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607BD7EC-05CA-49AB-8712-C1B0365F27FA}" xr6:coauthVersionLast="43" xr6:coauthVersionMax="43" xr10:uidLastSave="{00000000-0000-0000-0000-000000000000}"/>
  <bookViews>
    <workbookView minimized="1" xWindow="1815" yWindow="1815" windowWidth="21600" windowHeight="1138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8" i="4" l="1"/>
</calcChain>
</file>

<file path=xl/sharedStrings.xml><?xml version="1.0" encoding="utf-8"?>
<sst xmlns="http://schemas.openxmlformats.org/spreadsheetml/2006/main" count="2" uniqueCount="2">
  <si>
    <t>NO FP,FN</t>
  </si>
  <si>
    <t>Fast obstacle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</si>
</sst>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Sheet1!$C$1:$C$5875</c:f>
              <c:numCache>
                <c:formatCode>General</c:formatCode>
                <c:ptCount val="5875"/>
                <c:pt idx="0">
                  <c:v>336</c:v>
                </c:pt>
                <c:pt idx="1">
                  <c:v>336</c:v>
                </c:pt>
                <c:pt idx="2">
                  <c:v>335</c:v>
                </c:pt>
                <c:pt idx="3">
                  <c:v>335</c:v>
                </c:pt>
                <c:pt idx="4">
                  <c:v>341</c:v>
                </c:pt>
                <c:pt idx="5">
                  <c:v>336</c:v>
                </c:pt>
                <c:pt idx="6">
                  <c:v>341</c:v>
                </c:pt>
                <c:pt idx="7">
                  <c:v>341</c:v>
                </c:pt>
                <c:pt idx="8">
                  <c:v>338</c:v>
                </c:pt>
                <c:pt idx="9">
                  <c:v>340</c:v>
                </c:pt>
                <c:pt idx="10">
                  <c:v>340</c:v>
                </c:pt>
                <c:pt idx="11">
                  <c:v>339</c:v>
                </c:pt>
                <c:pt idx="12">
                  <c:v>336</c:v>
                </c:pt>
                <c:pt idx="13">
                  <c:v>337</c:v>
                </c:pt>
                <c:pt idx="14">
                  <c:v>336</c:v>
                </c:pt>
                <c:pt idx="15">
                  <c:v>333</c:v>
                </c:pt>
                <c:pt idx="16">
                  <c:v>331</c:v>
                </c:pt>
                <c:pt idx="17">
                  <c:v>332</c:v>
                </c:pt>
                <c:pt idx="18">
                  <c:v>331</c:v>
                </c:pt>
                <c:pt idx="19">
                  <c:v>336</c:v>
                </c:pt>
                <c:pt idx="20">
                  <c:v>332</c:v>
                </c:pt>
                <c:pt idx="21">
                  <c:v>337</c:v>
                </c:pt>
                <c:pt idx="22">
                  <c:v>331</c:v>
                </c:pt>
                <c:pt idx="23">
                  <c:v>333</c:v>
                </c:pt>
                <c:pt idx="24">
                  <c:v>337</c:v>
                </c:pt>
                <c:pt idx="25">
                  <c:v>333</c:v>
                </c:pt>
                <c:pt idx="26">
                  <c:v>334</c:v>
                </c:pt>
                <c:pt idx="27">
                  <c:v>332</c:v>
                </c:pt>
                <c:pt idx="28">
                  <c:v>334</c:v>
                </c:pt>
                <c:pt idx="29">
                  <c:v>337</c:v>
                </c:pt>
                <c:pt idx="30">
                  <c:v>331</c:v>
                </c:pt>
                <c:pt idx="31">
                  <c:v>330</c:v>
                </c:pt>
                <c:pt idx="32">
                  <c:v>332</c:v>
                </c:pt>
                <c:pt idx="33">
                  <c:v>334</c:v>
                </c:pt>
                <c:pt idx="34">
                  <c:v>331</c:v>
                </c:pt>
                <c:pt idx="35">
                  <c:v>331</c:v>
                </c:pt>
                <c:pt idx="36">
                  <c:v>329</c:v>
                </c:pt>
                <c:pt idx="37">
                  <c:v>327</c:v>
                </c:pt>
                <c:pt idx="38">
                  <c:v>328</c:v>
                </c:pt>
                <c:pt idx="39">
                  <c:v>325</c:v>
                </c:pt>
                <c:pt idx="40">
                  <c:v>325</c:v>
                </c:pt>
                <c:pt idx="41">
                  <c:v>326</c:v>
                </c:pt>
                <c:pt idx="42">
                  <c:v>329</c:v>
                </c:pt>
                <c:pt idx="43">
                  <c:v>325</c:v>
                </c:pt>
                <c:pt idx="44">
                  <c:v>327</c:v>
                </c:pt>
                <c:pt idx="45">
                  <c:v>327</c:v>
                </c:pt>
                <c:pt idx="46">
                  <c:v>325</c:v>
                </c:pt>
                <c:pt idx="47">
                  <c:v>324</c:v>
                </c:pt>
                <c:pt idx="48">
                  <c:v>325</c:v>
                </c:pt>
                <c:pt idx="49">
                  <c:v>327</c:v>
                </c:pt>
                <c:pt idx="50">
                  <c:v>326</c:v>
                </c:pt>
                <c:pt idx="51">
                  <c:v>324</c:v>
                </c:pt>
                <c:pt idx="52">
                  <c:v>323</c:v>
                </c:pt>
                <c:pt idx="53">
                  <c:v>325</c:v>
                </c:pt>
                <c:pt idx="54">
                  <c:v>327</c:v>
                </c:pt>
                <c:pt idx="55">
                  <c:v>322</c:v>
                </c:pt>
                <c:pt idx="56">
                  <c:v>323</c:v>
                </c:pt>
                <c:pt idx="57">
                  <c:v>323</c:v>
                </c:pt>
                <c:pt idx="58">
                  <c:v>325</c:v>
                </c:pt>
                <c:pt idx="59">
                  <c:v>320</c:v>
                </c:pt>
                <c:pt idx="60">
                  <c:v>321</c:v>
                </c:pt>
                <c:pt idx="61">
                  <c:v>323</c:v>
                </c:pt>
                <c:pt idx="62">
                  <c:v>328</c:v>
                </c:pt>
                <c:pt idx="63">
                  <c:v>323</c:v>
                </c:pt>
                <c:pt idx="64">
                  <c:v>326</c:v>
                </c:pt>
                <c:pt idx="65">
                  <c:v>326</c:v>
                </c:pt>
                <c:pt idx="66">
                  <c:v>323</c:v>
                </c:pt>
                <c:pt idx="67">
                  <c:v>323</c:v>
                </c:pt>
                <c:pt idx="68">
                  <c:v>324</c:v>
                </c:pt>
                <c:pt idx="69">
                  <c:v>321</c:v>
                </c:pt>
                <c:pt idx="70">
                  <c:v>323</c:v>
                </c:pt>
                <c:pt idx="71">
                  <c:v>320</c:v>
                </c:pt>
                <c:pt idx="72">
                  <c:v>318</c:v>
                </c:pt>
                <c:pt idx="73">
                  <c:v>318</c:v>
                </c:pt>
                <c:pt idx="74">
                  <c:v>318</c:v>
                </c:pt>
                <c:pt idx="75">
                  <c:v>318</c:v>
                </c:pt>
                <c:pt idx="76">
                  <c:v>323</c:v>
                </c:pt>
                <c:pt idx="77">
                  <c:v>325</c:v>
                </c:pt>
                <c:pt idx="78">
                  <c:v>319</c:v>
                </c:pt>
                <c:pt idx="79">
                  <c:v>320</c:v>
                </c:pt>
                <c:pt idx="80">
                  <c:v>322</c:v>
                </c:pt>
                <c:pt idx="81">
                  <c:v>318</c:v>
                </c:pt>
                <c:pt idx="82">
                  <c:v>317</c:v>
                </c:pt>
                <c:pt idx="83">
                  <c:v>319</c:v>
                </c:pt>
                <c:pt idx="84">
                  <c:v>320</c:v>
                </c:pt>
                <c:pt idx="85">
                  <c:v>320</c:v>
                </c:pt>
                <c:pt idx="86">
                  <c:v>319</c:v>
                </c:pt>
                <c:pt idx="87">
                  <c:v>321</c:v>
                </c:pt>
                <c:pt idx="88">
                  <c:v>319</c:v>
                </c:pt>
                <c:pt idx="89">
                  <c:v>320</c:v>
                </c:pt>
                <c:pt idx="90">
                  <c:v>319</c:v>
                </c:pt>
                <c:pt idx="91">
                  <c:v>319</c:v>
                </c:pt>
                <c:pt idx="92">
                  <c:v>319</c:v>
                </c:pt>
                <c:pt idx="93">
                  <c:v>322</c:v>
                </c:pt>
                <c:pt idx="94">
                  <c:v>321</c:v>
                </c:pt>
                <c:pt idx="95">
                  <c:v>325</c:v>
                </c:pt>
                <c:pt idx="96">
                  <c:v>320</c:v>
                </c:pt>
                <c:pt idx="97">
                  <c:v>319</c:v>
                </c:pt>
                <c:pt idx="98">
                  <c:v>323</c:v>
                </c:pt>
                <c:pt idx="99">
                  <c:v>319</c:v>
                </c:pt>
                <c:pt idx="100">
                  <c:v>319</c:v>
                </c:pt>
                <c:pt idx="101">
                  <c:v>319</c:v>
                </c:pt>
                <c:pt idx="102">
                  <c:v>318</c:v>
                </c:pt>
                <c:pt idx="103">
                  <c:v>322</c:v>
                </c:pt>
                <c:pt idx="104">
                  <c:v>323</c:v>
                </c:pt>
                <c:pt idx="105">
                  <c:v>322</c:v>
                </c:pt>
                <c:pt idx="106">
                  <c:v>320</c:v>
                </c:pt>
                <c:pt idx="107">
                  <c:v>319</c:v>
                </c:pt>
                <c:pt idx="108">
                  <c:v>322</c:v>
                </c:pt>
                <c:pt idx="109">
                  <c:v>320</c:v>
                </c:pt>
                <c:pt idx="110">
                  <c:v>322</c:v>
                </c:pt>
                <c:pt idx="111">
                  <c:v>319</c:v>
                </c:pt>
                <c:pt idx="112">
                  <c:v>315</c:v>
                </c:pt>
                <c:pt idx="113">
                  <c:v>315</c:v>
                </c:pt>
                <c:pt idx="114">
                  <c:v>315</c:v>
                </c:pt>
                <c:pt idx="115">
                  <c:v>321</c:v>
                </c:pt>
                <c:pt idx="116">
                  <c:v>319</c:v>
                </c:pt>
                <c:pt idx="117">
                  <c:v>319</c:v>
                </c:pt>
                <c:pt idx="118">
                  <c:v>316</c:v>
                </c:pt>
                <c:pt idx="119">
                  <c:v>316</c:v>
                </c:pt>
                <c:pt idx="120">
                  <c:v>314</c:v>
                </c:pt>
                <c:pt idx="121">
                  <c:v>313</c:v>
                </c:pt>
                <c:pt idx="122">
                  <c:v>314</c:v>
                </c:pt>
                <c:pt idx="123">
                  <c:v>316</c:v>
                </c:pt>
                <c:pt idx="124">
                  <c:v>319</c:v>
                </c:pt>
                <c:pt idx="125">
                  <c:v>319</c:v>
                </c:pt>
                <c:pt idx="126">
                  <c:v>316</c:v>
                </c:pt>
                <c:pt idx="127">
                  <c:v>317</c:v>
                </c:pt>
                <c:pt idx="128">
                  <c:v>318</c:v>
                </c:pt>
                <c:pt idx="129">
                  <c:v>319</c:v>
                </c:pt>
                <c:pt idx="130">
                  <c:v>318</c:v>
                </c:pt>
                <c:pt idx="131">
                  <c:v>317</c:v>
                </c:pt>
                <c:pt idx="132">
                  <c:v>319</c:v>
                </c:pt>
                <c:pt idx="133">
                  <c:v>322</c:v>
                </c:pt>
                <c:pt idx="134">
                  <c:v>322</c:v>
                </c:pt>
                <c:pt idx="135">
                  <c:v>318</c:v>
                </c:pt>
                <c:pt idx="136">
                  <c:v>318</c:v>
                </c:pt>
                <c:pt idx="137">
                  <c:v>320</c:v>
                </c:pt>
                <c:pt idx="138">
                  <c:v>318</c:v>
                </c:pt>
                <c:pt idx="139">
                  <c:v>319</c:v>
                </c:pt>
                <c:pt idx="140">
                  <c:v>320</c:v>
                </c:pt>
                <c:pt idx="141">
                  <c:v>323</c:v>
                </c:pt>
                <c:pt idx="142">
                  <c:v>319</c:v>
                </c:pt>
                <c:pt idx="143">
                  <c:v>320</c:v>
                </c:pt>
                <c:pt idx="144">
                  <c:v>323</c:v>
                </c:pt>
                <c:pt idx="145">
                  <c:v>327</c:v>
                </c:pt>
                <c:pt idx="146">
                  <c:v>327</c:v>
                </c:pt>
                <c:pt idx="147">
                  <c:v>324</c:v>
                </c:pt>
                <c:pt idx="148">
                  <c:v>325</c:v>
                </c:pt>
                <c:pt idx="149">
                  <c:v>325</c:v>
                </c:pt>
                <c:pt idx="150">
                  <c:v>323</c:v>
                </c:pt>
                <c:pt idx="151">
                  <c:v>326</c:v>
                </c:pt>
                <c:pt idx="152">
                  <c:v>327</c:v>
                </c:pt>
                <c:pt idx="153">
                  <c:v>328</c:v>
                </c:pt>
                <c:pt idx="154">
                  <c:v>330</c:v>
                </c:pt>
                <c:pt idx="155">
                  <c:v>322</c:v>
                </c:pt>
                <c:pt idx="156">
                  <c:v>321</c:v>
                </c:pt>
                <c:pt idx="157">
                  <c:v>323</c:v>
                </c:pt>
                <c:pt idx="158">
                  <c:v>327</c:v>
                </c:pt>
                <c:pt idx="159">
                  <c:v>329</c:v>
                </c:pt>
                <c:pt idx="160">
                  <c:v>323</c:v>
                </c:pt>
                <c:pt idx="161">
                  <c:v>325</c:v>
                </c:pt>
                <c:pt idx="162">
                  <c:v>322</c:v>
                </c:pt>
                <c:pt idx="163">
                  <c:v>321</c:v>
                </c:pt>
                <c:pt idx="164">
                  <c:v>325</c:v>
                </c:pt>
                <c:pt idx="165">
                  <c:v>327</c:v>
                </c:pt>
                <c:pt idx="166">
                  <c:v>324</c:v>
                </c:pt>
                <c:pt idx="167">
                  <c:v>327</c:v>
                </c:pt>
                <c:pt idx="168">
                  <c:v>324</c:v>
                </c:pt>
                <c:pt idx="169">
                  <c:v>326</c:v>
                </c:pt>
                <c:pt idx="170">
                  <c:v>327</c:v>
                </c:pt>
                <c:pt idx="171">
                  <c:v>332</c:v>
                </c:pt>
                <c:pt idx="172">
                  <c:v>328</c:v>
                </c:pt>
                <c:pt idx="173">
                  <c:v>325</c:v>
                </c:pt>
                <c:pt idx="174">
                  <c:v>323</c:v>
                </c:pt>
                <c:pt idx="175">
                  <c:v>326</c:v>
                </c:pt>
                <c:pt idx="176">
                  <c:v>322</c:v>
                </c:pt>
                <c:pt idx="177">
                  <c:v>323</c:v>
                </c:pt>
                <c:pt idx="178">
                  <c:v>322</c:v>
                </c:pt>
                <c:pt idx="179">
                  <c:v>322</c:v>
                </c:pt>
                <c:pt idx="180">
                  <c:v>325</c:v>
                </c:pt>
                <c:pt idx="181">
                  <c:v>324</c:v>
                </c:pt>
                <c:pt idx="182">
                  <c:v>323</c:v>
                </c:pt>
                <c:pt idx="183">
                  <c:v>324</c:v>
                </c:pt>
                <c:pt idx="184">
                  <c:v>329</c:v>
                </c:pt>
                <c:pt idx="185">
                  <c:v>328</c:v>
                </c:pt>
                <c:pt idx="186">
                  <c:v>327</c:v>
                </c:pt>
                <c:pt idx="187">
                  <c:v>328</c:v>
                </c:pt>
                <c:pt idx="188">
                  <c:v>327</c:v>
                </c:pt>
                <c:pt idx="189">
                  <c:v>330</c:v>
                </c:pt>
                <c:pt idx="190">
                  <c:v>329</c:v>
                </c:pt>
                <c:pt idx="191">
                  <c:v>324</c:v>
                </c:pt>
                <c:pt idx="192">
                  <c:v>326</c:v>
                </c:pt>
                <c:pt idx="193">
                  <c:v>324</c:v>
                </c:pt>
                <c:pt idx="194">
                  <c:v>326</c:v>
                </c:pt>
                <c:pt idx="195">
                  <c:v>320</c:v>
                </c:pt>
                <c:pt idx="196">
                  <c:v>320</c:v>
                </c:pt>
                <c:pt idx="197">
                  <c:v>321</c:v>
                </c:pt>
                <c:pt idx="198">
                  <c:v>320</c:v>
                </c:pt>
                <c:pt idx="199">
                  <c:v>322</c:v>
                </c:pt>
                <c:pt idx="200">
                  <c:v>322</c:v>
                </c:pt>
                <c:pt idx="201">
                  <c:v>323</c:v>
                </c:pt>
                <c:pt idx="202">
                  <c:v>326</c:v>
                </c:pt>
                <c:pt idx="203">
                  <c:v>320</c:v>
                </c:pt>
                <c:pt idx="204">
                  <c:v>320</c:v>
                </c:pt>
                <c:pt idx="205">
                  <c:v>320</c:v>
                </c:pt>
                <c:pt idx="206">
                  <c:v>323</c:v>
                </c:pt>
                <c:pt idx="207">
                  <c:v>322</c:v>
                </c:pt>
                <c:pt idx="208">
                  <c:v>321</c:v>
                </c:pt>
                <c:pt idx="209">
                  <c:v>323</c:v>
                </c:pt>
                <c:pt idx="210">
                  <c:v>318</c:v>
                </c:pt>
                <c:pt idx="211">
                  <c:v>320</c:v>
                </c:pt>
                <c:pt idx="212">
                  <c:v>320</c:v>
                </c:pt>
                <c:pt idx="213">
                  <c:v>320</c:v>
                </c:pt>
                <c:pt idx="214">
                  <c:v>322</c:v>
                </c:pt>
                <c:pt idx="215">
                  <c:v>323</c:v>
                </c:pt>
                <c:pt idx="216">
                  <c:v>323</c:v>
                </c:pt>
                <c:pt idx="217">
                  <c:v>325</c:v>
                </c:pt>
                <c:pt idx="218">
                  <c:v>323</c:v>
                </c:pt>
                <c:pt idx="219">
                  <c:v>323</c:v>
                </c:pt>
                <c:pt idx="220">
                  <c:v>319</c:v>
                </c:pt>
                <c:pt idx="221">
                  <c:v>317</c:v>
                </c:pt>
                <c:pt idx="222">
                  <c:v>318</c:v>
                </c:pt>
                <c:pt idx="223">
                  <c:v>320</c:v>
                </c:pt>
                <c:pt idx="224">
                  <c:v>322</c:v>
                </c:pt>
                <c:pt idx="225">
                  <c:v>325</c:v>
                </c:pt>
                <c:pt idx="226">
                  <c:v>320</c:v>
                </c:pt>
                <c:pt idx="227">
                  <c:v>321</c:v>
                </c:pt>
                <c:pt idx="228">
                  <c:v>321</c:v>
                </c:pt>
                <c:pt idx="229">
                  <c:v>320</c:v>
                </c:pt>
                <c:pt idx="230">
                  <c:v>320</c:v>
                </c:pt>
                <c:pt idx="231">
                  <c:v>323</c:v>
                </c:pt>
                <c:pt idx="232">
                  <c:v>319</c:v>
                </c:pt>
                <c:pt idx="233">
                  <c:v>319</c:v>
                </c:pt>
                <c:pt idx="234">
                  <c:v>321</c:v>
                </c:pt>
                <c:pt idx="235">
                  <c:v>321</c:v>
                </c:pt>
                <c:pt idx="236">
                  <c:v>318</c:v>
                </c:pt>
                <c:pt idx="237">
                  <c:v>320</c:v>
                </c:pt>
                <c:pt idx="238">
                  <c:v>320</c:v>
                </c:pt>
                <c:pt idx="239">
                  <c:v>319</c:v>
                </c:pt>
                <c:pt idx="240">
                  <c:v>322</c:v>
                </c:pt>
                <c:pt idx="241">
                  <c:v>320</c:v>
                </c:pt>
                <c:pt idx="242">
                  <c:v>320</c:v>
                </c:pt>
                <c:pt idx="243">
                  <c:v>322</c:v>
                </c:pt>
                <c:pt idx="244">
                  <c:v>321</c:v>
                </c:pt>
                <c:pt idx="245">
                  <c:v>320</c:v>
                </c:pt>
                <c:pt idx="246">
                  <c:v>321</c:v>
                </c:pt>
                <c:pt idx="247">
                  <c:v>323</c:v>
                </c:pt>
                <c:pt idx="248">
                  <c:v>320</c:v>
                </c:pt>
                <c:pt idx="249">
                  <c:v>319</c:v>
                </c:pt>
                <c:pt idx="250">
                  <c:v>320</c:v>
                </c:pt>
                <c:pt idx="251">
                  <c:v>319</c:v>
                </c:pt>
                <c:pt idx="252">
                  <c:v>318</c:v>
                </c:pt>
                <c:pt idx="253">
                  <c:v>318</c:v>
                </c:pt>
                <c:pt idx="254">
                  <c:v>318</c:v>
                </c:pt>
                <c:pt idx="255">
                  <c:v>311</c:v>
                </c:pt>
                <c:pt idx="256">
                  <c:v>311</c:v>
                </c:pt>
                <c:pt idx="257">
                  <c:v>314</c:v>
                </c:pt>
                <c:pt idx="258">
                  <c:v>312</c:v>
                </c:pt>
                <c:pt idx="259">
                  <c:v>314</c:v>
                </c:pt>
                <c:pt idx="260">
                  <c:v>315</c:v>
                </c:pt>
                <c:pt idx="261">
                  <c:v>319</c:v>
                </c:pt>
                <c:pt idx="262">
                  <c:v>319</c:v>
                </c:pt>
                <c:pt idx="263">
                  <c:v>317</c:v>
                </c:pt>
                <c:pt idx="264">
                  <c:v>314</c:v>
                </c:pt>
                <c:pt idx="265">
                  <c:v>314</c:v>
                </c:pt>
                <c:pt idx="266">
                  <c:v>314</c:v>
                </c:pt>
                <c:pt idx="267">
                  <c:v>315</c:v>
                </c:pt>
                <c:pt idx="268">
                  <c:v>314</c:v>
                </c:pt>
                <c:pt idx="269">
                  <c:v>315</c:v>
                </c:pt>
                <c:pt idx="270">
                  <c:v>314</c:v>
                </c:pt>
                <c:pt idx="271">
                  <c:v>314</c:v>
                </c:pt>
                <c:pt idx="272">
                  <c:v>316</c:v>
                </c:pt>
                <c:pt idx="273">
                  <c:v>315</c:v>
                </c:pt>
                <c:pt idx="274">
                  <c:v>311</c:v>
                </c:pt>
                <c:pt idx="275">
                  <c:v>312</c:v>
                </c:pt>
                <c:pt idx="276">
                  <c:v>312</c:v>
                </c:pt>
                <c:pt idx="277">
                  <c:v>312</c:v>
                </c:pt>
                <c:pt idx="278">
                  <c:v>314</c:v>
                </c:pt>
                <c:pt idx="279">
                  <c:v>313</c:v>
                </c:pt>
                <c:pt idx="280">
                  <c:v>314</c:v>
                </c:pt>
                <c:pt idx="281">
                  <c:v>316</c:v>
                </c:pt>
                <c:pt idx="282">
                  <c:v>315</c:v>
                </c:pt>
                <c:pt idx="283">
                  <c:v>320</c:v>
                </c:pt>
                <c:pt idx="284">
                  <c:v>321</c:v>
                </c:pt>
                <c:pt idx="285">
                  <c:v>317</c:v>
                </c:pt>
                <c:pt idx="286">
                  <c:v>319</c:v>
                </c:pt>
                <c:pt idx="287">
                  <c:v>315</c:v>
                </c:pt>
                <c:pt idx="288">
                  <c:v>316</c:v>
                </c:pt>
                <c:pt idx="289">
                  <c:v>314</c:v>
                </c:pt>
                <c:pt idx="290">
                  <c:v>318</c:v>
                </c:pt>
                <c:pt idx="291">
                  <c:v>314</c:v>
                </c:pt>
                <c:pt idx="292">
                  <c:v>318</c:v>
                </c:pt>
                <c:pt idx="293">
                  <c:v>316</c:v>
                </c:pt>
                <c:pt idx="294">
                  <c:v>317</c:v>
                </c:pt>
                <c:pt idx="295">
                  <c:v>316</c:v>
                </c:pt>
                <c:pt idx="296">
                  <c:v>315</c:v>
                </c:pt>
                <c:pt idx="297">
                  <c:v>315</c:v>
                </c:pt>
                <c:pt idx="298">
                  <c:v>316</c:v>
                </c:pt>
                <c:pt idx="299">
                  <c:v>317</c:v>
                </c:pt>
                <c:pt idx="300">
                  <c:v>316</c:v>
                </c:pt>
                <c:pt idx="301">
                  <c:v>317</c:v>
                </c:pt>
                <c:pt idx="302">
                  <c:v>319</c:v>
                </c:pt>
                <c:pt idx="303">
                  <c:v>317</c:v>
                </c:pt>
                <c:pt idx="304">
                  <c:v>318</c:v>
                </c:pt>
                <c:pt idx="305">
                  <c:v>319</c:v>
                </c:pt>
                <c:pt idx="306">
                  <c:v>322</c:v>
                </c:pt>
                <c:pt idx="307">
                  <c:v>319</c:v>
                </c:pt>
                <c:pt idx="308">
                  <c:v>321</c:v>
                </c:pt>
                <c:pt idx="309">
                  <c:v>321</c:v>
                </c:pt>
                <c:pt idx="310">
                  <c:v>319</c:v>
                </c:pt>
                <c:pt idx="311">
                  <c:v>320</c:v>
                </c:pt>
                <c:pt idx="312">
                  <c:v>320</c:v>
                </c:pt>
                <c:pt idx="313">
                  <c:v>321</c:v>
                </c:pt>
                <c:pt idx="314">
                  <c:v>319</c:v>
                </c:pt>
                <c:pt idx="315">
                  <c:v>321</c:v>
                </c:pt>
                <c:pt idx="316">
                  <c:v>322</c:v>
                </c:pt>
                <c:pt idx="317">
                  <c:v>323</c:v>
                </c:pt>
                <c:pt idx="318">
                  <c:v>324</c:v>
                </c:pt>
                <c:pt idx="319">
                  <c:v>325</c:v>
                </c:pt>
                <c:pt idx="320">
                  <c:v>326</c:v>
                </c:pt>
                <c:pt idx="321">
                  <c:v>329</c:v>
                </c:pt>
                <c:pt idx="322">
                  <c:v>330</c:v>
                </c:pt>
                <c:pt idx="323">
                  <c:v>325</c:v>
                </c:pt>
                <c:pt idx="324">
                  <c:v>327</c:v>
                </c:pt>
                <c:pt idx="325">
                  <c:v>327</c:v>
                </c:pt>
                <c:pt idx="326">
                  <c:v>323</c:v>
                </c:pt>
                <c:pt idx="327">
                  <c:v>323</c:v>
                </c:pt>
                <c:pt idx="328">
                  <c:v>326</c:v>
                </c:pt>
                <c:pt idx="329">
                  <c:v>324</c:v>
                </c:pt>
                <c:pt idx="330">
                  <c:v>327</c:v>
                </c:pt>
                <c:pt idx="331">
                  <c:v>325</c:v>
                </c:pt>
                <c:pt idx="332">
                  <c:v>330</c:v>
                </c:pt>
                <c:pt idx="333">
                  <c:v>327</c:v>
                </c:pt>
                <c:pt idx="334">
                  <c:v>331</c:v>
                </c:pt>
                <c:pt idx="335">
                  <c:v>330</c:v>
                </c:pt>
                <c:pt idx="336">
                  <c:v>329</c:v>
                </c:pt>
                <c:pt idx="337">
                  <c:v>331</c:v>
                </c:pt>
                <c:pt idx="338">
                  <c:v>332</c:v>
                </c:pt>
                <c:pt idx="339">
                  <c:v>330</c:v>
                </c:pt>
                <c:pt idx="340">
                  <c:v>327</c:v>
                </c:pt>
                <c:pt idx="341">
                  <c:v>327</c:v>
                </c:pt>
                <c:pt idx="342">
                  <c:v>328</c:v>
                </c:pt>
                <c:pt idx="343">
                  <c:v>330</c:v>
                </c:pt>
                <c:pt idx="344">
                  <c:v>332</c:v>
                </c:pt>
                <c:pt idx="345">
                  <c:v>331</c:v>
                </c:pt>
                <c:pt idx="346">
                  <c:v>334</c:v>
                </c:pt>
                <c:pt idx="347">
                  <c:v>334</c:v>
                </c:pt>
                <c:pt idx="348">
                  <c:v>336</c:v>
                </c:pt>
                <c:pt idx="349">
                  <c:v>336</c:v>
                </c:pt>
                <c:pt idx="350">
                  <c:v>338</c:v>
                </c:pt>
                <c:pt idx="351">
                  <c:v>336</c:v>
                </c:pt>
                <c:pt idx="352">
                  <c:v>338</c:v>
                </c:pt>
                <c:pt idx="353">
                  <c:v>337</c:v>
                </c:pt>
                <c:pt idx="354">
                  <c:v>340</c:v>
                </c:pt>
                <c:pt idx="355">
                  <c:v>340</c:v>
                </c:pt>
                <c:pt idx="356">
                  <c:v>337</c:v>
                </c:pt>
                <c:pt idx="357">
                  <c:v>336</c:v>
                </c:pt>
                <c:pt idx="358">
                  <c:v>338</c:v>
                </c:pt>
                <c:pt idx="359">
                  <c:v>336</c:v>
                </c:pt>
                <c:pt idx="360">
                  <c:v>338</c:v>
                </c:pt>
                <c:pt idx="361">
                  <c:v>338</c:v>
                </c:pt>
                <c:pt idx="362">
                  <c:v>339</c:v>
                </c:pt>
                <c:pt idx="363">
                  <c:v>339</c:v>
                </c:pt>
                <c:pt idx="364">
                  <c:v>342</c:v>
                </c:pt>
                <c:pt idx="365">
                  <c:v>341</c:v>
                </c:pt>
                <c:pt idx="366">
                  <c:v>338</c:v>
                </c:pt>
                <c:pt idx="367">
                  <c:v>342</c:v>
                </c:pt>
                <c:pt idx="368">
                  <c:v>342</c:v>
                </c:pt>
                <c:pt idx="369">
                  <c:v>341</c:v>
                </c:pt>
                <c:pt idx="370">
                  <c:v>343</c:v>
                </c:pt>
                <c:pt idx="371">
                  <c:v>343</c:v>
                </c:pt>
                <c:pt idx="372">
                  <c:v>343</c:v>
                </c:pt>
                <c:pt idx="373">
                  <c:v>346</c:v>
                </c:pt>
                <c:pt idx="374">
                  <c:v>342</c:v>
                </c:pt>
                <c:pt idx="375">
                  <c:v>345</c:v>
                </c:pt>
                <c:pt idx="376">
                  <c:v>342</c:v>
                </c:pt>
                <c:pt idx="377">
                  <c:v>343</c:v>
                </c:pt>
                <c:pt idx="378">
                  <c:v>345</c:v>
                </c:pt>
                <c:pt idx="379">
                  <c:v>346</c:v>
                </c:pt>
                <c:pt idx="380">
                  <c:v>344</c:v>
                </c:pt>
                <c:pt idx="381">
                  <c:v>343</c:v>
                </c:pt>
                <c:pt idx="382">
                  <c:v>345</c:v>
                </c:pt>
                <c:pt idx="383">
                  <c:v>347</c:v>
                </c:pt>
                <c:pt idx="384">
                  <c:v>349</c:v>
                </c:pt>
                <c:pt idx="385">
                  <c:v>345</c:v>
                </c:pt>
                <c:pt idx="386">
                  <c:v>346</c:v>
                </c:pt>
                <c:pt idx="387">
                  <c:v>350</c:v>
                </c:pt>
                <c:pt idx="388">
                  <c:v>348</c:v>
                </c:pt>
                <c:pt idx="389">
                  <c:v>352</c:v>
                </c:pt>
                <c:pt idx="390">
                  <c:v>351</c:v>
                </c:pt>
                <c:pt idx="391">
                  <c:v>352</c:v>
                </c:pt>
                <c:pt idx="392">
                  <c:v>351</c:v>
                </c:pt>
                <c:pt idx="393">
                  <c:v>352</c:v>
                </c:pt>
                <c:pt idx="394">
                  <c:v>353</c:v>
                </c:pt>
                <c:pt idx="395">
                  <c:v>356</c:v>
                </c:pt>
                <c:pt idx="396">
                  <c:v>356</c:v>
                </c:pt>
                <c:pt idx="397">
                  <c:v>354</c:v>
                </c:pt>
                <c:pt idx="398">
                  <c:v>355</c:v>
                </c:pt>
                <c:pt idx="399">
                  <c:v>352</c:v>
                </c:pt>
                <c:pt idx="400">
                  <c:v>353</c:v>
                </c:pt>
                <c:pt idx="401">
                  <c:v>355</c:v>
                </c:pt>
                <c:pt idx="402">
                  <c:v>357</c:v>
                </c:pt>
                <c:pt idx="403">
                  <c:v>358</c:v>
                </c:pt>
                <c:pt idx="404">
                  <c:v>361</c:v>
                </c:pt>
                <c:pt idx="405">
                  <c:v>357</c:v>
                </c:pt>
                <c:pt idx="406">
                  <c:v>361</c:v>
                </c:pt>
                <c:pt idx="407">
                  <c:v>358</c:v>
                </c:pt>
                <c:pt idx="408">
                  <c:v>357</c:v>
                </c:pt>
                <c:pt idx="409">
                  <c:v>361</c:v>
                </c:pt>
                <c:pt idx="410">
                  <c:v>360</c:v>
                </c:pt>
                <c:pt idx="411">
                  <c:v>359</c:v>
                </c:pt>
                <c:pt idx="412">
                  <c:v>360</c:v>
                </c:pt>
                <c:pt idx="413">
                  <c:v>362</c:v>
                </c:pt>
                <c:pt idx="414">
                  <c:v>365</c:v>
                </c:pt>
                <c:pt idx="415">
                  <c:v>365</c:v>
                </c:pt>
                <c:pt idx="416">
                  <c:v>365</c:v>
                </c:pt>
                <c:pt idx="417">
                  <c:v>366</c:v>
                </c:pt>
                <c:pt idx="418">
                  <c:v>365</c:v>
                </c:pt>
                <c:pt idx="419">
                  <c:v>370</c:v>
                </c:pt>
                <c:pt idx="420">
                  <c:v>368</c:v>
                </c:pt>
                <c:pt idx="421">
                  <c:v>369</c:v>
                </c:pt>
                <c:pt idx="422">
                  <c:v>370</c:v>
                </c:pt>
                <c:pt idx="423">
                  <c:v>372</c:v>
                </c:pt>
                <c:pt idx="424">
                  <c:v>373</c:v>
                </c:pt>
                <c:pt idx="425">
                  <c:v>373</c:v>
                </c:pt>
                <c:pt idx="426">
                  <c:v>375</c:v>
                </c:pt>
                <c:pt idx="427">
                  <c:v>375</c:v>
                </c:pt>
                <c:pt idx="428">
                  <c:v>374</c:v>
                </c:pt>
                <c:pt idx="429">
                  <c:v>377</c:v>
                </c:pt>
                <c:pt idx="430">
                  <c:v>374</c:v>
                </c:pt>
                <c:pt idx="431">
                  <c:v>373</c:v>
                </c:pt>
                <c:pt idx="432">
                  <c:v>372</c:v>
                </c:pt>
                <c:pt idx="433">
                  <c:v>372</c:v>
                </c:pt>
                <c:pt idx="434">
                  <c:v>375</c:v>
                </c:pt>
                <c:pt idx="435">
                  <c:v>374</c:v>
                </c:pt>
                <c:pt idx="436">
                  <c:v>375</c:v>
                </c:pt>
                <c:pt idx="437">
                  <c:v>374</c:v>
                </c:pt>
                <c:pt idx="438">
                  <c:v>375</c:v>
                </c:pt>
                <c:pt idx="439">
                  <c:v>375</c:v>
                </c:pt>
                <c:pt idx="440">
                  <c:v>375</c:v>
                </c:pt>
                <c:pt idx="441">
                  <c:v>378</c:v>
                </c:pt>
                <c:pt idx="442">
                  <c:v>373</c:v>
                </c:pt>
                <c:pt idx="443">
                  <c:v>374</c:v>
                </c:pt>
                <c:pt idx="444">
                  <c:v>373</c:v>
                </c:pt>
                <c:pt idx="445">
                  <c:v>373</c:v>
                </c:pt>
                <c:pt idx="446">
                  <c:v>374</c:v>
                </c:pt>
                <c:pt idx="447">
                  <c:v>375</c:v>
                </c:pt>
                <c:pt idx="448">
                  <c:v>377</c:v>
                </c:pt>
                <c:pt idx="449">
                  <c:v>375</c:v>
                </c:pt>
                <c:pt idx="450">
                  <c:v>375</c:v>
                </c:pt>
                <c:pt idx="451">
                  <c:v>376</c:v>
                </c:pt>
                <c:pt idx="452">
                  <c:v>377</c:v>
                </c:pt>
                <c:pt idx="453">
                  <c:v>379</c:v>
                </c:pt>
                <c:pt idx="454">
                  <c:v>381</c:v>
                </c:pt>
                <c:pt idx="455">
                  <c:v>381</c:v>
                </c:pt>
                <c:pt idx="456">
                  <c:v>382</c:v>
                </c:pt>
                <c:pt idx="457">
                  <c:v>377</c:v>
                </c:pt>
                <c:pt idx="458">
                  <c:v>378</c:v>
                </c:pt>
                <c:pt idx="459">
                  <c:v>378</c:v>
                </c:pt>
                <c:pt idx="460">
                  <c:v>382</c:v>
                </c:pt>
                <c:pt idx="461">
                  <c:v>382</c:v>
                </c:pt>
                <c:pt idx="462">
                  <c:v>377</c:v>
                </c:pt>
                <c:pt idx="463">
                  <c:v>379</c:v>
                </c:pt>
                <c:pt idx="464">
                  <c:v>381</c:v>
                </c:pt>
                <c:pt idx="465">
                  <c:v>378</c:v>
                </c:pt>
                <c:pt idx="466">
                  <c:v>382</c:v>
                </c:pt>
                <c:pt idx="467">
                  <c:v>383</c:v>
                </c:pt>
                <c:pt idx="468">
                  <c:v>379</c:v>
                </c:pt>
                <c:pt idx="469">
                  <c:v>380</c:v>
                </c:pt>
                <c:pt idx="470">
                  <c:v>380</c:v>
                </c:pt>
                <c:pt idx="471">
                  <c:v>381</c:v>
                </c:pt>
                <c:pt idx="472">
                  <c:v>382</c:v>
                </c:pt>
                <c:pt idx="473">
                  <c:v>382</c:v>
                </c:pt>
                <c:pt idx="474">
                  <c:v>383</c:v>
                </c:pt>
                <c:pt idx="475">
                  <c:v>380</c:v>
                </c:pt>
                <c:pt idx="476">
                  <c:v>379</c:v>
                </c:pt>
                <c:pt idx="477">
                  <c:v>379</c:v>
                </c:pt>
                <c:pt idx="478">
                  <c:v>381</c:v>
                </c:pt>
                <c:pt idx="479">
                  <c:v>380</c:v>
                </c:pt>
                <c:pt idx="480">
                  <c:v>383</c:v>
                </c:pt>
                <c:pt idx="481">
                  <c:v>381</c:v>
                </c:pt>
                <c:pt idx="482">
                  <c:v>382</c:v>
                </c:pt>
                <c:pt idx="483">
                  <c:v>380</c:v>
                </c:pt>
                <c:pt idx="484">
                  <c:v>377</c:v>
                </c:pt>
                <c:pt idx="485">
                  <c:v>378</c:v>
                </c:pt>
                <c:pt idx="486">
                  <c:v>377</c:v>
                </c:pt>
                <c:pt idx="487">
                  <c:v>378</c:v>
                </c:pt>
                <c:pt idx="488">
                  <c:v>378</c:v>
                </c:pt>
                <c:pt idx="489">
                  <c:v>382</c:v>
                </c:pt>
                <c:pt idx="490">
                  <c:v>380</c:v>
                </c:pt>
                <c:pt idx="491">
                  <c:v>381</c:v>
                </c:pt>
                <c:pt idx="492">
                  <c:v>381</c:v>
                </c:pt>
                <c:pt idx="493">
                  <c:v>383</c:v>
                </c:pt>
                <c:pt idx="494">
                  <c:v>383</c:v>
                </c:pt>
                <c:pt idx="495">
                  <c:v>384</c:v>
                </c:pt>
                <c:pt idx="496">
                  <c:v>385</c:v>
                </c:pt>
                <c:pt idx="497">
                  <c:v>382</c:v>
                </c:pt>
                <c:pt idx="498">
                  <c:v>383</c:v>
                </c:pt>
                <c:pt idx="499">
                  <c:v>379</c:v>
                </c:pt>
                <c:pt idx="500">
                  <c:v>380</c:v>
                </c:pt>
                <c:pt idx="501">
                  <c:v>379</c:v>
                </c:pt>
                <c:pt idx="502">
                  <c:v>377</c:v>
                </c:pt>
                <c:pt idx="503">
                  <c:v>378</c:v>
                </c:pt>
                <c:pt idx="504">
                  <c:v>378</c:v>
                </c:pt>
                <c:pt idx="505">
                  <c:v>379</c:v>
                </c:pt>
                <c:pt idx="506">
                  <c:v>378</c:v>
                </c:pt>
                <c:pt idx="507">
                  <c:v>379</c:v>
                </c:pt>
                <c:pt idx="508">
                  <c:v>372</c:v>
                </c:pt>
                <c:pt idx="509">
                  <c:v>375</c:v>
                </c:pt>
                <c:pt idx="510">
                  <c:v>374</c:v>
                </c:pt>
                <c:pt idx="511">
                  <c:v>373</c:v>
                </c:pt>
                <c:pt idx="512">
                  <c:v>371</c:v>
                </c:pt>
                <c:pt idx="513">
                  <c:v>370</c:v>
                </c:pt>
                <c:pt idx="514">
                  <c:v>370</c:v>
                </c:pt>
                <c:pt idx="515">
                  <c:v>372</c:v>
                </c:pt>
                <c:pt idx="516">
                  <c:v>374</c:v>
                </c:pt>
                <c:pt idx="517">
                  <c:v>375</c:v>
                </c:pt>
                <c:pt idx="518">
                  <c:v>371</c:v>
                </c:pt>
                <c:pt idx="519">
                  <c:v>372</c:v>
                </c:pt>
                <c:pt idx="520">
                  <c:v>372</c:v>
                </c:pt>
                <c:pt idx="521">
                  <c:v>374</c:v>
                </c:pt>
                <c:pt idx="522">
                  <c:v>378</c:v>
                </c:pt>
                <c:pt idx="523">
                  <c:v>372</c:v>
                </c:pt>
                <c:pt idx="524">
                  <c:v>374</c:v>
                </c:pt>
                <c:pt idx="525">
                  <c:v>370</c:v>
                </c:pt>
                <c:pt idx="526">
                  <c:v>369</c:v>
                </c:pt>
                <c:pt idx="527">
                  <c:v>369</c:v>
                </c:pt>
                <c:pt idx="528">
                  <c:v>373</c:v>
                </c:pt>
                <c:pt idx="529">
                  <c:v>370</c:v>
                </c:pt>
                <c:pt idx="530">
                  <c:v>371</c:v>
                </c:pt>
                <c:pt idx="531">
                  <c:v>366</c:v>
                </c:pt>
                <c:pt idx="532">
                  <c:v>366</c:v>
                </c:pt>
                <c:pt idx="533">
                  <c:v>365</c:v>
                </c:pt>
                <c:pt idx="534">
                  <c:v>369</c:v>
                </c:pt>
                <c:pt idx="535">
                  <c:v>371</c:v>
                </c:pt>
                <c:pt idx="536">
                  <c:v>371</c:v>
                </c:pt>
                <c:pt idx="537">
                  <c:v>364</c:v>
                </c:pt>
                <c:pt idx="538">
                  <c:v>365</c:v>
                </c:pt>
                <c:pt idx="539">
                  <c:v>366</c:v>
                </c:pt>
                <c:pt idx="540">
                  <c:v>360</c:v>
                </c:pt>
                <c:pt idx="541">
                  <c:v>360</c:v>
                </c:pt>
                <c:pt idx="542">
                  <c:v>358</c:v>
                </c:pt>
                <c:pt idx="543">
                  <c:v>360</c:v>
                </c:pt>
                <c:pt idx="544">
                  <c:v>361</c:v>
                </c:pt>
                <c:pt idx="545">
                  <c:v>363</c:v>
                </c:pt>
                <c:pt idx="546">
                  <c:v>359</c:v>
                </c:pt>
                <c:pt idx="547">
                  <c:v>361</c:v>
                </c:pt>
                <c:pt idx="548">
                  <c:v>363</c:v>
                </c:pt>
                <c:pt idx="549">
                  <c:v>363</c:v>
                </c:pt>
                <c:pt idx="550">
                  <c:v>357</c:v>
                </c:pt>
                <c:pt idx="551">
                  <c:v>357</c:v>
                </c:pt>
                <c:pt idx="552">
                  <c:v>359</c:v>
                </c:pt>
                <c:pt idx="553">
                  <c:v>359</c:v>
                </c:pt>
                <c:pt idx="554">
                  <c:v>355</c:v>
                </c:pt>
                <c:pt idx="555">
                  <c:v>356</c:v>
                </c:pt>
                <c:pt idx="556">
                  <c:v>358</c:v>
                </c:pt>
                <c:pt idx="557">
                  <c:v>356</c:v>
                </c:pt>
                <c:pt idx="558">
                  <c:v>357</c:v>
                </c:pt>
                <c:pt idx="559">
                  <c:v>358</c:v>
                </c:pt>
                <c:pt idx="560">
                  <c:v>355</c:v>
                </c:pt>
                <c:pt idx="561">
                  <c:v>355</c:v>
                </c:pt>
                <c:pt idx="562">
                  <c:v>356</c:v>
                </c:pt>
                <c:pt idx="563">
                  <c:v>358</c:v>
                </c:pt>
                <c:pt idx="564">
                  <c:v>358</c:v>
                </c:pt>
                <c:pt idx="565">
                  <c:v>356</c:v>
                </c:pt>
                <c:pt idx="566">
                  <c:v>355</c:v>
                </c:pt>
                <c:pt idx="567">
                  <c:v>357</c:v>
                </c:pt>
                <c:pt idx="568">
                  <c:v>354</c:v>
                </c:pt>
                <c:pt idx="569">
                  <c:v>351</c:v>
                </c:pt>
                <c:pt idx="570">
                  <c:v>352</c:v>
                </c:pt>
                <c:pt idx="571">
                  <c:v>354</c:v>
                </c:pt>
                <c:pt idx="572">
                  <c:v>352</c:v>
                </c:pt>
                <c:pt idx="573">
                  <c:v>352</c:v>
                </c:pt>
                <c:pt idx="574">
                  <c:v>351</c:v>
                </c:pt>
                <c:pt idx="575">
                  <c:v>351</c:v>
                </c:pt>
                <c:pt idx="576">
                  <c:v>355</c:v>
                </c:pt>
                <c:pt idx="577">
                  <c:v>354</c:v>
                </c:pt>
                <c:pt idx="578">
                  <c:v>352</c:v>
                </c:pt>
                <c:pt idx="579">
                  <c:v>356</c:v>
                </c:pt>
                <c:pt idx="580">
                  <c:v>354</c:v>
                </c:pt>
                <c:pt idx="581">
                  <c:v>353</c:v>
                </c:pt>
                <c:pt idx="582">
                  <c:v>348</c:v>
                </c:pt>
                <c:pt idx="583">
                  <c:v>351</c:v>
                </c:pt>
                <c:pt idx="584">
                  <c:v>353</c:v>
                </c:pt>
                <c:pt idx="585">
                  <c:v>348</c:v>
                </c:pt>
                <c:pt idx="586">
                  <c:v>351</c:v>
                </c:pt>
                <c:pt idx="587">
                  <c:v>348</c:v>
                </c:pt>
                <c:pt idx="588">
                  <c:v>351</c:v>
                </c:pt>
                <c:pt idx="589">
                  <c:v>347</c:v>
                </c:pt>
                <c:pt idx="590">
                  <c:v>348</c:v>
                </c:pt>
                <c:pt idx="591">
                  <c:v>348</c:v>
                </c:pt>
                <c:pt idx="592">
                  <c:v>350</c:v>
                </c:pt>
                <c:pt idx="593">
                  <c:v>353</c:v>
                </c:pt>
                <c:pt idx="594">
                  <c:v>348</c:v>
                </c:pt>
                <c:pt idx="595">
                  <c:v>348</c:v>
                </c:pt>
                <c:pt idx="596">
                  <c:v>350</c:v>
                </c:pt>
                <c:pt idx="597">
                  <c:v>346</c:v>
                </c:pt>
                <c:pt idx="598">
                  <c:v>349</c:v>
                </c:pt>
                <c:pt idx="599">
                  <c:v>348</c:v>
                </c:pt>
                <c:pt idx="600">
                  <c:v>349</c:v>
                </c:pt>
                <c:pt idx="601">
                  <c:v>353</c:v>
                </c:pt>
                <c:pt idx="602">
                  <c:v>346</c:v>
                </c:pt>
                <c:pt idx="603">
                  <c:v>347</c:v>
                </c:pt>
                <c:pt idx="604">
                  <c:v>346</c:v>
                </c:pt>
                <c:pt idx="605">
                  <c:v>348</c:v>
                </c:pt>
                <c:pt idx="606">
                  <c:v>351</c:v>
                </c:pt>
                <c:pt idx="607">
                  <c:v>350</c:v>
                </c:pt>
                <c:pt idx="608">
                  <c:v>351</c:v>
                </c:pt>
                <c:pt idx="609">
                  <c:v>351</c:v>
                </c:pt>
                <c:pt idx="610">
                  <c:v>354</c:v>
                </c:pt>
                <c:pt idx="611">
                  <c:v>353</c:v>
                </c:pt>
                <c:pt idx="612">
                  <c:v>353</c:v>
                </c:pt>
                <c:pt idx="613">
                  <c:v>352</c:v>
                </c:pt>
                <c:pt idx="614">
                  <c:v>352</c:v>
                </c:pt>
                <c:pt idx="615">
                  <c:v>352</c:v>
                </c:pt>
                <c:pt idx="616">
                  <c:v>354</c:v>
                </c:pt>
                <c:pt idx="617">
                  <c:v>355</c:v>
                </c:pt>
                <c:pt idx="618">
                  <c:v>355</c:v>
                </c:pt>
                <c:pt idx="619">
                  <c:v>354</c:v>
                </c:pt>
                <c:pt idx="620">
                  <c:v>357</c:v>
                </c:pt>
                <c:pt idx="621">
                  <c:v>353</c:v>
                </c:pt>
                <c:pt idx="622">
                  <c:v>354</c:v>
                </c:pt>
                <c:pt idx="623">
                  <c:v>360</c:v>
                </c:pt>
                <c:pt idx="624">
                  <c:v>352</c:v>
                </c:pt>
                <c:pt idx="625">
                  <c:v>351</c:v>
                </c:pt>
                <c:pt idx="626">
                  <c:v>349</c:v>
                </c:pt>
                <c:pt idx="627">
                  <c:v>350</c:v>
                </c:pt>
                <c:pt idx="628">
                  <c:v>350</c:v>
                </c:pt>
                <c:pt idx="629">
                  <c:v>350</c:v>
                </c:pt>
                <c:pt idx="630">
                  <c:v>349</c:v>
                </c:pt>
                <c:pt idx="631">
                  <c:v>350</c:v>
                </c:pt>
                <c:pt idx="632">
                  <c:v>351</c:v>
                </c:pt>
                <c:pt idx="633">
                  <c:v>353</c:v>
                </c:pt>
                <c:pt idx="634">
                  <c:v>353</c:v>
                </c:pt>
                <c:pt idx="635">
                  <c:v>351</c:v>
                </c:pt>
                <c:pt idx="636">
                  <c:v>354</c:v>
                </c:pt>
                <c:pt idx="637">
                  <c:v>352</c:v>
                </c:pt>
                <c:pt idx="638">
                  <c:v>353</c:v>
                </c:pt>
                <c:pt idx="639">
                  <c:v>351</c:v>
                </c:pt>
                <c:pt idx="640">
                  <c:v>351</c:v>
                </c:pt>
                <c:pt idx="641">
                  <c:v>347</c:v>
                </c:pt>
                <c:pt idx="642">
                  <c:v>348</c:v>
                </c:pt>
                <c:pt idx="643">
                  <c:v>348</c:v>
                </c:pt>
                <c:pt idx="644">
                  <c:v>349</c:v>
                </c:pt>
                <c:pt idx="645">
                  <c:v>352</c:v>
                </c:pt>
                <c:pt idx="646">
                  <c:v>355</c:v>
                </c:pt>
                <c:pt idx="647">
                  <c:v>351</c:v>
                </c:pt>
                <c:pt idx="648">
                  <c:v>349</c:v>
                </c:pt>
                <c:pt idx="649">
                  <c:v>350</c:v>
                </c:pt>
                <c:pt idx="650">
                  <c:v>353</c:v>
                </c:pt>
                <c:pt idx="651">
                  <c:v>356</c:v>
                </c:pt>
                <c:pt idx="652">
                  <c:v>356</c:v>
                </c:pt>
                <c:pt idx="653">
                  <c:v>352</c:v>
                </c:pt>
                <c:pt idx="654">
                  <c:v>351</c:v>
                </c:pt>
                <c:pt idx="655">
                  <c:v>353</c:v>
                </c:pt>
                <c:pt idx="656">
                  <c:v>351</c:v>
                </c:pt>
                <c:pt idx="657">
                  <c:v>353</c:v>
                </c:pt>
                <c:pt idx="658">
                  <c:v>353</c:v>
                </c:pt>
                <c:pt idx="659">
                  <c:v>351</c:v>
                </c:pt>
                <c:pt idx="660">
                  <c:v>349</c:v>
                </c:pt>
                <c:pt idx="661">
                  <c:v>351</c:v>
                </c:pt>
                <c:pt idx="662">
                  <c:v>353</c:v>
                </c:pt>
                <c:pt idx="663">
                  <c:v>349</c:v>
                </c:pt>
                <c:pt idx="664">
                  <c:v>350</c:v>
                </c:pt>
                <c:pt idx="665">
                  <c:v>349</c:v>
                </c:pt>
                <c:pt idx="666">
                  <c:v>352</c:v>
                </c:pt>
                <c:pt idx="667">
                  <c:v>352</c:v>
                </c:pt>
                <c:pt idx="668">
                  <c:v>355</c:v>
                </c:pt>
                <c:pt idx="669">
                  <c:v>353</c:v>
                </c:pt>
                <c:pt idx="670">
                  <c:v>352</c:v>
                </c:pt>
                <c:pt idx="671">
                  <c:v>354</c:v>
                </c:pt>
                <c:pt idx="672">
                  <c:v>353</c:v>
                </c:pt>
                <c:pt idx="673">
                  <c:v>350</c:v>
                </c:pt>
                <c:pt idx="674">
                  <c:v>349</c:v>
                </c:pt>
                <c:pt idx="675">
                  <c:v>352</c:v>
                </c:pt>
                <c:pt idx="676">
                  <c:v>348</c:v>
                </c:pt>
                <c:pt idx="677">
                  <c:v>348</c:v>
                </c:pt>
                <c:pt idx="678">
                  <c:v>351</c:v>
                </c:pt>
                <c:pt idx="679">
                  <c:v>350</c:v>
                </c:pt>
                <c:pt idx="680">
                  <c:v>351</c:v>
                </c:pt>
                <c:pt idx="681">
                  <c:v>349</c:v>
                </c:pt>
                <c:pt idx="682">
                  <c:v>352</c:v>
                </c:pt>
                <c:pt idx="683">
                  <c:v>353</c:v>
                </c:pt>
                <c:pt idx="684">
                  <c:v>352</c:v>
                </c:pt>
                <c:pt idx="685">
                  <c:v>355</c:v>
                </c:pt>
                <c:pt idx="686">
                  <c:v>355</c:v>
                </c:pt>
                <c:pt idx="687">
                  <c:v>349</c:v>
                </c:pt>
                <c:pt idx="688">
                  <c:v>351</c:v>
                </c:pt>
                <c:pt idx="689">
                  <c:v>351</c:v>
                </c:pt>
                <c:pt idx="690">
                  <c:v>348</c:v>
                </c:pt>
                <c:pt idx="691">
                  <c:v>346</c:v>
                </c:pt>
                <c:pt idx="692">
                  <c:v>349</c:v>
                </c:pt>
                <c:pt idx="693">
                  <c:v>347</c:v>
                </c:pt>
                <c:pt idx="694">
                  <c:v>347</c:v>
                </c:pt>
                <c:pt idx="695">
                  <c:v>351</c:v>
                </c:pt>
                <c:pt idx="696">
                  <c:v>351</c:v>
                </c:pt>
                <c:pt idx="697">
                  <c:v>345</c:v>
                </c:pt>
                <c:pt idx="698">
                  <c:v>344</c:v>
                </c:pt>
                <c:pt idx="699">
                  <c:v>344</c:v>
                </c:pt>
                <c:pt idx="700">
                  <c:v>347</c:v>
                </c:pt>
                <c:pt idx="701">
                  <c:v>350</c:v>
                </c:pt>
                <c:pt idx="702">
                  <c:v>347</c:v>
                </c:pt>
                <c:pt idx="703">
                  <c:v>347</c:v>
                </c:pt>
                <c:pt idx="704">
                  <c:v>346</c:v>
                </c:pt>
                <c:pt idx="705">
                  <c:v>349</c:v>
                </c:pt>
                <c:pt idx="706">
                  <c:v>344</c:v>
                </c:pt>
                <c:pt idx="707">
                  <c:v>345</c:v>
                </c:pt>
                <c:pt idx="708">
                  <c:v>346</c:v>
                </c:pt>
                <c:pt idx="709">
                  <c:v>346</c:v>
                </c:pt>
                <c:pt idx="710">
                  <c:v>349</c:v>
                </c:pt>
                <c:pt idx="711">
                  <c:v>345</c:v>
                </c:pt>
                <c:pt idx="712">
                  <c:v>345</c:v>
                </c:pt>
                <c:pt idx="713">
                  <c:v>347</c:v>
                </c:pt>
                <c:pt idx="714">
                  <c:v>348</c:v>
                </c:pt>
                <c:pt idx="715">
                  <c:v>346</c:v>
                </c:pt>
                <c:pt idx="716">
                  <c:v>349</c:v>
                </c:pt>
                <c:pt idx="717">
                  <c:v>347</c:v>
                </c:pt>
                <c:pt idx="718">
                  <c:v>343</c:v>
                </c:pt>
                <c:pt idx="719">
                  <c:v>342</c:v>
                </c:pt>
                <c:pt idx="720">
                  <c:v>346</c:v>
                </c:pt>
                <c:pt idx="721">
                  <c:v>345</c:v>
                </c:pt>
                <c:pt idx="722">
                  <c:v>345</c:v>
                </c:pt>
                <c:pt idx="723">
                  <c:v>345</c:v>
                </c:pt>
                <c:pt idx="724">
                  <c:v>349</c:v>
                </c:pt>
                <c:pt idx="725">
                  <c:v>347</c:v>
                </c:pt>
                <c:pt idx="726">
                  <c:v>345</c:v>
                </c:pt>
                <c:pt idx="727">
                  <c:v>348</c:v>
                </c:pt>
                <c:pt idx="728">
                  <c:v>347</c:v>
                </c:pt>
                <c:pt idx="729">
                  <c:v>344</c:v>
                </c:pt>
                <c:pt idx="730">
                  <c:v>345</c:v>
                </c:pt>
                <c:pt idx="731">
                  <c:v>346</c:v>
                </c:pt>
                <c:pt idx="732">
                  <c:v>344</c:v>
                </c:pt>
                <c:pt idx="733">
                  <c:v>349</c:v>
                </c:pt>
                <c:pt idx="734">
                  <c:v>346</c:v>
                </c:pt>
                <c:pt idx="735">
                  <c:v>344</c:v>
                </c:pt>
                <c:pt idx="736">
                  <c:v>345</c:v>
                </c:pt>
                <c:pt idx="737">
                  <c:v>347</c:v>
                </c:pt>
                <c:pt idx="738">
                  <c:v>345</c:v>
                </c:pt>
                <c:pt idx="739">
                  <c:v>344</c:v>
                </c:pt>
                <c:pt idx="740">
                  <c:v>350</c:v>
                </c:pt>
                <c:pt idx="741">
                  <c:v>351</c:v>
                </c:pt>
                <c:pt idx="742">
                  <c:v>346</c:v>
                </c:pt>
                <c:pt idx="743">
                  <c:v>347</c:v>
                </c:pt>
                <c:pt idx="744">
                  <c:v>347</c:v>
                </c:pt>
                <c:pt idx="745">
                  <c:v>346</c:v>
                </c:pt>
                <c:pt idx="746">
                  <c:v>346</c:v>
                </c:pt>
                <c:pt idx="747">
                  <c:v>347</c:v>
                </c:pt>
                <c:pt idx="748">
                  <c:v>345</c:v>
                </c:pt>
                <c:pt idx="749">
                  <c:v>348</c:v>
                </c:pt>
                <c:pt idx="750">
                  <c:v>347</c:v>
                </c:pt>
                <c:pt idx="751">
                  <c:v>349</c:v>
                </c:pt>
                <c:pt idx="752">
                  <c:v>347</c:v>
                </c:pt>
                <c:pt idx="753">
                  <c:v>349</c:v>
                </c:pt>
                <c:pt idx="754">
                  <c:v>346</c:v>
                </c:pt>
                <c:pt idx="755">
                  <c:v>348</c:v>
                </c:pt>
                <c:pt idx="756">
                  <c:v>349</c:v>
                </c:pt>
                <c:pt idx="757">
                  <c:v>345</c:v>
                </c:pt>
                <c:pt idx="758">
                  <c:v>344</c:v>
                </c:pt>
                <c:pt idx="759">
                  <c:v>343</c:v>
                </c:pt>
                <c:pt idx="760">
                  <c:v>342</c:v>
                </c:pt>
                <c:pt idx="761">
                  <c:v>343</c:v>
                </c:pt>
                <c:pt idx="762">
                  <c:v>345</c:v>
                </c:pt>
                <c:pt idx="763">
                  <c:v>349</c:v>
                </c:pt>
                <c:pt idx="764">
                  <c:v>345</c:v>
                </c:pt>
                <c:pt idx="765">
                  <c:v>347</c:v>
                </c:pt>
                <c:pt idx="766">
                  <c:v>344</c:v>
                </c:pt>
                <c:pt idx="767">
                  <c:v>342</c:v>
                </c:pt>
                <c:pt idx="768">
                  <c:v>343</c:v>
                </c:pt>
                <c:pt idx="769">
                  <c:v>343</c:v>
                </c:pt>
                <c:pt idx="770">
                  <c:v>343</c:v>
                </c:pt>
                <c:pt idx="771">
                  <c:v>342</c:v>
                </c:pt>
                <c:pt idx="772">
                  <c:v>345</c:v>
                </c:pt>
                <c:pt idx="773">
                  <c:v>345</c:v>
                </c:pt>
                <c:pt idx="774">
                  <c:v>346</c:v>
                </c:pt>
                <c:pt idx="775">
                  <c:v>344</c:v>
                </c:pt>
                <c:pt idx="776">
                  <c:v>344</c:v>
                </c:pt>
                <c:pt idx="777">
                  <c:v>344</c:v>
                </c:pt>
                <c:pt idx="778">
                  <c:v>346</c:v>
                </c:pt>
                <c:pt idx="779">
                  <c:v>350</c:v>
                </c:pt>
                <c:pt idx="780">
                  <c:v>346</c:v>
                </c:pt>
                <c:pt idx="781">
                  <c:v>344</c:v>
                </c:pt>
                <c:pt idx="782">
                  <c:v>344</c:v>
                </c:pt>
                <c:pt idx="783">
                  <c:v>341</c:v>
                </c:pt>
                <c:pt idx="784">
                  <c:v>343</c:v>
                </c:pt>
                <c:pt idx="785">
                  <c:v>340</c:v>
                </c:pt>
                <c:pt idx="786">
                  <c:v>341</c:v>
                </c:pt>
                <c:pt idx="787">
                  <c:v>343</c:v>
                </c:pt>
                <c:pt idx="788">
                  <c:v>344</c:v>
                </c:pt>
                <c:pt idx="789">
                  <c:v>341</c:v>
                </c:pt>
                <c:pt idx="790">
                  <c:v>341</c:v>
                </c:pt>
                <c:pt idx="791">
                  <c:v>345</c:v>
                </c:pt>
                <c:pt idx="792">
                  <c:v>343</c:v>
                </c:pt>
                <c:pt idx="793">
                  <c:v>343</c:v>
                </c:pt>
                <c:pt idx="794">
                  <c:v>341</c:v>
                </c:pt>
                <c:pt idx="795">
                  <c:v>341</c:v>
                </c:pt>
                <c:pt idx="796">
                  <c:v>340</c:v>
                </c:pt>
                <c:pt idx="797">
                  <c:v>341</c:v>
                </c:pt>
                <c:pt idx="798">
                  <c:v>347</c:v>
                </c:pt>
                <c:pt idx="799">
                  <c:v>341</c:v>
                </c:pt>
                <c:pt idx="800">
                  <c:v>346</c:v>
                </c:pt>
                <c:pt idx="801">
                  <c:v>345</c:v>
                </c:pt>
                <c:pt idx="802">
                  <c:v>345</c:v>
                </c:pt>
                <c:pt idx="803">
                  <c:v>346</c:v>
                </c:pt>
                <c:pt idx="804">
                  <c:v>345</c:v>
                </c:pt>
                <c:pt idx="805">
                  <c:v>344</c:v>
                </c:pt>
                <c:pt idx="806">
                  <c:v>339</c:v>
                </c:pt>
                <c:pt idx="807">
                  <c:v>337</c:v>
                </c:pt>
                <c:pt idx="808">
                  <c:v>336</c:v>
                </c:pt>
                <c:pt idx="809">
                  <c:v>337</c:v>
                </c:pt>
                <c:pt idx="810">
                  <c:v>340</c:v>
                </c:pt>
                <c:pt idx="811">
                  <c:v>344</c:v>
                </c:pt>
                <c:pt idx="812">
                  <c:v>338</c:v>
                </c:pt>
                <c:pt idx="813">
                  <c:v>340</c:v>
                </c:pt>
                <c:pt idx="814">
                  <c:v>338</c:v>
                </c:pt>
                <c:pt idx="815">
                  <c:v>341</c:v>
                </c:pt>
                <c:pt idx="816">
                  <c:v>342</c:v>
                </c:pt>
                <c:pt idx="817">
                  <c:v>341</c:v>
                </c:pt>
                <c:pt idx="818">
                  <c:v>346</c:v>
                </c:pt>
                <c:pt idx="819">
                  <c:v>344</c:v>
                </c:pt>
                <c:pt idx="820">
                  <c:v>338</c:v>
                </c:pt>
                <c:pt idx="821">
                  <c:v>344</c:v>
                </c:pt>
                <c:pt idx="822">
                  <c:v>339</c:v>
                </c:pt>
                <c:pt idx="823">
                  <c:v>340</c:v>
                </c:pt>
                <c:pt idx="824">
                  <c:v>342</c:v>
                </c:pt>
                <c:pt idx="825">
                  <c:v>339</c:v>
                </c:pt>
                <c:pt idx="826">
                  <c:v>339</c:v>
                </c:pt>
                <c:pt idx="827">
                  <c:v>340</c:v>
                </c:pt>
                <c:pt idx="828">
                  <c:v>340</c:v>
                </c:pt>
                <c:pt idx="829">
                  <c:v>341</c:v>
                </c:pt>
                <c:pt idx="830">
                  <c:v>341</c:v>
                </c:pt>
                <c:pt idx="831">
                  <c:v>338</c:v>
                </c:pt>
                <c:pt idx="832">
                  <c:v>340</c:v>
                </c:pt>
                <c:pt idx="833">
                  <c:v>342</c:v>
                </c:pt>
                <c:pt idx="834">
                  <c:v>342</c:v>
                </c:pt>
                <c:pt idx="835">
                  <c:v>344</c:v>
                </c:pt>
                <c:pt idx="836">
                  <c:v>346</c:v>
                </c:pt>
                <c:pt idx="837">
                  <c:v>346</c:v>
                </c:pt>
                <c:pt idx="838">
                  <c:v>340</c:v>
                </c:pt>
                <c:pt idx="839">
                  <c:v>339</c:v>
                </c:pt>
                <c:pt idx="840">
                  <c:v>342</c:v>
                </c:pt>
                <c:pt idx="841">
                  <c:v>336</c:v>
                </c:pt>
                <c:pt idx="842">
                  <c:v>337</c:v>
                </c:pt>
                <c:pt idx="843">
                  <c:v>335</c:v>
                </c:pt>
                <c:pt idx="844">
                  <c:v>334</c:v>
                </c:pt>
                <c:pt idx="845">
                  <c:v>336</c:v>
                </c:pt>
                <c:pt idx="846">
                  <c:v>339</c:v>
                </c:pt>
                <c:pt idx="847">
                  <c:v>335</c:v>
                </c:pt>
                <c:pt idx="848">
                  <c:v>336</c:v>
                </c:pt>
                <c:pt idx="849">
                  <c:v>335</c:v>
                </c:pt>
                <c:pt idx="850">
                  <c:v>336</c:v>
                </c:pt>
                <c:pt idx="851">
                  <c:v>341</c:v>
                </c:pt>
                <c:pt idx="852">
                  <c:v>340</c:v>
                </c:pt>
                <c:pt idx="853">
                  <c:v>335</c:v>
                </c:pt>
                <c:pt idx="854">
                  <c:v>336</c:v>
                </c:pt>
                <c:pt idx="855">
                  <c:v>340</c:v>
                </c:pt>
                <c:pt idx="856">
                  <c:v>337</c:v>
                </c:pt>
                <c:pt idx="857">
                  <c:v>338</c:v>
                </c:pt>
                <c:pt idx="858">
                  <c:v>336</c:v>
                </c:pt>
                <c:pt idx="859">
                  <c:v>338</c:v>
                </c:pt>
                <c:pt idx="860">
                  <c:v>334</c:v>
                </c:pt>
                <c:pt idx="861">
                  <c:v>334</c:v>
                </c:pt>
                <c:pt idx="862">
                  <c:v>333</c:v>
                </c:pt>
                <c:pt idx="863">
                  <c:v>333</c:v>
                </c:pt>
                <c:pt idx="864">
                  <c:v>336</c:v>
                </c:pt>
                <c:pt idx="865">
                  <c:v>334</c:v>
                </c:pt>
                <c:pt idx="866">
                  <c:v>334</c:v>
                </c:pt>
                <c:pt idx="867">
                  <c:v>334</c:v>
                </c:pt>
                <c:pt idx="868">
                  <c:v>335</c:v>
                </c:pt>
                <c:pt idx="869">
                  <c:v>337</c:v>
                </c:pt>
                <c:pt idx="870">
                  <c:v>335</c:v>
                </c:pt>
                <c:pt idx="871">
                  <c:v>337</c:v>
                </c:pt>
                <c:pt idx="872">
                  <c:v>336</c:v>
                </c:pt>
                <c:pt idx="873">
                  <c:v>338</c:v>
                </c:pt>
                <c:pt idx="874">
                  <c:v>336</c:v>
                </c:pt>
                <c:pt idx="875">
                  <c:v>333</c:v>
                </c:pt>
                <c:pt idx="876">
                  <c:v>333</c:v>
                </c:pt>
                <c:pt idx="877">
                  <c:v>333</c:v>
                </c:pt>
                <c:pt idx="878">
                  <c:v>335</c:v>
                </c:pt>
                <c:pt idx="879">
                  <c:v>330</c:v>
                </c:pt>
                <c:pt idx="880">
                  <c:v>331</c:v>
                </c:pt>
                <c:pt idx="881">
                  <c:v>335</c:v>
                </c:pt>
                <c:pt idx="882">
                  <c:v>336</c:v>
                </c:pt>
                <c:pt idx="883">
                  <c:v>336</c:v>
                </c:pt>
                <c:pt idx="884">
                  <c:v>335</c:v>
                </c:pt>
                <c:pt idx="885">
                  <c:v>333</c:v>
                </c:pt>
                <c:pt idx="886">
                  <c:v>334</c:v>
                </c:pt>
                <c:pt idx="887">
                  <c:v>335</c:v>
                </c:pt>
                <c:pt idx="888">
                  <c:v>334</c:v>
                </c:pt>
                <c:pt idx="889">
                  <c:v>331</c:v>
                </c:pt>
                <c:pt idx="890">
                  <c:v>335</c:v>
                </c:pt>
                <c:pt idx="891">
                  <c:v>329</c:v>
                </c:pt>
                <c:pt idx="892">
                  <c:v>332</c:v>
                </c:pt>
                <c:pt idx="893">
                  <c:v>331</c:v>
                </c:pt>
                <c:pt idx="894">
                  <c:v>332</c:v>
                </c:pt>
                <c:pt idx="895">
                  <c:v>331</c:v>
                </c:pt>
                <c:pt idx="896">
                  <c:v>333</c:v>
                </c:pt>
                <c:pt idx="897">
                  <c:v>334</c:v>
                </c:pt>
                <c:pt idx="898">
                  <c:v>337</c:v>
                </c:pt>
                <c:pt idx="899">
                  <c:v>333</c:v>
                </c:pt>
                <c:pt idx="900">
                  <c:v>333</c:v>
                </c:pt>
                <c:pt idx="901">
                  <c:v>332</c:v>
                </c:pt>
                <c:pt idx="902">
                  <c:v>337</c:v>
                </c:pt>
                <c:pt idx="903">
                  <c:v>333</c:v>
                </c:pt>
                <c:pt idx="904">
                  <c:v>333</c:v>
                </c:pt>
                <c:pt idx="905">
                  <c:v>331</c:v>
                </c:pt>
                <c:pt idx="906">
                  <c:v>330</c:v>
                </c:pt>
                <c:pt idx="907">
                  <c:v>330</c:v>
                </c:pt>
                <c:pt idx="908">
                  <c:v>328</c:v>
                </c:pt>
                <c:pt idx="909">
                  <c:v>327</c:v>
                </c:pt>
                <c:pt idx="910">
                  <c:v>330</c:v>
                </c:pt>
                <c:pt idx="911">
                  <c:v>328</c:v>
                </c:pt>
                <c:pt idx="912">
                  <c:v>328</c:v>
                </c:pt>
                <c:pt idx="913">
                  <c:v>329</c:v>
                </c:pt>
                <c:pt idx="914">
                  <c:v>333</c:v>
                </c:pt>
                <c:pt idx="915">
                  <c:v>330</c:v>
                </c:pt>
                <c:pt idx="916">
                  <c:v>333</c:v>
                </c:pt>
                <c:pt idx="917">
                  <c:v>332</c:v>
                </c:pt>
                <c:pt idx="918">
                  <c:v>335</c:v>
                </c:pt>
                <c:pt idx="919">
                  <c:v>333</c:v>
                </c:pt>
                <c:pt idx="920">
                  <c:v>331</c:v>
                </c:pt>
                <c:pt idx="921">
                  <c:v>332</c:v>
                </c:pt>
                <c:pt idx="922">
                  <c:v>334</c:v>
                </c:pt>
                <c:pt idx="923">
                  <c:v>330</c:v>
                </c:pt>
                <c:pt idx="924">
                  <c:v>331</c:v>
                </c:pt>
                <c:pt idx="925">
                  <c:v>335</c:v>
                </c:pt>
                <c:pt idx="926">
                  <c:v>335</c:v>
                </c:pt>
                <c:pt idx="927">
                  <c:v>330</c:v>
                </c:pt>
                <c:pt idx="928">
                  <c:v>329</c:v>
                </c:pt>
                <c:pt idx="929">
                  <c:v>333</c:v>
                </c:pt>
                <c:pt idx="930">
                  <c:v>330</c:v>
                </c:pt>
                <c:pt idx="931">
                  <c:v>330</c:v>
                </c:pt>
                <c:pt idx="932">
                  <c:v>329</c:v>
                </c:pt>
                <c:pt idx="933">
                  <c:v>328</c:v>
                </c:pt>
                <c:pt idx="934">
                  <c:v>329</c:v>
                </c:pt>
                <c:pt idx="935">
                  <c:v>328</c:v>
                </c:pt>
                <c:pt idx="936">
                  <c:v>331</c:v>
                </c:pt>
                <c:pt idx="937">
                  <c:v>333</c:v>
                </c:pt>
                <c:pt idx="938">
                  <c:v>331</c:v>
                </c:pt>
                <c:pt idx="939">
                  <c:v>330</c:v>
                </c:pt>
                <c:pt idx="940">
                  <c:v>330</c:v>
                </c:pt>
                <c:pt idx="941">
                  <c:v>327</c:v>
                </c:pt>
                <c:pt idx="942">
                  <c:v>327</c:v>
                </c:pt>
                <c:pt idx="943">
                  <c:v>328</c:v>
                </c:pt>
                <c:pt idx="944">
                  <c:v>330</c:v>
                </c:pt>
                <c:pt idx="945">
                  <c:v>332</c:v>
                </c:pt>
                <c:pt idx="946">
                  <c:v>329</c:v>
                </c:pt>
                <c:pt idx="947">
                  <c:v>332</c:v>
                </c:pt>
                <c:pt idx="948">
                  <c:v>328</c:v>
                </c:pt>
                <c:pt idx="949">
                  <c:v>332</c:v>
                </c:pt>
                <c:pt idx="950">
                  <c:v>330</c:v>
                </c:pt>
                <c:pt idx="951">
                  <c:v>333</c:v>
                </c:pt>
                <c:pt idx="952">
                  <c:v>330</c:v>
                </c:pt>
                <c:pt idx="953">
                  <c:v>334</c:v>
                </c:pt>
                <c:pt idx="954">
                  <c:v>330</c:v>
                </c:pt>
                <c:pt idx="955">
                  <c:v>333</c:v>
                </c:pt>
                <c:pt idx="956">
                  <c:v>329</c:v>
                </c:pt>
                <c:pt idx="957">
                  <c:v>328</c:v>
                </c:pt>
                <c:pt idx="958">
                  <c:v>330</c:v>
                </c:pt>
                <c:pt idx="959">
                  <c:v>327</c:v>
                </c:pt>
                <c:pt idx="960">
                  <c:v>331</c:v>
                </c:pt>
                <c:pt idx="961">
                  <c:v>333</c:v>
                </c:pt>
                <c:pt idx="962">
                  <c:v>330</c:v>
                </c:pt>
                <c:pt idx="963">
                  <c:v>326</c:v>
                </c:pt>
                <c:pt idx="964">
                  <c:v>325</c:v>
                </c:pt>
                <c:pt idx="965">
                  <c:v>325</c:v>
                </c:pt>
                <c:pt idx="966">
                  <c:v>326</c:v>
                </c:pt>
                <c:pt idx="967">
                  <c:v>328</c:v>
                </c:pt>
                <c:pt idx="968">
                  <c:v>325</c:v>
                </c:pt>
                <c:pt idx="969">
                  <c:v>329</c:v>
                </c:pt>
                <c:pt idx="970">
                  <c:v>332</c:v>
                </c:pt>
                <c:pt idx="971">
                  <c:v>330</c:v>
                </c:pt>
                <c:pt idx="972">
                  <c:v>328</c:v>
                </c:pt>
                <c:pt idx="973">
                  <c:v>328</c:v>
                </c:pt>
                <c:pt idx="974">
                  <c:v>327</c:v>
                </c:pt>
                <c:pt idx="975">
                  <c:v>331</c:v>
                </c:pt>
                <c:pt idx="976">
                  <c:v>332</c:v>
                </c:pt>
                <c:pt idx="977">
                  <c:v>330</c:v>
                </c:pt>
                <c:pt idx="978">
                  <c:v>330</c:v>
                </c:pt>
                <c:pt idx="979">
                  <c:v>336</c:v>
                </c:pt>
                <c:pt idx="980">
                  <c:v>336</c:v>
                </c:pt>
                <c:pt idx="981">
                  <c:v>331</c:v>
                </c:pt>
                <c:pt idx="982">
                  <c:v>330</c:v>
                </c:pt>
                <c:pt idx="983">
                  <c:v>330</c:v>
                </c:pt>
                <c:pt idx="984">
                  <c:v>329</c:v>
                </c:pt>
                <c:pt idx="985">
                  <c:v>329</c:v>
                </c:pt>
                <c:pt idx="986">
                  <c:v>329</c:v>
                </c:pt>
                <c:pt idx="987">
                  <c:v>330</c:v>
                </c:pt>
                <c:pt idx="988">
                  <c:v>331</c:v>
                </c:pt>
                <c:pt idx="989">
                  <c:v>332</c:v>
                </c:pt>
                <c:pt idx="990">
                  <c:v>328</c:v>
                </c:pt>
                <c:pt idx="991">
                  <c:v>329</c:v>
                </c:pt>
                <c:pt idx="992">
                  <c:v>332</c:v>
                </c:pt>
                <c:pt idx="993">
                  <c:v>330</c:v>
                </c:pt>
                <c:pt idx="994">
                  <c:v>331</c:v>
                </c:pt>
                <c:pt idx="995">
                  <c:v>333</c:v>
                </c:pt>
                <c:pt idx="996">
                  <c:v>334</c:v>
                </c:pt>
                <c:pt idx="997">
                  <c:v>330</c:v>
                </c:pt>
                <c:pt idx="998">
                  <c:v>331</c:v>
                </c:pt>
                <c:pt idx="999">
                  <c:v>330</c:v>
                </c:pt>
                <c:pt idx="1000">
                  <c:v>329</c:v>
                </c:pt>
                <c:pt idx="1001">
                  <c:v>332</c:v>
                </c:pt>
                <c:pt idx="1002">
                  <c:v>328</c:v>
                </c:pt>
                <c:pt idx="1003">
                  <c:v>329</c:v>
                </c:pt>
                <c:pt idx="1004">
                  <c:v>334</c:v>
                </c:pt>
                <c:pt idx="1005">
                  <c:v>331</c:v>
                </c:pt>
                <c:pt idx="1006">
                  <c:v>333</c:v>
                </c:pt>
                <c:pt idx="1007">
                  <c:v>336</c:v>
                </c:pt>
                <c:pt idx="1008">
                  <c:v>332</c:v>
                </c:pt>
                <c:pt idx="1009">
                  <c:v>336</c:v>
                </c:pt>
                <c:pt idx="1010">
                  <c:v>336</c:v>
                </c:pt>
                <c:pt idx="1011">
                  <c:v>337</c:v>
                </c:pt>
                <c:pt idx="1012">
                  <c:v>335</c:v>
                </c:pt>
                <c:pt idx="1013">
                  <c:v>337</c:v>
                </c:pt>
                <c:pt idx="1014">
                  <c:v>334</c:v>
                </c:pt>
                <c:pt idx="1015">
                  <c:v>336</c:v>
                </c:pt>
                <c:pt idx="1016">
                  <c:v>333</c:v>
                </c:pt>
                <c:pt idx="1017">
                  <c:v>334</c:v>
                </c:pt>
                <c:pt idx="1018">
                  <c:v>332</c:v>
                </c:pt>
                <c:pt idx="1019">
                  <c:v>333</c:v>
                </c:pt>
                <c:pt idx="1020">
                  <c:v>334</c:v>
                </c:pt>
                <c:pt idx="1021">
                  <c:v>337</c:v>
                </c:pt>
                <c:pt idx="1022">
                  <c:v>332</c:v>
                </c:pt>
                <c:pt idx="1023">
                  <c:v>336</c:v>
                </c:pt>
                <c:pt idx="1024">
                  <c:v>333</c:v>
                </c:pt>
                <c:pt idx="1025">
                  <c:v>331</c:v>
                </c:pt>
                <c:pt idx="1026">
                  <c:v>335</c:v>
                </c:pt>
                <c:pt idx="1027">
                  <c:v>334</c:v>
                </c:pt>
                <c:pt idx="1028">
                  <c:v>329</c:v>
                </c:pt>
                <c:pt idx="1029">
                  <c:v>330</c:v>
                </c:pt>
                <c:pt idx="1030">
                  <c:v>330</c:v>
                </c:pt>
                <c:pt idx="1031">
                  <c:v>335</c:v>
                </c:pt>
                <c:pt idx="1032">
                  <c:v>332</c:v>
                </c:pt>
                <c:pt idx="1033">
                  <c:v>331</c:v>
                </c:pt>
                <c:pt idx="1034">
                  <c:v>333</c:v>
                </c:pt>
                <c:pt idx="1035">
                  <c:v>332</c:v>
                </c:pt>
                <c:pt idx="1036">
                  <c:v>331</c:v>
                </c:pt>
                <c:pt idx="1037">
                  <c:v>335</c:v>
                </c:pt>
                <c:pt idx="1038">
                  <c:v>332</c:v>
                </c:pt>
                <c:pt idx="1039">
                  <c:v>334</c:v>
                </c:pt>
                <c:pt idx="1040">
                  <c:v>336</c:v>
                </c:pt>
                <c:pt idx="1041">
                  <c:v>333</c:v>
                </c:pt>
                <c:pt idx="1042">
                  <c:v>333</c:v>
                </c:pt>
                <c:pt idx="1043">
                  <c:v>335</c:v>
                </c:pt>
                <c:pt idx="1044">
                  <c:v>336</c:v>
                </c:pt>
                <c:pt idx="1045">
                  <c:v>338</c:v>
                </c:pt>
                <c:pt idx="1046">
                  <c:v>335</c:v>
                </c:pt>
                <c:pt idx="1047">
                  <c:v>340</c:v>
                </c:pt>
                <c:pt idx="1048">
                  <c:v>339</c:v>
                </c:pt>
                <c:pt idx="1049">
                  <c:v>336</c:v>
                </c:pt>
                <c:pt idx="1050">
                  <c:v>337</c:v>
                </c:pt>
                <c:pt idx="1051">
                  <c:v>337</c:v>
                </c:pt>
                <c:pt idx="1052">
                  <c:v>336</c:v>
                </c:pt>
                <c:pt idx="1053">
                  <c:v>335</c:v>
                </c:pt>
                <c:pt idx="1054">
                  <c:v>334</c:v>
                </c:pt>
                <c:pt idx="1055">
                  <c:v>335</c:v>
                </c:pt>
                <c:pt idx="1056">
                  <c:v>337</c:v>
                </c:pt>
                <c:pt idx="1057">
                  <c:v>340</c:v>
                </c:pt>
                <c:pt idx="1058">
                  <c:v>337</c:v>
                </c:pt>
                <c:pt idx="1059">
                  <c:v>334</c:v>
                </c:pt>
                <c:pt idx="1060">
                  <c:v>333</c:v>
                </c:pt>
                <c:pt idx="1061">
                  <c:v>338</c:v>
                </c:pt>
                <c:pt idx="1062">
                  <c:v>333</c:v>
                </c:pt>
                <c:pt idx="1063">
                  <c:v>333</c:v>
                </c:pt>
                <c:pt idx="1064">
                  <c:v>333</c:v>
                </c:pt>
                <c:pt idx="1065">
                  <c:v>334</c:v>
                </c:pt>
                <c:pt idx="1066">
                  <c:v>336</c:v>
                </c:pt>
                <c:pt idx="1067">
                  <c:v>333</c:v>
                </c:pt>
                <c:pt idx="1068">
                  <c:v>333</c:v>
                </c:pt>
                <c:pt idx="1069">
                  <c:v>332</c:v>
                </c:pt>
                <c:pt idx="1070">
                  <c:v>332</c:v>
                </c:pt>
                <c:pt idx="1071">
                  <c:v>333</c:v>
                </c:pt>
                <c:pt idx="1072">
                  <c:v>337</c:v>
                </c:pt>
                <c:pt idx="1073">
                  <c:v>332</c:v>
                </c:pt>
                <c:pt idx="1074">
                  <c:v>331</c:v>
                </c:pt>
                <c:pt idx="1075">
                  <c:v>332</c:v>
                </c:pt>
                <c:pt idx="1076">
                  <c:v>332</c:v>
                </c:pt>
                <c:pt idx="1077">
                  <c:v>332</c:v>
                </c:pt>
                <c:pt idx="1078">
                  <c:v>334</c:v>
                </c:pt>
                <c:pt idx="1079">
                  <c:v>339</c:v>
                </c:pt>
                <c:pt idx="1080">
                  <c:v>333</c:v>
                </c:pt>
                <c:pt idx="1081">
                  <c:v>337</c:v>
                </c:pt>
                <c:pt idx="1082">
                  <c:v>337</c:v>
                </c:pt>
                <c:pt idx="1083">
                  <c:v>337</c:v>
                </c:pt>
                <c:pt idx="1084">
                  <c:v>339</c:v>
                </c:pt>
                <c:pt idx="1085">
                  <c:v>336</c:v>
                </c:pt>
                <c:pt idx="1086">
                  <c:v>336</c:v>
                </c:pt>
                <c:pt idx="1087">
                  <c:v>336</c:v>
                </c:pt>
                <c:pt idx="1088">
                  <c:v>338</c:v>
                </c:pt>
                <c:pt idx="1089">
                  <c:v>339</c:v>
                </c:pt>
                <c:pt idx="1090">
                  <c:v>336</c:v>
                </c:pt>
                <c:pt idx="1091">
                  <c:v>336</c:v>
                </c:pt>
                <c:pt idx="1092">
                  <c:v>338</c:v>
                </c:pt>
                <c:pt idx="1093">
                  <c:v>337</c:v>
                </c:pt>
                <c:pt idx="1094">
                  <c:v>338</c:v>
                </c:pt>
                <c:pt idx="1095">
                  <c:v>342</c:v>
                </c:pt>
                <c:pt idx="1096">
                  <c:v>338</c:v>
                </c:pt>
                <c:pt idx="1097">
                  <c:v>339</c:v>
                </c:pt>
                <c:pt idx="1098">
                  <c:v>339</c:v>
                </c:pt>
                <c:pt idx="1099">
                  <c:v>340</c:v>
                </c:pt>
                <c:pt idx="1100">
                  <c:v>341</c:v>
                </c:pt>
                <c:pt idx="1101">
                  <c:v>338</c:v>
                </c:pt>
                <c:pt idx="1102">
                  <c:v>340</c:v>
                </c:pt>
                <c:pt idx="1103">
                  <c:v>336</c:v>
                </c:pt>
                <c:pt idx="1104">
                  <c:v>336</c:v>
                </c:pt>
                <c:pt idx="1105">
                  <c:v>335</c:v>
                </c:pt>
                <c:pt idx="1106">
                  <c:v>336</c:v>
                </c:pt>
                <c:pt idx="1107">
                  <c:v>334</c:v>
                </c:pt>
                <c:pt idx="1108">
                  <c:v>337</c:v>
                </c:pt>
                <c:pt idx="1109">
                  <c:v>335</c:v>
                </c:pt>
                <c:pt idx="1110">
                  <c:v>340</c:v>
                </c:pt>
                <c:pt idx="1111">
                  <c:v>336</c:v>
                </c:pt>
                <c:pt idx="1112">
                  <c:v>337</c:v>
                </c:pt>
                <c:pt idx="1113">
                  <c:v>338</c:v>
                </c:pt>
                <c:pt idx="1114">
                  <c:v>337</c:v>
                </c:pt>
                <c:pt idx="1115">
                  <c:v>342</c:v>
                </c:pt>
                <c:pt idx="1116">
                  <c:v>338</c:v>
                </c:pt>
                <c:pt idx="1117">
                  <c:v>340</c:v>
                </c:pt>
                <c:pt idx="1118">
                  <c:v>338</c:v>
                </c:pt>
                <c:pt idx="1119">
                  <c:v>341</c:v>
                </c:pt>
                <c:pt idx="1120">
                  <c:v>339</c:v>
                </c:pt>
                <c:pt idx="1121">
                  <c:v>339</c:v>
                </c:pt>
                <c:pt idx="1122">
                  <c:v>341</c:v>
                </c:pt>
                <c:pt idx="1123">
                  <c:v>344</c:v>
                </c:pt>
                <c:pt idx="1124">
                  <c:v>341</c:v>
                </c:pt>
                <c:pt idx="1125">
                  <c:v>340</c:v>
                </c:pt>
                <c:pt idx="1126">
                  <c:v>341</c:v>
                </c:pt>
                <c:pt idx="1127">
                  <c:v>338</c:v>
                </c:pt>
                <c:pt idx="1128">
                  <c:v>340</c:v>
                </c:pt>
                <c:pt idx="1129">
                  <c:v>338</c:v>
                </c:pt>
                <c:pt idx="1130">
                  <c:v>336</c:v>
                </c:pt>
                <c:pt idx="1131">
                  <c:v>340</c:v>
                </c:pt>
                <c:pt idx="1132">
                  <c:v>337</c:v>
                </c:pt>
                <c:pt idx="1133">
                  <c:v>339</c:v>
                </c:pt>
                <c:pt idx="1134">
                  <c:v>344</c:v>
                </c:pt>
                <c:pt idx="1135">
                  <c:v>341</c:v>
                </c:pt>
                <c:pt idx="1136">
                  <c:v>337</c:v>
                </c:pt>
                <c:pt idx="1137">
                  <c:v>336</c:v>
                </c:pt>
                <c:pt idx="1138">
                  <c:v>337</c:v>
                </c:pt>
                <c:pt idx="1139">
                  <c:v>341</c:v>
                </c:pt>
                <c:pt idx="1140">
                  <c:v>337</c:v>
                </c:pt>
                <c:pt idx="1141">
                  <c:v>341</c:v>
                </c:pt>
                <c:pt idx="1142">
                  <c:v>338</c:v>
                </c:pt>
                <c:pt idx="1143">
                  <c:v>340</c:v>
                </c:pt>
                <c:pt idx="1144">
                  <c:v>337</c:v>
                </c:pt>
                <c:pt idx="1145">
                  <c:v>339</c:v>
                </c:pt>
                <c:pt idx="1146">
                  <c:v>337</c:v>
                </c:pt>
                <c:pt idx="1147">
                  <c:v>339</c:v>
                </c:pt>
                <c:pt idx="1148">
                  <c:v>341</c:v>
                </c:pt>
                <c:pt idx="1149">
                  <c:v>338</c:v>
                </c:pt>
                <c:pt idx="1150">
                  <c:v>337</c:v>
                </c:pt>
                <c:pt idx="1151">
                  <c:v>341</c:v>
                </c:pt>
                <c:pt idx="1152">
                  <c:v>338</c:v>
                </c:pt>
                <c:pt idx="1153">
                  <c:v>340</c:v>
                </c:pt>
                <c:pt idx="1154">
                  <c:v>343</c:v>
                </c:pt>
                <c:pt idx="1155">
                  <c:v>341</c:v>
                </c:pt>
                <c:pt idx="1156">
                  <c:v>343</c:v>
                </c:pt>
                <c:pt idx="1157">
                  <c:v>340</c:v>
                </c:pt>
                <c:pt idx="1158">
                  <c:v>341</c:v>
                </c:pt>
                <c:pt idx="1159">
                  <c:v>343</c:v>
                </c:pt>
                <c:pt idx="1160">
                  <c:v>339</c:v>
                </c:pt>
                <c:pt idx="1161">
                  <c:v>340</c:v>
                </c:pt>
                <c:pt idx="1162">
                  <c:v>339</c:v>
                </c:pt>
                <c:pt idx="1163">
                  <c:v>340</c:v>
                </c:pt>
                <c:pt idx="1164">
                  <c:v>338</c:v>
                </c:pt>
                <c:pt idx="1165">
                  <c:v>338</c:v>
                </c:pt>
                <c:pt idx="1166">
                  <c:v>339</c:v>
                </c:pt>
                <c:pt idx="1167">
                  <c:v>339</c:v>
                </c:pt>
                <c:pt idx="1168">
                  <c:v>339</c:v>
                </c:pt>
                <c:pt idx="1169">
                  <c:v>337</c:v>
                </c:pt>
                <c:pt idx="1170">
                  <c:v>339</c:v>
                </c:pt>
                <c:pt idx="1171">
                  <c:v>338</c:v>
                </c:pt>
                <c:pt idx="1172">
                  <c:v>339</c:v>
                </c:pt>
                <c:pt idx="1173">
                  <c:v>337</c:v>
                </c:pt>
                <c:pt idx="1174">
                  <c:v>338</c:v>
                </c:pt>
                <c:pt idx="1175">
                  <c:v>337</c:v>
                </c:pt>
                <c:pt idx="1176">
                  <c:v>341</c:v>
                </c:pt>
                <c:pt idx="1177">
                  <c:v>335</c:v>
                </c:pt>
                <c:pt idx="1178">
                  <c:v>334</c:v>
                </c:pt>
                <c:pt idx="1179">
                  <c:v>336</c:v>
                </c:pt>
                <c:pt idx="1180">
                  <c:v>337</c:v>
                </c:pt>
                <c:pt idx="1181">
                  <c:v>336</c:v>
                </c:pt>
                <c:pt idx="1182">
                  <c:v>339</c:v>
                </c:pt>
                <c:pt idx="1183">
                  <c:v>339</c:v>
                </c:pt>
                <c:pt idx="1184">
                  <c:v>335</c:v>
                </c:pt>
                <c:pt idx="1185">
                  <c:v>339</c:v>
                </c:pt>
                <c:pt idx="1186">
                  <c:v>336</c:v>
                </c:pt>
                <c:pt idx="1187">
                  <c:v>339</c:v>
                </c:pt>
                <c:pt idx="1188">
                  <c:v>335</c:v>
                </c:pt>
                <c:pt idx="1189">
                  <c:v>339</c:v>
                </c:pt>
                <c:pt idx="1190">
                  <c:v>340</c:v>
                </c:pt>
                <c:pt idx="1191">
                  <c:v>338</c:v>
                </c:pt>
                <c:pt idx="1192">
                  <c:v>341</c:v>
                </c:pt>
                <c:pt idx="1193">
                  <c:v>338</c:v>
                </c:pt>
                <c:pt idx="1194">
                  <c:v>339</c:v>
                </c:pt>
                <c:pt idx="1195">
                  <c:v>341</c:v>
                </c:pt>
                <c:pt idx="1196">
                  <c:v>337</c:v>
                </c:pt>
                <c:pt idx="1197">
                  <c:v>341</c:v>
                </c:pt>
                <c:pt idx="1198">
                  <c:v>338</c:v>
                </c:pt>
                <c:pt idx="1199">
                  <c:v>339</c:v>
                </c:pt>
                <c:pt idx="1200">
                  <c:v>340</c:v>
                </c:pt>
                <c:pt idx="1201">
                  <c:v>341</c:v>
                </c:pt>
                <c:pt idx="1202">
                  <c:v>340</c:v>
                </c:pt>
                <c:pt idx="1203">
                  <c:v>339</c:v>
                </c:pt>
                <c:pt idx="1204">
                  <c:v>341</c:v>
                </c:pt>
                <c:pt idx="1205">
                  <c:v>342</c:v>
                </c:pt>
                <c:pt idx="1206">
                  <c:v>338</c:v>
                </c:pt>
                <c:pt idx="1207">
                  <c:v>338</c:v>
                </c:pt>
                <c:pt idx="1208">
                  <c:v>338</c:v>
                </c:pt>
                <c:pt idx="1209">
                  <c:v>336</c:v>
                </c:pt>
                <c:pt idx="1210">
                  <c:v>337</c:v>
                </c:pt>
                <c:pt idx="1211">
                  <c:v>338</c:v>
                </c:pt>
                <c:pt idx="1212">
                  <c:v>341</c:v>
                </c:pt>
                <c:pt idx="1213">
                  <c:v>340</c:v>
                </c:pt>
                <c:pt idx="1214">
                  <c:v>346</c:v>
                </c:pt>
                <c:pt idx="1215">
                  <c:v>340</c:v>
                </c:pt>
                <c:pt idx="1216">
                  <c:v>338</c:v>
                </c:pt>
                <c:pt idx="1217">
                  <c:v>342</c:v>
                </c:pt>
                <c:pt idx="1218">
                  <c:v>338</c:v>
                </c:pt>
                <c:pt idx="1219">
                  <c:v>340</c:v>
                </c:pt>
                <c:pt idx="1220">
                  <c:v>343</c:v>
                </c:pt>
                <c:pt idx="1221">
                  <c:v>337</c:v>
                </c:pt>
                <c:pt idx="1222">
                  <c:v>338</c:v>
                </c:pt>
                <c:pt idx="1223">
                  <c:v>342</c:v>
                </c:pt>
                <c:pt idx="1224">
                  <c:v>345</c:v>
                </c:pt>
                <c:pt idx="1225">
                  <c:v>340</c:v>
                </c:pt>
                <c:pt idx="1226">
                  <c:v>340</c:v>
                </c:pt>
                <c:pt idx="1227">
                  <c:v>341</c:v>
                </c:pt>
                <c:pt idx="1228">
                  <c:v>341</c:v>
                </c:pt>
                <c:pt idx="1229">
                  <c:v>343</c:v>
                </c:pt>
                <c:pt idx="1230">
                  <c:v>341</c:v>
                </c:pt>
                <c:pt idx="1231">
                  <c:v>342</c:v>
                </c:pt>
                <c:pt idx="1232">
                  <c:v>338</c:v>
                </c:pt>
                <c:pt idx="1233">
                  <c:v>340</c:v>
                </c:pt>
                <c:pt idx="1234">
                  <c:v>344</c:v>
                </c:pt>
                <c:pt idx="1235">
                  <c:v>340</c:v>
                </c:pt>
                <c:pt idx="1236">
                  <c:v>343</c:v>
                </c:pt>
                <c:pt idx="1237">
                  <c:v>340</c:v>
                </c:pt>
                <c:pt idx="1238">
                  <c:v>341</c:v>
                </c:pt>
                <c:pt idx="1239">
                  <c:v>343</c:v>
                </c:pt>
                <c:pt idx="1240">
                  <c:v>340</c:v>
                </c:pt>
                <c:pt idx="1241">
                  <c:v>341</c:v>
                </c:pt>
                <c:pt idx="1242">
                  <c:v>344</c:v>
                </c:pt>
                <c:pt idx="1243">
                  <c:v>342</c:v>
                </c:pt>
                <c:pt idx="1244">
                  <c:v>344</c:v>
                </c:pt>
                <c:pt idx="1245">
                  <c:v>345</c:v>
                </c:pt>
                <c:pt idx="1246">
                  <c:v>340</c:v>
                </c:pt>
                <c:pt idx="1247">
                  <c:v>343</c:v>
                </c:pt>
                <c:pt idx="1248">
                  <c:v>341</c:v>
                </c:pt>
                <c:pt idx="1249">
                  <c:v>344</c:v>
                </c:pt>
                <c:pt idx="1250">
                  <c:v>347</c:v>
                </c:pt>
                <c:pt idx="1251">
                  <c:v>344</c:v>
                </c:pt>
                <c:pt idx="1252">
                  <c:v>345</c:v>
                </c:pt>
                <c:pt idx="1253">
                  <c:v>343</c:v>
                </c:pt>
                <c:pt idx="1254">
                  <c:v>342</c:v>
                </c:pt>
                <c:pt idx="1255">
                  <c:v>342</c:v>
                </c:pt>
                <c:pt idx="1256">
                  <c:v>342</c:v>
                </c:pt>
                <c:pt idx="1257">
                  <c:v>345</c:v>
                </c:pt>
                <c:pt idx="1258">
                  <c:v>343</c:v>
                </c:pt>
                <c:pt idx="1259">
                  <c:v>345</c:v>
                </c:pt>
                <c:pt idx="1260">
                  <c:v>344</c:v>
                </c:pt>
                <c:pt idx="1261">
                  <c:v>349</c:v>
                </c:pt>
                <c:pt idx="1262">
                  <c:v>347</c:v>
                </c:pt>
                <c:pt idx="1263">
                  <c:v>351</c:v>
                </c:pt>
                <c:pt idx="1264">
                  <c:v>346</c:v>
                </c:pt>
                <c:pt idx="1265">
                  <c:v>350</c:v>
                </c:pt>
                <c:pt idx="1266">
                  <c:v>346</c:v>
                </c:pt>
                <c:pt idx="1267">
                  <c:v>345</c:v>
                </c:pt>
                <c:pt idx="1268">
                  <c:v>343</c:v>
                </c:pt>
                <c:pt idx="1269">
                  <c:v>343</c:v>
                </c:pt>
                <c:pt idx="1270">
                  <c:v>344</c:v>
                </c:pt>
                <c:pt idx="1271">
                  <c:v>343</c:v>
                </c:pt>
                <c:pt idx="1272">
                  <c:v>340</c:v>
                </c:pt>
                <c:pt idx="1273">
                  <c:v>339</c:v>
                </c:pt>
                <c:pt idx="1274">
                  <c:v>337</c:v>
                </c:pt>
                <c:pt idx="1275">
                  <c:v>336</c:v>
                </c:pt>
                <c:pt idx="1276">
                  <c:v>336</c:v>
                </c:pt>
                <c:pt idx="1277">
                  <c:v>337</c:v>
                </c:pt>
                <c:pt idx="1278">
                  <c:v>337</c:v>
                </c:pt>
                <c:pt idx="1279">
                  <c:v>343</c:v>
                </c:pt>
                <c:pt idx="1280">
                  <c:v>339</c:v>
                </c:pt>
                <c:pt idx="1281">
                  <c:v>339</c:v>
                </c:pt>
                <c:pt idx="1282">
                  <c:v>342</c:v>
                </c:pt>
                <c:pt idx="1283">
                  <c:v>338</c:v>
                </c:pt>
                <c:pt idx="1284">
                  <c:v>340</c:v>
                </c:pt>
                <c:pt idx="1285">
                  <c:v>345</c:v>
                </c:pt>
                <c:pt idx="1286">
                  <c:v>347</c:v>
                </c:pt>
                <c:pt idx="1287">
                  <c:v>344</c:v>
                </c:pt>
                <c:pt idx="1288">
                  <c:v>343</c:v>
                </c:pt>
                <c:pt idx="1289">
                  <c:v>345</c:v>
                </c:pt>
                <c:pt idx="1290">
                  <c:v>344</c:v>
                </c:pt>
                <c:pt idx="1291">
                  <c:v>341</c:v>
                </c:pt>
                <c:pt idx="1292">
                  <c:v>345</c:v>
                </c:pt>
                <c:pt idx="1293">
                  <c:v>343</c:v>
                </c:pt>
                <c:pt idx="1294">
                  <c:v>344</c:v>
                </c:pt>
                <c:pt idx="1295">
                  <c:v>346</c:v>
                </c:pt>
                <c:pt idx="1296">
                  <c:v>346</c:v>
                </c:pt>
                <c:pt idx="1297">
                  <c:v>343</c:v>
                </c:pt>
                <c:pt idx="1298">
                  <c:v>342</c:v>
                </c:pt>
                <c:pt idx="1299">
                  <c:v>343</c:v>
                </c:pt>
                <c:pt idx="1300">
                  <c:v>341</c:v>
                </c:pt>
                <c:pt idx="1301">
                  <c:v>343</c:v>
                </c:pt>
                <c:pt idx="1302">
                  <c:v>342</c:v>
                </c:pt>
                <c:pt idx="1303">
                  <c:v>343</c:v>
                </c:pt>
                <c:pt idx="1304">
                  <c:v>338</c:v>
                </c:pt>
                <c:pt idx="1305">
                  <c:v>338</c:v>
                </c:pt>
                <c:pt idx="1306">
                  <c:v>337</c:v>
                </c:pt>
                <c:pt idx="1307">
                  <c:v>341</c:v>
                </c:pt>
                <c:pt idx="1308">
                  <c:v>342</c:v>
                </c:pt>
                <c:pt idx="1309">
                  <c:v>338</c:v>
                </c:pt>
                <c:pt idx="1310">
                  <c:v>341</c:v>
                </c:pt>
                <c:pt idx="1311">
                  <c:v>339</c:v>
                </c:pt>
                <c:pt idx="1312">
                  <c:v>340</c:v>
                </c:pt>
                <c:pt idx="1313">
                  <c:v>341</c:v>
                </c:pt>
                <c:pt idx="1314">
                  <c:v>343</c:v>
                </c:pt>
                <c:pt idx="1315">
                  <c:v>339</c:v>
                </c:pt>
                <c:pt idx="1316">
                  <c:v>341</c:v>
                </c:pt>
                <c:pt idx="1317">
                  <c:v>340</c:v>
                </c:pt>
                <c:pt idx="1318">
                  <c:v>339</c:v>
                </c:pt>
                <c:pt idx="1319">
                  <c:v>341</c:v>
                </c:pt>
                <c:pt idx="1320">
                  <c:v>337</c:v>
                </c:pt>
                <c:pt idx="1321">
                  <c:v>337</c:v>
                </c:pt>
                <c:pt idx="1322">
                  <c:v>337</c:v>
                </c:pt>
                <c:pt idx="1323">
                  <c:v>337</c:v>
                </c:pt>
                <c:pt idx="1324">
                  <c:v>339</c:v>
                </c:pt>
                <c:pt idx="1325">
                  <c:v>339</c:v>
                </c:pt>
                <c:pt idx="1326">
                  <c:v>341</c:v>
                </c:pt>
                <c:pt idx="1327">
                  <c:v>342</c:v>
                </c:pt>
                <c:pt idx="1328">
                  <c:v>343</c:v>
                </c:pt>
                <c:pt idx="1329">
                  <c:v>344</c:v>
                </c:pt>
                <c:pt idx="1330">
                  <c:v>347</c:v>
                </c:pt>
                <c:pt idx="1331">
                  <c:v>343</c:v>
                </c:pt>
                <c:pt idx="1332">
                  <c:v>347</c:v>
                </c:pt>
                <c:pt idx="1333">
                  <c:v>342</c:v>
                </c:pt>
                <c:pt idx="1334">
                  <c:v>342</c:v>
                </c:pt>
                <c:pt idx="1335">
                  <c:v>340</c:v>
                </c:pt>
                <c:pt idx="1336">
                  <c:v>342</c:v>
                </c:pt>
                <c:pt idx="1337">
                  <c:v>343</c:v>
                </c:pt>
                <c:pt idx="1338">
                  <c:v>342</c:v>
                </c:pt>
                <c:pt idx="1339">
                  <c:v>347</c:v>
                </c:pt>
                <c:pt idx="1340">
                  <c:v>338</c:v>
                </c:pt>
                <c:pt idx="1341">
                  <c:v>339</c:v>
                </c:pt>
                <c:pt idx="1342">
                  <c:v>338</c:v>
                </c:pt>
                <c:pt idx="1343">
                  <c:v>340</c:v>
                </c:pt>
                <c:pt idx="1344">
                  <c:v>343</c:v>
                </c:pt>
                <c:pt idx="1345">
                  <c:v>340</c:v>
                </c:pt>
                <c:pt idx="1346">
                  <c:v>336</c:v>
                </c:pt>
                <c:pt idx="1347">
                  <c:v>338</c:v>
                </c:pt>
                <c:pt idx="1348">
                  <c:v>337</c:v>
                </c:pt>
                <c:pt idx="1349">
                  <c:v>338</c:v>
                </c:pt>
                <c:pt idx="1350">
                  <c:v>339</c:v>
                </c:pt>
                <c:pt idx="1351">
                  <c:v>342</c:v>
                </c:pt>
                <c:pt idx="1352">
                  <c:v>341</c:v>
                </c:pt>
                <c:pt idx="1353">
                  <c:v>344</c:v>
                </c:pt>
                <c:pt idx="1354">
                  <c:v>341</c:v>
                </c:pt>
                <c:pt idx="1355">
                  <c:v>341</c:v>
                </c:pt>
                <c:pt idx="1356">
                  <c:v>340</c:v>
                </c:pt>
                <c:pt idx="1357">
                  <c:v>340</c:v>
                </c:pt>
                <c:pt idx="1358">
                  <c:v>343</c:v>
                </c:pt>
                <c:pt idx="1359">
                  <c:v>341</c:v>
                </c:pt>
                <c:pt idx="1360">
                  <c:v>341</c:v>
                </c:pt>
                <c:pt idx="1361">
                  <c:v>340</c:v>
                </c:pt>
                <c:pt idx="1362">
                  <c:v>341</c:v>
                </c:pt>
                <c:pt idx="1363">
                  <c:v>340</c:v>
                </c:pt>
                <c:pt idx="1364">
                  <c:v>340</c:v>
                </c:pt>
                <c:pt idx="1365">
                  <c:v>339</c:v>
                </c:pt>
                <c:pt idx="1366">
                  <c:v>342</c:v>
                </c:pt>
                <c:pt idx="1367">
                  <c:v>340</c:v>
                </c:pt>
                <c:pt idx="1368">
                  <c:v>339</c:v>
                </c:pt>
                <c:pt idx="1369">
                  <c:v>340</c:v>
                </c:pt>
                <c:pt idx="1370">
                  <c:v>343</c:v>
                </c:pt>
                <c:pt idx="1371">
                  <c:v>344</c:v>
                </c:pt>
                <c:pt idx="1372">
                  <c:v>340</c:v>
                </c:pt>
                <c:pt idx="1373">
                  <c:v>342</c:v>
                </c:pt>
                <c:pt idx="1374">
                  <c:v>345</c:v>
                </c:pt>
                <c:pt idx="1375">
                  <c:v>339</c:v>
                </c:pt>
                <c:pt idx="1376">
                  <c:v>338</c:v>
                </c:pt>
                <c:pt idx="1377">
                  <c:v>341</c:v>
                </c:pt>
                <c:pt idx="1378">
                  <c:v>341</c:v>
                </c:pt>
                <c:pt idx="1379">
                  <c:v>344</c:v>
                </c:pt>
                <c:pt idx="1380">
                  <c:v>338</c:v>
                </c:pt>
                <c:pt idx="1381">
                  <c:v>340</c:v>
                </c:pt>
                <c:pt idx="1382">
                  <c:v>337</c:v>
                </c:pt>
                <c:pt idx="1383">
                  <c:v>335</c:v>
                </c:pt>
                <c:pt idx="1384">
                  <c:v>335</c:v>
                </c:pt>
                <c:pt idx="1385">
                  <c:v>336</c:v>
                </c:pt>
                <c:pt idx="1386">
                  <c:v>337</c:v>
                </c:pt>
                <c:pt idx="1387">
                  <c:v>335</c:v>
                </c:pt>
                <c:pt idx="1388">
                  <c:v>333</c:v>
                </c:pt>
                <c:pt idx="1389">
                  <c:v>334</c:v>
                </c:pt>
                <c:pt idx="1390">
                  <c:v>336</c:v>
                </c:pt>
                <c:pt idx="1391">
                  <c:v>341</c:v>
                </c:pt>
                <c:pt idx="1392">
                  <c:v>336</c:v>
                </c:pt>
                <c:pt idx="1393">
                  <c:v>335</c:v>
                </c:pt>
                <c:pt idx="1394">
                  <c:v>335</c:v>
                </c:pt>
                <c:pt idx="1395">
                  <c:v>337</c:v>
                </c:pt>
                <c:pt idx="1396">
                  <c:v>337</c:v>
                </c:pt>
                <c:pt idx="1397">
                  <c:v>340</c:v>
                </c:pt>
                <c:pt idx="1398">
                  <c:v>342</c:v>
                </c:pt>
                <c:pt idx="1399">
                  <c:v>339</c:v>
                </c:pt>
                <c:pt idx="1400">
                  <c:v>341</c:v>
                </c:pt>
                <c:pt idx="1401">
                  <c:v>336</c:v>
                </c:pt>
                <c:pt idx="1402">
                  <c:v>336</c:v>
                </c:pt>
                <c:pt idx="1403">
                  <c:v>337</c:v>
                </c:pt>
                <c:pt idx="1404">
                  <c:v>334</c:v>
                </c:pt>
                <c:pt idx="1405">
                  <c:v>337</c:v>
                </c:pt>
                <c:pt idx="1406">
                  <c:v>337</c:v>
                </c:pt>
                <c:pt idx="1407">
                  <c:v>336</c:v>
                </c:pt>
                <c:pt idx="1408">
                  <c:v>338</c:v>
                </c:pt>
                <c:pt idx="1409">
                  <c:v>337</c:v>
                </c:pt>
                <c:pt idx="1410">
                  <c:v>336</c:v>
                </c:pt>
                <c:pt idx="1411">
                  <c:v>337</c:v>
                </c:pt>
                <c:pt idx="1412">
                  <c:v>343</c:v>
                </c:pt>
                <c:pt idx="1413">
                  <c:v>340</c:v>
                </c:pt>
                <c:pt idx="1414">
                  <c:v>341</c:v>
                </c:pt>
                <c:pt idx="1415">
                  <c:v>340</c:v>
                </c:pt>
                <c:pt idx="1416">
                  <c:v>339</c:v>
                </c:pt>
                <c:pt idx="1417">
                  <c:v>339</c:v>
                </c:pt>
                <c:pt idx="1418">
                  <c:v>336</c:v>
                </c:pt>
                <c:pt idx="1419">
                  <c:v>334</c:v>
                </c:pt>
                <c:pt idx="1420">
                  <c:v>335</c:v>
                </c:pt>
                <c:pt idx="1421">
                  <c:v>334</c:v>
                </c:pt>
                <c:pt idx="1422">
                  <c:v>332</c:v>
                </c:pt>
                <c:pt idx="1423">
                  <c:v>332</c:v>
                </c:pt>
                <c:pt idx="1424">
                  <c:v>336</c:v>
                </c:pt>
                <c:pt idx="1425">
                  <c:v>336</c:v>
                </c:pt>
                <c:pt idx="1426">
                  <c:v>335</c:v>
                </c:pt>
                <c:pt idx="1427">
                  <c:v>335</c:v>
                </c:pt>
                <c:pt idx="1428">
                  <c:v>341</c:v>
                </c:pt>
                <c:pt idx="1429">
                  <c:v>339</c:v>
                </c:pt>
                <c:pt idx="1430">
                  <c:v>337</c:v>
                </c:pt>
                <c:pt idx="1431">
                  <c:v>341</c:v>
                </c:pt>
                <c:pt idx="1432">
                  <c:v>335</c:v>
                </c:pt>
                <c:pt idx="1433">
                  <c:v>340</c:v>
                </c:pt>
                <c:pt idx="1434">
                  <c:v>340</c:v>
                </c:pt>
                <c:pt idx="1435">
                  <c:v>337</c:v>
                </c:pt>
                <c:pt idx="1436">
                  <c:v>338</c:v>
                </c:pt>
                <c:pt idx="1437">
                  <c:v>339</c:v>
                </c:pt>
                <c:pt idx="1438">
                  <c:v>338</c:v>
                </c:pt>
                <c:pt idx="1439">
                  <c:v>338</c:v>
                </c:pt>
                <c:pt idx="1440">
                  <c:v>337</c:v>
                </c:pt>
                <c:pt idx="1441">
                  <c:v>339</c:v>
                </c:pt>
                <c:pt idx="1442">
                  <c:v>338</c:v>
                </c:pt>
                <c:pt idx="1443">
                  <c:v>340</c:v>
                </c:pt>
                <c:pt idx="1444">
                  <c:v>337</c:v>
                </c:pt>
                <c:pt idx="1445">
                  <c:v>337</c:v>
                </c:pt>
                <c:pt idx="1446">
                  <c:v>342</c:v>
                </c:pt>
                <c:pt idx="1447">
                  <c:v>335</c:v>
                </c:pt>
                <c:pt idx="1448">
                  <c:v>338</c:v>
                </c:pt>
                <c:pt idx="1449">
                  <c:v>336</c:v>
                </c:pt>
                <c:pt idx="1450">
                  <c:v>336</c:v>
                </c:pt>
                <c:pt idx="1451">
                  <c:v>334</c:v>
                </c:pt>
                <c:pt idx="1452">
                  <c:v>333</c:v>
                </c:pt>
                <c:pt idx="1453">
                  <c:v>339</c:v>
                </c:pt>
                <c:pt idx="1454">
                  <c:v>332</c:v>
                </c:pt>
                <c:pt idx="1455">
                  <c:v>339</c:v>
                </c:pt>
                <c:pt idx="1456">
                  <c:v>334</c:v>
                </c:pt>
                <c:pt idx="1457">
                  <c:v>335</c:v>
                </c:pt>
                <c:pt idx="1458">
                  <c:v>331</c:v>
                </c:pt>
                <c:pt idx="1459">
                  <c:v>332</c:v>
                </c:pt>
                <c:pt idx="1460">
                  <c:v>335</c:v>
                </c:pt>
                <c:pt idx="1461">
                  <c:v>333</c:v>
                </c:pt>
                <c:pt idx="1462">
                  <c:v>338</c:v>
                </c:pt>
                <c:pt idx="1463">
                  <c:v>342</c:v>
                </c:pt>
                <c:pt idx="1464">
                  <c:v>337</c:v>
                </c:pt>
                <c:pt idx="1465">
                  <c:v>338</c:v>
                </c:pt>
                <c:pt idx="1466">
                  <c:v>339</c:v>
                </c:pt>
                <c:pt idx="1467">
                  <c:v>335</c:v>
                </c:pt>
                <c:pt idx="1468">
                  <c:v>335</c:v>
                </c:pt>
                <c:pt idx="1469">
                  <c:v>337</c:v>
                </c:pt>
                <c:pt idx="1470">
                  <c:v>335</c:v>
                </c:pt>
                <c:pt idx="1471">
                  <c:v>340</c:v>
                </c:pt>
                <c:pt idx="1472">
                  <c:v>337</c:v>
                </c:pt>
                <c:pt idx="1473">
                  <c:v>339</c:v>
                </c:pt>
                <c:pt idx="1474">
                  <c:v>337</c:v>
                </c:pt>
                <c:pt idx="1475">
                  <c:v>336</c:v>
                </c:pt>
                <c:pt idx="1476">
                  <c:v>338</c:v>
                </c:pt>
                <c:pt idx="1477">
                  <c:v>340</c:v>
                </c:pt>
                <c:pt idx="1478">
                  <c:v>345</c:v>
                </c:pt>
                <c:pt idx="1479">
                  <c:v>340</c:v>
                </c:pt>
                <c:pt idx="1480">
                  <c:v>340</c:v>
                </c:pt>
                <c:pt idx="1481">
                  <c:v>339</c:v>
                </c:pt>
                <c:pt idx="1482">
                  <c:v>336</c:v>
                </c:pt>
                <c:pt idx="1483">
                  <c:v>339</c:v>
                </c:pt>
                <c:pt idx="1484">
                  <c:v>336</c:v>
                </c:pt>
                <c:pt idx="1485">
                  <c:v>333</c:v>
                </c:pt>
                <c:pt idx="1486">
                  <c:v>332</c:v>
                </c:pt>
                <c:pt idx="1487">
                  <c:v>337</c:v>
                </c:pt>
                <c:pt idx="1488">
                  <c:v>333</c:v>
                </c:pt>
                <c:pt idx="1489">
                  <c:v>333</c:v>
                </c:pt>
                <c:pt idx="1490">
                  <c:v>333</c:v>
                </c:pt>
                <c:pt idx="1491">
                  <c:v>331</c:v>
                </c:pt>
                <c:pt idx="1492">
                  <c:v>334</c:v>
                </c:pt>
                <c:pt idx="1493">
                  <c:v>334</c:v>
                </c:pt>
                <c:pt idx="1494">
                  <c:v>338</c:v>
                </c:pt>
                <c:pt idx="1495">
                  <c:v>335</c:v>
                </c:pt>
                <c:pt idx="1496">
                  <c:v>336</c:v>
                </c:pt>
                <c:pt idx="1497">
                  <c:v>338</c:v>
                </c:pt>
                <c:pt idx="1498">
                  <c:v>334</c:v>
                </c:pt>
                <c:pt idx="1499">
                  <c:v>334</c:v>
                </c:pt>
                <c:pt idx="1500">
                  <c:v>333</c:v>
                </c:pt>
                <c:pt idx="1501">
                  <c:v>332</c:v>
                </c:pt>
                <c:pt idx="1502">
                  <c:v>333</c:v>
                </c:pt>
                <c:pt idx="1503">
                  <c:v>334</c:v>
                </c:pt>
                <c:pt idx="1504">
                  <c:v>334</c:v>
                </c:pt>
                <c:pt idx="1505">
                  <c:v>337</c:v>
                </c:pt>
                <c:pt idx="1506">
                  <c:v>333</c:v>
                </c:pt>
                <c:pt idx="1507">
                  <c:v>334</c:v>
                </c:pt>
                <c:pt idx="1508">
                  <c:v>335</c:v>
                </c:pt>
                <c:pt idx="1509">
                  <c:v>338</c:v>
                </c:pt>
                <c:pt idx="1510">
                  <c:v>335</c:v>
                </c:pt>
                <c:pt idx="1511">
                  <c:v>336</c:v>
                </c:pt>
                <c:pt idx="1512">
                  <c:v>334</c:v>
                </c:pt>
                <c:pt idx="1513">
                  <c:v>339</c:v>
                </c:pt>
                <c:pt idx="1514">
                  <c:v>342</c:v>
                </c:pt>
                <c:pt idx="1515">
                  <c:v>338</c:v>
                </c:pt>
                <c:pt idx="1516">
                  <c:v>339</c:v>
                </c:pt>
                <c:pt idx="1517">
                  <c:v>339</c:v>
                </c:pt>
                <c:pt idx="1518">
                  <c:v>337</c:v>
                </c:pt>
                <c:pt idx="1519">
                  <c:v>336</c:v>
                </c:pt>
                <c:pt idx="1520">
                  <c:v>337</c:v>
                </c:pt>
                <c:pt idx="1521">
                  <c:v>338</c:v>
                </c:pt>
                <c:pt idx="1522">
                  <c:v>334</c:v>
                </c:pt>
                <c:pt idx="1523">
                  <c:v>333</c:v>
                </c:pt>
                <c:pt idx="1524">
                  <c:v>332</c:v>
                </c:pt>
                <c:pt idx="1525">
                  <c:v>336</c:v>
                </c:pt>
                <c:pt idx="1526">
                  <c:v>332</c:v>
                </c:pt>
                <c:pt idx="1527">
                  <c:v>334</c:v>
                </c:pt>
                <c:pt idx="1528">
                  <c:v>336</c:v>
                </c:pt>
                <c:pt idx="1529">
                  <c:v>335</c:v>
                </c:pt>
                <c:pt idx="1530">
                  <c:v>333</c:v>
                </c:pt>
                <c:pt idx="1531">
                  <c:v>332</c:v>
                </c:pt>
                <c:pt idx="1532">
                  <c:v>330</c:v>
                </c:pt>
                <c:pt idx="1533">
                  <c:v>330</c:v>
                </c:pt>
                <c:pt idx="1534">
                  <c:v>332</c:v>
                </c:pt>
                <c:pt idx="1535">
                  <c:v>332</c:v>
                </c:pt>
                <c:pt idx="1536">
                  <c:v>332</c:v>
                </c:pt>
                <c:pt idx="1537">
                  <c:v>333</c:v>
                </c:pt>
                <c:pt idx="1538">
                  <c:v>330</c:v>
                </c:pt>
                <c:pt idx="1539">
                  <c:v>332</c:v>
                </c:pt>
                <c:pt idx="1540">
                  <c:v>330</c:v>
                </c:pt>
                <c:pt idx="1541">
                  <c:v>333</c:v>
                </c:pt>
                <c:pt idx="1542">
                  <c:v>336</c:v>
                </c:pt>
                <c:pt idx="1543">
                  <c:v>331</c:v>
                </c:pt>
                <c:pt idx="1544">
                  <c:v>335</c:v>
                </c:pt>
                <c:pt idx="1545">
                  <c:v>334</c:v>
                </c:pt>
                <c:pt idx="1546">
                  <c:v>334</c:v>
                </c:pt>
                <c:pt idx="1547">
                  <c:v>334</c:v>
                </c:pt>
                <c:pt idx="1548">
                  <c:v>333</c:v>
                </c:pt>
                <c:pt idx="1549">
                  <c:v>335</c:v>
                </c:pt>
                <c:pt idx="1550">
                  <c:v>333</c:v>
                </c:pt>
                <c:pt idx="1551">
                  <c:v>334</c:v>
                </c:pt>
                <c:pt idx="1552">
                  <c:v>336</c:v>
                </c:pt>
                <c:pt idx="1553">
                  <c:v>336</c:v>
                </c:pt>
                <c:pt idx="1554">
                  <c:v>336</c:v>
                </c:pt>
                <c:pt idx="1555">
                  <c:v>336</c:v>
                </c:pt>
                <c:pt idx="1556">
                  <c:v>336</c:v>
                </c:pt>
                <c:pt idx="1557">
                  <c:v>339</c:v>
                </c:pt>
                <c:pt idx="1558">
                  <c:v>339</c:v>
                </c:pt>
                <c:pt idx="1559">
                  <c:v>336</c:v>
                </c:pt>
                <c:pt idx="1560">
                  <c:v>335</c:v>
                </c:pt>
                <c:pt idx="1561">
                  <c:v>334</c:v>
                </c:pt>
                <c:pt idx="1562">
                  <c:v>335</c:v>
                </c:pt>
                <c:pt idx="1563">
                  <c:v>336</c:v>
                </c:pt>
                <c:pt idx="1564">
                  <c:v>333</c:v>
                </c:pt>
                <c:pt idx="1565">
                  <c:v>337</c:v>
                </c:pt>
                <c:pt idx="1566">
                  <c:v>332</c:v>
                </c:pt>
                <c:pt idx="1567">
                  <c:v>333</c:v>
                </c:pt>
                <c:pt idx="1568">
                  <c:v>333</c:v>
                </c:pt>
                <c:pt idx="1569">
                  <c:v>330</c:v>
                </c:pt>
                <c:pt idx="1570">
                  <c:v>331</c:v>
                </c:pt>
                <c:pt idx="1571">
                  <c:v>331</c:v>
                </c:pt>
                <c:pt idx="1572">
                  <c:v>334</c:v>
                </c:pt>
                <c:pt idx="1573">
                  <c:v>329</c:v>
                </c:pt>
                <c:pt idx="1574">
                  <c:v>332</c:v>
                </c:pt>
                <c:pt idx="1575">
                  <c:v>332</c:v>
                </c:pt>
                <c:pt idx="1576">
                  <c:v>335</c:v>
                </c:pt>
                <c:pt idx="1577">
                  <c:v>333</c:v>
                </c:pt>
                <c:pt idx="1578">
                  <c:v>333</c:v>
                </c:pt>
                <c:pt idx="1579">
                  <c:v>334</c:v>
                </c:pt>
                <c:pt idx="1580">
                  <c:v>337</c:v>
                </c:pt>
                <c:pt idx="1581">
                  <c:v>330</c:v>
                </c:pt>
                <c:pt idx="1582">
                  <c:v>332</c:v>
                </c:pt>
                <c:pt idx="1583">
                  <c:v>335</c:v>
                </c:pt>
                <c:pt idx="1584">
                  <c:v>330</c:v>
                </c:pt>
                <c:pt idx="1585">
                  <c:v>335</c:v>
                </c:pt>
                <c:pt idx="1586">
                  <c:v>331</c:v>
                </c:pt>
                <c:pt idx="1587">
                  <c:v>330</c:v>
                </c:pt>
                <c:pt idx="1588">
                  <c:v>330</c:v>
                </c:pt>
                <c:pt idx="1589">
                  <c:v>331</c:v>
                </c:pt>
                <c:pt idx="1590">
                  <c:v>335</c:v>
                </c:pt>
                <c:pt idx="1591">
                  <c:v>333</c:v>
                </c:pt>
                <c:pt idx="1592">
                  <c:v>332</c:v>
                </c:pt>
                <c:pt idx="1593">
                  <c:v>336</c:v>
                </c:pt>
                <c:pt idx="1594">
                  <c:v>332</c:v>
                </c:pt>
                <c:pt idx="1595">
                  <c:v>332</c:v>
                </c:pt>
                <c:pt idx="1596">
                  <c:v>331</c:v>
                </c:pt>
                <c:pt idx="1597">
                  <c:v>334</c:v>
                </c:pt>
                <c:pt idx="1598">
                  <c:v>334</c:v>
                </c:pt>
                <c:pt idx="1599">
                  <c:v>338</c:v>
                </c:pt>
                <c:pt idx="1600">
                  <c:v>334</c:v>
                </c:pt>
                <c:pt idx="1601">
                  <c:v>338</c:v>
                </c:pt>
                <c:pt idx="1602">
                  <c:v>337</c:v>
                </c:pt>
                <c:pt idx="1603">
                  <c:v>337</c:v>
                </c:pt>
                <c:pt idx="1604">
                  <c:v>337</c:v>
                </c:pt>
                <c:pt idx="1605">
                  <c:v>333</c:v>
                </c:pt>
                <c:pt idx="1606">
                  <c:v>335</c:v>
                </c:pt>
                <c:pt idx="1607">
                  <c:v>338</c:v>
                </c:pt>
                <c:pt idx="1608">
                  <c:v>336</c:v>
                </c:pt>
                <c:pt idx="1609">
                  <c:v>334</c:v>
                </c:pt>
                <c:pt idx="1610">
                  <c:v>336</c:v>
                </c:pt>
                <c:pt idx="1611">
                  <c:v>339</c:v>
                </c:pt>
                <c:pt idx="1612">
                  <c:v>335</c:v>
                </c:pt>
                <c:pt idx="1613">
                  <c:v>336</c:v>
                </c:pt>
                <c:pt idx="1614">
                  <c:v>339</c:v>
                </c:pt>
                <c:pt idx="1615">
                  <c:v>338</c:v>
                </c:pt>
                <c:pt idx="1616">
                  <c:v>338</c:v>
                </c:pt>
                <c:pt idx="1617">
                  <c:v>337</c:v>
                </c:pt>
                <c:pt idx="1618">
                  <c:v>335</c:v>
                </c:pt>
                <c:pt idx="1619">
                  <c:v>338</c:v>
                </c:pt>
                <c:pt idx="1620">
                  <c:v>341</c:v>
                </c:pt>
                <c:pt idx="1621">
                  <c:v>335</c:v>
                </c:pt>
                <c:pt idx="1622">
                  <c:v>336</c:v>
                </c:pt>
                <c:pt idx="1623">
                  <c:v>337</c:v>
                </c:pt>
                <c:pt idx="1624">
                  <c:v>335</c:v>
                </c:pt>
                <c:pt idx="1625">
                  <c:v>336</c:v>
                </c:pt>
                <c:pt idx="1626">
                  <c:v>333</c:v>
                </c:pt>
                <c:pt idx="1627">
                  <c:v>335</c:v>
                </c:pt>
                <c:pt idx="1628">
                  <c:v>336</c:v>
                </c:pt>
                <c:pt idx="1629">
                  <c:v>339</c:v>
                </c:pt>
                <c:pt idx="1630">
                  <c:v>337</c:v>
                </c:pt>
                <c:pt idx="1631">
                  <c:v>338</c:v>
                </c:pt>
                <c:pt idx="1632">
                  <c:v>334</c:v>
                </c:pt>
                <c:pt idx="1633">
                  <c:v>337</c:v>
                </c:pt>
                <c:pt idx="1634">
                  <c:v>336</c:v>
                </c:pt>
                <c:pt idx="1635">
                  <c:v>336</c:v>
                </c:pt>
                <c:pt idx="1636">
                  <c:v>336</c:v>
                </c:pt>
                <c:pt idx="1637">
                  <c:v>339</c:v>
                </c:pt>
                <c:pt idx="1638">
                  <c:v>340</c:v>
                </c:pt>
                <c:pt idx="1639">
                  <c:v>338</c:v>
                </c:pt>
                <c:pt idx="1640">
                  <c:v>336</c:v>
                </c:pt>
                <c:pt idx="1641">
                  <c:v>338</c:v>
                </c:pt>
                <c:pt idx="1642">
                  <c:v>336</c:v>
                </c:pt>
                <c:pt idx="1643">
                  <c:v>341</c:v>
                </c:pt>
                <c:pt idx="1644">
                  <c:v>338</c:v>
                </c:pt>
                <c:pt idx="1645">
                  <c:v>338</c:v>
                </c:pt>
                <c:pt idx="1646">
                  <c:v>338</c:v>
                </c:pt>
                <c:pt idx="1647">
                  <c:v>337</c:v>
                </c:pt>
                <c:pt idx="1648">
                  <c:v>336</c:v>
                </c:pt>
                <c:pt idx="1649">
                  <c:v>336</c:v>
                </c:pt>
                <c:pt idx="1650">
                  <c:v>341</c:v>
                </c:pt>
                <c:pt idx="1651">
                  <c:v>337</c:v>
                </c:pt>
                <c:pt idx="1652">
                  <c:v>342</c:v>
                </c:pt>
                <c:pt idx="1653">
                  <c:v>339</c:v>
                </c:pt>
                <c:pt idx="1654">
                  <c:v>340</c:v>
                </c:pt>
                <c:pt idx="1655">
                  <c:v>336</c:v>
                </c:pt>
                <c:pt idx="1656">
                  <c:v>338</c:v>
                </c:pt>
                <c:pt idx="1657">
                  <c:v>343</c:v>
                </c:pt>
                <c:pt idx="1658">
                  <c:v>338</c:v>
                </c:pt>
                <c:pt idx="1659">
                  <c:v>345</c:v>
                </c:pt>
                <c:pt idx="1660">
                  <c:v>340</c:v>
                </c:pt>
                <c:pt idx="1661">
                  <c:v>344</c:v>
                </c:pt>
                <c:pt idx="1662">
                  <c:v>338</c:v>
                </c:pt>
                <c:pt idx="1663">
                  <c:v>337</c:v>
                </c:pt>
                <c:pt idx="1664">
                  <c:v>339</c:v>
                </c:pt>
                <c:pt idx="1665">
                  <c:v>337</c:v>
                </c:pt>
                <c:pt idx="1666">
                  <c:v>339</c:v>
                </c:pt>
                <c:pt idx="1667">
                  <c:v>340</c:v>
                </c:pt>
                <c:pt idx="1668">
                  <c:v>339</c:v>
                </c:pt>
                <c:pt idx="1669">
                  <c:v>341</c:v>
                </c:pt>
                <c:pt idx="1670">
                  <c:v>341</c:v>
                </c:pt>
                <c:pt idx="1671">
                  <c:v>341</c:v>
                </c:pt>
                <c:pt idx="1672">
                  <c:v>343</c:v>
                </c:pt>
                <c:pt idx="1673">
                  <c:v>344</c:v>
                </c:pt>
                <c:pt idx="1674">
                  <c:v>344</c:v>
                </c:pt>
                <c:pt idx="1675">
                  <c:v>341</c:v>
                </c:pt>
                <c:pt idx="1676">
                  <c:v>340</c:v>
                </c:pt>
                <c:pt idx="1677">
                  <c:v>340</c:v>
                </c:pt>
                <c:pt idx="1678">
                  <c:v>345</c:v>
                </c:pt>
                <c:pt idx="1679">
                  <c:v>341</c:v>
                </c:pt>
                <c:pt idx="1680">
                  <c:v>342</c:v>
                </c:pt>
                <c:pt idx="1681">
                  <c:v>341</c:v>
                </c:pt>
                <c:pt idx="1682">
                  <c:v>343</c:v>
                </c:pt>
                <c:pt idx="1683">
                  <c:v>343</c:v>
                </c:pt>
                <c:pt idx="1684">
                  <c:v>345</c:v>
                </c:pt>
                <c:pt idx="1685">
                  <c:v>344</c:v>
                </c:pt>
                <c:pt idx="1686">
                  <c:v>342</c:v>
                </c:pt>
                <c:pt idx="1687">
                  <c:v>343</c:v>
                </c:pt>
                <c:pt idx="1688">
                  <c:v>345</c:v>
                </c:pt>
                <c:pt idx="1689">
                  <c:v>345</c:v>
                </c:pt>
                <c:pt idx="1690">
                  <c:v>346</c:v>
                </c:pt>
                <c:pt idx="1691">
                  <c:v>347</c:v>
                </c:pt>
                <c:pt idx="1692">
                  <c:v>347</c:v>
                </c:pt>
                <c:pt idx="1693">
                  <c:v>345</c:v>
                </c:pt>
                <c:pt idx="1694">
                  <c:v>344</c:v>
                </c:pt>
                <c:pt idx="1695">
                  <c:v>343</c:v>
                </c:pt>
                <c:pt idx="1696">
                  <c:v>343</c:v>
                </c:pt>
                <c:pt idx="1697">
                  <c:v>348</c:v>
                </c:pt>
                <c:pt idx="1698">
                  <c:v>344</c:v>
                </c:pt>
                <c:pt idx="1699">
                  <c:v>345</c:v>
                </c:pt>
                <c:pt idx="1700">
                  <c:v>345</c:v>
                </c:pt>
                <c:pt idx="1701">
                  <c:v>346</c:v>
                </c:pt>
                <c:pt idx="1702">
                  <c:v>344</c:v>
                </c:pt>
                <c:pt idx="1703">
                  <c:v>342</c:v>
                </c:pt>
                <c:pt idx="1704">
                  <c:v>346</c:v>
                </c:pt>
                <c:pt idx="1705">
                  <c:v>344</c:v>
                </c:pt>
                <c:pt idx="1706">
                  <c:v>347</c:v>
                </c:pt>
                <c:pt idx="1707">
                  <c:v>342</c:v>
                </c:pt>
                <c:pt idx="1708">
                  <c:v>343</c:v>
                </c:pt>
                <c:pt idx="1709">
                  <c:v>343</c:v>
                </c:pt>
                <c:pt idx="1710">
                  <c:v>341</c:v>
                </c:pt>
                <c:pt idx="1711">
                  <c:v>344</c:v>
                </c:pt>
                <c:pt idx="1712">
                  <c:v>342</c:v>
                </c:pt>
                <c:pt idx="1713">
                  <c:v>342</c:v>
                </c:pt>
                <c:pt idx="1714">
                  <c:v>346</c:v>
                </c:pt>
                <c:pt idx="1715">
                  <c:v>344</c:v>
                </c:pt>
                <c:pt idx="1716">
                  <c:v>344</c:v>
                </c:pt>
                <c:pt idx="1717">
                  <c:v>339</c:v>
                </c:pt>
                <c:pt idx="1718">
                  <c:v>343</c:v>
                </c:pt>
                <c:pt idx="1719">
                  <c:v>340</c:v>
                </c:pt>
                <c:pt idx="1720">
                  <c:v>343</c:v>
                </c:pt>
                <c:pt idx="1721">
                  <c:v>345</c:v>
                </c:pt>
                <c:pt idx="1722">
                  <c:v>342</c:v>
                </c:pt>
                <c:pt idx="1723">
                  <c:v>344</c:v>
                </c:pt>
                <c:pt idx="1724">
                  <c:v>342</c:v>
                </c:pt>
                <c:pt idx="1725">
                  <c:v>339</c:v>
                </c:pt>
                <c:pt idx="1726">
                  <c:v>344</c:v>
                </c:pt>
                <c:pt idx="1727">
                  <c:v>339</c:v>
                </c:pt>
                <c:pt idx="1728">
                  <c:v>343</c:v>
                </c:pt>
                <c:pt idx="1729">
                  <c:v>345</c:v>
                </c:pt>
                <c:pt idx="1730">
                  <c:v>341</c:v>
                </c:pt>
                <c:pt idx="1731">
                  <c:v>343</c:v>
                </c:pt>
                <c:pt idx="1732">
                  <c:v>342</c:v>
                </c:pt>
                <c:pt idx="1733">
                  <c:v>345</c:v>
                </c:pt>
                <c:pt idx="1734">
                  <c:v>343</c:v>
                </c:pt>
                <c:pt idx="1735">
                  <c:v>342</c:v>
                </c:pt>
                <c:pt idx="1736">
                  <c:v>344</c:v>
                </c:pt>
                <c:pt idx="1737">
                  <c:v>343</c:v>
                </c:pt>
                <c:pt idx="1738">
                  <c:v>346</c:v>
                </c:pt>
                <c:pt idx="1739">
                  <c:v>344</c:v>
                </c:pt>
                <c:pt idx="1740">
                  <c:v>343</c:v>
                </c:pt>
                <c:pt idx="1741">
                  <c:v>342</c:v>
                </c:pt>
                <c:pt idx="1742">
                  <c:v>342</c:v>
                </c:pt>
                <c:pt idx="1743">
                  <c:v>342</c:v>
                </c:pt>
                <c:pt idx="1744">
                  <c:v>346</c:v>
                </c:pt>
                <c:pt idx="1745">
                  <c:v>344</c:v>
                </c:pt>
                <c:pt idx="1746">
                  <c:v>345</c:v>
                </c:pt>
                <c:pt idx="1747">
                  <c:v>347</c:v>
                </c:pt>
                <c:pt idx="1748">
                  <c:v>344</c:v>
                </c:pt>
                <c:pt idx="1749">
                  <c:v>343</c:v>
                </c:pt>
                <c:pt idx="1750">
                  <c:v>346</c:v>
                </c:pt>
                <c:pt idx="1751">
                  <c:v>345</c:v>
                </c:pt>
                <c:pt idx="1752">
                  <c:v>346</c:v>
                </c:pt>
                <c:pt idx="1753">
                  <c:v>344</c:v>
                </c:pt>
                <c:pt idx="1754">
                  <c:v>343</c:v>
                </c:pt>
                <c:pt idx="1755">
                  <c:v>344</c:v>
                </c:pt>
                <c:pt idx="1756">
                  <c:v>347</c:v>
                </c:pt>
                <c:pt idx="1757">
                  <c:v>347</c:v>
                </c:pt>
                <c:pt idx="1758">
                  <c:v>344</c:v>
                </c:pt>
                <c:pt idx="1759">
                  <c:v>344</c:v>
                </c:pt>
                <c:pt idx="1760">
                  <c:v>343</c:v>
                </c:pt>
                <c:pt idx="1761">
                  <c:v>345</c:v>
                </c:pt>
                <c:pt idx="1762">
                  <c:v>340</c:v>
                </c:pt>
                <c:pt idx="1763">
                  <c:v>343</c:v>
                </c:pt>
                <c:pt idx="1764">
                  <c:v>341</c:v>
                </c:pt>
                <c:pt idx="1765">
                  <c:v>345</c:v>
                </c:pt>
                <c:pt idx="1766">
                  <c:v>345</c:v>
                </c:pt>
                <c:pt idx="1767">
                  <c:v>347</c:v>
                </c:pt>
                <c:pt idx="1768">
                  <c:v>344</c:v>
                </c:pt>
                <c:pt idx="1769">
                  <c:v>346</c:v>
                </c:pt>
                <c:pt idx="1770">
                  <c:v>345</c:v>
                </c:pt>
                <c:pt idx="1771">
                  <c:v>343</c:v>
                </c:pt>
                <c:pt idx="1772">
                  <c:v>342</c:v>
                </c:pt>
                <c:pt idx="1773">
                  <c:v>345</c:v>
                </c:pt>
                <c:pt idx="1774">
                  <c:v>340</c:v>
                </c:pt>
                <c:pt idx="1775">
                  <c:v>341</c:v>
                </c:pt>
                <c:pt idx="1776">
                  <c:v>339</c:v>
                </c:pt>
                <c:pt idx="1777">
                  <c:v>341</c:v>
                </c:pt>
                <c:pt idx="1778">
                  <c:v>340</c:v>
                </c:pt>
                <c:pt idx="1779">
                  <c:v>343</c:v>
                </c:pt>
                <c:pt idx="1780">
                  <c:v>340</c:v>
                </c:pt>
                <c:pt idx="1781">
                  <c:v>340</c:v>
                </c:pt>
                <c:pt idx="1782">
                  <c:v>337</c:v>
                </c:pt>
                <c:pt idx="1783">
                  <c:v>337</c:v>
                </c:pt>
                <c:pt idx="1784">
                  <c:v>340</c:v>
                </c:pt>
                <c:pt idx="1785">
                  <c:v>343</c:v>
                </c:pt>
                <c:pt idx="1786">
                  <c:v>341</c:v>
                </c:pt>
                <c:pt idx="1787">
                  <c:v>340</c:v>
                </c:pt>
                <c:pt idx="1788">
                  <c:v>342</c:v>
                </c:pt>
                <c:pt idx="1789">
                  <c:v>342</c:v>
                </c:pt>
                <c:pt idx="1790">
                  <c:v>339</c:v>
                </c:pt>
                <c:pt idx="1791">
                  <c:v>344</c:v>
                </c:pt>
                <c:pt idx="1792">
                  <c:v>341</c:v>
                </c:pt>
                <c:pt idx="1793">
                  <c:v>340</c:v>
                </c:pt>
                <c:pt idx="1794">
                  <c:v>339</c:v>
                </c:pt>
                <c:pt idx="1795">
                  <c:v>344</c:v>
                </c:pt>
                <c:pt idx="1796">
                  <c:v>341</c:v>
                </c:pt>
                <c:pt idx="1797">
                  <c:v>343</c:v>
                </c:pt>
                <c:pt idx="1798">
                  <c:v>342</c:v>
                </c:pt>
                <c:pt idx="1799">
                  <c:v>347</c:v>
                </c:pt>
                <c:pt idx="1800">
                  <c:v>344</c:v>
                </c:pt>
                <c:pt idx="1801">
                  <c:v>345</c:v>
                </c:pt>
                <c:pt idx="1802">
                  <c:v>342</c:v>
                </c:pt>
                <c:pt idx="1803">
                  <c:v>343</c:v>
                </c:pt>
                <c:pt idx="1804">
                  <c:v>343</c:v>
                </c:pt>
                <c:pt idx="1805">
                  <c:v>344</c:v>
                </c:pt>
                <c:pt idx="1806">
                  <c:v>341</c:v>
                </c:pt>
                <c:pt idx="1807">
                  <c:v>341</c:v>
                </c:pt>
                <c:pt idx="1808">
                  <c:v>339</c:v>
                </c:pt>
                <c:pt idx="1809">
                  <c:v>343</c:v>
                </c:pt>
                <c:pt idx="1810">
                  <c:v>342</c:v>
                </c:pt>
                <c:pt idx="1811">
                  <c:v>344</c:v>
                </c:pt>
                <c:pt idx="1812">
                  <c:v>345</c:v>
                </c:pt>
                <c:pt idx="1813">
                  <c:v>340</c:v>
                </c:pt>
                <c:pt idx="1814">
                  <c:v>343</c:v>
                </c:pt>
                <c:pt idx="1815">
                  <c:v>338</c:v>
                </c:pt>
                <c:pt idx="1816">
                  <c:v>337</c:v>
                </c:pt>
                <c:pt idx="1817">
                  <c:v>339</c:v>
                </c:pt>
                <c:pt idx="1818">
                  <c:v>341</c:v>
                </c:pt>
                <c:pt idx="1819">
                  <c:v>340</c:v>
                </c:pt>
                <c:pt idx="1820">
                  <c:v>340</c:v>
                </c:pt>
                <c:pt idx="1821">
                  <c:v>338</c:v>
                </c:pt>
                <c:pt idx="1822">
                  <c:v>342</c:v>
                </c:pt>
                <c:pt idx="1823">
                  <c:v>337</c:v>
                </c:pt>
                <c:pt idx="1824">
                  <c:v>338</c:v>
                </c:pt>
                <c:pt idx="1825">
                  <c:v>341</c:v>
                </c:pt>
                <c:pt idx="1826">
                  <c:v>346</c:v>
                </c:pt>
                <c:pt idx="1827">
                  <c:v>340</c:v>
                </c:pt>
                <c:pt idx="1828">
                  <c:v>342</c:v>
                </c:pt>
                <c:pt idx="1829">
                  <c:v>345</c:v>
                </c:pt>
                <c:pt idx="1830">
                  <c:v>340</c:v>
                </c:pt>
                <c:pt idx="1831">
                  <c:v>338</c:v>
                </c:pt>
                <c:pt idx="1832">
                  <c:v>340</c:v>
                </c:pt>
                <c:pt idx="1833">
                  <c:v>336</c:v>
                </c:pt>
                <c:pt idx="1834">
                  <c:v>339</c:v>
                </c:pt>
                <c:pt idx="1835">
                  <c:v>338</c:v>
                </c:pt>
                <c:pt idx="1836">
                  <c:v>342</c:v>
                </c:pt>
                <c:pt idx="1837">
                  <c:v>338</c:v>
                </c:pt>
                <c:pt idx="1838">
                  <c:v>343</c:v>
                </c:pt>
                <c:pt idx="1839">
                  <c:v>343</c:v>
                </c:pt>
                <c:pt idx="1840">
                  <c:v>342</c:v>
                </c:pt>
                <c:pt idx="1841">
                  <c:v>342</c:v>
                </c:pt>
                <c:pt idx="1842">
                  <c:v>343</c:v>
                </c:pt>
                <c:pt idx="1843">
                  <c:v>344</c:v>
                </c:pt>
                <c:pt idx="1844">
                  <c:v>345</c:v>
                </c:pt>
                <c:pt idx="1845">
                  <c:v>342</c:v>
                </c:pt>
                <c:pt idx="1846">
                  <c:v>347</c:v>
                </c:pt>
                <c:pt idx="1847">
                  <c:v>340</c:v>
                </c:pt>
                <c:pt idx="1848">
                  <c:v>341</c:v>
                </c:pt>
                <c:pt idx="1849">
                  <c:v>341</c:v>
                </c:pt>
                <c:pt idx="1850">
                  <c:v>338</c:v>
                </c:pt>
                <c:pt idx="1851">
                  <c:v>342</c:v>
                </c:pt>
                <c:pt idx="1852">
                  <c:v>340</c:v>
                </c:pt>
                <c:pt idx="1853">
                  <c:v>339</c:v>
                </c:pt>
                <c:pt idx="1854">
                  <c:v>340</c:v>
                </c:pt>
                <c:pt idx="1855">
                  <c:v>338</c:v>
                </c:pt>
                <c:pt idx="1856">
                  <c:v>338</c:v>
                </c:pt>
                <c:pt idx="1857">
                  <c:v>342</c:v>
                </c:pt>
                <c:pt idx="1858">
                  <c:v>342</c:v>
                </c:pt>
                <c:pt idx="1859">
                  <c:v>340</c:v>
                </c:pt>
                <c:pt idx="1860">
                  <c:v>344</c:v>
                </c:pt>
                <c:pt idx="1861">
                  <c:v>340</c:v>
                </c:pt>
                <c:pt idx="1862">
                  <c:v>342</c:v>
                </c:pt>
                <c:pt idx="1863">
                  <c:v>345</c:v>
                </c:pt>
                <c:pt idx="1864">
                  <c:v>343</c:v>
                </c:pt>
                <c:pt idx="1865">
                  <c:v>347</c:v>
                </c:pt>
                <c:pt idx="1866">
                  <c:v>345</c:v>
                </c:pt>
                <c:pt idx="1867">
                  <c:v>346</c:v>
                </c:pt>
                <c:pt idx="1868">
                  <c:v>345</c:v>
                </c:pt>
                <c:pt idx="1869">
                  <c:v>344</c:v>
                </c:pt>
                <c:pt idx="1870">
                  <c:v>346</c:v>
                </c:pt>
                <c:pt idx="1871">
                  <c:v>344</c:v>
                </c:pt>
                <c:pt idx="1872">
                  <c:v>347</c:v>
                </c:pt>
                <c:pt idx="1873">
                  <c:v>344</c:v>
                </c:pt>
                <c:pt idx="1874">
                  <c:v>347</c:v>
                </c:pt>
                <c:pt idx="1875">
                  <c:v>343</c:v>
                </c:pt>
                <c:pt idx="1876">
                  <c:v>342</c:v>
                </c:pt>
                <c:pt idx="1877">
                  <c:v>346</c:v>
                </c:pt>
                <c:pt idx="1878">
                  <c:v>343</c:v>
                </c:pt>
                <c:pt idx="1879">
                  <c:v>347</c:v>
                </c:pt>
                <c:pt idx="1880">
                  <c:v>350</c:v>
                </c:pt>
                <c:pt idx="1881">
                  <c:v>349</c:v>
                </c:pt>
                <c:pt idx="1882">
                  <c:v>343</c:v>
                </c:pt>
                <c:pt idx="1883">
                  <c:v>343</c:v>
                </c:pt>
                <c:pt idx="1884">
                  <c:v>344</c:v>
                </c:pt>
                <c:pt idx="1885">
                  <c:v>346</c:v>
                </c:pt>
                <c:pt idx="1886">
                  <c:v>346</c:v>
                </c:pt>
                <c:pt idx="1887">
                  <c:v>344</c:v>
                </c:pt>
                <c:pt idx="1888">
                  <c:v>346</c:v>
                </c:pt>
                <c:pt idx="1889">
                  <c:v>348</c:v>
                </c:pt>
                <c:pt idx="1890">
                  <c:v>345</c:v>
                </c:pt>
                <c:pt idx="1891">
                  <c:v>347</c:v>
                </c:pt>
                <c:pt idx="1892">
                  <c:v>348</c:v>
                </c:pt>
                <c:pt idx="1893">
                  <c:v>347</c:v>
                </c:pt>
                <c:pt idx="1894">
                  <c:v>348</c:v>
                </c:pt>
                <c:pt idx="1895">
                  <c:v>344</c:v>
                </c:pt>
                <c:pt idx="1896">
                  <c:v>342</c:v>
                </c:pt>
                <c:pt idx="1897">
                  <c:v>343</c:v>
                </c:pt>
                <c:pt idx="1898">
                  <c:v>347</c:v>
                </c:pt>
                <c:pt idx="1899">
                  <c:v>344</c:v>
                </c:pt>
                <c:pt idx="1900">
                  <c:v>342</c:v>
                </c:pt>
                <c:pt idx="1901">
                  <c:v>346</c:v>
                </c:pt>
                <c:pt idx="1902">
                  <c:v>342</c:v>
                </c:pt>
                <c:pt idx="1903">
                  <c:v>345</c:v>
                </c:pt>
                <c:pt idx="1904">
                  <c:v>346</c:v>
                </c:pt>
                <c:pt idx="1905">
                  <c:v>344</c:v>
                </c:pt>
                <c:pt idx="1906">
                  <c:v>341</c:v>
                </c:pt>
                <c:pt idx="1907">
                  <c:v>341</c:v>
                </c:pt>
                <c:pt idx="1908">
                  <c:v>338</c:v>
                </c:pt>
                <c:pt idx="1909">
                  <c:v>340</c:v>
                </c:pt>
                <c:pt idx="1910">
                  <c:v>340</c:v>
                </c:pt>
                <c:pt idx="1911">
                  <c:v>342</c:v>
                </c:pt>
                <c:pt idx="1912">
                  <c:v>345</c:v>
                </c:pt>
                <c:pt idx="1913">
                  <c:v>344</c:v>
                </c:pt>
                <c:pt idx="1914">
                  <c:v>343</c:v>
                </c:pt>
                <c:pt idx="1915">
                  <c:v>343</c:v>
                </c:pt>
                <c:pt idx="1916">
                  <c:v>346</c:v>
                </c:pt>
                <c:pt idx="1917">
                  <c:v>349</c:v>
                </c:pt>
                <c:pt idx="1918">
                  <c:v>345</c:v>
                </c:pt>
                <c:pt idx="1919">
                  <c:v>344</c:v>
                </c:pt>
                <c:pt idx="1920">
                  <c:v>345</c:v>
                </c:pt>
                <c:pt idx="1921">
                  <c:v>344</c:v>
                </c:pt>
                <c:pt idx="1922">
                  <c:v>342</c:v>
                </c:pt>
                <c:pt idx="1923">
                  <c:v>340</c:v>
                </c:pt>
                <c:pt idx="1924">
                  <c:v>340</c:v>
                </c:pt>
                <c:pt idx="1925">
                  <c:v>343</c:v>
                </c:pt>
                <c:pt idx="1926">
                  <c:v>340</c:v>
                </c:pt>
                <c:pt idx="1927">
                  <c:v>340</c:v>
                </c:pt>
                <c:pt idx="1928">
                  <c:v>345</c:v>
                </c:pt>
                <c:pt idx="1929">
                  <c:v>343</c:v>
                </c:pt>
                <c:pt idx="1930">
                  <c:v>345</c:v>
                </c:pt>
                <c:pt idx="1931">
                  <c:v>344</c:v>
                </c:pt>
                <c:pt idx="1932">
                  <c:v>343</c:v>
                </c:pt>
                <c:pt idx="1933">
                  <c:v>345</c:v>
                </c:pt>
                <c:pt idx="1934">
                  <c:v>341</c:v>
                </c:pt>
                <c:pt idx="1935">
                  <c:v>346</c:v>
                </c:pt>
                <c:pt idx="1936">
                  <c:v>342</c:v>
                </c:pt>
                <c:pt idx="1937">
                  <c:v>345</c:v>
                </c:pt>
                <c:pt idx="1938">
                  <c:v>342</c:v>
                </c:pt>
                <c:pt idx="1939">
                  <c:v>345</c:v>
                </c:pt>
                <c:pt idx="1940">
                  <c:v>346</c:v>
                </c:pt>
                <c:pt idx="1941">
                  <c:v>343</c:v>
                </c:pt>
                <c:pt idx="1942">
                  <c:v>344</c:v>
                </c:pt>
                <c:pt idx="1943">
                  <c:v>343</c:v>
                </c:pt>
                <c:pt idx="1944">
                  <c:v>345</c:v>
                </c:pt>
                <c:pt idx="1945">
                  <c:v>344</c:v>
                </c:pt>
                <c:pt idx="1946">
                  <c:v>346</c:v>
                </c:pt>
                <c:pt idx="1947">
                  <c:v>344</c:v>
                </c:pt>
                <c:pt idx="1948">
                  <c:v>346</c:v>
                </c:pt>
                <c:pt idx="1949">
                  <c:v>350</c:v>
                </c:pt>
                <c:pt idx="1950">
                  <c:v>350</c:v>
                </c:pt>
                <c:pt idx="1951">
                  <c:v>348</c:v>
                </c:pt>
                <c:pt idx="1952">
                  <c:v>348</c:v>
                </c:pt>
                <c:pt idx="1953">
                  <c:v>348</c:v>
                </c:pt>
                <c:pt idx="1954">
                  <c:v>345</c:v>
                </c:pt>
                <c:pt idx="1955">
                  <c:v>344</c:v>
                </c:pt>
                <c:pt idx="1956">
                  <c:v>345</c:v>
                </c:pt>
                <c:pt idx="1957">
                  <c:v>344</c:v>
                </c:pt>
                <c:pt idx="1958">
                  <c:v>346</c:v>
                </c:pt>
                <c:pt idx="1959">
                  <c:v>345</c:v>
                </c:pt>
                <c:pt idx="1960">
                  <c:v>346</c:v>
                </c:pt>
                <c:pt idx="1961">
                  <c:v>351</c:v>
                </c:pt>
                <c:pt idx="1962">
                  <c:v>352</c:v>
                </c:pt>
                <c:pt idx="1963">
                  <c:v>349</c:v>
                </c:pt>
                <c:pt idx="1964">
                  <c:v>350</c:v>
                </c:pt>
                <c:pt idx="1965">
                  <c:v>347</c:v>
                </c:pt>
                <c:pt idx="1966">
                  <c:v>348</c:v>
                </c:pt>
                <c:pt idx="1967">
                  <c:v>346</c:v>
                </c:pt>
                <c:pt idx="1968">
                  <c:v>346</c:v>
                </c:pt>
                <c:pt idx="1969">
                  <c:v>351</c:v>
                </c:pt>
                <c:pt idx="1970">
                  <c:v>346</c:v>
                </c:pt>
                <c:pt idx="1971">
                  <c:v>344</c:v>
                </c:pt>
                <c:pt idx="1972">
                  <c:v>345</c:v>
                </c:pt>
                <c:pt idx="1973">
                  <c:v>345</c:v>
                </c:pt>
                <c:pt idx="1974">
                  <c:v>345</c:v>
                </c:pt>
                <c:pt idx="1975">
                  <c:v>345</c:v>
                </c:pt>
                <c:pt idx="1976">
                  <c:v>343</c:v>
                </c:pt>
                <c:pt idx="1977">
                  <c:v>344</c:v>
                </c:pt>
                <c:pt idx="1978">
                  <c:v>349</c:v>
                </c:pt>
                <c:pt idx="1979">
                  <c:v>345</c:v>
                </c:pt>
                <c:pt idx="1980">
                  <c:v>346</c:v>
                </c:pt>
                <c:pt idx="1981">
                  <c:v>346</c:v>
                </c:pt>
                <c:pt idx="1982">
                  <c:v>349</c:v>
                </c:pt>
                <c:pt idx="1983">
                  <c:v>348</c:v>
                </c:pt>
                <c:pt idx="1984">
                  <c:v>347</c:v>
                </c:pt>
                <c:pt idx="1985">
                  <c:v>347</c:v>
                </c:pt>
                <c:pt idx="1986">
                  <c:v>344</c:v>
                </c:pt>
                <c:pt idx="1987">
                  <c:v>343</c:v>
                </c:pt>
                <c:pt idx="1988">
                  <c:v>342</c:v>
                </c:pt>
                <c:pt idx="1989">
                  <c:v>343</c:v>
                </c:pt>
                <c:pt idx="1990">
                  <c:v>346</c:v>
                </c:pt>
                <c:pt idx="1991">
                  <c:v>350</c:v>
                </c:pt>
                <c:pt idx="1992">
                  <c:v>349</c:v>
                </c:pt>
                <c:pt idx="1993">
                  <c:v>348</c:v>
                </c:pt>
                <c:pt idx="1994">
                  <c:v>345</c:v>
                </c:pt>
                <c:pt idx="1995">
                  <c:v>349</c:v>
                </c:pt>
                <c:pt idx="1996">
                  <c:v>344</c:v>
                </c:pt>
                <c:pt idx="1997">
                  <c:v>344</c:v>
                </c:pt>
                <c:pt idx="1998">
                  <c:v>340</c:v>
                </c:pt>
                <c:pt idx="1999">
                  <c:v>343</c:v>
                </c:pt>
                <c:pt idx="2000">
                  <c:v>342</c:v>
                </c:pt>
                <c:pt idx="2001">
                  <c:v>343</c:v>
                </c:pt>
                <c:pt idx="2002">
                  <c:v>345</c:v>
                </c:pt>
                <c:pt idx="2003">
                  <c:v>344</c:v>
                </c:pt>
                <c:pt idx="2004">
                  <c:v>348</c:v>
                </c:pt>
                <c:pt idx="2005">
                  <c:v>343</c:v>
                </c:pt>
                <c:pt idx="2006">
                  <c:v>342</c:v>
                </c:pt>
                <c:pt idx="2007">
                  <c:v>340</c:v>
                </c:pt>
                <c:pt idx="2008">
                  <c:v>340</c:v>
                </c:pt>
                <c:pt idx="2009">
                  <c:v>342</c:v>
                </c:pt>
                <c:pt idx="2010">
                  <c:v>344</c:v>
                </c:pt>
                <c:pt idx="2011">
                  <c:v>344</c:v>
                </c:pt>
                <c:pt idx="2012">
                  <c:v>345</c:v>
                </c:pt>
                <c:pt idx="2013">
                  <c:v>345</c:v>
                </c:pt>
                <c:pt idx="2014">
                  <c:v>344</c:v>
                </c:pt>
                <c:pt idx="2015">
                  <c:v>344</c:v>
                </c:pt>
                <c:pt idx="2016">
                  <c:v>342</c:v>
                </c:pt>
                <c:pt idx="2017">
                  <c:v>345</c:v>
                </c:pt>
                <c:pt idx="2018">
                  <c:v>348</c:v>
                </c:pt>
                <c:pt idx="2019">
                  <c:v>343</c:v>
                </c:pt>
                <c:pt idx="2020">
                  <c:v>345</c:v>
                </c:pt>
                <c:pt idx="2021">
                  <c:v>345</c:v>
                </c:pt>
                <c:pt idx="2022">
                  <c:v>345</c:v>
                </c:pt>
                <c:pt idx="2023">
                  <c:v>344</c:v>
                </c:pt>
                <c:pt idx="2024">
                  <c:v>346</c:v>
                </c:pt>
                <c:pt idx="2025">
                  <c:v>343</c:v>
                </c:pt>
                <c:pt idx="2026">
                  <c:v>345</c:v>
                </c:pt>
                <c:pt idx="2027">
                  <c:v>342</c:v>
                </c:pt>
                <c:pt idx="2028">
                  <c:v>341</c:v>
                </c:pt>
                <c:pt idx="2029">
                  <c:v>342</c:v>
                </c:pt>
                <c:pt idx="2030">
                  <c:v>341</c:v>
                </c:pt>
                <c:pt idx="2031">
                  <c:v>340</c:v>
                </c:pt>
                <c:pt idx="2032">
                  <c:v>345</c:v>
                </c:pt>
                <c:pt idx="2033">
                  <c:v>344</c:v>
                </c:pt>
                <c:pt idx="2034">
                  <c:v>341</c:v>
                </c:pt>
                <c:pt idx="2035">
                  <c:v>339</c:v>
                </c:pt>
                <c:pt idx="2036">
                  <c:v>344</c:v>
                </c:pt>
                <c:pt idx="2037">
                  <c:v>344</c:v>
                </c:pt>
                <c:pt idx="2038">
                  <c:v>341</c:v>
                </c:pt>
                <c:pt idx="2039">
                  <c:v>345</c:v>
                </c:pt>
                <c:pt idx="2040">
                  <c:v>341</c:v>
                </c:pt>
                <c:pt idx="2041">
                  <c:v>342</c:v>
                </c:pt>
                <c:pt idx="2042">
                  <c:v>341</c:v>
                </c:pt>
                <c:pt idx="2043">
                  <c:v>339</c:v>
                </c:pt>
                <c:pt idx="2044">
                  <c:v>342</c:v>
                </c:pt>
                <c:pt idx="2045">
                  <c:v>339</c:v>
                </c:pt>
                <c:pt idx="2046">
                  <c:v>342</c:v>
                </c:pt>
                <c:pt idx="2047">
                  <c:v>341</c:v>
                </c:pt>
                <c:pt idx="2048">
                  <c:v>340</c:v>
                </c:pt>
                <c:pt idx="2049">
                  <c:v>338</c:v>
                </c:pt>
                <c:pt idx="2050">
                  <c:v>341</c:v>
                </c:pt>
                <c:pt idx="2051">
                  <c:v>338</c:v>
                </c:pt>
                <c:pt idx="2052">
                  <c:v>341</c:v>
                </c:pt>
                <c:pt idx="2053">
                  <c:v>343</c:v>
                </c:pt>
                <c:pt idx="2054">
                  <c:v>342</c:v>
                </c:pt>
                <c:pt idx="2055">
                  <c:v>340</c:v>
                </c:pt>
                <c:pt idx="2056">
                  <c:v>339</c:v>
                </c:pt>
                <c:pt idx="2057">
                  <c:v>340</c:v>
                </c:pt>
                <c:pt idx="2058">
                  <c:v>337</c:v>
                </c:pt>
                <c:pt idx="2059">
                  <c:v>336</c:v>
                </c:pt>
                <c:pt idx="2060">
                  <c:v>340</c:v>
                </c:pt>
                <c:pt idx="2061">
                  <c:v>341</c:v>
                </c:pt>
                <c:pt idx="2062">
                  <c:v>337</c:v>
                </c:pt>
                <c:pt idx="2063">
                  <c:v>337</c:v>
                </c:pt>
                <c:pt idx="2064">
                  <c:v>338</c:v>
                </c:pt>
                <c:pt idx="2065">
                  <c:v>343</c:v>
                </c:pt>
                <c:pt idx="2066">
                  <c:v>340</c:v>
                </c:pt>
                <c:pt idx="2067">
                  <c:v>337</c:v>
                </c:pt>
                <c:pt idx="2068">
                  <c:v>342</c:v>
                </c:pt>
                <c:pt idx="2069">
                  <c:v>336</c:v>
                </c:pt>
                <c:pt idx="2070">
                  <c:v>338</c:v>
                </c:pt>
                <c:pt idx="2071">
                  <c:v>338</c:v>
                </c:pt>
                <c:pt idx="2072">
                  <c:v>341</c:v>
                </c:pt>
                <c:pt idx="2073">
                  <c:v>340</c:v>
                </c:pt>
                <c:pt idx="2074">
                  <c:v>343</c:v>
                </c:pt>
                <c:pt idx="2075">
                  <c:v>342</c:v>
                </c:pt>
                <c:pt idx="2076">
                  <c:v>346</c:v>
                </c:pt>
                <c:pt idx="2077">
                  <c:v>344</c:v>
                </c:pt>
                <c:pt idx="2078">
                  <c:v>344</c:v>
                </c:pt>
                <c:pt idx="2079">
                  <c:v>343</c:v>
                </c:pt>
                <c:pt idx="2080">
                  <c:v>342</c:v>
                </c:pt>
                <c:pt idx="2081">
                  <c:v>343</c:v>
                </c:pt>
                <c:pt idx="2082">
                  <c:v>341</c:v>
                </c:pt>
                <c:pt idx="2083">
                  <c:v>340</c:v>
                </c:pt>
                <c:pt idx="2084">
                  <c:v>340</c:v>
                </c:pt>
                <c:pt idx="2085">
                  <c:v>343</c:v>
                </c:pt>
                <c:pt idx="2086">
                  <c:v>339</c:v>
                </c:pt>
                <c:pt idx="2087">
                  <c:v>338</c:v>
                </c:pt>
                <c:pt idx="2088">
                  <c:v>340</c:v>
                </c:pt>
                <c:pt idx="2089">
                  <c:v>345</c:v>
                </c:pt>
                <c:pt idx="2090">
                  <c:v>342</c:v>
                </c:pt>
                <c:pt idx="2091">
                  <c:v>341</c:v>
                </c:pt>
                <c:pt idx="2092">
                  <c:v>340</c:v>
                </c:pt>
                <c:pt idx="2093">
                  <c:v>342</c:v>
                </c:pt>
                <c:pt idx="2094">
                  <c:v>337</c:v>
                </c:pt>
                <c:pt idx="2095">
                  <c:v>339</c:v>
                </c:pt>
                <c:pt idx="2096">
                  <c:v>340</c:v>
                </c:pt>
                <c:pt idx="2097">
                  <c:v>335</c:v>
                </c:pt>
                <c:pt idx="2098">
                  <c:v>339</c:v>
                </c:pt>
                <c:pt idx="2099">
                  <c:v>335</c:v>
                </c:pt>
                <c:pt idx="2100">
                  <c:v>340</c:v>
                </c:pt>
                <c:pt idx="2101">
                  <c:v>337</c:v>
                </c:pt>
                <c:pt idx="2102">
                  <c:v>337</c:v>
                </c:pt>
                <c:pt idx="2103">
                  <c:v>343</c:v>
                </c:pt>
                <c:pt idx="2104">
                  <c:v>342</c:v>
                </c:pt>
                <c:pt idx="2105">
                  <c:v>341</c:v>
                </c:pt>
                <c:pt idx="2106">
                  <c:v>340</c:v>
                </c:pt>
                <c:pt idx="2107">
                  <c:v>343</c:v>
                </c:pt>
                <c:pt idx="2108">
                  <c:v>341</c:v>
                </c:pt>
                <c:pt idx="2109">
                  <c:v>339</c:v>
                </c:pt>
                <c:pt idx="2110">
                  <c:v>343</c:v>
                </c:pt>
                <c:pt idx="2111">
                  <c:v>341</c:v>
                </c:pt>
                <c:pt idx="2112">
                  <c:v>341</c:v>
                </c:pt>
                <c:pt idx="2113">
                  <c:v>342</c:v>
                </c:pt>
                <c:pt idx="2114">
                  <c:v>340</c:v>
                </c:pt>
                <c:pt idx="2115">
                  <c:v>339</c:v>
                </c:pt>
                <c:pt idx="2116">
                  <c:v>337</c:v>
                </c:pt>
                <c:pt idx="2117">
                  <c:v>336</c:v>
                </c:pt>
                <c:pt idx="2118">
                  <c:v>333</c:v>
                </c:pt>
                <c:pt idx="2119">
                  <c:v>334</c:v>
                </c:pt>
                <c:pt idx="2120">
                  <c:v>334</c:v>
                </c:pt>
                <c:pt idx="2121">
                  <c:v>335</c:v>
                </c:pt>
                <c:pt idx="2122">
                  <c:v>334</c:v>
                </c:pt>
                <c:pt idx="2123">
                  <c:v>334</c:v>
                </c:pt>
                <c:pt idx="2124">
                  <c:v>333</c:v>
                </c:pt>
                <c:pt idx="2125">
                  <c:v>334</c:v>
                </c:pt>
                <c:pt idx="2126">
                  <c:v>334</c:v>
                </c:pt>
                <c:pt idx="2127">
                  <c:v>334</c:v>
                </c:pt>
                <c:pt idx="2128">
                  <c:v>339</c:v>
                </c:pt>
                <c:pt idx="2129">
                  <c:v>338</c:v>
                </c:pt>
                <c:pt idx="2130">
                  <c:v>336</c:v>
                </c:pt>
                <c:pt idx="2131">
                  <c:v>336</c:v>
                </c:pt>
                <c:pt idx="2132">
                  <c:v>336</c:v>
                </c:pt>
                <c:pt idx="2133">
                  <c:v>337</c:v>
                </c:pt>
                <c:pt idx="2134">
                  <c:v>341</c:v>
                </c:pt>
                <c:pt idx="2135">
                  <c:v>337</c:v>
                </c:pt>
                <c:pt idx="2136">
                  <c:v>342</c:v>
                </c:pt>
                <c:pt idx="2137">
                  <c:v>342</c:v>
                </c:pt>
                <c:pt idx="2138">
                  <c:v>342</c:v>
                </c:pt>
                <c:pt idx="2139">
                  <c:v>338</c:v>
                </c:pt>
                <c:pt idx="2140">
                  <c:v>342</c:v>
                </c:pt>
                <c:pt idx="2141">
                  <c:v>338</c:v>
                </c:pt>
                <c:pt idx="2142">
                  <c:v>340</c:v>
                </c:pt>
                <c:pt idx="2143">
                  <c:v>338</c:v>
                </c:pt>
                <c:pt idx="2144">
                  <c:v>343</c:v>
                </c:pt>
                <c:pt idx="2145">
                  <c:v>342</c:v>
                </c:pt>
                <c:pt idx="2146">
                  <c:v>341</c:v>
                </c:pt>
                <c:pt idx="2147">
                  <c:v>340</c:v>
                </c:pt>
                <c:pt idx="2148">
                  <c:v>342</c:v>
                </c:pt>
                <c:pt idx="2149">
                  <c:v>341</c:v>
                </c:pt>
                <c:pt idx="2150">
                  <c:v>339</c:v>
                </c:pt>
                <c:pt idx="2151">
                  <c:v>345</c:v>
                </c:pt>
                <c:pt idx="2152">
                  <c:v>345</c:v>
                </c:pt>
                <c:pt idx="2153">
                  <c:v>349</c:v>
                </c:pt>
                <c:pt idx="2154">
                  <c:v>345</c:v>
                </c:pt>
                <c:pt idx="2155">
                  <c:v>346</c:v>
                </c:pt>
                <c:pt idx="2156">
                  <c:v>346</c:v>
                </c:pt>
                <c:pt idx="2157">
                  <c:v>342</c:v>
                </c:pt>
                <c:pt idx="2158">
                  <c:v>342</c:v>
                </c:pt>
                <c:pt idx="2159">
                  <c:v>342</c:v>
                </c:pt>
                <c:pt idx="2160">
                  <c:v>341</c:v>
                </c:pt>
                <c:pt idx="2161">
                  <c:v>345</c:v>
                </c:pt>
                <c:pt idx="2162">
                  <c:v>340</c:v>
                </c:pt>
                <c:pt idx="2163">
                  <c:v>346</c:v>
                </c:pt>
                <c:pt idx="2164">
                  <c:v>341</c:v>
                </c:pt>
                <c:pt idx="2165">
                  <c:v>340</c:v>
                </c:pt>
                <c:pt idx="2166">
                  <c:v>342</c:v>
                </c:pt>
                <c:pt idx="2167">
                  <c:v>340</c:v>
                </c:pt>
                <c:pt idx="2168">
                  <c:v>343</c:v>
                </c:pt>
                <c:pt idx="2169">
                  <c:v>345</c:v>
                </c:pt>
                <c:pt idx="2170">
                  <c:v>341</c:v>
                </c:pt>
                <c:pt idx="2171">
                  <c:v>343</c:v>
                </c:pt>
                <c:pt idx="2172">
                  <c:v>340</c:v>
                </c:pt>
                <c:pt idx="2173">
                  <c:v>338</c:v>
                </c:pt>
                <c:pt idx="2174">
                  <c:v>336</c:v>
                </c:pt>
                <c:pt idx="2175">
                  <c:v>341</c:v>
                </c:pt>
                <c:pt idx="2176">
                  <c:v>338</c:v>
                </c:pt>
                <c:pt idx="2177">
                  <c:v>340</c:v>
                </c:pt>
                <c:pt idx="2178">
                  <c:v>337</c:v>
                </c:pt>
                <c:pt idx="2179">
                  <c:v>338</c:v>
                </c:pt>
                <c:pt idx="2180">
                  <c:v>337</c:v>
                </c:pt>
                <c:pt idx="2181">
                  <c:v>336</c:v>
                </c:pt>
                <c:pt idx="2182">
                  <c:v>336</c:v>
                </c:pt>
                <c:pt idx="2183">
                  <c:v>336</c:v>
                </c:pt>
                <c:pt idx="2184">
                  <c:v>337</c:v>
                </c:pt>
                <c:pt idx="2185">
                  <c:v>339</c:v>
                </c:pt>
                <c:pt idx="2186">
                  <c:v>337</c:v>
                </c:pt>
                <c:pt idx="2187">
                  <c:v>337</c:v>
                </c:pt>
                <c:pt idx="2188">
                  <c:v>336</c:v>
                </c:pt>
                <c:pt idx="2189">
                  <c:v>336</c:v>
                </c:pt>
                <c:pt idx="2190">
                  <c:v>339</c:v>
                </c:pt>
                <c:pt idx="2191">
                  <c:v>339</c:v>
                </c:pt>
                <c:pt idx="2192">
                  <c:v>337</c:v>
                </c:pt>
                <c:pt idx="2193">
                  <c:v>340</c:v>
                </c:pt>
                <c:pt idx="2194">
                  <c:v>339</c:v>
                </c:pt>
                <c:pt idx="2195">
                  <c:v>338</c:v>
                </c:pt>
                <c:pt idx="2196">
                  <c:v>340</c:v>
                </c:pt>
                <c:pt idx="2197">
                  <c:v>338</c:v>
                </c:pt>
                <c:pt idx="2198">
                  <c:v>337</c:v>
                </c:pt>
                <c:pt idx="2199">
                  <c:v>336</c:v>
                </c:pt>
                <c:pt idx="2200">
                  <c:v>339</c:v>
                </c:pt>
                <c:pt idx="2201">
                  <c:v>338</c:v>
                </c:pt>
                <c:pt idx="2202">
                  <c:v>339</c:v>
                </c:pt>
                <c:pt idx="2203">
                  <c:v>339</c:v>
                </c:pt>
                <c:pt idx="2204">
                  <c:v>336</c:v>
                </c:pt>
                <c:pt idx="2205">
                  <c:v>338</c:v>
                </c:pt>
                <c:pt idx="2206">
                  <c:v>341</c:v>
                </c:pt>
                <c:pt idx="2207">
                  <c:v>339</c:v>
                </c:pt>
                <c:pt idx="2208">
                  <c:v>343</c:v>
                </c:pt>
                <c:pt idx="2209">
                  <c:v>339</c:v>
                </c:pt>
                <c:pt idx="2210">
                  <c:v>344</c:v>
                </c:pt>
                <c:pt idx="2211">
                  <c:v>346</c:v>
                </c:pt>
                <c:pt idx="2212">
                  <c:v>342</c:v>
                </c:pt>
                <c:pt idx="2213">
                  <c:v>345</c:v>
                </c:pt>
                <c:pt idx="2214">
                  <c:v>341</c:v>
                </c:pt>
                <c:pt idx="2215">
                  <c:v>340</c:v>
                </c:pt>
                <c:pt idx="2216">
                  <c:v>342</c:v>
                </c:pt>
                <c:pt idx="2217">
                  <c:v>340</c:v>
                </c:pt>
                <c:pt idx="2218">
                  <c:v>339</c:v>
                </c:pt>
                <c:pt idx="2219">
                  <c:v>342</c:v>
                </c:pt>
                <c:pt idx="2220">
                  <c:v>338</c:v>
                </c:pt>
                <c:pt idx="2221">
                  <c:v>342</c:v>
                </c:pt>
                <c:pt idx="2222">
                  <c:v>342</c:v>
                </c:pt>
                <c:pt idx="2223">
                  <c:v>345</c:v>
                </c:pt>
                <c:pt idx="2224">
                  <c:v>345</c:v>
                </c:pt>
                <c:pt idx="2225">
                  <c:v>344</c:v>
                </c:pt>
                <c:pt idx="2226">
                  <c:v>338</c:v>
                </c:pt>
                <c:pt idx="2227">
                  <c:v>343</c:v>
                </c:pt>
                <c:pt idx="2228">
                  <c:v>339</c:v>
                </c:pt>
                <c:pt idx="2229">
                  <c:v>339</c:v>
                </c:pt>
                <c:pt idx="2230">
                  <c:v>339</c:v>
                </c:pt>
                <c:pt idx="2231">
                  <c:v>339</c:v>
                </c:pt>
                <c:pt idx="2232">
                  <c:v>338</c:v>
                </c:pt>
                <c:pt idx="2233">
                  <c:v>338</c:v>
                </c:pt>
                <c:pt idx="2234">
                  <c:v>338</c:v>
                </c:pt>
                <c:pt idx="2235">
                  <c:v>342</c:v>
                </c:pt>
                <c:pt idx="2236">
                  <c:v>339</c:v>
                </c:pt>
                <c:pt idx="2237">
                  <c:v>338</c:v>
                </c:pt>
                <c:pt idx="2238">
                  <c:v>340</c:v>
                </c:pt>
                <c:pt idx="2239">
                  <c:v>340</c:v>
                </c:pt>
                <c:pt idx="2240">
                  <c:v>343</c:v>
                </c:pt>
                <c:pt idx="2241">
                  <c:v>342</c:v>
                </c:pt>
                <c:pt idx="2242">
                  <c:v>342</c:v>
                </c:pt>
                <c:pt idx="2243">
                  <c:v>344</c:v>
                </c:pt>
                <c:pt idx="2244">
                  <c:v>343</c:v>
                </c:pt>
                <c:pt idx="2245">
                  <c:v>343</c:v>
                </c:pt>
                <c:pt idx="2246">
                  <c:v>342</c:v>
                </c:pt>
                <c:pt idx="2247">
                  <c:v>342</c:v>
                </c:pt>
                <c:pt idx="2248">
                  <c:v>344</c:v>
                </c:pt>
                <c:pt idx="2249">
                  <c:v>342</c:v>
                </c:pt>
                <c:pt idx="2250">
                  <c:v>340</c:v>
                </c:pt>
                <c:pt idx="2251">
                  <c:v>341</c:v>
                </c:pt>
                <c:pt idx="2252">
                  <c:v>338</c:v>
                </c:pt>
                <c:pt idx="2253">
                  <c:v>341</c:v>
                </c:pt>
                <c:pt idx="2254">
                  <c:v>343</c:v>
                </c:pt>
                <c:pt idx="2255">
                  <c:v>340</c:v>
                </c:pt>
                <c:pt idx="2256">
                  <c:v>340</c:v>
                </c:pt>
                <c:pt idx="2257">
                  <c:v>340</c:v>
                </c:pt>
                <c:pt idx="2258">
                  <c:v>341</c:v>
                </c:pt>
                <c:pt idx="2259">
                  <c:v>344</c:v>
                </c:pt>
                <c:pt idx="2260">
                  <c:v>345</c:v>
                </c:pt>
                <c:pt idx="2261">
                  <c:v>342</c:v>
                </c:pt>
                <c:pt idx="2262">
                  <c:v>343</c:v>
                </c:pt>
                <c:pt idx="2263">
                  <c:v>340</c:v>
                </c:pt>
                <c:pt idx="2264">
                  <c:v>341</c:v>
                </c:pt>
                <c:pt idx="2265">
                  <c:v>346</c:v>
                </c:pt>
                <c:pt idx="2266">
                  <c:v>347</c:v>
                </c:pt>
                <c:pt idx="2267">
                  <c:v>346</c:v>
                </c:pt>
                <c:pt idx="2268">
                  <c:v>345</c:v>
                </c:pt>
                <c:pt idx="2269">
                  <c:v>348</c:v>
                </c:pt>
                <c:pt idx="2270">
                  <c:v>348</c:v>
                </c:pt>
                <c:pt idx="2271">
                  <c:v>343</c:v>
                </c:pt>
                <c:pt idx="2272">
                  <c:v>345</c:v>
                </c:pt>
                <c:pt idx="2273">
                  <c:v>345</c:v>
                </c:pt>
                <c:pt idx="2274">
                  <c:v>346</c:v>
                </c:pt>
                <c:pt idx="2275">
                  <c:v>347</c:v>
                </c:pt>
                <c:pt idx="2276">
                  <c:v>344</c:v>
                </c:pt>
                <c:pt idx="2277">
                  <c:v>348</c:v>
                </c:pt>
                <c:pt idx="2278">
                  <c:v>348</c:v>
                </c:pt>
                <c:pt idx="2279">
                  <c:v>349</c:v>
                </c:pt>
                <c:pt idx="2280">
                  <c:v>347</c:v>
                </c:pt>
                <c:pt idx="2281">
                  <c:v>346</c:v>
                </c:pt>
                <c:pt idx="2282">
                  <c:v>345</c:v>
                </c:pt>
                <c:pt idx="2283">
                  <c:v>346</c:v>
                </c:pt>
                <c:pt idx="2284">
                  <c:v>349</c:v>
                </c:pt>
                <c:pt idx="2285">
                  <c:v>347</c:v>
                </c:pt>
                <c:pt idx="2286">
                  <c:v>350</c:v>
                </c:pt>
                <c:pt idx="2287">
                  <c:v>345</c:v>
                </c:pt>
                <c:pt idx="2288">
                  <c:v>347</c:v>
                </c:pt>
                <c:pt idx="2289">
                  <c:v>347</c:v>
                </c:pt>
                <c:pt idx="2290">
                  <c:v>346</c:v>
                </c:pt>
                <c:pt idx="2291">
                  <c:v>342</c:v>
                </c:pt>
                <c:pt idx="2292">
                  <c:v>343</c:v>
                </c:pt>
                <c:pt idx="2293">
                  <c:v>344</c:v>
                </c:pt>
                <c:pt idx="2294">
                  <c:v>347</c:v>
                </c:pt>
                <c:pt idx="2295">
                  <c:v>346</c:v>
                </c:pt>
                <c:pt idx="2296">
                  <c:v>344</c:v>
                </c:pt>
                <c:pt idx="2297">
                  <c:v>343</c:v>
                </c:pt>
                <c:pt idx="2298">
                  <c:v>343</c:v>
                </c:pt>
                <c:pt idx="2299">
                  <c:v>341</c:v>
                </c:pt>
                <c:pt idx="2300">
                  <c:v>341</c:v>
                </c:pt>
                <c:pt idx="2301">
                  <c:v>341</c:v>
                </c:pt>
                <c:pt idx="2302">
                  <c:v>342</c:v>
                </c:pt>
                <c:pt idx="2303">
                  <c:v>342</c:v>
                </c:pt>
                <c:pt idx="2304">
                  <c:v>340</c:v>
                </c:pt>
                <c:pt idx="2305">
                  <c:v>345</c:v>
                </c:pt>
                <c:pt idx="2306">
                  <c:v>342</c:v>
                </c:pt>
                <c:pt idx="2307">
                  <c:v>346</c:v>
                </c:pt>
                <c:pt idx="2308">
                  <c:v>349</c:v>
                </c:pt>
                <c:pt idx="2309">
                  <c:v>349</c:v>
                </c:pt>
                <c:pt idx="2310">
                  <c:v>348</c:v>
                </c:pt>
                <c:pt idx="2311">
                  <c:v>346</c:v>
                </c:pt>
                <c:pt idx="2312">
                  <c:v>345</c:v>
                </c:pt>
                <c:pt idx="2313">
                  <c:v>346</c:v>
                </c:pt>
                <c:pt idx="2314">
                  <c:v>346</c:v>
                </c:pt>
                <c:pt idx="2315">
                  <c:v>345</c:v>
                </c:pt>
                <c:pt idx="2316">
                  <c:v>346</c:v>
                </c:pt>
                <c:pt idx="2317">
                  <c:v>340</c:v>
                </c:pt>
                <c:pt idx="2318">
                  <c:v>338</c:v>
                </c:pt>
                <c:pt idx="2319">
                  <c:v>342</c:v>
                </c:pt>
                <c:pt idx="2320">
                  <c:v>340</c:v>
                </c:pt>
                <c:pt idx="2321">
                  <c:v>341</c:v>
                </c:pt>
                <c:pt idx="2322">
                  <c:v>345</c:v>
                </c:pt>
                <c:pt idx="2323">
                  <c:v>343</c:v>
                </c:pt>
                <c:pt idx="2324">
                  <c:v>344</c:v>
                </c:pt>
                <c:pt idx="2325">
                  <c:v>344</c:v>
                </c:pt>
                <c:pt idx="2326">
                  <c:v>342</c:v>
                </c:pt>
                <c:pt idx="2327">
                  <c:v>340</c:v>
                </c:pt>
                <c:pt idx="2328">
                  <c:v>343</c:v>
                </c:pt>
                <c:pt idx="2329">
                  <c:v>338</c:v>
                </c:pt>
                <c:pt idx="2330">
                  <c:v>338</c:v>
                </c:pt>
                <c:pt idx="2331">
                  <c:v>343</c:v>
                </c:pt>
                <c:pt idx="2332">
                  <c:v>338</c:v>
                </c:pt>
                <c:pt idx="2333">
                  <c:v>337</c:v>
                </c:pt>
                <c:pt idx="2334">
                  <c:v>340</c:v>
                </c:pt>
                <c:pt idx="2335">
                  <c:v>340</c:v>
                </c:pt>
                <c:pt idx="2336">
                  <c:v>345</c:v>
                </c:pt>
                <c:pt idx="2337">
                  <c:v>344</c:v>
                </c:pt>
                <c:pt idx="2338">
                  <c:v>341</c:v>
                </c:pt>
                <c:pt idx="2339">
                  <c:v>347</c:v>
                </c:pt>
                <c:pt idx="2340">
                  <c:v>343</c:v>
                </c:pt>
                <c:pt idx="2341">
                  <c:v>341</c:v>
                </c:pt>
                <c:pt idx="2342">
                  <c:v>341</c:v>
                </c:pt>
                <c:pt idx="2343">
                  <c:v>345</c:v>
                </c:pt>
                <c:pt idx="2344">
                  <c:v>343</c:v>
                </c:pt>
                <c:pt idx="2345">
                  <c:v>344</c:v>
                </c:pt>
                <c:pt idx="2346">
                  <c:v>348</c:v>
                </c:pt>
                <c:pt idx="2347">
                  <c:v>347</c:v>
                </c:pt>
                <c:pt idx="2348">
                  <c:v>342</c:v>
                </c:pt>
                <c:pt idx="2349">
                  <c:v>344</c:v>
                </c:pt>
                <c:pt idx="2350">
                  <c:v>344</c:v>
                </c:pt>
                <c:pt idx="2351">
                  <c:v>346</c:v>
                </c:pt>
                <c:pt idx="2352">
                  <c:v>347</c:v>
                </c:pt>
                <c:pt idx="2353">
                  <c:v>344</c:v>
                </c:pt>
                <c:pt idx="2354">
                  <c:v>346</c:v>
                </c:pt>
                <c:pt idx="2355">
                  <c:v>343</c:v>
                </c:pt>
                <c:pt idx="2356">
                  <c:v>342</c:v>
                </c:pt>
                <c:pt idx="2357">
                  <c:v>340</c:v>
                </c:pt>
                <c:pt idx="2358">
                  <c:v>343</c:v>
                </c:pt>
                <c:pt idx="2359">
                  <c:v>345</c:v>
                </c:pt>
                <c:pt idx="2360">
                  <c:v>343</c:v>
                </c:pt>
                <c:pt idx="2361">
                  <c:v>342</c:v>
                </c:pt>
                <c:pt idx="2362">
                  <c:v>343</c:v>
                </c:pt>
                <c:pt idx="2363">
                  <c:v>341</c:v>
                </c:pt>
                <c:pt idx="2364">
                  <c:v>344</c:v>
                </c:pt>
                <c:pt idx="2365">
                  <c:v>343</c:v>
                </c:pt>
                <c:pt idx="2366">
                  <c:v>343</c:v>
                </c:pt>
                <c:pt idx="2367">
                  <c:v>342</c:v>
                </c:pt>
                <c:pt idx="2368">
                  <c:v>341</c:v>
                </c:pt>
                <c:pt idx="2369">
                  <c:v>341</c:v>
                </c:pt>
                <c:pt idx="2370">
                  <c:v>339</c:v>
                </c:pt>
                <c:pt idx="2371">
                  <c:v>343</c:v>
                </c:pt>
                <c:pt idx="2372">
                  <c:v>342</c:v>
                </c:pt>
                <c:pt idx="2373">
                  <c:v>346</c:v>
                </c:pt>
                <c:pt idx="2374">
                  <c:v>342</c:v>
                </c:pt>
                <c:pt idx="2375">
                  <c:v>346</c:v>
                </c:pt>
                <c:pt idx="2376">
                  <c:v>347</c:v>
                </c:pt>
                <c:pt idx="2377">
                  <c:v>342</c:v>
                </c:pt>
                <c:pt idx="2378">
                  <c:v>342</c:v>
                </c:pt>
                <c:pt idx="2379">
                  <c:v>344</c:v>
                </c:pt>
                <c:pt idx="2380">
                  <c:v>344</c:v>
                </c:pt>
                <c:pt idx="2381">
                  <c:v>344</c:v>
                </c:pt>
                <c:pt idx="2382">
                  <c:v>344</c:v>
                </c:pt>
                <c:pt idx="2383">
                  <c:v>346</c:v>
                </c:pt>
                <c:pt idx="2384">
                  <c:v>344</c:v>
                </c:pt>
                <c:pt idx="2385">
                  <c:v>347</c:v>
                </c:pt>
                <c:pt idx="2386">
                  <c:v>345</c:v>
                </c:pt>
                <c:pt idx="2387">
                  <c:v>345</c:v>
                </c:pt>
                <c:pt idx="2388">
                  <c:v>341</c:v>
                </c:pt>
                <c:pt idx="2389">
                  <c:v>342</c:v>
                </c:pt>
                <c:pt idx="2390">
                  <c:v>343</c:v>
                </c:pt>
                <c:pt idx="2391">
                  <c:v>345</c:v>
                </c:pt>
                <c:pt idx="2392">
                  <c:v>342</c:v>
                </c:pt>
                <c:pt idx="2393">
                  <c:v>340</c:v>
                </c:pt>
                <c:pt idx="2394">
                  <c:v>341</c:v>
                </c:pt>
                <c:pt idx="2395">
                  <c:v>343</c:v>
                </c:pt>
                <c:pt idx="2396">
                  <c:v>343</c:v>
                </c:pt>
                <c:pt idx="2397">
                  <c:v>343</c:v>
                </c:pt>
                <c:pt idx="2398">
                  <c:v>340</c:v>
                </c:pt>
                <c:pt idx="2399">
                  <c:v>343</c:v>
                </c:pt>
                <c:pt idx="2400">
                  <c:v>340</c:v>
                </c:pt>
                <c:pt idx="2401">
                  <c:v>338</c:v>
                </c:pt>
                <c:pt idx="2402">
                  <c:v>341</c:v>
                </c:pt>
                <c:pt idx="2403">
                  <c:v>340</c:v>
                </c:pt>
                <c:pt idx="2404">
                  <c:v>344</c:v>
                </c:pt>
                <c:pt idx="2405">
                  <c:v>341</c:v>
                </c:pt>
                <c:pt idx="2406">
                  <c:v>342</c:v>
                </c:pt>
                <c:pt idx="2407">
                  <c:v>339</c:v>
                </c:pt>
                <c:pt idx="2408">
                  <c:v>340</c:v>
                </c:pt>
                <c:pt idx="2409">
                  <c:v>339</c:v>
                </c:pt>
                <c:pt idx="2410">
                  <c:v>341</c:v>
                </c:pt>
                <c:pt idx="2411">
                  <c:v>339</c:v>
                </c:pt>
                <c:pt idx="2412">
                  <c:v>340</c:v>
                </c:pt>
                <c:pt idx="2413">
                  <c:v>340</c:v>
                </c:pt>
                <c:pt idx="2414">
                  <c:v>338</c:v>
                </c:pt>
                <c:pt idx="2415">
                  <c:v>340</c:v>
                </c:pt>
                <c:pt idx="2416">
                  <c:v>344</c:v>
                </c:pt>
                <c:pt idx="2417">
                  <c:v>343</c:v>
                </c:pt>
                <c:pt idx="2418">
                  <c:v>342</c:v>
                </c:pt>
                <c:pt idx="2419">
                  <c:v>344</c:v>
                </c:pt>
                <c:pt idx="2420">
                  <c:v>342</c:v>
                </c:pt>
                <c:pt idx="2421">
                  <c:v>343</c:v>
                </c:pt>
                <c:pt idx="2422">
                  <c:v>340</c:v>
                </c:pt>
                <c:pt idx="2423">
                  <c:v>338</c:v>
                </c:pt>
                <c:pt idx="2424">
                  <c:v>340</c:v>
                </c:pt>
                <c:pt idx="2425">
                  <c:v>340</c:v>
                </c:pt>
                <c:pt idx="2426">
                  <c:v>342</c:v>
                </c:pt>
                <c:pt idx="2427">
                  <c:v>340</c:v>
                </c:pt>
                <c:pt idx="2428">
                  <c:v>341</c:v>
                </c:pt>
                <c:pt idx="2429">
                  <c:v>339</c:v>
                </c:pt>
                <c:pt idx="2430">
                  <c:v>343</c:v>
                </c:pt>
                <c:pt idx="2431">
                  <c:v>339</c:v>
                </c:pt>
                <c:pt idx="2432">
                  <c:v>339</c:v>
                </c:pt>
                <c:pt idx="2433">
                  <c:v>339</c:v>
                </c:pt>
                <c:pt idx="2434">
                  <c:v>340</c:v>
                </c:pt>
                <c:pt idx="2435">
                  <c:v>340</c:v>
                </c:pt>
                <c:pt idx="2436">
                  <c:v>341</c:v>
                </c:pt>
                <c:pt idx="2437">
                  <c:v>340</c:v>
                </c:pt>
                <c:pt idx="2438">
                  <c:v>341</c:v>
                </c:pt>
                <c:pt idx="2439">
                  <c:v>338</c:v>
                </c:pt>
                <c:pt idx="2440">
                  <c:v>338</c:v>
                </c:pt>
                <c:pt idx="2441">
                  <c:v>339</c:v>
                </c:pt>
                <c:pt idx="2442">
                  <c:v>338</c:v>
                </c:pt>
                <c:pt idx="2443">
                  <c:v>337</c:v>
                </c:pt>
                <c:pt idx="2444">
                  <c:v>337</c:v>
                </c:pt>
                <c:pt idx="2445">
                  <c:v>338</c:v>
                </c:pt>
                <c:pt idx="2446">
                  <c:v>336</c:v>
                </c:pt>
                <c:pt idx="2447">
                  <c:v>340</c:v>
                </c:pt>
                <c:pt idx="2448">
                  <c:v>338</c:v>
                </c:pt>
                <c:pt idx="2449">
                  <c:v>339</c:v>
                </c:pt>
                <c:pt idx="2450">
                  <c:v>342</c:v>
                </c:pt>
                <c:pt idx="2451">
                  <c:v>341</c:v>
                </c:pt>
                <c:pt idx="2452">
                  <c:v>341</c:v>
                </c:pt>
                <c:pt idx="2453">
                  <c:v>339</c:v>
                </c:pt>
                <c:pt idx="2454">
                  <c:v>340</c:v>
                </c:pt>
                <c:pt idx="2455">
                  <c:v>340</c:v>
                </c:pt>
                <c:pt idx="2456">
                  <c:v>339</c:v>
                </c:pt>
                <c:pt idx="2457">
                  <c:v>340</c:v>
                </c:pt>
                <c:pt idx="2458">
                  <c:v>339</c:v>
                </c:pt>
                <c:pt idx="2459">
                  <c:v>340</c:v>
                </c:pt>
                <c:pt idx="2460">
                  <c:v>340</c:v>
                </c:pt>
                <c:pt idx="2461">
                  <c:v>338</c:v>
                </c:pt>
                <c:pt idx="2462">
                  <c:v>341</c:v>
                </c:pt>
                <c:pt idx="2463">
                  <c:v>339</c:v>
                </c:pt>
                <c:pt idx="2464">
                  <c:v>343</c:v>
                </c:pt>
                <c:pt idx="2465">
                  <c:v>341</c:v>
                </c:pt>
                <c:pt idx="2466">
                  <c:v>341</c:v>
                </c:pt>
                <c:pt idx="2467">
                  <c:v>341</c:v>
                </c:pt>
                <c:pt idx="2468">
                  <c:v>341</c:v>
                </c:pt>
                <c:pt idx="2469">
                  <c:v>343</c:v>
                </c:pt>
                <c:pt idx="2470">
                  <c:v>344</c:v>
                </c:pt>
                <c:pt idx="2471">
                  <c:v>341</c:v>
                </c:pt>
                <c:pt idx="2472">
                  <c:v>341</c:v>
                </c:pt>
                <c:pt idx="2473">
                  <c:v>345</c:v>
                </c:pt>
                <c:pt idx="2474">
                  <c:v>341</c:v>
                </c:pt>
                <c:pt idx="2475">
                  <c:v>339</c:v>
                </c:pt>
                <c:pt idx="2476">
                  <c:v>340</c:v>
                </c:pt>
                <c:pt idx="2477">
                  <c:v>340</c:v>
                </c:pt>
                <c:pt idx="2478">
                  <c:v>340</c:v>
                </c:pt>
                <c:pt idx="2479">
                  <c:v>344</c:v>
                </c:pt>
                <c:pt idx="2480">
                  <c:v>340</c:v>
                </c:pt>
                <c:pt idx="2481">
                  <c:v>339</c:v>
                </c:pt>
                <c:pt idx="2482">
                  <c:v>343</c:v>
                </c:pt>
                <c:pt idx="2483">
                  <c:v>344</c:v>
                </c:pt>
                <c:pt idx="2484">
                  <c:v>344</c:v>
                </c:pt>
                <c:pt idx="2485">
                  <c:v>342</c:v>
                </c:pt>
                <c:pt idx="2486">
                  <c:v>343</c:v>
                </c:pt>
                <c:pt idx="2487">
                  <c:v>343</c:v>
                </c:pt>
                <c:pt idx="2488">
                  <c:v>343</c:v>
                </c:pt>
                <c:pt idx="2489">
                  <c:v>345</c:v>
                </c:pt>
                <c:pt idx="2490">
                  <c:v>344</c:v>
                </c:pt>
                <c:pt idx="2491">
                  <c:v>344</c:v>
                </c:pt>
                <c:pt idx="2492">
                  <c:v>342</c:v>
                </c:pt>
                <c:pt idx="2493">
                  <c:v>344</c:v>
                </c:pt>
                <c:pt idx="2494">
                  <c:v>342</c:v>
                </c:pt>
                <c:pt idx="2495">
                  <c:v>346</c:v>
                </c:pt>
                <c:pt idx="2496">
                  <c:v>342</c:v>
                </c:pt>
                <c:pt idx="2497">
                  <c:v>339</c:v>
                </c:pt>
                <c:pt idx="2498">
                  <c:v>342</c:v>
                </c:pt>
                <c:pt idx="2499">
                  <c:v>340</c:v>
                </c:pt>
                <c:pt idx="2500">
                  <c:v>341</c:v>
                </c:pt>
                <c:pt idx="2501">
                  <c:v>345</c:v>
                </c:pt>
                <c:pt idx="2502">
                  <c:v>342</c:v>
                </c:pt>
                <c:pt idx="2503">
                  <c:v>342</c:v>
                </c:pt>
                <c:pt idx="2504">
                  <c:v>342</c:v>
                </c:pt>
                <c:pt idx="2505">
                  <c:v>347</c:v>
                </c:pt>
                <c:pt idx="2506">
                  <c:v>346</c:v>
                </c:pt>
                <c:pt idx="2507">
                  <c:v>343</c:v>
                </c:pt>
                <c:pt idx="2508">
                  <c:v>344</c:v>
                </c:pt>
                <c:pt idx="2509">
                  <c:v>341</c:v>
                </c:pt>
                <c:pt idx="2510">
                  <c:v>340</c:v>
                </c:pt>
                <c:pt idx="2511">
                  <c:v>340</c:v>
                </c:pt>
                <c:pt idx="2512">
                  <c:v>343</c:v>
                </c:pt>
                <c:pt idx="2513">
                  <c:v>340</c:v>
                </c:pt>
                <c:pt idx="2514">
                  <c:v>340</c:v>
                </c:pt>
                <c:pt idx="2515">
                  <c:v>341</c:v>
                </c:pt>
                <c:pt idx="2516">
                  <c:v>338</c:v>
                </c:pt>
                <c:pt idx="2517">
                  <c:v>341</c:v>
                </c:pt>
                <c:pt idx="2518">
                  <c:v>339</c:v>
                </c:pt>
                <c:pt idx="2519">
                  <c:v>338</c:v>
                </c:pt>
                <c:pt idx="2520">
                  <c:v>345</c:v>
                </c:pt>
                <c:pt idx="2521">
                  <c:v>343</c:v>
                </c:pt>
                <c:pt idx="2522">
                  <c:v>343</c:v>
                </c:pt>
                <c:pt idx="2523">
                  <c:v>340</c:v>
                </c:pt>
                <c:pt idx="2524">
                  <c:v>340</c:v>
                </c:pt>
                <c:pt idx="2525">
                  <c:v>345</c:v>
                </c:pt>
                <c:pt idx="2526">
                  <c:v>341</c:v>
                </c:pt>
                <c:pt idx="2527">
                  <c:v>347</c:v>
                </c:pt>
                <c:pt idx="2528">
                  <c:v>344</c:v>
                </c:pt>
                <c:pt idx="2529">
                  <c:v>343</c:v>
                </c:pt>
                <c:pt idx="2530">
                  <c:v>343</c:v>
                </c:pt>
                <c:pt idx="2531">
                  <c:v>341</c:v>
                </c:pt>
                <c:pt idx="2532">
                  <c:v>345</c:v>
                </c:pt>
                <c:pt idx="2533">
                  <c:v>344</c:v>
                </c:pt>
                <c:pt idx="2534">
                  <c:v>341</c:v>
                </c:pt>
                <c:pt idx="2535">
                  <c:v>340</c:v>
                </c:pt>
                <c:pt idx="2536">
                  <c:v>340</c:v>
                </c:pt>
                <c:pt idx="2537">
                  <c:v>344</c:v>
                </c:pt>
                <c:pt idx="2538">
                  <c:v>347</c:v>
                </c:pt>
                <c:pt idx="2539">
                  <c:v>347</c:v>
                </c:pt>
                <c:pt idx="2540">
                  <c:v>342</c:v>
                </c:pt>
                <c:pt idx="2541">
                  <c:v>344</c:v>
                </c:pt>
                <c:pt idx="2542">
                  <c:v>343</c:v>
                </c:pt>
                <c:pt idx="2543">
                  <c:v>343</c:v>
                </c:pt>
                <c:pt idx="2544">
                  <c:v>341</c:v>
                </c:pt>
                <c:pt idx="2545">
                  <c:v>339</c:v>
                </c:pt>
                <c:pt idx="2546">
                  <c:v>338</c:v>
                </c:pt>
                <c:pt idx="2547">
                  <c:v>337</c:v>
                </c:pt>
                <c:pt idx="2548">
                  <c:v>339</c:v>
                </c:pt>
                <c:pt idx="2549">
                  <c:v>343</c:v>
                </c:pt>
                <c:pt idx="2550">
                  <c:v>340</c:v>
                </c:pt>
                <c:pt idx="2551">
                  <c:v>340</c:v>
                </c:pt>
                <c:pt idx="2552">
                  <c:v>341</c:v>
                </c:pt>
                <c:pt idx="2553">
                  <c:v>343</c:v>
                </c:pt>
                <c:pt idx="2554">
                  <c:v>345</c:v>
                </c:pt>
                <c:pt idx="2555">
                  <c:v>343</c:v>
                </c:pt>
                <c:pt idx="2556">
                  <c:v>341</c:v>
                </c:pt>
                <c:pt idx="2557">
                  <c:v>344</c:v>
                </c:pt>
                <c:pt idx="2558">
                  <c:v>340</c:v>
                </c:pt>
                <c:pt idx="2559">
                  <c:v>342</c:v>
                </c:pt>
                <c:pt idx="2560">
                  <c:v>345</c:v>
                </c:pt>
                <c:pt idx="2561">
                  <c:v>343</c:v>
                </c:pt>
                <c:pt idx="2562">
                  <c:v>343</c:v>
                </c:pt>
                <c:pt idx="2563">
                  <c:v>344</c:v>
                </c:pt>
                <c:pt idx="2564">
                  <c:v>343</c:v>
                </c:pt>
                <c:pt idx="2565">
                  <c:v>348</c:v>
                </c:pt>
                <c:pt idx="2566">
                  <c:v>348</c:v>
                </c:pt>
                <c:pt idx="2567">
                  <c:v>345</c:v>
                </c:pt>
                <c:pt idx="2568">
                  <c:v>342</c:v>
                </c:pt>
                <c:pt idx="2569">
                  <c:v>342</c:v>
                </c:pt>
                <c:pt idx="2570">
                  <c:v>345</c:v>
                </c:pt>
                <c:pt idx="2571">
                  <c:v>343</c:v>
                </c:pt>
                <c:pt idx="2572">
                  <c:v>343</c:v>
                </c:pt>
                <c:pt idx="2573">
                  <c:v>344</c:v>
                </c:pt>
                <c:pt idx="2574">
                  <c:v>343</c:v>
                </c:pt>
                <c:pt idx="2575">
                  <c:v>344</c:v>
                </c:pt>
                <c:pt idx="2576">
                  <c:v>343</c:v>
                </c:pt>
                <c:pt idx="2577">
                  <c:v>344</c:v>
                </c:pt>
                <c:pt idx="2578">
                  <c:v>342</c:v>
                </c:pt>
                <c:pt idx="2579">
                  <c:v>344</c:v>
                </c:pt>
                <c:pt idx="2580">
                  <c:v>340</c:v>
                </c:pt>
                <c:pt idx="2581">
                  <c:v>341</c:v>
                </c:pt>
                <c:pt idx="2582">
                  <c:v>347</c:v>
                </c:pt>
                <c:pt idx="2583">
                  <c:v>346</c:v>
                </c:pt>
                <c:pt idx="2584">
                  <c:v>344</c:v>
                </c:pt>
                <c:pt idx="2585">
                  <c:v>343</c:v>
                </c:pt>
                <c:pt idx="2586">
                  <c:v>348</c:v>
                </c:pt>
                <c:pt idx="2587">
                  <c:v>347</c:v>
                </c:pt>
                <c:pt idx="2588">
                  <c:v>343</c:v>
                </c:pt>
                <c:pt idx="2589">
                  <c:v>342</c:v>
                </c:pt>
                <c:pt idx="2590">
                  <c:v>340</c:v>
                </c:pt>
                <c:pt idx="2591">
                  <c:v>343</c:v>
                </c:pt>
                <c:pt idx="2592">
                  <c:v>339</c:v>
                </c:pt>
                <c:pt idx="2593">
                  <c:v>338</c:v>
                </c:pt>
                <c:pt idx="2594">
                  <c:v>344</c:v>
                </c:pt>
                <c:pt idx="2595">
                  <c:v>344</c:v>
                </c:pt>
                <c:pt idx="2596">
                  <c:v>345</c:v>
                </c:pt>
                <c:pt idx="2597">
                  <c:v>343</c:v>
                </c:pt>
                <c:pt idx="2598">
                  <c:v>342</c:v>
                </c:pt>
                <c:pt idx="2599">
                  <c:v>344</c:v>
                </c:pt>
                <c:pt idx="2600">
                  <c:v>342</c:v>
                </c:pt>
                <c:pt idx="2601">
                  <c:v>342</c:v>
                </c:pt>
                <c:pt idx="2602">
                  <c:v>341</c:v>
                </c:pt>
                <c:pt idx="2603">
                  <c:v>340</c:v>
                </c:pt>
                <c:pt idx="2604">
                  <c:v>342</c:v>
                </c:pt>
                <c:pt idx="2605">
                  <c:v>340</c:v>
                </c:pt>
                <c:pt idx="2606">
                  <c:v>340</c:v>
                </c:pt>
                <c:pt idx="2607">
                  <c:v>343</c:v>
                </c:pt>
                <c:pt idx="2608">
                  <c:v>344</c:v>
                </c:pt>
                <c:pt idx="2609">
                  <c:v>342</c:v>
                </c:pt>
                <c:pt idx="2610">
                  <c:v>345</c:v>
                </c:pt>
                <c:pt idx="2611">
                  <c:v>345</c:v>
                </c:pt>
                <c:pt idx="2612">
                  <c:v>340</c:v>
                </c:pt>
                <c:pt idx="2613">
                  <c:v>337</c:v>
                </c:pt>
                <c:pt idx="2614">
                  <c:v>342</c:v>
                </c:pt>
                <c:pt idx="2615">
                  <c:v>338</c:v>
                </c:pt>
                <c:pt idx="2616">
                  <c:v>338</c:v>
                </c:pt>
                <c:pt idx="2617">
                  <c:v>343</c:v>
                </c:pt>
                <c:pt idx="2618">
                  <c:v>340</c:v>
                </c:pt>
                <c:pt idx="2619">
                  <c:v>343</c:v>
                </c:pt>
                <c:pt idx="2620">
                  <c:v>343</c:v>
                </c:pt>
                <c:pt idx="2621">
                  <c:v>341</c:v>
                </c:pt>
                <c:pt idx="2622">
                  <c:v>338</c:v>
                </c:pt>
                <c:pt idx="2623">
                  <c:v>342</c:v>
                </c:pt>
                <c:pt idx="2624">
                  <c:v>340</c:v>
                </c:pt>
                <c:pt idx="2625">
                  <c:v>341</c:v>
                </c:pt>
                <c:pt idx="2626">
                  <c:v>342</c:v>
                </c:pt>
                <c:pt idx="2627">
                  <c:v>347</c:v>
                </c:pt>
                <c:pt idx="2628">
                  <c:v>343</c:v>
                </c:pt>
                <c:pt idx="2629">
                  <c:v>345</c:v>
                </c:pt>
                <c:pt idx="2630">
                  <c:v>343</c:v>
                </c:pt>
                <c:pt idx="2631">
                  <c:v>342</c:v>
                </c:pt>
                <c:pt idx="2632">
                  <c:v>342</c:v>
                </c:pt>
                <c:pt idx="2633">
                  <c:v>347</c:v>
                </c:pt>
                <c:pt idx="2634">
                  <c:v>344</c:v>
                </c:pt>
                <c:pt idx="2635">
                  <c:v>342</c:v>
                </c:pt>
                <c:pt idx="2636">
                  <c:v>343</c:v>
                </c:pt>
                <c:pt idx="2637">
                  <c:v>344</c:v>
                </c:pt>
                <c:pt idx="2638">
                  <c:v>345</c:v>
                </c:pt>
                <c:pt idx="2639">
                  <c:v>345</c:v>
                </c:pt>
                <c:pt idx="2640">
                  <c:v>349</c:v>
                </c:pt>
                <c:pt idx="2641">
                  <c:v>345</c:v>
                </c:pt>
                <c:pt idx="2642">
                  <c:v>345</c:v>
                </c:pt>
                <c:pt idx="2643">
                  <c:v>346</c:v>
                </c:pt>
                <c:pt idx="2644">
                  <c:v>346</c:v>
                </c:pt>
                <c:pt idx="2645">
                  <c:v>346</c:v>
                </c:pt>
                <c:pt idx="2646">
                  <c:v>346</c:v>
                </c:pt>
                <c:pt idx="2647">
                  <c:v>345</c:v>
                </c:pt>
                <c:pt idx="2648">
                  <c:v>351</c:v>
                </c:pt>
                <c:pt idx="2649">
                  <c:v>348</c:v>
                </c:pt>
                <c:pt idx="2650">
                  <c:v>347</c:v>
                </c:pt>
                <c:pt idx="2651">
                  <c:v>346</c:v>
                </c:pt>
                <c:pt idx="2652">
                  <c:v>347</c:v>
                </c:pt>
                <c:pt idx="2653">
                  <c:v>348</c:v>
                </c:pt>
                <c:pt idx="2654">
                  <c:v>348</c:v>
                </c:pt>
                <c:pt idx="2655">
                  <c:v>348</c:v>
                </c:pt>
                <c:pt idx="2656">
                  <c:v>349</c:v>
                </c:pt>
                <c:pt idx="2657">
                  <c:v>350</c:v>
                </c:pt>
                <c:pt idx="2658">
                  <c:v>349</c:v>
                </c:pt>
                <c:pt idx="2659">
                  <c:v>348</c:v>
                </c:pt>
                <c:pt idx="2660">
                  <c:v>353</c:v>
                </c:pt>
                <c:pt idx="2661">
                  <c:v>350</c:v>
                </c:pt>
                <c:pt idx="2662">
                  <c:v>351</c:v>
                </c:pt>
                <c:pt idx="2663">
                  <c:v>351</c:v>
                </c:pt>
                <c:pt idx="2664">
                  <c:v>351</c:v>
                </c:pt>
                <c:pt idx="2665">
                  <c:v>349</c:v>
                </c:pt>
                <c:pt idx="2666">
                  <c:v>347</c:v>
                </c:pt>
                <c:pt idx="2667">
                  <c:v>348</c:v>
                </c:pt>
                <c:pt idx="2668">
                  <c:v>346</c:v>
                </c:pt>
                <c:pt idx="2669">
                  <c:v>346</c:v>
                </c:pt>
                <c:pt idx="2670">
                  <c:v>344</c:v>
                </c:pt>
                <c:pt idx="2671">
                  <c:v>345</c:v>
                </c:pt>
                <c:pt idx="2672">
                  <c:v>348</c:v>
                </c:pt>
                <c:pt idx="2673">
                  <c:v>345</c:v>
                </c:pt>
                <c:pt idx="2674">
                  <c:v>344</c:v>
                </c:pt>
                <c:pt idx="2675">
                  <c:v>347</c:v>
                </c:pt>
                <c:pt idx="2676">
                  <c:v>347</c:v>
                </c:pt>
                <c:pt idx="2677">
                  <c:v>348</c:v>
                </c:pt>
                <c:pt idx="2678">
                  <c:v>346</c:v>
                </c:pt>
                <c:pt idx="2679">
                  <c:v>347</c:v>
                </c:pt>
                <c:pt idx="2680">
                  <c:v>345</c:v>
                </c:pt>
                <c:pt idx="2681">
                  <c:v>345</c:v>
                </c:pt>
                <c:pt idx="2682">
                  <c:v>345</c:v>
                </c:pt>
                <c:pt idx="2683">
                  <c:v>349</c:v>
                </c:pt>
                <c:pt idx="2684">
                  <c:v>344</c:v>
                </c:pt>
                <c:pt idx="2685">
                  <c:v>344</c:v>
                </c:pt>
                <c:pt idx="2686">
                  <c:v>344</c:v>
                </c:pt>
                <c:pt idx="2687">
                  <c:v>344</c:v>
                </c:pt>
                <c:pt idx="2688">
                  <c:v>347</c:v>
                </c:pt>
                <c:pt idx="2689">
                  <c:v>346</c:v>
                </c:pt>
                <c:pt idx="2690">
                  <c:v>349</c:v>
                </c:pt>
                <c:pt idx="2691">
                  <c:v>346</c:v>
                </c:pt>
                <c:pt idx="2692">
                  <c:v>344</c:v>
                </c:pt>
                <c:pt idx="2693">
                  <c:v>345</c:v>
                </c:pt>
                <c:pt idx="2694">
                  <c:v>344</c:v>
                </c:pt>
                <c:pt idx="2695">
                  <c:v>347</c:v>
                </c:pt>
                <c:pt idx="2696">
                  <c:v>344</c:v>
                </c:pt>
                <c:pt idx="2697">
                  <c:v>343</c:v>
                </c:pt>
                <c:pt idx="2698">
                  <c:v>344</c:v>
                </c:pt>
                <c:pt idx="2699">
                  <c:v>346</c:v>
                </c:pt>
                <c:pt idx="2700">
                  <c:v>347</c:v>
                </c:pt>
                <c:pt idx="2701">
                  <c:v>348</c:v>
                </c:pt>
                <c:pt idx="2702">
                  <c:v>350</c:v>
                </c:pt>
                <c:pt idx="2703">
                  <c:v>350</c:v>
                </c:pt>
                <c:pt idx="2704">
                  <c:v>350</c:v>
                </c:pt>
                <c:pt idx="2705">
                  <c:v>348</c:v>
                </c:pt>
                <c:pt idx="2706">
                  <c:v>348</c:v>
                </c:pt>
                <c:pt idx="2707">
                  <c:v>346</c:v>
                </c:pt>
                <c:pt idx="2708">
                  <c:v>346</c:v>
                </c:pt>
                <c:pt idx="2709">
                  <c:v>345</c:v>
                </c:pt>
                <c:pt idx="2710">
                  <c:v>348</c:v>
                </c:pt>
                <c:pt idx="2711">
                  <c:v>346</c:v>
                </c:pt>
                <c:pt idx="2712">
                  <c:v>346</c:v>
                </c:pt>
                <c:pt idx="2713">
                  <c:v>348</c:v>
                </c:pt>
                <c:pt idx="2714">
                  <c:v>345</c:v>
                </c:pt>
                <c:pt idx="2715">
                  <c:v>349</c:v>
                </c:pt>
                <c:pt idx="2716">
                  <c:v>347</c:v>
                </c:pt>
                <c:pt idx="2717">
                  <c:v>347</c:v>
                </c:pt>
                <c:pt idx="2718">
                  <c:v>349</c:v>
                </c:pt>
                <c:pt idx="2719">
                  <c:v>346</c:v>
                </c:pt>
                <c:pt idx="2720">
                  <c:v>350</c:v>
                </c:pt>
                <c:pt idx="2721">
                  <c:v>349</c:v>
                </c:pt>
                <c:pt idx="2722">
                  <c:v>351</c:v>
                </c:pt>
                <c:pt idx="2723">
                  <c:v>351</c:v>
                </c:pt>
                <c:pt idx="2724">
                  <c:v>352</c:v>
                </c:pt>
                <c:pt idx="2725">
                  <c:v>351</c:v>
                </c:pt>
                <c:pt idx="2726">
                  <c:v>351</c:v>
                </c:pt>
                <c:pt idx="2727">
                  <c:v>356</c:v>
                </c:pt>
                <c:pt idx="2728">
                  <c:v>355</c:v>
                </c:pt>
                <c:pt idx="2729">
                  <c:v>350</c:v>
                </c:pt>
                <c:pt idx="2730">
                  <c:v>353</c:v>
                </c:pt>
                <c:pt idx="2731">
                  <c:v>350</c:v>
                </c:pt>
                <c:pt idx="2732">
                  <c:v>349</c:v>
                </c:pt>
                <c:pt idx="2733">
                  <c:v>349</c:v>
                </c:pt>
                <c:pt idx="2734">
                  <c:v>349</c:v>
                </c:pt>
                <c:pt idx="2735">
                  <c:v>348</c:v>
                </c:pt>
                <c:pt idx="2736">
                  <c:v>349</c:v>
                </c:pt>
                <c:pt idx="2737">
                  <c:v>347</c:v>
                </c:pt>
                <c:pt idx="2738">
                  <c:v>346</c:v>
                </c:pt>
                <c:pt idx="2739">
                  <c:v>346</c:v>
                </c:pt>
                <c:pt idx="2740">
                  <c:v>344</c:v>
                </c:pt>
                <c:pt idx="2741">
                  <c:v>348</c:v>
                </c:pt>
                <c:pt idx="2742">
                  <c:v>343</c:v>
                </c:pt>
                <c:pt idx="2743">
                  <c:v>344</c:v>
                </c:pt>
                <c:pt idx="2744">
                  <c:v>346</c:v>
                </c:pt>
                <c:pt idx="2745">
                  <c:v>352</c:v>
                </c:pt>
                <c:pt idx="2746">
                  <c:v>346</c:v>
                </c:pt>
                <c:pt idx="2747">
                  <c:v>345</c:v>
                </c:pt>
                <c:pt idx="2748">
                  <c:v>346</c:v>
                </c:pt>
                <c:pt idx="2749">
                  <c:v>344</c:v>
                </c:pt>
                <c:pt idx="2750">
                  <c:v>342</c:v>
                </c:pt>
                <c:pt idx="2751">
                  <c:v>343</c:v>
                </c:pt>
                <c:pt idx="2752">
                  <c:v>341</c:v>
                </c:pt>
                <c:pt idx="2753">
                  <c:v>346</c:v>
                </c:pt>
                <c:pt idx="2754">
                  <c:v>345</c:v>
                </c:pt>
                <c:pt idx="2755">
                  <c:v>343</c:v>
                </c:pt>
                <c:pt idx="2756">
                  <c:v>345</c:v>
                </c:pt>
                <c:pt idx="2757">
                  <c:v>342</c:v>
                </c:pt>
                <c:pt idx="2758">
                  <c:v>342</c:v>
                </c:pt>
                <c:pt idx="2759">
                  <c:v>344</c:v>
                </c:pt>
                <c:pt idx="2760">
                  <c:v>341</c:v>
                </c:pt>
                <c:pt idx="2761">
                  <c:v>340</c:v>
                </c:pt>
                <c:pt idx="2762">
                  <c:v>343</c:v>
                </c:pt>
                <c:pt idx="2763">
                  <c:v>343</c:v>
                </c:pt>
                <c:pt idx="2764">
                  <c:v>344</c:v>
                </c:pt>
                <c:pt idx="2765">
                  <c:v>344</c:v>
                </c:pt>
                <c:pt idx="2766">
                  <c:v>344</c:v>
                </c:pt>
                <c:pt idx="2767">
                  <c:v>346</c:v>
                </c:pt>
                <c:pt idx="2768">
                  <c:v>345</c:v>
                </c:pt>
                <c:pt idx="2769">
                  <c:v>345</c:v>
                </c:pt>
                <c:pt idx="2770">
                  <c:v>342</c:v>
                </c:pt>
                <c:pt idx="2771">
                  <c:v>342</c:v>
                </c:pt>
                <c:pt idx="2772">
                  <c:v>348</c:v>
                </c:pt>
                <c:pt idx="2773">
                  <c:v>344</c:v>
                </c:pt>
                <c:pt idx="2774">
                  <c:v>342</c:v>
                </c:pt>
                <c:pt idx="2775">
                  <c:v>343</c:v>
                </c:pt>
                <c:pt idx="2776">
                  <c:v>348</c:v>
                </c:pt>
                <c:pt idx="2777">
                  <c:v>346</c:v>
                </c:pt>
                <c:pt idx="2778">
                  <c:v>344</c:v>
                </c:pt>
                <c:pt idx="2779">
                  <c:v>344</c:v>
                </c:pt>
                <c:pt idx="2780">
                  <c:v>344</c:v>
                </c:pt>
                <c:pt idx="2781">
                  <c:v>343</c:v>
                </c:pt>
                <c:pt idx="2782">
                  <c:v>344</c:v>
                </c:pt>
                <c:pt idx="2783">
                  <c:v>342</c:v>
                </c:pt>
                <c:pt idx="2784">
                  <c:v>347</c:v>
                </c:pt>
                <c:pt idx="2785">
                  <c:v>345</c:v>
                </c:pt>
                <c:pt idx="2786">
                  <c:v>344</c:v>
                </c:pt>
                <c:pt idx="2787">
                  <c:v>343</c:v>
                </c:pt>
                <c:pt idx="2788">
                  <c:v>345</c:v>
                </c:pt>
                <c:pt idx="2789">
                  <c:v>339</c:v>
                </c:pt>
                <c:pt idx="2790">
                  <c:v>342</c:v>
                </c:pt>
                <c:pt idx="2791">
                  <c:v>337</c:v>
                </c:pt>
                <c:pt idx="2792">
                  <c:v>342</c:v>
                </c:pt>
                <c:pt idx="2793">
                  <c:v>339</c:v>
                </c:pt>
                <c:pt idx="2794">
                  <c:v>340</c:v>
                </c:pt>
                <c:pt idx="2795">
                  <c:v>339</c:v>
                </c:pt>
                <c:pt idx="2796">
                  <c:v>345</c:v>
                </c:pt>
                <c:pt idx="2797">
                  <c:v>344</c:v>
                </c:pt>
                <c:pt idx="2798">
                  <c:v>342</c:v>
                </c:pt>
                <c:pt idx="2799">
                  <c:v>345</c:v>
                </c:pt>
                <c:pt idx="2800">
                  <c:v>341</c:v>
                </c:pt>
                <c:pt idx="2801">
                  <c:v>340</c:v>
                </c:pt>
                <c:pt idx="2802">
                  <c:v>340</c:v>
                </c:pt>
                <c:pt idx="2803">
                  <c:v>342</c:v>
                </c:pt>
                <c:pt idx="2804">
                  <c:v>341</c:v>
                </c:pt>
                <c:pt idx="2805">
                  <c:v>340</c:v>
                </c:pt>
                <c:pt idx="2806">
                  <c:v>340</c:v>
                </c:pt>
                <c:pt idx="2807">
                  <c:v>340</c:v>
                </c:pt>
                <c:pt idx="2808">
                  <c:v>342</c:v>
                </c:pt>
                <c:pt idx="2809">
                  <c:v>341</c:v>
                </c:pt>
                <c:pt idx="2810">
                  <c:v>342</c:v>
                </c:pt>
                <c:pt idx="2811">
                  <c:v>337</c:v>
                </c:pt>
                <c:pt idx="2812">
                  <c:v>339</c:v>
                </c:pt>
                <c:pt idx="2813">
                  <c:v>339</c:v>
                </c:pt>
                <c:pt idx="2814">
                  <c:v>336</c:v>
                </c:pt>
                <c:pt idx="2815">
                  <c:v>336</c:v>
                </c:pt>
                <c:pt idx="2816">
                  <c:v>342</c:v>
                </c:pt>
                <c:pt idx="2817">
                  <c:v>337</c:v>
                </c:pt>
                <c:pt idx="2818">
                  <c:v>334</c:v>
                </c:pt>
                <c:pt idx="2819">
                  <c:v>335</c:v>
                </c:pt>
                <c:pt idx="2820">
                  <c:v>335</c:v>
                </c:pt>
                <c:pt idx="2821">
                  <c:v>336</c:v>
                </c:pt>
                <c:pt idx="2822">
                  <c:v>334</c:v>
                </c:pt>
                <c:pt idx="2823">
                  <c:v>335</c:v>
                </c:pt>
                <c:pt idx="2824">
                  <c:v>339</c:v>
                </c:pt>
                <c:pt idx="2825">
                  <c:v>339</c:v>
                </c:pt>
                <c:pt idx="2826">
                  <c:v>337</c:v>
                </c:pt>
                <c:pt idx="2827">
                  <c:v>335</c:v>
                </c:pt>
                <c:pt idx="2828">
                  <c:v>335</c:v>
                </c:pt>
                <c:pt idx="2829">
                  <c:v>334</c:v>
                </c:pt>
                <c:pt idx="2830">
                  <c:v>337</c:v>
                </c:pt>
                <c:pt idx="2831">
                  <c:v>336</c:v>
                </c:pt>
                <c:pt idx="2832">
                  <c:v>341</c:v>
                </c:pt>
                <c:pt idx="2833">
                  <c:v>336</c:v>
                </c:pt>
                <c:pt idx="2834">
                  <c:v>335</c:v>
                </c:pt>
                <c:pt idx="2835">
                  <c:v>332</c:v>
                </c:pt>
                <c:pt idx="2836">
                  <c:v>334</c:v>
                </c:pt>
                <c:pt idx="2837">
                  <c:v>331</c:v>
                </c:pt>
                <c:pt idx="2838">
                  <c:v>334</c:v>
                </c:pt>
                <c:pt idx="2839">
                  <c:v>337</c:v>
                </c:pt>
                <c:pt idx="2840">
                  <c:v>336</c:v>
                </c:pt>
                <c:pt idx="2841">
                  <c:v>335</c:v>
                </c:pt>
                <c:pt idx="2842">
                  <c:v>336</c:v>
                </c:pt>
                <c:pt idx="2843">
                  <c:v>336</c:v>
                </c:pt>
                <c:pt idx="2844">
                  <c:v>335</c:v>
                </c:pt>
                <c:pt idx="2845">
                  <c:v>339</c:v>
                </c:pt>
                <c:pt idx="2846">
                  <c:v>340</c:v>
                </c:pt>
                <c:pt idx="2847">
                  <c:v>337</c:v>
                </c:pt>
                <c:pt idx="2848">
                  <c:v>336</c:v>
                </c:pt>
                <c:pt idx="2849">
                  <c:v>336</c:v>
                </c:pt>
                <c:pt idx="2850">
                  <c:v>340</c:v>
                </c:pt>
                <c:pt idx="2851">
                  <c:v>339</c:v>
                </c:pt>
                <c:pt idx="2852">
                  <c:v>335</c:v>
                </c:pt>
                <c:pt idx="2853">
                  <c:v>336</c:v>
                </c:pt>
                <c:pt idx="2854">
                  <c:v>341</c:v>
                </c:pt>
                <c:pt idx="2855">
                  <c:v>337</c:v>
                </c:pt>
                <c:pt idx="2856">
                  <c:v>337</c:v>
                </c:pt>
                <c:pt idx="2857">
                  <c:v>338</c:v>
                </c:pt>
                <c:pt idx="2858">
                  <c:v>339</c:v>
                </c:pt>
                <c:pt idx="2859">
                  <c:v>338</c:v>
                </c:pt>
                <c:pt idx="2860">
                  <c:v>338</c:v>
                </c:pt>
                <c:pt idx="2861">
                  <c:v>339</c:v>
                </c:pt>
                <c:pt idx="2862">
                  <c:v>341</c:v>
                </c:pt>
                <c:pt idx="2863">
                  <c:v>339</c:v>
                </c:pt>
                <c:pt idx="2864">
                  <c:v>340</c:v>
                </c:pt>
                <c:pt idx="2865">
                  <c:v>342</c:v>
                </c:pt>
                <c:pt idx="2866">
                  <c:v>339</c:v>
                </c:pt>
                <c:pt idx="2867">
                  <c:v>343</c:v>
                </c:pt>
                <c:pt idx="2868">
                  <c:v>339</c:v>
                </c:pt>
                <c:pt idx="2869">
                  <c:v>338</c:v>
                </c:pt>
                <c:pt idx="2870">
                  <c:v>338</c:v>
                </c:pt>
                <c:pt idx="2871">
                  <c:v>343</c:v>
                </c:pt>
                <c:pt idx="2872">
                  <c:v>341</c:v>
                </c:pt>
                <c:pt idx="2873">
                  <c:v>341</c:v>
                </c:pt>
                <c:pt idx="2874">
                  <c:v>343</c:v>
                </c:pt>
                <c:pt idx="2875">
                  <c:v>345</c:v>
                </c:pt>
                <c:pt idx="2876">
                  <c:v>342</c:v>
                </c:pt>
                <c:pt idx="2877">
                  <c:v>340</c:v>
                </c:pt>
                <c:pt idx="2878">
                  <c:v>340</c:v>
                </c:pt>
                <c:pt idx="2879">
                  <c:v>340</c:v>
                </c:pt>
                <c:pt idx="2880">
                  <c:v>337</c:v>
                </c:pt>
                <c:pt idx="2881">
                  <c:v>337</c:v>
                </c:pt>
                <c:pt idx="2882">
                  <c:v>343</c:v>
                </c:pt>
                <c:pt idx="2883">
                  <c:v>340</c:v>
                </c:pt>
                <c:pt idx="2884">
                  <c:v>341</c:v>
                </c:pt>
                <c:pt idx="2885">
                  <c:v>345</c:v>
                </c:pt>
                <c:pt idx="2886">
                  <c:v>342</c:v>
                </c:pt>
                <c:pt idx="2887">
                  <c:v>340</c:v>
                </c:pt>
                <c:pt idx="2888">
                  <c:v>341</c:v>
                </c:pt>
                <c:pt idx="2889">
                  <c:v>341</c:v>
                </c:pt>
                <c:pt idx="2890">
                  <c:v>336</c:v>
                </c:pt>
                <c:pt idx="2891">
                  <c:v>341</c:v>
                </c:pt>
                <c:pt idx="2892">
                  <c:v>336</c:v>
                </c:pt>
                <c:pt idx="2893">
                  <c:v>336</c:v>
                </c:pt>
                <c:pt idx="2894">
                  <c:v>333</c:v>
                </c:pt>
                <c:pt idx="2895">
                  <c:v>333</c:v>
                </c:pt>
                <c:pt idx="2896">
                  <c:v>335</c:v>
                </c:pt>
                <c:pt idx="2897">
                  <c:v>333</c:v>
                </c:pt>
                <c:pt idx="2898">
                  <c:v>337</c:v>
                </c:pt>
                <c:pt idx="2899">
                  <c:v>336</c:v>
                </c:pt>
                <c:pt idx="2900">
                  <c:v>334</c:v>
                </c:pt>
                <c:pt idx="2901">
                  <c:v>334</c:v>
                </c:pt>
                <c:pt idx="2902">
                  <c:v>339</c:v>
                </c:pt>
                <c:pt idx="2903">
                  <c:v>340</c:v>
                </c:pt>
                <c:pt idx="2904">
                  <c:v>338</c:v>
                </c:pt>
                <c:pt idx="2905">
                  <c:v>343</c:v>
                </c:pt>
                <c:pt idx="2906">
                  <c:v>340</c:v>
                </c:pt>
                <c:pt idx="2907">
                  <c:v>338</c:v>
                </c:pt>
                <c:pt idx="2908">
                  <c:v>340</c:v>
                </c:pt>
                <c:pt idx="2909">
                  <c:v>340</c:v>
                </c:pt>
                <c:pt idx="2910">
                  <c:v>338</c:v>
                </c:pt>
                <c:pt idx="2911">
                  <c:v>341</c:v>
                </c:pt>
                <c:pt idx="2912">
                  <c:v>341</c:v>
                </c:pt>
                <c:pt idx="2913">
                  <c:v>339</c:v>
                </c:pt>
                <c:pt idx="2914">
                  <c:v>341</c:v>
                </c:pt>
                <c:pt idx="2915">
                  <c:v>338</c:v>
                </c:pt>
                <c:pt idx="2916">
                  <c:v>338</c:v>
                </c:pt>
                <c:pt idx="2917">
                  <c:v>337</c:v>
                </c:pt>
                <c:pt idx="2918">
                  <c:v>334</c:v>
                </c:pt>
                <c:pt idx="2919">
                  <c:v>334</c:v>
                </c:pt>
                <c:pt idx="2920">
                  <c:v>334</c:v>
                </c:pt>
                <c:pt idx="2921">
                  <c:v>333</c:v>
                </c:pt>
                <c:pt idx="2922">
                  <c:v>334</c:v>
                </c:pt>
                <c:pt idx="2923">
                  <c:v>336</c:v>
                </c:pt>
                <c:pt idx="2924">
                  <c:v>337</c:v>
                </c:pt>
                <c:pt idx="2925">
                  <c:v>334</c:v>
                </c:pt>
                <c:pt idx="2926">
                  <c:v>338</c:v>
                </c:pt>
                <c:pt idx="2927">
                  <c:v>335</c:v>
                </c:pt>
                <c:pt idx="2928">
                  <c:v>337</c:v>
                </c:pt>
                <c:pt idx="2929">
                  <c:v>334</c:v>
                </c:pt>
                <c:pt idx="2930">
                  <c:v>338</c:v>
                </c:pt>
                <c:pt idx="2931">
                  <c:v>335</c:v>
                </c:pt>
                <c:pt idx="2932">
                  <c:v>335</c:v>
                </c:pt>
                <c:pt idx="2933">
                  <c:v>339</c:v>
                </c:pt>
                <c:pt idx="2934">
                  <c:v>338</c:v>
                </c:pt>
                <c:pt idx="2935">
                  <c:v>341</c:v>
                </c:pt>
                <c:pt idx="2936">
                  <c:v>336</c:v>
                </c:pt>
                <c:pt idx="2937">
                  <c:v>336</c:v>
                </c:pt>
                <c:pt idx="2938">
                  <c:v>336</c:v>
                </c:pt>
                <c:pt idx="2939">
                  <c:v>340</c:v>
                </c:pt>
                <c:pt idx="2940">
                  <c:v>337</c:v>
                </c:pt>
                <c:pt idx="2941">
                  <c:v>337</c:v>
                </c:pt>
                <c:pt idx="2942">
                  <c:v>341</c:v>
                </c:pt>
                <c:pt idx="2943">
                  <c:v>337</c:v>
                </c:pt>
                <c:pt idx="2944">
                  <c:v>336</c:v>
                </c:pt>
                <c:pt idx="2945">
                  <c:v>339</c:v>
                </c:pt>
                <c:pt idx="2946">
                  <c:v>337</c:v>
                </c:pt>
                <c:pt idx="2947">
                  <c:v>334</c:v>
                </c:pt>
                <c:pt idx="2948">
                  <c:v>337</c:v>
                </c:pt>
                <c:pt idx="2949">
                  <c:v>335</c:v>
                </c:pt>
                <c:pt idx="2950">
                  <c:v>335</c:v>
                </c:pt>
                <c:pt idx="2951">
                  <c:v>333</c:v>
                </c:pt>
                <c:pt idx="2952">
                  <c:v>334</c:v>
                </c:pt>
                <c:pt idx="2953">
                  <c:v>331</c:v>
                </c:pt>
                <c:pt idx="2954">
                  <c:v>330</c:v>
                </c:pt>
                <c:pt idx="2955">
                  <c:v>331</c:v>
                </c:pt>
                <c:pt idx="2956">
                  <c:v>335</c:v>
                </c:pt>
                <c:pt idx="2957">
                  <c:v>335</c:v>
                </c:pt>
                <c:pt idx="2958">
                  <c:v>337</c:v>
                </c:pt>
                <c:pt idx="2959">
                  <c:v>334</c:v>
                </c:pt>
                <c:pt idx="2960">
                  <c:v>333</c:v>
                </c:pt>
                <c:pt idx="2961">
                  <c:v>334</c:v>
                </c:pt>
                <c:pt idx="2962">
                  <c:v>339</c:v>
                </c:pt>
                <c:pt idx="2963">
                  <c:v>338</c:v>
                </c:pt>
                <c:pt idx="2964">
                  <c:v>337</c:v>
                </c:pt>
                <c:pt idx="2965">
                  <c:v>334</c:v>
                </c:pt>
                <c:pt idx="2966">
                  <c:v>335</c:v>
                </c:pt>
                <c:pt idx="2967">
                  <c:v>336</c:v>
                </c:pt>
                <c:pt idx="2968">
                  <c:v>334</c:v>
                </c:pt>
                <c:pt idx="2969">
                  <c:v>337</c:v>
                </c:pt>
                <c:pt idx="2970">
                  <c:v>333</c:v>
                </c:pt>
                <c:pt idx="2971">
                  <c:v>332</c:v>
                </c:pt>
                <c:pt idx="2972">
                  <c:v>333</c:v>
                </c:pt>
                <c:pt idx="2973">
                  <c:v>333</c:v>
                </c:pt>
                <c:pt idx="2974">
                  <c:v>331</c:v>
                </c:pt>
                <c:pt idx="2975">
                  <c:v>330</c:v>
                </c:pt>
                <c:pt idx="2976">
                  <c:v>331</c:v>
                </c:pt>
                <c:pt idx="2977">
                  <c:v>328</c:v>
                </c:pt>
                <c:pt idx="2978">
                  <c:v>333</c:v>
                </c:pt>
                <c:pt idx="2979">
                  <c:v>335</c:v>
                </c:pt>
                <c:pt idx="2980">
                  <c:v>330</c:v>
                </c:pt>
                <c:pt idx="2981">
                  <c:v>330</c:v>
                </c:pt>
                <c:pt idx="2982">
                  <c:v>333</c:v>
                </c:pt>
                <c:pt idx="2983">
                  <c:v>329</c:v>
                </c:pt>
                <c:pt idx="2984">
                  <c:v>332</c:v>
                </c:pt>
                <c:pt idx="2985">
                  <c:v>333</c:v>
                </c:pt>
                <c:pt idx="2986">
                  <c:v>335</c:v>
                </c:pt>
                <c:pt idx="2987">
                  <c:v>331</c:v>
                </c:pt>
                <c:pt idx="2988">
                  <c:v>335</c:v>
                </c:pt>
                <c:pt idx="2989">
                  <c:v>337</c:v>
                </c:pt>
                <c:pt idx="2990">
                  <c:v>332</c:v>
                </c:pt>
                <c:pt idx="2991">
                  <c:v>336</c:v>
                </c:pt>
                <c:pt idx="2992">
                  <c:v>339</c:v>
                </c:pt>
                <c:pt idx="2993">
                  <c:v>337</c:v>
                </c:pt>
                <c:pt idx="2994">
                  <c:v>335</c:v>
                </c:pt>
                <c:pt idx="2995">
                  <c:v>334</c:v>
                </c:pt>
                <c:pt idx="2996">
                  <c:v>335</c:v>
                </c:pt>
                <c:pt idx="2997">
                  <c:v>333</c:v>
                </c:pt>
                <c:pt idx="2998">
                  <c:v>333</c:v>
                </c:pt>
                <c:pt idx="2999">
                  <c:v>332</c:v>
                </c:pt>
                <c:pt idx="3000">
                  <c:v>333</c:v>
                </c:pt>
                <c:pt idx="3001">
                  <c:v>331</c:v>
                </c:pt>
                <c:pt idx="3002">
                  <c:v>331</c:v>
                </c:pt>
                <c:pt idx="3003">
                  <c:v>329</c:v>
                </c:pt>
                <c:pt idx="3004">
                  <c:v>329</c:v>
                </c:pt>
                <c:pt idx="3005">
                  <c:v>329</c:v>
                </c:pt>
                <c:pt idx="3006">
                  <c:v>329</c:v>
                </c:pt>
                <c:pt idx="3007">
                  <c:v>329</c:v>
                </c:pt>
                <c:pt idx="3008">
                  <c:v>331</c:v>
                </c:pt>
                <c:pt idx="3009">
                  <c:v>329</c:v>
                </c:pt>
                <c:pt idx="3010">
                  <c:v>325</c:v>
                </c:pt>
                <c:pt idx="3011">
                  <c:v>330</c:v>
                </c:pt>
                <c:pt idx="3012">
                  <c:v>329</c:v>
                </c:pt>
                <c:pt idx="3013">
                  <c:v>328</c:v>
                </c:pt>
                <c:pt idx="3014">
                  <c:v>331</c:v>
                </c:pt>
                <c:pt idx="3015">
                  <c:v>329</c:v>
                </c:pt>
                <c:pt idx="3016">
                  <c:v>330</c:v>
                </c:pt>
                <c:pt idx="3017">
                  <c:v>329</c:v>
                </c:pt>
                <c:pt idx="3018">
                  <c:v>328</c:v>
                </c:pt>
                <c:pt idx="3019">
                  <c:v>332</c:v>
                </c:pt>
                <c:pt idx="3020">
                  <c:v>331</c:v>
                </c:pt>
                <c:pt idx="3021">
                  <c:v>330</c:v>
                </c:pt>
                <c:pt idx="3022">
                  <c:v>330</c:v>
                </c:pt>
                <c:pt idx="3023">
                  <c:v>333</c:v>
                </c:pt>
                <c:pt idx="3024">
                  <c:v>331</c:v>
                </c:pt>
                <c:pt idx="3025">
                  <c:v>335</c:v>
                </c:pt>
                <c:pt idx="3026">
                  <c:v>330</c:v>
                </c:pt>
                <c:pt idx="3027">
                  <c:v>334</c:v>
                </c:pt>
                <c:pt idx="3028">
                  <c:v>332</c:v>
                </c:pt>
                <c:pt idx="3029">
                  <c:v>330</c:v>
                </c:pt>
                <c:pt idx="3030">
                  <c:v>329</c:v>
                </c:pt>
                <c:pt idx="3031">
                  <c:v>328</c:v>
                </c:pt>
                <c:pt idx="3032">
                  <c:v>328</c:v>
                </c:pt>
                <c:pt idx="3033">
                  <c:v>328</c:v>
                </c:pt>
                <c:pt idx="3034">
                  <c:v>334</c:v>
                </c:pt>
                <c:pt idx="3035">
                  <c:v>332</c:v>
                </c:pt>
                <c:pt idx="3036">
                  <c:v>332</c:v>
                </c:pt>
                <c:pt idx="3037">
                  <c:v>328</c:v>
                </c:pt>
                <c:pt idx="3038">
                  <c:v>333</c:v>
                </c:pt>
                <c:pt idx="3039">
                  <c:v>330</c:v>
                </c:pt>
                <c:pt idx="3040">
                  <c:v>334</c:v>
                </c:pt>
                <c:pt idx="3041">
                  <c:v>333</c:v>
                </c:pt>
                <c:pt idx="3042">
                  <c:v>332</c:v>
                </c:pt>
                <c:pt idx="3043">
                  <c:v>334</c:v>
                </c:pt>
                <c:pt idx="3044">
                  <c:v>330</c:v>
                </c:pt>
                <c:pt idx="3045">
                  <c:v>333</c:v>
                </c:pt>
                <c:pt idx="3046">
                  <c:v>332</c:v>
                </c:pt>
                <c:pt idx="3047">
                  <c:v>331</c:v>
                </c:pt>
                <c:pt idx="3048">
                  <c:v>335</c:v>
                </c:pt>
                <c:pt idx="3049">
                  <c:v>332</c:v>
                </c:pt>
                <c:pt idx="3050">
                  <c:v>334</c:v>
                </c:pt>
                <c:pt idx="3051">
                  <c:v>337</c:v>
                </c:pt>
                <c:pt idx="3052">
                  <c:v>332</c:v>
                </c:pt>
                <c:pt idx="3053">
                  <c:v>335</c:v>
                </c:pt>
                <c:pt idx="3054">
                  <c:v>331</c:v>
                </c:pt>
                <c:pt idx="3055">
                  <c:v>330</c:v>
                </c:pt>
                <c:pt idx="3056">
                  <c:v>331</c:v>
                </c:pt>
                <c:pt idx="3057">
                  <c:v>334</c:v>
                </c:pt>
                <c:pt idx="3058">
                  <c:v>334</c:v>
                </c:pt>
                <c:pt idx="3059">
                  <c:v>335</c:v>
                </c:pt>
                <c:pt idx="3060">
                  <c:v>331</c:v>
                </c:pt>
                <c:pt idx="3061">
                  <c:v>334</c:v>
                </c:pt>
                <c:pt idx="3062">
                  <c:v>332</c:v>
                </c:pt>
                <c:pt idx="3063">
                  <c:v>338</c:v>
                </c:pt>
                <c:pt idx="3064">
                  <c:v>334</c:v>
                </c:pt>
                <c:pt idx="3065">
                  <c:v>337</c:v>
                </c:pt>
                <c:pt idx="3066">
                  <c:v>334</c:v>
                </c:pt>
                <c:pt idx="3067">
                  <c:v>334</c:v>
                </c:pt>
                <c:pt idx="3068">
                  <c:v>336</c:v>
                </c:pt>
                <c:pt idx="3069">
                  <c:v>333</c:v>
                </c:pt>
                <c:pt idx="3070">
                  <c:v>334</c:v>
                </c:pt>
                <c:pt idx="3071">
                  <c:v>332</c:v>
                </c:pt>
                <c:pt idx="3072">
                  <c:v>331</c:v>
                </c:pt>
                <c:pt idx="3073">
                  <c:v>329</c:v>
                </c:pt>
                <c:pt idx="3074">
                  <c:v>331</c:v>
                </c:pt>
                <c:pt idx="3075">
                  <c:v>328</c:v>
                </c:pt>
                <c:pt idx="3076">
                  <c:v>331</c:v>
                </c:pt>
                <c:pt idx="3077">
                  <c:v>334</c:v>
                </c:pt>
                <c:pt idx="3078">
                  <c:v>335</c:v>
                </c:pt>
                <c:pt idx="3079">
                  <c:v>332</c:v>
                </c:pt>
                <c:pt idx="3080">
                  <c:v>333</c:v>
                </c:pt>
                <c:pt idx="3081">
                  <c:v>334</c:v>
                </c:pt>
                <c:pt idx="3082">
                  <c:v>335</c:v>
                </c:pt>
                <c:pt idx="3083">
                  <c:v>333</c:v>
                </c:pt>
                <c:pt idx="3084">
                  <c:v>339</c:v>
                </c:pt>
                <c:pt idx="3085">
                  <c:v>335</c:v>
                </c:pt>
                <c:pt idx="3086">
                  <c:v>336</c:v>
                </c:pt>
                <c:pt idx="3087">
                  <c:v>335</c:v>
                </c:pt>
                <c:pt idx="3088">
                  <c:v>332</c:v>
                </c:pt>
                <c:pt idx="3089">
                  <c:v>333</c:v>
                </c:pt>
                <c:pt idx="3090">
                  <c:v>331</c:v>
                </c:pt>
                <c:pt idx="3091">
                  <c:v>330</c:v>
                </c:pt>
                <c:pt idx="3092">
                  <c:v>332</c:v>
                </c:pt>
                <c:pt idx="3093">
                  <c:v>330</c:v>
                </c:pt>
                <c:pt idx="3094">
                  <c:v>332</c:v>
                </c:pt>
                <c:pt idx="3095">
                  <c:v>332</c:v>
                </c:pt>
                <c:pt idx="3096">
                  <c:v>335</c:v>
                </c:pt>
                <c:pt idx="3097">
                  <c:v>332</c:v>
                </c:pt>
                <c:pt idx="3098">
                  <c:v>332</c:v>
                </c:pt>
                <c:pt idx="3099">
                  <c:v>336</c:v>
                </c:pt>
                <c:pt idx="3100">
                  <c:v>335</c:v>
                </c:pt>
                <c:pt idx="3101">
                  <c:v>335</c:v>
                </c:pt>
                <c:pt idx="3102">
                  <c:v>333</c:v>
                </c:pt>
                <c:pt idx="3103">
                  <c:v>336</c:v>
                </c:pt>
                <c:pt idx="3104">
                  <c:v>335</c:v>
                </c:pt>
                <c:pt idx="3105">
                  <c:v>333</c:v>
                </c:pt>
                <c:pt idx="3106">
                  <c:v>336</c:v>
                </c:pt>
                <c:pt idx="3107">
                  <c:v>334</c:v>
                </c:pt>
                <c:pt idx="3108">
                  <c:v>337</c:v>
                </c:pt>
                <c:pt idx="3109">
                  <c:v>335</c:v>
                </c:pt>
                <c:pt idx="3110">
                  <c:v>336</c:v>
                </c:pt>
                <c:pt idx="3111">
                  <c:v>334</c:v>
                </c:pt>
                <c:pt idx="3112">
                  <c:v>334</c:v>
                </c:pt>
                <c:pt idx="3113">
                  <c:v>335</c:v>
                </c:pt>
                <c:pt idx="3114">
                  <c:v>336</c:v>
                </c:pt>
                <c:pt idx="3115">
                  <c:v>335</c:v>
                </c:pt>
                <c:pt idx="3116">
                  <c:v>337</c:v>
                </c:pt>
                <c:pt idx="3117">
                  <c:v>338</c:v>
                </c:pt>
                <c:pt idx="3118">
                  <c:v>338</c:v>
                </c:pt>
                <c:pt idx="3119">
                  <c:v>339</c:v>
                </c:pt>
                <c:pt idx="3120">
                  <c:v>339</c:v>
                </c:pt>
                <c:pt idx="3121">
                  <c:v>335</c:v>
                </c:pt>
                <c:pt idx="3122">
                  <c:v>334</c:v>
                </c:pt>
                <c:pt idx="3123">
                  <c:v>337</c:v>
                </c:pt>
                <c:pt idx="3124">
                  <c:v>341</c:v>
                </c:pt>
                <c:pt idx="3125">
                  <c:v>337</c:v>
                </c:pt>
                <c:pt idx="3126">
                  <c:v>340</c:v>
                </c:pt>
                <c:pt idx="3127">
                  <c:v>333</c:v>
                </c:pt>
                <c:pt idx="3128">
                  <c:v>336</c:v>
                </c:pt>
                <c:pt idx="3129">
                  <c:v>334</c:v>
                </c:pt>
                <c:pt idx="3130">
                  <c:v>332</c:v>
                </c:pt>
                <c:pt idx="3131">
                  <c:v>334</c:v>
                </c:pt>
                <c:pt idx="3132">
                  <c:v>339</c:v>
                </c:pt>
                <c:pt idx="3133">
                  <c:v>339</c:v>
                </c:pt>
                <c:pt idx="3134">
                  <c:v>337</c:v>
                </c:pt>
                <c:pt idx="3135">
                  <c:v>334</c:v>
                </c:pt>
                <c:pt idx="3136">
                  <c:v>332</c:v>
                </c:pt>
                <c:pt idx="3137">
                  <c:v>331</c:v>
                </c:pt>
                <c:pt idx="3138">
                  <c:v>334</c:v>
                </c:pt>
                <c:pt idx="3139">
                  <c:v>338</c:v>
                </c:pt>
                <c:pt idx="3140">
                  <c:v>335</c:v>
                </c:pt>
                <c:pt idx="3141">
                  <c:v>332</c:v>
                </c:pt>
                <c:pt idx="3142">
                  <c:v>333</c:v>
                </c:pt>
                <c:pt idx="3143">
                  <c:v>335</c:v>
                </c:pt>
                <c:pt idx="3144">
                  <c:v>335</c:v>
                </c:pt>
                <c:pt idx="3145">
                  <c:v>332</c:v>
                </c:pt>
                <c:pt idx="3146">
                  <c:v>332</c:v>
                </c:pt>
                <c:pt idx="3147">
                  <c:v>334</c:v>
                </c:pt>
                <c:pt idx="3148">
                  <c:v>332</c:v>
                </c:pt>
                <c:pt idx="3149">
                  <c:v>332</c:v>
                </c:pt>
                <c:pt idx="3150">
                  <c:v>334</c:v>
                </c:pt>
                <c:pt idx="3151">
                  <c:v>332</c:v>
                </c:pt>
                <c:pt idx="3152">
                  <c:v>331</c:v>
                </c:pt>
                <c:pt idx="3153">
                  <c:v>330</c:v>
                </c:pt>
                <c:pt idx="3154">
                  <c:v>331</c:v>
                </c:pt>
                <c:pt idx="3155">
                  <c:v>331</c:v>
                </c:pt>
                <c:pt idx="3156">
                  <c:v>330</c:v>
                </c:pt>
                <c:pt idx="3157">
                  <c:v>331</c:v>
                </c:pt>
                <c:pt idx="3158">
                  <c:v>331</c:v>
                </c:pt>
                <c:pt idx="3159">
                  <c:v>333</c:v>
                </c:pt>
                <c:pt idx="3160">
                  <c:v>331</c:v>
                </c:pt>
                <c:pt idx="3161">
                  <c:v>329</c:v>
                </c:pt>
                <c:pt idx="3162">
                  <c:v>330</c:v>
                </c:pt>
                <c:pt idx="3163">
                  <c:v>331</c:v>
                </c:pt>
                <c:pt idx="3164">
                  <c:v>331</c:v>
                </c:pt>
                <c:pt idx="3165">
                  <c:v>330</c:v>
                </c:pt>
                <c:pt idx="3166">
                  <c:v>335</c:v>
                </c:pt>
                <c:pt idx="3167">
                  <c:v>333</c:v>
                </c:pt>
                <c:pt idx="3168">
                  <c:v>333</c:v>
                </c:pt>
                <c:pt idx="3169">
                  <c:v>333</c:v>
                </c:pt>
                <c:pt idx="3170">
                  <c:v>330</c:v>
                </c:pt>
                <c:pt idx="3171">
                  <c:v>331</c:v>
                </c:pt>
                <c:pt idx="3172">
                  <c:v>329</c:v>
                </c:pt>
                <c:pt idx="3173">
                  <c:v>331</c:v>
                </c:pt>
                <c:pt idx="3174">
                  <c:v>332</c:v>
                </c:pt>
                <c:pt idx="3175">
                  <c:v>335</c:v>
                </c:pt>
                <c:pt idx="3176">
                  <c:v>335</c:v>
                </c:pt>
                <c:pt idx="3177">
                  <c:v>336</c:v>
                </c:pt>
                <c:pt idx="3178">
                  <c:v>338</c:v>
                </c:pt>
                <c:pt idx="3179">
                  <c:v>338</c:v>
                </c:pt>
                <c:pt idx="3180">
                  <c:v>339</c:v>
                </c:pt>
                <c:pt idx="3181">
                  <c:v>338</c:v>
                </c:pt>
                <c:pt idx="3182">
                  <c:v>338</c:v>
                </c:pt>
                <c:pt idx="3183">
                  <c:v>336</c:v>
                </c:pt>
                <c:pt idx="3184">
                  <c:v>339</c:v>
                </c:pt>
                <c:pt idx="3185">
                  <c:v>337</c:v>
                </c:pt>
                <c:pt idx="3186">
                  <c:v>337</c:v>
                </c:pt>
                <c:pt idx="3187">
                  <c:v>335</c:v>
                </c:pt>
                <c:pt idx="3188">
                  <c:v>338</c:v>
                </c:pt>
                <c:pt idx="3189">
                  <c:v>339</c:v>
                </c:pt>
                <c:pt idx="3190">
                  <c:v>334</c:v>
                </c:pt>
                <c:pt idx="3191">
                  <c:v>336</c:v>
                </c:pt>
                <c:pt idx="3192">
                  <c:v>335</c:v>
                </c:pt>
                <c:pt idx="3193">
                  <c:v>334</c:v>
                </c:pt>
                <c:pt idx="3194">
                  <c:v>335</c:v>
                </c:pt>
                <c:pt idx="3195">
                  <c:v>337</c:v>
                </c:pt>
                <c:pt idx="3196">
                  <c:v>334</c:v>
                </c:pt>
                <c:pt idx="3197">
                  <c:v>334</c:v>
                </c:pt>
                <c:pt idx="3198">
                  <c:v>334</c:v>
                </c:pt>
                <c:pt idx="3199">
                  <c:v>334</c:v>
                </c:pt>
                <c:pt idx="3200">
                  <c:v>336</c:v>
                </c:pt>
                <c:pt idx="3201">
                  <c:v>337</c:v>
                </c:pt>
                <c:pt idx="3202">
                  <c:v>335</c:v>
                </c:pt>
                <c:pt idx="3203">
                  <c:v>333</c:v>
                </c:pt>
                <c:pt idx="3204">
                  <c:v>332</c:v>
                </c:pt>
                <c:pt idx="3205">
                  <c:v>332</c:v>
                </c:pt>
                <c:pt idx="3206">
                  <c:v>335</c:v>
                </c:pt>
                <c:pt idx="3207">
                  <c:v>335</c:v>
                </c:pt>
                <c:pt idx="3208">
                  <c:v>334</c:v>
                </c:pt>
                <c:pt idx="3209">
                  <c:v>333</c:v>
                </c:pt>
                <c:pt idx="3210">
                  <c:v>335</c:v>
                </c:pt>
                <c:pt idx="3211">
                  <c:v>336</c:v>
                </c:pt>
                <c:pt idx="3212">
                  <c:v>336</c:v>
                </c:pt>
                <c:pt idx="3213">
                  <c:v>338</c:v>
                </c:pt>
                <c:pt idx="3214">
                  <c:v>335</c:v>
                </c:pt>
                <c:pt idx="3215">
                  <c:v>334</c:v>
                </c:pt>
                <c:pt idx="3216">
                  <c:v>335</c:v>
                </c:pt>
                <c:pt idx="3217">
                  <c:v>337</c:v>
                </c:pt>
                <c:pt idx="3218">
                  <c:v>336</c:v>
                </c:pt>
                <c:pt idx="3219">
                  <c:v>335</c:v>
                </c:pt>
                <c:pt idx="3220">
                  <c:v>336</c:v>
                </c:pt>
                <c:pt idx="3221">
                  <c:v>335</c:v>
                </c:pt>
                <c:pt idx="3222">
                  <c:v>333</c:v>
                </c:pt>
                <c:pt idx="3223">
                  <c:v>332</c:v>
                </c:pt>
                <c:pt idx="3224">
                  <c:v>334</c:v>
                </c:pt>
                <c:pt idx="3225">
                  <c:v>333</c:v>
                </c:pt>
                <c:pt idx="3226">
                  <c:v>332</c:v>
                </c:pt>
                <c:pt idx="3227">
                  <c:v>337</c:v>
                </c:pt>
                <c:pt idx="3228">
                  <c:v>337</c:v>
                </c:pt>
                <c:pt idx="3229">
                  <c:v>335</c:v>
                </c:pt>
                <c:pt idx="3230">
                  <c:v>337</c:v>
                </c:pt>
                <c:pt idx="3231">
                  <c:v>339</c:v>
                </c:pt>
                <c:pt idx="3232">
                  <c:v>338</c:v>
                </c:pt>
                <c:pt idx="3233">
                  <c:v>335</c:v>
                </c:pt>
                <c:pt idx="3234">
                  <c:v>335</c:v>
                </c:pt>
                <c:pt idx="3235">
                  <c:v>334</c:v>
                </c:pt>
                <c:pt idx="3236">
                  <c:v>335</c:v>
                </c:pt>
                <c:pt idx="3237">
                  <c:v>338</c:v>
                </c:pt>
                <c:pt idx="3238">
                  <c:v>334</c:v>
                </c:pt>
                <c:pt idx="3239">
                  <c:v>335</c:v>
                </c:pt>
                <c:pt idx="3240">
                  <c:v>334</c:v>
                </c:pt>
                <c:pt idx="3241">
                  <c:v>332</c:v>
                </c:pt>
                <c:pt idx="3242">
                  <c:v>331</c:v>
                </c:pt>
                <c:pt idx="3243">
                  <c:v>332</c:v>
                </c:pt>
                <c:pt idx="3244">
                  <c:v>332</c:v>
                </c:pt>
                <c:pt idx="3245">
                  <c:v>335</c:v>
                </c:pt>
                <c:pt idx="3246">
                  <c:v>329</c:v>
                </c:pt>
                <c:pt idx="3247">
                  <c:v>330</c:v>
                </c:pt>
                <c:pt idx="3248">
                  <c:v>326</c:v>
                </c:pt>
                <c:pt idx="3249">
                  <c:v>328</c:v>
                </c:pt>
                <c:pt idx="3250">
                  <c:v>330</c:v>
                </c:pt>
                <c:pt idx="3251">
                  <c:v>330</c:v>
                </c:pt>
                <c:pt idx="3252">
                  <c:v>333</c:v>
                </c:pt>
                <c:pt idx="3253">
                  <c:v>330</c:v>
                </c:pt>
                <c:pt idx="3254">
                  <c:v>331</c:v>
                </c:pt>
                <c:pt idx="3255">
                  <c:v>334</c:v>
                </c:pt>
                <c:pt idx="3256">
                  <c:v>334</c:v>
                </c:pt>
                <c:pt idx="3257">
                  <c:v>330</c:v>
                </c:pt>
                <c:pt idx="3258">
                  <c:v>330</c:v>
                </c:pt>
                <c:pt idx="3259">
                  <c:v>331</c:v>
                </c:pt>
                <c:pt idx="3260">
                  <c:v>334</c:v>
                </c:pt>
                <c:pt idx="3261">
                  <c:v>334</c:v>
                </c:pt>
                <c:pt idx="3262">
                  <c:v>332</c:v>
                </c:pt>
                <c:pt idx="3263">
                  <c:v>334</c:v>
                </c:pt>
                <c:pt idx="3264">
                  <c:v>334</c:v>
                </c:pt>
                <c:pt idx="3265">
                  <c:v>332</c:v>
                </c:pt>
                <c:pt idx="3266">
                  <c:v>333</c:v>
                </c:pt>
                <c:pt idx="3267">
                  <c:v>334</c:v>
                </c:pt>
                <c:pt idx="3268">
                  <c:v>332</c:v>
                </c:pt>
                <c:pt idx="3269">
                  <c:v>332</c:v>
                </c:pt>
                <c:pt idx="3270">
                  <c:v>331</c:v>
                </c:pt>
                <c:pt idx="3271">
                  <c:v>331</c:v>
                </c:pt>
                <c:pt idx="3272">
                  <c:v>328</c:v>
                </c:pt>
                <c:pt idx="3273">
                  <c:v>327</c:v>
                </c:pt>
                <c:pt idx="3274">
                  <c:v>328</c:v>
                </c:pt>
                <c:pt idx="3275">
                  <c:v>326</c:v>
                </c:pt>
                <c:pt idx="3276">
                  <c:v>327</c:v>
                </c:pt>
                <c:pt idx="3277">
                  <c:v>328</c:v>
                </c:pt>
                <c:pt idx="3278">
                  <c:v>332</c:v>
                </c:pt>
                <c:pt idx="3279">
                  <c:v>331</c:v>
                </c:pt>
                <c:pt idx="3280">
                  <c:v>332</c:v>
                </c:pt>
                <c:pt idx="3281">
                  <c:v>333</c:v>
                </c:pt>
                <c:pt idx="3282">
                  <c:v>332</c:v>
                </c:pt>
                <c:pt idx="3283">
                  <c:v>335</c:v>
                </c:pt>
                <c:pt idx="3284">
                  <c:v>333</c:v>
                </c:pt>
                <c:pt idx="3285">
                  <c:v>334</c:v>
                </c:pt>
                <c:pt idx="3286">
                  <c:v>335</c:v>
                </c:pt>
                <c:pt idx="3287">
                  <c:v>333</c:v>
                </c:pt>
                <c:pt idx="3288">
                  <c:v>332</c:v>
                </c:pt>
                <c:pt idx="3289">
                  <c:v>332</c:v>
                </c:pt>
                <c:pt idx="3290">
                  <c:v>333</c:v>
                </c:pt>
                <c:pt idx="3291">
                  <c:v>333</c:v>
                </c:pt>
                <c:pt idx="3292">
                  <c:v>338</c:v>
                </c:pt>
                <c:pt idx="3293">
                  <c:v>334</c:v>
                </c:pt>
                <c:pt idx="3294">
                  <c:v>333</c:v>
                </c:pt>
                <c:pt idx="3295">
                  <c:v>337</c:v>
                </c:pt>
                <c:pt idx="3296">
                  <c:v>336</c:v>
                </c:pt>
                <c:pt idx="3297">
                  <c:v>336</c:v>
                </c:pt>
                <c:pt idx="3298">
                  <c:v>341</c:v>
                </c:pt>
                <c:pt idx="3299">
                  <c:v>342</c:v>
                </c:pt>
                <c:pt idx="3300">
                  <c:v>341</c:v>
                </c:pt>
                <c:pt idx="3301">
                  <c:v>346</c:v>
                </c:pt>
                <c:pt idx="3302">
                  <c:v>343</c:v>
                </c:pt>
                <c:pt idx="3303">
                  <c:v>341</c:v>
                </c:pt>
                <c:pt idx="3304">
                  <c:v>341</c:v>
                </c:pt>
                <c:pt idx="3305">
                  <c:v>340</c:v>
                </c:pt>
                <c:pt idx="3306">
                  <c:v>338</c:v>
                </c:pt>
                <c:pt idx="3307">
                  <c:v>337</c:v>
                </c:pt>
                <c:pt idx="3308">
                  <c:v>342</c:v>
                </c:pt>
                <c:pt idx="3309">
                  <c:v>341</c:v>
                </c:pt>
                <c:pt idx="3310">
                  <c:v>343</c:v>
                </c:pt>
                <c:pt idx="3311">
                  <c:v>341</c:v>
                </c:pt>
                <c:pt idx="3312">
                  <c:v>336</c:v>
                </c:pt>
                <c:pt idx="3313">
                  <c:v>339</c:v>
                </c:pt>
                <c:pt idx="3314">
                  <c:v>340</c:v>
                </c:pt>
                <c:pt idx="3315">
                  <c:v>338</c:v>
                </c:pt>
                <c:pt idx="3316">
                  <c:v>342</c:v>
                </c:pt>
                <c:pt idx="3317">
                  <c:v>343</c:v>
                </c:pt>
                <c:pt idx="3318">
                  <c:v>340</c:v>
                </c:pt>
                <c:pt idx="3319">
                  <c:v>336</c:v>
                </c:pt>
                <c:pt idx="3320">
                  <c:v>337</c:v>
                </c:pt>
                <c:pt idx="3321">
                  <c:v>335</c:v>
                </c:pt>
                <c:pt idx="3322">
                  <c:v>332</c:v>
                </c:pt>
                <c:pt idx="3323">
                  <c:v>335</c:v>
                </c:pt>
                <c:pt idx="3324">
                  <c:v>335</c:v>
                </c:pt>
                <c:pt idx="3325">
                  <c:v>334</c:v>
                </c:pt>
                <c:pt idx="3326">
                  <c:v>333</c:v>
                </c:pt>
                <c:pt idx="3327">
                  <c:v>333</c:v>
                </c:pt>
                <c:pt idx="3328">
                  <c:v>334</c:v>
                </c:pt>
                <c:pt idx="3329">
                  <c:v>338</c:v>
                </c:pt>
                <c:pt idx="3330">
                  <c:v>336</c:v>
                </c:pt>
                <c:pt idx="3331">
                  <c:v>337</c:v>
                </c:pt>
                <c:pt idx="3332">
                  <c:v>339</c:v>
                </c:pt>
                <c:pt idx="3333">
                  <c:v>334</c:v>
                </c:pt>
                <c:pt idx="3334">
                  <c:v>334</c:v>
                </c:pt>
                <c:pt idx="3335">
                  <c:v>337</c:v>
                </c:pt>
                <c:pt idx="3336">
                  <c:v>335</c:v>
                </c:pt>
                <c:pt idx="3337">
                  <c:v>334</c:v>
                </c:pt>
                <c:pt idx="3338">
                  <c:v>336</c:v>
                </c:pt>
                <c:pt idx="3339">
                  <c:v>337</c:v>
                </c:pt>
                <c:pt idx="3340">
                  <c:v>337</c:v>
                </c:pt>
                <c:pt idx="3341">
                  <c:v>336</c:v>
                </c:pt>
                <c:pt idx="3342">
                  <c:v>339</c:v>
                </c:pt>
                <c:pt idx="3343">
                  <c:v>336</c:v>
                </c:pt>
                <c:pt idx="3344">
                  <c:v>336</c:v>
                </c:pt>
                <c:pt idx="3345">
                  <c:v>333</c:v>
                </c:pt>
                <c:pt idx="3346">
                  <c:v>335</c:v>
                </c:pt>
                <c:pt idx="3347">
                  <c:v>330</c:v>
                </c:pt>
                <c:pt idx="3348">
                  <c:v>331</c:v>
                </c:pt>
                <c:pt idx="3349">
                  <c:v>328</c:v>
                </c:pt>
                <c:pt idx="3350">
                  <c:v>330</c:v>
                </c:pt>
                <c:pt idx="3351">
                  <c:v>329</c:v>
                </c:pt>
                <c:pt idx="3352">
                  <c:v>334</c:v>
                </c:pt>
                <c:pt idx="3353">
                  <c:v>331</c:v>
                </c:pt>
                <c:pt idx="3354">
                  <c:v>333</c:v>
                </c:pt>
                <c:pt idx="3355">
                  <c:v>331</c:v>
                </c:pt>
                <c:pt idx="3356">
                  <c:v>333</c:v>
                </c:pt>
                <c:pt idx="3357">
                  <c:v>332</c:v>
                </c:pt>
                <c:pt idx="3358">
                  <c:v>331</c:v>
                </c:pt>
                <c:pt idx="3359">
                  <c:v>332</c:v>
                </c:pt>
                <c:pt idx="3360">
                  <c:v>330</c:v>
                </c:pt>
                <c:pt idx="3361">
                  <c:v>330</c:v>
                </c:pt>
                <c:pt idx="3362">
                  <c:v>334</c:v>
                </c:pt>
                <c:pt idx="3363">
                  <c:v>331</c:v>
                </c:pt>
                <c:pt idx="3364">
                  <c:v>332</c:v>
                </c:pt>
                <c:pt idx="3365">
                  <c:v>335</c:v>
                </c:pt>
                <c:pt idx="3366">
                  <c:v>332</c:v>
                </c:pt>
                <c:pt idx="3367">
                  <c:v>331</c:v>
                </c:pt>
                <c:pt idx="3368">
                  <c:v>333</c:v>
                </c:pt>
                <c:pt idx="3369">
                  <c:v>337</c:v>
                </c:pt>
                <c:pt idx="3370">
                  <c:v>337</c:v>
                </c:pt>
                <c:pt idx="3371">
                  <c:v>337</c:v>
                </c:pt>
                <c:pt idx="3372">
                  <c:v>334</c:v>
                </c:pt>
                <c:pt idx="3373">
                  <c:v>335</c:v>
                </c:pt>
                <c:pt idx="3374">
                  <c:v>335</c:v>
                </c:pt>
                <c:pt idx="3375">
                  <c:v>333</c:v>
                </c:pt>
                <c:pt idx="3376">
                  <c:v>336</c:v>
                </c:pt>
                <c:pt idx="3377">
                  <c:v>330</c:v>
                </c:pt>
                <c:pt idx="3378">
                  <c:v>330</c:v>
                </c:pt>
                <c:pt idx="3379">
                  <c:v>335</c:v>
                </c:pt>
                <c:pt idx="3380">
                  <c:v>331</c:v>
                </c:pt>
                <c:pt idx="3381">
                  <c:v>330</c:v>
                </c:pt>
                <c:pt idx="3382">
                  <c:v>334</c:v>
                </c:pt>
                <c:pt idx="3383">
                  <c:v>330</c:v>
                </c:pt>
                <c:pt idx="3384">
                  <c:v>334</c:v>
                </c:pt>
                <c:pt idx="3385">
                  <c:v>334</c:v>
                </c:pt>
                <c:pt idx="3386">
                  <c:v>332</c:v>
                </c:pt>
                <c:pt idx="3387">
                  <c:v>333</c:v>
                </c:pt>
                <c:pt idx="3388">
                  <c:v>332</c:v>
                </c:pt>
                <c:pt idx="3389">
                  <c:v>334</c:v>
                </c:pt>
                <c:pt idx="3390">
                  <c:v>335</c:v>
                </c:pt>
                <c:pt idx="3391">
                  <c:v>336</c:v>
                </c:pt>
                <c:pt idx="3392">
                  <c:v>336</c:v>
                </c:pt>
                <c:pt idx="3393">
                  <c:v>335</c:v>
                </c:pt>
                <c:pt idx="3394">
                  <c:v>333</c:v>
                </c:pt>
                <c:pt idx="3395">
                  <c:v>335</c:v>
                </c:pt>
                <c:pt idx="3396">
                  <c:v>334</c:v>
                </c:pt>
                <c:pt idx="3397">
                  <c:v>334</c:v>
                </c:pt>
                <c:pt idx="3398">
                  <c:v>334</c:v>
                </c:pt>
                <c:pt idx="3399">
                  <c:v>333</c:v>
                </c:pt>
                <c:pt idx="3400">
                  <c:v>334</c:v>
                </c:pt>
                <c:pt idx="3401">
                  <c:v>331</c:v>
                </c:pt>
                <c:pt idx="3402">
                  <c:v>339</c:v>
                </c:pt>
                <c:pt idx="3403">
                  <c:v>341</c:v>
                </c:pt>
                <c:pt idx="3404">
                  <c:v>336</c:v>
                </c:pt>
                <c:pt idx="3405">
                  <c:v>336</c:v>
                </c:pt>
                <c:pt idx="3406">
                  <c:v>338</c:v>
                </c:pt>
                <c:pt idx="3407">
                  <c:v>339</c:v>
                </c:pt>
                <c:pt idx="3408">
                  <c:v>338</c:v>
                </c:pt>
                <c:pt idx="3409">
                  <c:v>338</c:v>
                </c:pt>
                <c:pt idx="3410">
                  <c:v>338</c:v>
                </c:pt>
                <c:pt idx="3411">
                  <c:v>338</c:v>
                </c:pt>
                <c:pt idx="3412">
                  <c:v>338</c:v>
                </c:pt>
                <c:pt idx="3413">
                  <c:v>341</c:v>
                </c:pt>
                <c:pt idx="3414">
                  <c:v>339</c:v>
                </c:pt>
                <c:pt idx="3415">
                  <c:v>345</c:v>
                </c:pt>
                <c:pt idx="3416">
                  <c:v>344</c:v>
                </c:pt>
                <c:pt idx="3417">
                  <c:v>342</c:v>
                </c:pt>
                <c:pt idx="3418">
                  <c:v>341</c:v>
                </c:pt>
                <c:pt idx="3419">
                  <c:v>338</c:v>
                </c:pt>
                <c:pt idx="3420">
                  <c:v>341</c:v>
                </c:pt>
                <c:pt idx="3421">
                  <c:v>337</c:v>
                </c:pt>
                <c:pt idx="3422">
                  <c:v>339</c:v>
                </c:pt>
                <c:pt idx="3423">
                  <c:v>341</c:v>
                </c:pt>
                <c:pt idx="3424">
                  <c:v>338</c:v>
                </c:pt>
                <c:pt idx="3425">
                  <c:v>340</c:v>
                </c:pt>
                <c:pt idx="3426">
                  <c:v>339</c:v>
                </c:pt>
                <c:pt idx="3427">
                  <c:v>341</c:v>
                </c:pt>
                <c:pt idx="3428">
                  <c:v>338</c:v>
                </c:pt>
                <c:pt idx="3429">
                  <c:v>339</c:v>
                </c:pt>
                <c:pt idx="3430">
                  <c:v>339</c:v>
                </c:pt>
                <c:pt idx="3431">
                  <c:v>340</c:v>
                </c:pt>
                <c:pt idx="3432">
                  <c:v>340</c:v>
                </c:pt>
                <c:pt idx="3433">
                  <c:v>337</c:v>
                </c:pt>
                <c:pt idx="3434">
                  <c:v>337</c:v>
                </c:pt>
                <c:pt idx="3435">
                  <c:v>341</c:v>
                </c:pt>
                <c:pt idx="3436">
                  <c:v>341</c:v>
                </c:pt>
                <c:pt idx="3437">
                  <c:v>336</c:v>
                </c:pt>
                <c:pt idx="3438">
                  <c:v>340</c:v>
                </c:pt>
                <c:pt idx="3439">
                  <c:v>337</c:v>
                </c:pt>
                <c:pt idx="3440">
                  <c:v>338</c:v>
                </c:pt>
                <c:pt idx="3441">
                  <c:v>339</c:v>
                </c:pt>
                <c:pt idx="3442">
                  <c:v>338</c:v>
                </c:pt>
                <c:pt idx="3443">
                  <c:v>341</c:v>
                </c:pt>
                <c:pt idx="3444">
                  <c:v>342</c:v>
                </c:pt>
                <c:pt idx="3445">
                  <c:v>341</c:v>
                </c:pt>
                <c:pt idx="3446">
                  <c:v>345</c:v>
                </c:pt>
                <c:pt idx="3447">
                  <c:v>343</c:v>
                </c:pt>
                <c:pt idx="3448">
                  <c:v>342</c:v>
                </c:pt>
                <c:pt idx="3449">
                  <c:v>345</c:v>
                </c:pt>
                <c:pt idx="3450">
                  <c:v>342</c:v>
                </c:pt>
                <c:pt idx="3451">
                  <c:v>343</c:v>
                </c:pt>
                <c:pt idx="3452">
                  <c:v>339</c:v>
                </c:pt>
                <c:pt idx="3453">
                  <c:v>339</c:v>
                </c:pt>
                <c:pt idx="3454">
                  <c:v>339</c:v>
                </c:pt>
                <c:pt idx="3455">
                  <c:v>337</c:v>
                </c:pt>
                <c:pt idx="3456">
                  <c:v>341</c:v>
                </c:pt>
                <c:pt idx="3457">
                  <c:v>345</c:v>
                </c:pt>
                <c:pt idx="3458">
                  <c:v>341</c:v>
                </c:pt>
                <c:pt idx="3459">
                  <c:v>340</c:v>
                </c:pt>
                <c:pt idx="3460">
                  <c:v>339</c:v>
                </c:pt>
                <c:pt idx="3461">
                  <c:v>338</c:v>
                </c:pt>
                <c:pt idx="3462">
                  <c:v>338</c:v>
                </c:pt>
                <c:pt idx="3463">
                  <c:v>338</c:v>
                </c:pt>
                <c:pt idx="3464">
                  <c:v>339</c:v>
                </c:pt>
                <c:pt idx="3465">
                  <c:v>340</c:v>
                </c:pt>
                <c:pt idx="3466">
                  <c:v>342</c:v>
                </c:pt>
                <c:pt idx="3467">
                  <c:v>336</c:v>
                </c:pt>
                <c:pt idx="3468">
                  <c:v>334</c:v>
                </c:pt>
                <c:pt idx="3469">
                  <c:v>331</c:v>
                </c:pt>
                <c:pt idx="3470">
                  <c:v>334</c:v>
                </c:pt>
                <c:pt idx="3471">
                  <c:v>333</c:v>
                </c:pt>
                <c:pt idx="3472">
                  <c:v>334</c:v>
                </c:pt>
                <c:pt idx="3473">
                  <c:v>333</c:v>
                </c:pt>
                <c:pt idx="3474">
                  <c:v>334</c:v>
                </c:pt>
                <c:pt idx="3475">
                  <c:v>332</c:v>
                </c:pt>
                <c:pt idx="3476">
                  <c:v>332</c:v>
                </c:pt>
                <c:pt idx="3477">
                  <c:v>332</c:v>
                </c:pt>
                <c:pt idx="3478">
                  <c:v>332</c:v>
                </c:pt>
                <c:pt idx="3479">
                  <c:v>332</c:v>
                </c:pt>
                <c:pt idx="3480">
                  <c:v>333</c:v>
                </c:pt>
                <c:pt idx="3481">
                  <c:v>334</c:v>
                </c:pt>
                <c:pt idx="3482">
                  <c:v>337</c:v>
                </c:pt>
                <c:pt idx="3483">
                  <c:v>337</c:v>
                </c:pt>
                <c:pt idx="3484">
                  <c:v>336</c:v>
                </c:pt>
                <c:pt idx="3485">
                  <c:v>335</c:v>
                </c:pt>
                <c:pt idx="3486">
                  <c:v>336</c:v>
                </c:pt>
                <c:pt idx="3487">
                  <c:v>340</c:v>
                </c:pt>
                <c:pt idx="3488">
                  <c:v>340</c:v>
                </c:pt>
                <c:pt idx="3489">
                  <c:v>339</c:v>
                </c:pt>
                <c:pt idx="3490">
                  <c:v>340</c:v>
                </c:pt>
                <c:pt idx="3491">
                  <c:v>339</c:v>
                </c:pt>
                <c:pt idx="3492">
                  <c:v>344</c:v>
                </c:pt>
                <c:pt idx="3493">
                  <c:v>343</c:v>
                </c:pt>
                <c:pt idx="3494">
                  <c:v>346</c:v>
                </c:pt>
                <c:pt idx="3495">
                  <c:v>343</c:v>
                </c:pt>
                <c:pt idx="3496">
                  <c:v>345</c:v>
                </c:pt>
                <c:pt idx="3497">
                  <c:v>344</c:v>
                </c:pt>
                <c:pt idx="3498">
                  <c:v>343</c:v>
                </c:pt>
                <c:pt idx="3499">
                  <c:v>344</c:v>
                </c:pt>
                <c:pt idx="3500">
                  <c:v>343</c:v>
                </c:pt>
                <c:pt idx="3501">
                  <c:v>342</c:v>
                </c:pt>
                <c:pt idx="3502">
                  <c:v>344</c:v>
                </c:pt>
                <c:pt idx="3503">
                  <c:v>348</c:v>
                </c:pt>
                <c:pt idx="3504">
                  <c:v>348</c:v>
                </c:pt>
                <c:pt idx="3505">
                  <c:v>348</c:v>
                </c:pt>
                <c:pt idx="3506">
                  <c:v>353</c:v>
                </c:pt>
                <c:pt idx="3507">
                  <c:v>350</c:v>
                </c:pt>
                <c:pt idx="3508">
                  <c:v>350</c:v>
                </c:pt>
                <c:pt idx="3509">
                  <c:v>351</c:v>
                </c:pt>
                <c:pt idx="3510">
                  <c:v>353</c:v>
                </c:pt>
                <c:pt idx="3511">
                  <c:v>357</c:v>
                </c:pt>
                <c:pt idx="3512">
                  <c:v>357</c:v>
                </c:pt>
                <c:pt idx="3513">
                  <c:v>355</c:v>
                </c:pt>
                <c:pt idx="3514">
                  <c:v>357</c:v>
                </c:pt>
                <c:pt idx="3515">
                  <c:v>358</c:v>
                </c:pt>
                <c:pt idx="3516">
                  <c:v>356</c:v>
                </c:pt>
                <c:pt idx="3517">
                  <c:v>355</c:v>
                </c:pt>
                <c:pt idx="3518">
                  <c:v>359</c:v>
                </c:pt>
                <c:pt idx="3519">
                  <c:v>360</c:v>
                </c:pt>
                <c:pt idx="3520">
                  <c:v>361</c:v>
                </c:pt>
                <c:pt idx="3521">
                  <c:v>360</c:v>
                </c:pt>
                <c:pt idx="3522">
                  <c:v>360</c:v>
                </c:pt>
                <c:pt idx="3523">
                  <c:v>360</c:v>
                </c:pt>
                <c:pt idx="3524">
                  <c:v>363</c:v>
                </c:pt>
                <c:pt idx="3525">
                  <c:v>364</c:v>
                </c:pt>
                <c:pt idx="3526">
                  <c:v>363</c:v>
                </c:pt>
                <c:pt idx="3527">
                  <c:v>363</c:v>
                </c:pt>
                <c:pt idx="3528">
                  <c:v>361</c:v>
                </c:pt>
                <c:pt idx="3529">
                  <c:v>362</c:v>
                </c:pt>
                <c:pt idx="3530">
                  <c:v>359</c:v>
                </c:pt>
                <c:pt idx="3531">
                  <c:v>358</c:v>
                </c:pt>
                <c:pt idx="3532">
                  <c:v>361</c:v>
                </c:pt>
                <c:pt idx="3533">
                  <c:v>360</c:v>
                </c:pt>
                <c:pt idx="3534">
                  <c:v>357</c:v>
                </c:pt>
                <c:pt idx="3535">
                  <c:v>358</c:v>
                </c:pt>
                <c:pt idx="3536">
                  <c:v>358</c:v>
                </c:pt>
                <c:pt idx="3537">
                  <c:v>360</c:v>
                </c:pt>
                <c:pt idx="3538">
                  <c:v>358</c:v>
                </c:pt>
                <c:pt idx="3539">
                  <c:v>360</c:v>
                </c:pt>
                <c:pt idx="3540">
                  <c:v>358</c:v>
                </c:pt>
                <c:pt idx="3541">
                  <c:v>358</c:v>
                </c:pt>
                <c:pt idx="3542">
                  <c:v>361</c:v>
                </c:pt>
                <c:pt idx="3543">
                  <c:v>357</c:v>
                </c:pt>
                <c:pt idx="3544">
                  <c:v>357</c:v>
                </c:pt>
                <c:pt idx="3545">
                  <c:v>355</c:v>
                </c:pt>
                <c:pt idx="3546">
                  <c:v>354</c:v>
                </c:pt>
                <c:pt idx="3547">
                  <c:v>358</c:v>
                </c:pt>
                <c:pt idx="3548">
                  <c:v>357</c:v>
                </c:pt>
                <c:pt idx="3549">
                  <c:v>354</c:v>
                </c:pt>
                <c:pt idx="3550">
                  <c:v>353</c:v>
                </c:pt>
                <c:pt idx="3551">
                  <c:v>351</c:v>
                </c:pt>
                <c:pt idx="3552">
                  <c:v>350</c:v>
                </c:pt>
                <c:pt idx="3553">
                  <c:v>351</c:v>
                </c:pt>
                <c:pt idx="3554">
                  <c:v>351</c:v>
                </c:pt>
                <c:pt idx="3555">
                  <c:v>351</c:v>
                </c:pt>
                <c:pt idx="3556">
                  <c:v>349</c:v>
                </c:pt>
                <c:pt idx="3557">
                  <c:v>349</c:v>
                </c:pt>
                <c:pt idx="3558">
                  <c:v>348</c:v>
                </c:pt>
                <c:pt idx="3559">
                  <c:v>349</c:v>
                </c:pt>
                <c:pt idx="3560">
                  <c:v>345</c:v>
                </c:pt>
                <c:pt idx="3561">
                  <c:v>345</c:v>
                </c:pt>
                <c:pt idx="3562">
                  <c:v>342</c:v>
                </c:pt>
                <c:pt idx="3563">
                  <c:v>343</c:v>
                </c:pt>
                <c:pt idx="3564">
                  <c:v>346</c:v>
                </c:pt>
                <c:pt idx="3565">
                  <c:v>343</c:v>
                </c:pt>
                <c:pt idx="3566">
                  <c:v>340</c:v>
                </c:pt>
                <c:pt idx="3567">
                  <c:v>337</c:v>
                </c:pt>
                <c:pt idx="3568">
                  <c:v>338</c:v>
                </c:pt>
                <c:pt idx="3569">
                  <c:v>339</c:v>
                </c:pt>
                <c:pt idx="3570">
                  <c:v>334</c:v>
                </c:pt>
                <c:pt idx="3571">
                  <c:v>339</c:v>
                </c:pt>
                <c:pt idx="3572">
                  <c:v>338</c:v>
                </c:pt>
                <c:pt idx="3573">
                  <c:v>342</c:v>
                </c:pt>
                <c:pt idx="3574">
                  <c:v>340</c:v>
                </c:pt>
                <c:pt idx="3575">
                  <c:v>340</c:v>
                </c:pt>
                <c:pt idx="3576">
                  <c:v>340</c:v>
                </c:pt>
                <c:pt idx="3577">
                  <c:v>343</c:v>
                </c:pt>
                <c:pt idx="3578">
                  <c:v>343</c:v>
                </c:pt>
                <c:pt idx="3579">
                  <c:v>347</c:v>
                </c:pt>
                <c:pt idx="3580">
                  <c:v>344</c:v>
                </c:pt>
                <c:pt idx="3581">
                  <c:v>345</c:v>
                </c:pt>
                <c:pt idx="3582">
                  <c:v>346</c:v>
                </c:pt>
                <c:pt idx="3583">
                  <c:v>349</c:v>
                </c:pt>
                <c:pt idx="3584">
                  <c:v>346</c:v>
                </c:pt>
                <c:pt idx="3585">
                  <c:v>348</c:v>
                </c:pt>
                <c:pt idx="3586">
                  <c:v>347</c:v>
                </c:pt>
                <c:pt idx="3587">
                  <c:v>350</c:v>
                </c:pt>
                <c:pt idx="3588">
                  <c:v>348</c:v>
                </c:pt>
                <c:pt idx="3589">
                  <c:v>347</c:v>
                </c:pt>
                <c:pt idx="3590">
                  <c:v>346</c:v>
                </c:pt>
                <c:pt idx="3591">
                  <c:v>351</c:v>
                </c:pt>
                <c:pt idx="3592">
                  <c:v>349</c:v>
                </c:pt>
                <c:pt idx="3593">
                  <c:v>346</c:v>
                </c:pt>
                <c:pt idx="3594">
                  <c:v>351</c:v>
                </c:pt>
                <c:pt idx="3595">
                  <c:v>350</c:v>
                </c:pt>
                <c:pt idx="3596">
                  <c:v>349</c:v>
                </c:pt>
                <c:pt idx="3597">
                  <c:v>348</c:v>
                </c:pt>
                <c:pt idx="3598">
                  <c:v>345</c:v>
                </c:pt>
                <c:pt idx="3599">
                  <c:v>345</c:v>
                </c:pt>
                <c:pt idx="3600">
                  <c:v>349</c:v>
                </c:pt>
                <c:pt idx="3601">
                  <c:v>348</c:v>
                </c:pt>
                <c:pt idx="3602">
                  <c:v>345</c:v>
                </c:pt>
                <c:pt idx="3603">
                  <c:v>346</c:v>
                </c:pt>
                <c:pt idx="3604">
                  <c:v>346</c:v>
                </c:pt>
                <c:pt idx="3605">
                  <c:v>344</c:v>
                </c:pt>
                <c:pt idx="3606">
                  <c:v>346</c:v>
                </c:pt>
                <c:pt idx="3607">
                  <c:v>349</c:v>
                </c:pt>
                <c:pt idx="3608">
                  <c:v>349</c:v>
                </c:pt>
                <c:pt idx="3609">
                  <c:v>348</c:v>
                </c:pt>
                <c:pt idx="3610">
                  <c:v>351</c:v>
                </c:pt>
                <c:pt idx="3611">
                  <c:v>346</c:v>
                </c:pt>
                <c:pt idx="3612">
                  <c:v>345</c:v>
                </c:pt>
                <c:pt idx="3613">
                  <c:v>346</c:v>
                </c:pt>
                <c:pt idx="3614">
                  <c:v>347</c:v>
                </c:pt>
                <c:pt idx="3615">
                  <c:v>348</c:v>
                </c:pt>
                <c:pt idx="3616">
                  <c:v>347</c:v>
                </c:pt>
                <c:pt idx="3617">
                  <c:v>351</c:v>
                </c:pt>
                <c:pt idx="3618">
                  <c:v>351</c:v>
                </c:pt>
                <c:pt idx="3619">
                  <c:v>346</c:v>
                </c:pt>
                <c:pt idx="3620">
                  <c:v>349</c:v>
                </c:pt>
                <c:pt idx="3621">
                  <c:v>345</c:v>
                </c:pt>
                <c:pt idx="3622">
                  <c:v>349</c:v>
                </c:pt>
                <c:pt idx="3623">
                  <c:v>349</c:v>
                </c:pt>
                <c:pt idx="3624">
                  <c:v>349</c:v>
                </c:pt>
                <c:pt idx="3625">
                  <c:v>348</c:v>
                </c:pt>
                <c:pt idx="3626">
                  <c:v>347</c:v>
                </c:pt>
                <c:pt idx="3627">
                  <c:v>347</c:v>
                </c:pt>
                <c:pt idx="3628">
                  <c:v>350</c:v>
                </c:pt>
                <c:pt idx="3629">
                  <c:v>349</c:v>
                </c:pt>
                <c:pt idx="3630">
                  <c:v>349</c:v>
                </c:pt>
                <c:pt idx="3631">
                  <c:v>348</c:v>
                </c:pt>
                <c:pt idx="3632">
                  <c:v>345</c:v>
                </c:pt>
                <c:pt idx="3633">
                  <c:v>344</c:v>
                </c:pt>
                <c:pt idx="3634">
                  <c:v>348</c:v>
                </c:pt>
                <c:pt idx="3635">
                  <c:v>349</c:v>
                </c:pt>
                <c:pt idx="3636">
                  <c:v>347</c:v>
                </c:pt>
                <c:pt idx="3637">
                  <c:v>348</c:v>
                </c:pt>
                <c:pt idx="3638">
                  <c:v>343</c:v>
                </c:pt>
                <c:pt idx="3639">
                  <c:v>341</c:v>
                </c:pt>
                <c:pt idx="3640">
                  <c:v>343</c:v>
                </c:pt>
                <c:pt idx="3641">
                  <c:v>348</c:v>
                </c:pt>
                <c:pt idx="3642">
                  <c:v>346</c:v>
                </c:pt>
                <c:pt idx="3643">
                  <c:v>343</c:v>
                </c:pt>
                <c:pt idx="3644">
                  <c:v>338</c:v>
                </c:pt>
                <c:pt idx="3645">
                  <c:v>335</c:v>
                </c:pt>
                <c:pt idx="3646">
                  <c:v>339</c:v>
                </c:pt>
                <c:pt idx="3647">
                  <c:v>337</c:v>
                </c:pt>
                <c:pt idx="3648">
                  <c:v>338</c:v>
                </c:pt>
                <c:pt idx="3649">
                  <c:v>339</c:v>
                </c:pt>
                <c:pt idx="3650">
                  <c:v>337</c:v>
                </c:pt>
                <c:pt idx="3651">
                  <c:v>335</c:v>
                </c:pt>
                <c:pt idx="3652">
                  <c:v>337</c:v>
                </c:pt>
                <c:pt idx="3653">
                  <c:v>335</c:v>
                </c:pt>
                <c:pt idx="3654">
                  <c:v>332</c:v>
                </c:pt>
                <c:pt idx="3655">
                  <c:v>336</c:v>
                </c:pt>
                <c:pt idx="3656">
                  <c:v>333</c:v>
                </c:pt>
                <c:pt idx="3657">
                  <c:v>333</c:v>
                </c:pt>
                <c:pt idx="3658">
                  <c:v>332</c:v>
                </c:pt>
                <c:pt idx="3659">
                  <c:v>335</c:v>
                </c:pt>
                <c:pt idx="3660">
                  <c:v>331</c:v>
                </c:pt>
                <c:pt idx="3661">
                  <c:v>333</c:v>
                </c:pt>
                <c:pt idx="3662">
                  <c:v>332</c:v>
                </c:pt>
                <c:pt idx="3663">
                  <c:v>333</c:v>
                </c:pt>
                <c:pt idx="3664">
                  <c:v>335</c:v>
                </c:pt>
                <c:pt idx="3665">
                  <c:v>333</c:v>
                </c:pt>
                <c:pt idx="3666">
                  <c:v>330</c:v>
                </c:pt>
                <c:pt idx="3667">
                  <c:v>330</c:v>
                </c:pt>
                <c:pt idx="3668">
                  <c:v>329</c:v>
                </c:pt>
                <c:pt idx="3669">
                  <c:v>333</c:v>
                </c:pt>
                <c:pt idx="3670">
                  <c:v>333</c:v>
                </c:pt>
                <c:pt idx="3671">
                  <c:v>330</c:v>
                </c:pt>
                <c:pt idx="3672">
                  <c:v>330</c:v>
                </c:pt>
                <c:pt idx="3673">
                  <c:v>331</c:v>
                </c:pt>
                <c:pt idx="3674">
                  <c:v>331</c:v>
                </c:pt>
                <c:pt idx="3675">
                  <c:v>329</c:v>
                </c:pt>
                <c:pt idx="3676">
                  <c:v>328</c:v>
                </c:pt>
                <c:pt idx="3677">
                  <c:v>329</c:v>
                </c:pt>
                <c:pt idx="3678">
                  <c:v>328</c:v>
                </c:pt>
                <c:pt idx="3679">
                  <c:v>328</c:v>
                </c:pt>
                <c:pt idx="3680">
                  <c:v>330</c:v>
                </c:pt>
                <c:pt idx="3681">
                  <c:v>327</c:v>
                </c:pt>
                <c:pt idx="3682">
                  <c:v>325</c:v>
                </c:pt>
                <c:pt idx="3683">
                  <c:v>327</c:v>
                </c:pt>
                <c:pt idx="3684">
                  <c:v>332</c:v>
                </c:pt>
                <c:pt idx="3685">
                  <c:v>330</c:v>
                </c:pt>
                <c:pt idx="3686">
                  <c:v>329</c:v>
                </c:pt>
                <c:pt idx="3687">
                  <c:v>333</c:v>
                </c:pt>
                <c:pt idx="3688">
                  <c:v>329</c:v>
                </c:pt>
                <c:pt idx="3689">
                  <c:v>328</c:v>
                </c:pt>
                <c:pt idx="3690">
                  <c:v>325</c:v>
                </c:pt>
                <c:pt idx="3691">
                  <c:v>329</c:v>
                </c:pt>
                <c:pt idx="3692">
                  <c:v>328</c:v>
                </c:pt>
                <c:pt idx="3693">
                  <c:v>330</c:v>
                </c:pt>
                <c:pt idx="3694">
                  <c:v>332</c:v>
                </c:pt>
                <c:pt idx="3695">
                  <c:v>331</c:v>
                </c:pt>
                <c:pt idx="3696">
                  <c:v>327</c:v>
                </c:pt>
                <c:pt idx="3697">
                  <c:v>331</c:v>
                </c:pt>
                <c:pt idx="3698">
                  <c:v>326</c:v>
                </c:pt>
                <c:pt idx="3699">
                  <c:v>325</c:v>
                </c:pt>
                <c:pt idx="3700">
                  <c:v>325</c:v>
                </c:pt>
                <c:pt idx="3701">
                  <c:v>326</c:v>
                </c:pt>
                <c:pt idx="3702">
                  <c:v>326</c:v>
                </c:pt>
                <c:pt idx="3703">
                  <c:v>327</c:v>
                </c:pt>
                <c:pt idx="3704">
                  <c:v>330</c:v>
                </c:pt>
                <c:pt idx="3705">
                  <c:v>327</c:v>
                </c:pt>
                <c:pt idx="3706">
                  <c:v>326</c:v>
                </c:pt>
                <c:pt idx="3707">
                  <c:v>326</c:v>
                </c:pt>
                <c:pt idx="3708">
                  <c:v>328</c:v>
                </c:pt>
                <c:pt idx="3709">
                  <c:v>329</c:v>
                </c:pt>
                <c:pt idx="3710">
                  <c:v>328</c:v>
                </c:pt>
                <c:pt idx="3711">
                  <c:v>330</c:v>
                </c:pt>
                <c:pt idx="3712">
                  <c:v>330</c:v>
                </c:pt>
                <c:pt idx="3713">
                  <c:v>331</c:v>
                </c:pt>
                <c:pt idx="3714">
                  <c:v>330</c:v>
                </c:pt>
                <c:pt idx="3715">
                  <c:v>332</c:v>
                </c:pt>
                <c:pt idx="3716">
                  <c:v>332</c:v>
                </c:pt>
                <c:pt idx="3717">
                  <c:v>331</c:v>
                </c:pt>
                <c:pt idx="3718">
                  <c:v>332</c:v>
                </c:pt>
                <c:pt idx="3719">
                  <c:v>333</c:v>
                </c:pt>
                <c:pt idx="3720">
                  <c:v>337</c:v>
                </c:pt>
                <c:pt idx="3721">
                  <c:v>339</c:v>
                </c:pt>
                <c:pt idx="3722">
                  <c:v>337</c:v>
                </c:pt>
                <c:pt idx="3723">
                  <c:v>333</c:v>
                </c:pt>
                <c:pt idx="3724">
                  <c:v>330</c:v>
                </c:pt>
                <c:pt idx="3725">
                  <c:v>329</c:v>
                </c:pt>
                <c:pt idx="3726">
                  <c:v>332</c:v>
                </c:pt>
                <c:pt idx="3727">
                  <c:v>334</c:v>
                </c:pt>
                <c:pt idx="3728">
                  <c:v>334</c:v>
                </c:pt>
                <c:pt idx="3729">
                  <c:v>332</c:v>
                </c:pt>
                <c:pt idx="3730">
                  <c:v>326</c:v>
                </c:pt>
                <c:pt idx="3731">
                  <c:v>328</c:v>
                </c:pt>
                <c:pt idx="3732">
                  <c:v>328</c:v>
                </c:pt>
                <c:pt idx="3733">
                  <c:v>327</c:v>
                </c:pt>
                <c:pt idx="3734">
                  <c:v>326</c:v>
                </c:pt>
                <c:pt idx="3735">
                  <c:v>326</c:v>
                </c:pt>
                <c:pt idx="3736">
                  <c:v>325</c:v>
                </c:pt>
                <c:pt idx="3737">
                  <c:v>324</c:v>
                </c:pt>
                <c:pt idx="3738">
                  <c:v>327</c:v>
                </c:pt>
                <c:pt idx="3739">
                  <c:v>324</c:v>
                </c:pt>
                <c:pt idx="3740">
                  <c:v>325</c:v>
                </c:pt>
                <c:pt idx="3741">
                  <c:v>326</c:v>
                </c:pt>
                <c:pt idx="3742">
                  <c:v>323</c:v>
                </c:pt>
                <c:pt idx="3743">
                  <c:v>324</c:v>
                </c:pt>
                <c:pt idx="3744">
                  <c:v>326</c:v>
                </c:pt>
                <c:pt idx="3745">
                  <c:v>324</c:v>
                </c:pt>
                <c:pt idx="3746">
                  <c:v>332</c:v>
                </c:pt>
                <c:pt idx="3747">
                  <c:v>351</c:v>
                </c:pt>
                <c:pt idx="3748">
                  <c:v>367</c:v>
                </c:pt>
                <c:pt idx="3749">
                  <c:v>379</c:v>
                </c:pt>
                <c:pt idx="3750">
                  <c:v>404</c:v>
                </c:pt>
                <c:pt idx="3751">
                  <c:v>454</c:v>
                </c:pt>
                <c:pt idx="3752">
                  <c:v>530</c:v>
                </c:pt>
                <c:pt idx="3753">
                  <c:v>606</c:v>
                </c:pt>
                <c:pt idx="3754">
                  <c:v>667</c:v>
                </c:pt>
                <c:pt idx="3755">
                  <c:v>676</c:v>
                </c:pt>
                <c:pt idx="3756">
                  <c:v>676</c:v>
                </c:pt>
                <c:pt idx="3757">
                  <c:v>675</c:v>
                </c:pt>
                <c:pt idx="3758">
                  <c:v>672</c:v>
                </c:pt>
                <c:pt idx="3759">
                  <c:v>676</c:v>
                </c:pt>
                <c:pt idx="3760">
                  <c:v>676</c:v>
                </c:pt>
                <c:pt idx="3761">
                  <c:v>676</c:v>
                </c:pt>
                <c:pt idx="3762">
                  <c:v>674</c:v>
                </c:pt>
                <c:pt idx="3763">
                  <c:v>676</c:v>
                </c:pt>
                <c:pt idx="3764">
                  <c:v>675</c:v>
                </c:pt>
                <c:pt idx="3765">
                  <c:v>675</c:v>
                </c:pt>
                <c:pt idx="3766">
                  <c:v>666</c:v>
                </c:pt>
                <c:pt idx="3767">
                  <c:v>652</c:v>
                </c:pt>
                <c:pt idx="3768">
                  <c:v>638</c:v>
                </c:pt>
                <c:pt idx="3769">
                  <c:v>630</c:v>
                </c:pt>
                <c:pt idx="3770">
                  <c:v>635</c:v>
                </c:pt>
                <c:pt idx="3771">
                  <c:v>644</c:v>
                </c:pt>
                <c:pt idx="3772">
                  <c:v>659</c:v>
                </c:pt>
                <c:pt idx="3773">
                  <c:v>670</c:v>
                </c:pt>
                <c:pt idx="3774">
                  <c:v>670</c:v>
                </c:pt>
                <c:pt idx="3775">
                  <c:v>656</c:v>
                </c:pt>
                <c:pt idx="3776">
                  <c:v>628</c:v>
                </c:pt>
                <c:pt idx="3777">
                  <c:v>600</c:v>
                </c:pt>
                <c:pt idx="3778">
                  <c:v>572</c:v>
                </c:pt>
                <c:pt idx="3779">
                  <c:v>553</c:v>
                </c:pt>
                <c:pt idx="3780">
                  <c:v>529</c:v>
                </c:pt>
                <c:pt idx="3781">
                  <c:v>507</c:v>
                </c:pt>
                <c:pt idx="3782">
                  <c:v>480</c:v>
                </c:pt>
                <c:pt idx="3783">
                  <c:v>450</c:v>
                </c:pt>
                <c:pt idx="3784">
                  <c:v>412</c:v>
                </c:pt>
                <c:pt idx="3785">
                  <c:v>374</c:v>
                </c:pt>
                <c:pt idx="3786">
                  <c:v>336</c:v>
                </c:pt>
                <c:pt idx="3787">
                  <c:v>301</c:v>
                </c:pt>
                <c:pt idx="3788">
                  <c:v>270</c:v>
                </c:pt>
                <c:pt idx="3789">
                  <c:v>240</c:v>
                </c:pt>
                <c:pt idx="3790">
                  <c:v>215</c:v>
                </c:pt>
                <c:pt idx="3791">
                  <c:v>193</c:v>
                </c:pt>
                <c:pt idx="3792">
                  <c:v>173</c:v>
                </c:pt>
                <c:pt idx="3793">
                  <c:v>151</c:v>
                </c:pt>
                <c:pt idx="3794">
                  <c:v>133</c:v>
                </c:pt>
                <c:pt idx="3795">
                  <c:v>119</c:v>
                </c:pt>
                <c:pt idx="3796">
                  <c:v>109</c:v>
                </c:pt>
                <c:pt idx="3797">
                  <c:v>91</c:v>
                </c:pt>
                <c:pt idx="3798">
                  <c:v>85</c:v>
                </c:pt>
                <c:pt idx="3799">
                  <c:v>75</c:v>
                </c:pt>
                <c:pt idx="3800">
                  <c:v>65</c:v>
                </c:pt>
                <c:pt idx="3801">
                  <c:v>62</c:v>
                </c:pt>
                <c:pt idx="3802">
                  <c:v>53</c:v>
                </c:pt>
                <c:pt idx="3803">
                  <c:v>54</c:v>
                </c:pt>
                <c:pt idx="3804">
                  <c:v>41</c:v>
                </c:pt>
                <c:pt idx="3805">
                  <c:v>38</c:v>
                </c:pt>
                <c:pt idx="3806">
                  <c:v>39</c:v>
                </c:pt>
                <c:pt idx="3807">
                  <c:v>40</c:v>
                </c:pt>
                <c:pt idx="3808">
                  <c:v>35</c:v>
                </c:pt>
                <c:pt idx="3809">
                  <c:v>32</c:v>
                </c:pt>
                <c:pt idx="3810">
                  <c:v>34</c:v>
                </c:pt>
                <c:pt idx="3811">
                  <c:v>35</c:v>
                </c:pt>
                <c:pt idx="3812">
                  <c:v>33</c:v>
                </c:pt>
                <c:pt idx="3813">
                  <c:v>42</c:v>
                </c:pt>
                <c:pt idx="3814">
                  <c:v>41</c:v>
                </c:pt>
                <c:pt idx="3815">
                  <c:v>40</c:v>
                </c:pt>
                <c:pt idx="3816">
                  <c:v>43</c:v>
                </c:pt>
                <c:pt idx="3817">
                  <c:v>46</c:v>
                </c:pt>
                <c:pt idx="3818">
                  <c:v>55</c:v>
                </c:pt>
                <c:pt idx="3819">
                  <c:v>52</c:v>
                </c:pt>
                <c:pt idx="3820">
                  <c:v>62</c:v>
                </c:pt>
                <c:pt idx="3821">
                  <c:v>62</c:v>
                </c:pt>
                <c:pt idx="3822">
                  <c:v>66</c:v>
                </c:pt>
                <c:pt idx="3823">
                  <c:v>78</c:v>
                </c:pt>
                <c:pt idx="3824">
                  <c:v>75</c:v>
                </c:pt>
                <c:pt idx="3825">
                  <c:v>78</c:v>
                </c:pt>
                <c:pt idx="3826">
                  <c:v>82</c:v>
                </c:pt>
                <c:pt idx="3827">
                  <c:v>87</c:v>
                </c:pt>
                <c:pt idx="3828">
                  <c:v>92</c:v>
                </c:pt>
                <c:pt idx="3829">
                  <c:v>102</c:v>
                </c:pt>
                <c:pt idx="3830">
                  <c:v>109</c:v>
                </c:pt>
                <c:pt idx="3831">
                  <c:v>112</c:v>
                </c:pt>
                <c:pt idx="3832">
                  <c:v>120</c:v>
                </c:pt>
                <c:pt idx="3833">
                  <c:v>128</c:v>
                </c:pt>
                <c:pt idx="3834">
                  <c:v>133</c:v>
                </c:pt>
                <c:pt idx="3835">
                  <c:v>139</c:v>
                </c:pt>
                <c:pt idx="3836">
                  <c:v>146</c:v>
                </c:pt>
                <c:pt idx="3837">
                  <c:v>154</c:v>
                </c:pt>
                <c:pt idx="3838">
                  <c:v>160</c:v>
                </c:pt>
                <c:pt idx="3839">
                  <c:v>166</c:v>
                </c:pt>
                <c:pt idx="3840">
                  <c:v>173</c:v>
                </c:pt>
                <c:pt idx="3841">
                  <c:v>178</c:v>
                </c:pt>
                <c:pt idx="3842">
                  <c:v>184</c:v>
                </c:pt>
                <c:pt idx="3843">
                  <c:v>191</c:v>
                </c:pt>
                <c:pt idx="3844">
                  <c:v>197</c:v>
                </c:pt>
                <c:pt idx="3845">
                  <c:v>207</c:v>
                </c:pt>
                <c:pt idx="3846">
                  <c:v>212</c:v>
                </c:pt>
                <c:pt idx="3847">
                  <c:v>214</c:v>
                </c:pt>
                <c:pt idx="3848">
                  <c:v>218</c:v>
                </c:pt>
                <c:pt idx="3849">
                  <c:v>226</c:v>
                </c:pt>
                <c:pt idx="3850">
                  <c:v>233</c:v>
                </c:pt>
                <c:pt idx="3851">
                  <c:v>238</c:v>
                </c:pt>
                <c:pt idx="3852">
                  <c:v>245</c:v>
                </c:pt>
                <c:pt idx="3853">
                  <c:v>253</c:v>
                </c:pt>
                <c:pt idx="3854">
                  <c:v>259</c:v>
                </c:pt>
                <c:pt idx="3855">
                  <c:v>261</c:v>
                </c:pt>
                <c:pt idx="3856">
                  <c:v>266</c:v>
                </c:pt>
                <c:pt idx="3857">
                  <c:v>274</c:v>
                </c:pt>
                <c:pt idx="3858">
                  <c:v>275</c:v>
                </c:pt>
                <c:pt idx="3859">
                  <c:v>281</c:v>
                </c:pt>
                <c:pt idx="3860">
                  <c:v>287</c:v>
                </c:pt>
                <c:pt idx="3861">
                  <c:v>295</c:v>
                </c:pt>
                <c:pt idx="3862">
                  <c:v>298</c:v>
                </c:pt>
                <c:pt idx="3863">
                  <c:v>304</c:v>
                </c:pt>
                <c:pt idx="3864">
                  <c:v>311</c:v>
                </c:pt>
                <c:pt idx="3865">
                  <c:v>314</c:v>
                </c:pt>
                <c:pt idx="3866">
                  <c:v>318</c:v>
                </c:pt>
                <c:pt idx="3867">
                  <c:v>319</c:v>
                </c:pt>
                <c:pt idx="3868">
                  <c:v>323</c:v>
                </c:pt>
                <c:pt idx="3869">
                  <c:v>326</c:v>
                </c:pt>
                <c:pt idx="3870">
                  <c:v>328</c:v>
                </c:pt>
                <c:pt idx="3871">
                  <c:v>332</c:v>
                </c:pt>
                <c:pt idx="3872">
                  <c:v>337</c:v>
                </c:pt>
                <c:pt idx="3873">
                  <c:v>341</c:v>
                </c:pt>
                <c:pt idx="3874">
                  <c:v>339</c:v>
                </c:pt>
                <c:pt idx="3875">
                  <c:v>341</c:v>
                </c:pt>
                <c:pt idx="3876">
                  <c:v>342</c:v>
                </c:pt>
                <c:pt idx="3877">
                  <c:v>346</c:v>
                </c:pt>
                <c:pt idx="3878">
                  <c:v>353</c:v>
                </c:pt>
                <c:pt idx="3879">
                  <c:v>352</c:v>
                </c:pt>
                <c:pt idx="3880">
                  <c:v>352</c:v>
                </c:pt>
                <c:pt idx="3881">
                  <c:v>358</c:v>
                </c:pt>
                <c:pt idx="3882">
                  <c:v>360</c:v>
                </c:pt>
                <c:pt idx="3883">
                  <c:v>356</c:v>
                </c:pt>
                <c:pt idx="3884">
                  <c:v>358</c:v>
                </c:pt>
                <c:pt idx="3885">
                  <c:v>359</c:v>
                </c:pt>
                <c:pt idx="3886">
                  <c:v>361</c:v>
                </c:pt>
                <c:pt idx="3887">
                  <c:v>364</c:v>
                </c:pt>
                <c:pt idx="3888">
                  <c:v>370</c:v>
                </c:pt>
                <c:pt idx="3889">
                  <c:v>369</c:v>
                </c:pt>
                <c:pt idx="3890">
                  <c:v>371</c:v>
                </c:pt>
                <c:pt idx="3891">
                  <c:v>373</c:v>
                </c:pt>
                <c:pt idx="3892">
                  <c:v>372</c:v>
                </c:pt>
                <c:pt idx="3893">
                  <c:v>371</c:v>
                </c:pt>
                <c:pt idx="3894">
                  <c:v>375</c:v>
                </c:pt>
                <c:pt idx="3895">
                  <c:v>373</c:v>
                </c:pt>
                <c:pt idx="3896">
                  <c:v>373</c:v>
                </c:pt>
                <c:pt idx="3897">
                  <c:v>373</c:v>
                </c:pt>
                <c:pt idx="3898">
                  <c:v>372</c:v>
                </c:pt>
                <c:pt idx="3899">
                  <c:v>375</c:v>
                </c:pt>
                <c:pt idx="3900">
                  <c:v>374</c:v>
                </c:pt>
                <c:pt idx="3901">
                  <c:v>377</c:v>
                </c:pt>
                <c:pt idx="3902">
                  <c:v>378</c:v>
                </c:pt>
                <c:pt idx="3903">
                  <c:v>383</c:v>
                </c:pt>
                <c:pt idx="3904">
                  <c:v>380</c:v>
                </c:pt>
                <c:pt idx="3905">
                  <c:v>383</c:v>
                </c:pt>
                <c:pt idx="3906">
                  <c:v>382</c:v>
                </c:pt>
                <c:pt idx="3907">
                  <c:v>378</c:v>
                </c:pt>
                <c:pt idx="3908">
                  <c:v>379</c:v>
                </c:pt>
                <c:pt idx="3909">
                  <c:v>379</c:v>
                </c:pt>
                <c:pt idx="3910">
                  <c:v>380</c:v>
                </c:pt>
                <c:pt idx="3911">
                  <c:v>382</c:v>
                </c:pt>
                <c:pt idx="3912">
                  <c:v>377</c:v>
                </c:pt>
                <c:pt idx="3913">
                  <c:v>378</c:v>
                </c:pt>
                <c:pt idx="3914">
                  <c:v>377</c:v>
                </c:pt>
                <c:pt idx="3915">
                  <c:v>377</c:v>
                </c:pt>
                <c:pt idx="3916">
                  <c:v>380</c:v>
                </c:pt>
                <c:pt idx="3917">
                  <c:v>378</c:v>
                </c:pt>
                <c:pt idx="3918">
                  <c:v>377</c:v>
                </c:pt>
                <c:pt idx="3919">
                  <c:v>375</c:v>
                </c:pt>
                <c:pt idx="3920">
                  <c:v>374</c:v>
                </c:pt>
                <c:pt idx="3921">
                  <c:v>376</c:v>
                </c:pt>
                <c:pt idx="3922">
                  <c:v>373</c:v>
                </c:pt>
                <c:pt idx="3923">
                  <c:v>372</c:v>
                </c:pt>
                <c:pt idx="3924">
                  <c:v>374</c:v>
                </c:pt>
                <c:pt idx="3925">
                  <c:v>374</c:v>
                </c:pt>
                <c:pt idx="3926">
                  <c:v>374</c:v>
                </c:pt>
                <c:pt idx="3927">
                  <c:v>371</c:v>
                </c:pt>
                <c:pt idx="3928">
                  <c:v>369</c:v>
                </c:pt>
                <c:pt idx="3929">
                  <c:v>368</c:v>
                </c:pt>
                <c:pt idx="3930">
                  <c:v>369</c:v>
                </c:pt>
                <c:pt idx="3931">
                  <c:v>366</c:v>
                </c:pt>
                <c:pt idx="3932">
                  <c:v>369</c:v>
                </c:pt>
                <c:pt idx="3933">
                  <c:v>364</c:v>
                </c:pt>
                <c:pt idx="3934">
                  <c:v>366</c:v>
                </c:pt>
                <c:pt idx="3935">
                  <c:v>363</c:v>
                </c:pt>
                <c:pt idx="3936">
                  <c:v>363</c:v>
                </c:pt>
                <c:pt idx="3937">
                  <c:v>367</c:v>
                </c:pt>
                <c:pt idx="3938">
                  <c:v>364</c:v>
                </c:pt>
                <c:pt idx="3939">
                  <c:v>362</c:v>
                </c:pt>
                <c:pt idx="3940">
                  <c:v>361</c:v>
                </c:pt>
                <c:pt idx="3941">
                  <c:v>357</c:v>
                </c:pt>
                <c:pt idx="3942">
                  <c:v>356</c:v>
                </c:pt>
                <c:pt idx="3943">
                  <c:v>357</c:v>
                </c:pt>
                <c:pt idx="3944">
                  <c:v>358</c:v>
                </c:pt>
                <c:pt idx="3945">
                  <c:v>358</c:v>
                </c:pt>
                <c:pt idx="3946">
                  <c:v>356</c:v>
                </c:pt>
                <c:pt idx="3947">
                  <c:v>357</c:v>
                </c:pt>
                <c:pt idx="3948">
                  <c:v>358</c:v>
                </c:pt>
                <c:pt idx="3949">
                  <c:v>354</c:v>
                </c:pt>
                <c:pt idx="3950">
                  <c:v>354</c:v>
                </c:pt>
                <c:pt idx="3951">
                  <c:v>357</c:v>
                </c:pt>
                <c:pt idx="3952">
                  <c:v>354</c:v>
                </c:pt>
                <c:pt idx="3953">
                  <c:v>354</c:v>
                </c:pt>
                <c:pt idx="3954">
                  <c:v>354</c:v>
                </c:pt>
                <c:pt idx="3955">
                  <c:v>357</c:v>
                </c:pt>
                <c:pt idx="3956">
                  <c:v>355</c:v>
                </c:pt>
                <c:pt idx="3957">
                  <c:v>354</c:v>
                </c:pt>
                <c:pt idx="3958">
                  <c:v>352</c:v>
                </c:pt>
                <c:pt idx="3959">
                  <c:v>355</c:v>
                </c:pt>
                <c:pt idx="3960">
                  <c:v>351</c:v>
                </c:pt>
                <c:pt idx="3961">
                  <c:v>351</c:v>
                </c:pt>
                <c:pt idx="3962">
                  <c:v>352</c:v>
                </c:pt>
                <c:pt idx="3963">
                  <c:v>353</c:v>
                </c:pt>
                <c:pt idx="3964">
                  <c:v>352</c:v>
                </c:pt>
                <c:pt idx="3965">
                  <c:v>356</c:v>
                </c:pt>
                <c:pt idx="3966">
                  <c:v>355</c:v>
                </c:pt>
                <c:pt idx="3967">
                  <c:v>357</c:v>
                </c:pt>
                <c:pt idx="3968">
                  <c:v>355</c:v>
                </c:pt>
                <c:pt idx="3969">
                  <c:v>355</c:v>
                </c:pt>
                <c:pt idx="3970">
                  <c:v>356</c:v>
                </c:pt>
                <c:pt idx="3971">
                  <c:v>358</c:v>
                </c:pt>
                <c:pt idx="3972">
                  <c:v>354</c:v>
                </c:pt>
                <c:pt idx="3973">
                  <c:v>354</c:v>
                </c:pt>
                <c:pt idx="3974">
                  <c:v>356</c:v>
                </c:pt>
                <c:pt idx="3975">
                  <c:v>353</c:v>
                </c:pt>
                <c:pt idx="3976">
                  <c:v>349</c:v>
                </c:pt>
                <c:pt idx="3977">
                  <c:v>345</c:v>
                </c:pt>
                <c:pt idx="3978">
                  <c:v>343</c:v>
                </c:pt>
                <c:pt idx="3979">
                  <c:v>343</c:v>
                </c:pt>
                <c:pt idx="3980">
                  <c:v>342</c:v>
                </c:pt>
                <c:pt idx="3981">
                  <c:v>340</c:v>
                </c:pt>
                <c:pt idx="3982">
                  <c:v>338</c:v>
                </c:pt>
                <c:pt idx="3983">
                  <c:v>335</c:v>
                </c:pt>
                <c:pt idx="3984">
                  <c:v>332</c:v>
                </c:pt>
                <c:pt idx="3985">
                  <c:v>332</c:v>
                </c:pt>
                <c:pt idx="3986">
                  <c:v>333</c:v>
                </c:pt>
                <c:pt idx="3987">
                  <c:v>333</c:v>
                </c:pt>
                <c:pt idx="3988">
                  <c:v>333</c:v>
                </c:pt>
                <c:pt idx="3989">
                  <c:v>331</c:v>
                </c:pt>
                <c:pt idx="3990">
                  <c:v>328</c:v>
                </c:pt>
                <c:pt idx="3991">
                  <c:v>327</c:v>
                </c:pt>
                <c:pt idx="3992">
                  <c:v>322</c:v>
                </c:pt>
                <c:pt idx="3993">
                  <c:v>307</c:v>
                </c:pt>
                <c:pt idx="3994">
                  <c:v>292</c:v>
                </c:pt>
                <c:pt idx="3995">
                  <c:v>278</c:v>
                </c:pt>
                <c:pt idx="3996">
                  <c:v>260</c:v>
                </c:pt>
                <c:pt idx="3997">
                  <c:v>249</c:v>
                </c:pt>
                <c:pt idx="3998">
                  <c:v>243</c:v>
                </c:pt>
                <c:pt idx="3999">
                  <c:v>234</c:v>
                </c:pt>
                <c:pt idx="4000">
                  <c:v>229</c:v>
                </c:pt>
                <c:pt idx="4001">
                  <c:v>220</c:v>
                </c:pt>
                <c:pt idx="4002">
                  <c:v>203</c:v>
                </c:pt>
                <c:pt idx="4003">
                  <c:v>175</c:v>
                </c:pt>
                <c:pt idx="4004">
                  <c:v>134</c:v>
                </c:pt>
                <c:pt idx="4005">
                  <c:v>89</c:v>
                </c:pt>
                <c:pt idx="4006">
                  <c:v>42</c:v>
                </c:pt>
                <c:pt idx="4007">
                  <c:v>2</c:v>
                </c:pt>
                <c:pt idx="4008">
                  <c:v>3</c:v>
                </c:pt>
                <c:pt idx="4009">
                  <c:v>0</c:v>
                </c:pt>
                <c:pt idx="4010">
                  <c:v>1</c:v>
                </c:pt>
                <c:pt idx="4011">
                  <c:v>3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33</c:v>
                </c:pt>
                <c:pt idx="4018">
                  <c:v>83</c:v>
                </c:pt>
                <c:pt idx="4019">
                  <c:v>155</c:v>
                </c:pt>
                <c:pt idx="4020">
                  <c:v>237</c:v>
                </c:pt>
                <c:pt idx="4021">
                  <c:v>338</c:v>
                </c:pt>
                <c:pt idx="4022">
                  <c:v>424</c:v>
                </c:pt>
                <c:pt idx="4023">
                  <c:v>493</c:v>
                </c:pt>
                <c:pt idx="4024">
                  <c:v>546</c:v>
                </c:pt>
                <c:pt idx="4025">
                  <c:v>583</c:v>
                </c:pt>
                <c:pt idx="4026">
                  <c:v>615</c:v>
                </c:pt>
                <c:pt idx="4027">
                  <c:v>643</c:v>
                </c:pt>
                <c:pt idx="4028">
                  <c:v>660</c:v>
                </c:pt>
                <c:pt idx="4029">
                  <c:v>673</c:v>
                </c:pt>
                <c:pt idx="4030">
                  <c:v>676</c:v>
                </c:pt>
                <c:pt idx="4031">
                  <c:v>675</c:v>
                </c:pt>
                <c:pt idx="4032">
                  <c:v>674</c:v>
                </c:pt>
                <c:pt idx="4033">
                  <c:v>672</c:v>
                </c:pt>
                <c:pt idx="4034">
                  <c:v>674</c:v>
                </c:pt>
                <c:pt idx="4035">
                  <c:v>674</c:v>
                </c:pt>
                <c:pt idx="4036">
                  <c:v>676</c:v>
                </c:pt>
                <c:pt idx="4037">
                  <c:v>675</c:v>
                </c:pt>
                <c:pt idx="4038">
                  <c:v>672</c:v>
                </c:pt>
                <c:pt idx="4039">
                  <c:v>675</c:v>
                </c:pt>
                <c:pt idx="4040">
                  <c:v>673</c:v>
                </c:pt>
                <c:pt idx="4041">
                  <c:v>673</c:v>
                </c:pt>
                <c:pt idx="4042">
                  <c:v>672</c:v>
                </c:pt>
                <c:pt idx="4043">
                  <c:v>672</c:v>
                </c:pt>
                <c:pt idx="4044">
                  <c:v>675</c:v>
                </c:pt>
                <c:pt idx="4045">
                  <c:v>675</c:v>
                </c:pt>
                <c:pt idx="4046">
                  <c:v>672</c:v>
                </c:pt>
                <c:pt idx="4047">
                  <c:v>664</c:v>
                </c:pt>
                <c:pt idx="4048">
                  <c:v>654</c:v>
                </c:pt>
                <c:pt idx="4049">
                  <c:v>641</c:v>
                </c:pt>
                <c:pt idx="4050">
                  <c:v>626</c:v>
                </c:pt>
                <c:pt idx="4051">
                  <c:v>608</c:v>
                </c:pt>
                <c:pt idx="4052">
                  <c:v>597</c:v>
                </c:pt>
                <c:pt idx="4053">
                  <c:v>579</c:v>
                </c:pt>
                <c:pt idx="4054">
                  <c:v>562</c:v>
                </c:pt>
                <c:pt idx="4055">
                  <c:v>548</c:v>
                </c:pt>
                <c:pt idx="4056">
                  <c:v>532</c:v>
                </c:pt>
                <c:pt idx="4057">
                  <c:v>518</c:v>
                </c:pt>
                <c:pt idx="4058">
                  <c:v>502</c:v>
                </c:pt>
                <c:pt idx="4059">
                  <c:v>486</c:v>
                </c:pt>
                <c:pt idx="4060">
                  <c:v>471</c:v>
                </c:pt>
                <c:pt idx="4061">
                  <c:v>460</c:v>
                </c:pt>
                <c:pt idx="4062">
                  <c:v>438</c:v>
                </c:pt>
                <c:pt idx="4063">
                  <c:v>421</c:v>
                </c:pt>
                <c:pt idx="4064">
                  <c:v>405</c:v>
                </c:pt>
                <c:pt idx="4065">
                  <c:v>396</c:v>
                </c:pt>
                <c:pt idx="4066">
                  <c:v>380</c:v>
                </c:pt>
                <c:pt idx="4067">
                  <c:v>370</c:v>
                </c:pt>
                <c:pt idx="4068">
                  <c:v>358</c:v>
                </c:pt>
                <c:pt idx="4069">
                  <c:v>349</c:v>
                </c:pt>
                <c:pt idx="4070">
                  <c:v>336</c:v>
                </c:pt>
                <c:pt idx="4071">
                  <c:v>328</c:v>
                </c:pt>
                <c:pt idx="4072">
                  <c:v>321</c:v>
                </c:pt>
                <c:pt idx="4073">
                  <c:v>309</c:v>
                </c:pt>
                <c:pt idx="4074">
                  <c:v>300</c:v>
                </c:pt>
                <c:pt idx="4075">
                  <c:v>292</c:v>
                </c:pt>
                <c:pt idx="4076">
                  <c:v>284</c:v>
                </c:pt>
                <c:pt idx="4077">
                  <c:v>277</c:v>
                </c:pt>
                <c:pt idx="4078">
                  <c:v>272</c:v>
                </c:pt>
                <c:pt idx="4079">
                  <c:v>264</c:v>
                </c:pt>
                <c:pt idx="4080">
                  <c:v>261</c:v>
                </c:pt>
                <c:pt idx="4081">
                  <c:v>255</c:v>
                </c:pt>
                <c:pt idx="4082">
                  <c:v>250</c:v>
                </c:pt>
                <c:pt idx="4083">
                  <c:v>244</c:v>
                </c:pt>
                <c:pt idx="4084">
                  <c:v>241</c:v>
                </c:pt>
                <c:pt idx="4085">
                  <c:v>235</c:v>
                </c:pt>
                <c:pt idx="4086">
                  <c:v>232</c:v>
                </c:pt>
                <c:pt idx="4087">
                  <c:v>235</c:v>
                </c:pt>
                <c:pt idx="4088">
                  <c:v>230</c:v>
                </c:pt>
                <c:pt idx="4089">
                  <c:v>229</c:v>
                </c:pt>
                <c:pt idx="4090">
                  <c:v>223</c:v>
                </c:pt>
                <c:pt idx="4091">
                  <c:v>221</c:v>
                </c:pt>
                <c:pt idx="4092">
                  <c:v>225</c:v>
                </c:pt>
                <c:pt idx="4093">
                  <c:v>223</c:v>
                </c:pt>
                <c:pt idx="4094">
                  <c:v>225</c:v>
                </c:pt>
                <c:pt idx="4095">
                  <c:v>223</c:v>
                </c:pt>
                <c:pt idx="4096">
                  <c:v>223</c:v>
                </c:pt>
                <c:pt idx="4097">
                  <c:v>218</c:v>
                </c:pt>
                <c:pt idx="4098">
                  <c:v>218</c:v>
                </c:pt>
                <c:pt idx="4099">
                  <c:v>219</c:v>
                </c:pt>
                <c:pt idx="4100">
                  <c:v>214</c:v>
                </c:pt>
                <c:pt idx="4101">
                  <c:v>213</c:v>
                </c:pt>
                <c:pt idx="4102">
                  <c:v>214</c:v>
                </c:pt>
                <c:pt idx="4103">
                  <c:v>214</c:v>
                </c:pt>
                <c:pt idx="4104">
                  <c:v>215</c:v>
                </c:pt>
                <c:pt idx="4105">
                  <c:v>217</c:v>
                </c:pt>
                <c:pt idx="4106">
                  <c:v>219</c:v>
                </c:pt>
                <c:pt idx="4107">
                  <c:v>219</c:v>
                </c:pt>
                <c:pt idx="4108">
                  <c:v>220</c:v>
                </c:pt>
                <c:pt idx="4109">
                  <c:v>222</c:v>
                </c:pt>
                <c:pt idx="4110">
                  <c:v>222</c:v>
                </c:pt>
                <c:pt idx="4111">
                  <c:v>222</c:v>
                </c:pt>
                <c:pt idx="4112">
                  <c:v>225</c:v>
                </c:pt>
                <c:pt idx="4113">
                  <c:v>227</c:v>
                </c:pt>
                <c:pt idx="4114">
                  <c:v>229</c:v>
                </c:pt>
                <c:pt idx="4115">
                  <c:v>234</c:v>
                </c:pt>
                <c:pt idx="4116">
                  <c:v>239</c:v>
                </c:pt>
                <c:pt idx="4117">
                  <c:v>239</c:v>
                </c:pt>
                <c:pt idx="4118">
                  <c:v>240</c:v>
                </c:pt>
                <c:pt idx="4119">
                  <c:v>241</c:v>
                </c:pt>
                <c:pt idx="4120">
                  <c:v>242</c:v>
                </c:pt>
                <c:pt idx="4121">
                  <c:v>248</c:v>
                </c:pt>
                <c:pt idx="4122">
                  <c:v>250</c:v>
                </c:pt>
                <c:pt idx="4123">
                  <c:v>253</c:v>
                </c:pt>
                <c:pt idx="4124">
                  <c:v>258</c:v>
                </c:pt>
                <c:pt idx="4125">
                  <c:v>258</c:v>
                </c:pt>
                <c:pt idx="4126">
                  <c:v>264</c:v>
                </c:pt>
                <c:pt idx="4127">
                  <c:v>268</c:v>
                </c:pt>
                <c:pt idx="4128">
                  <c:v>271</c:v>
                </c:pt>
                <c:pt idx="4129">
                  <c:v>274</c:v>
                </c:pt>
                <c:pt idx="4130">
                  <c:v>282</c:v>
                </c:pt>
                <c:pt idx="4131">
                  <c:v>282</c:v>
                </c:pt>
                <c:pt idx="4132">
                  <c:v>285</c:v>
                </c:pt>
                <c:pt idx="4133">
                  <c:v>288</c:v>
                </c:pt>
                <c:pt idx="4134">
                  <c:v>292</c:v>
                </c:pt>
                <c:pt idx="4135">
                  <c:v>296</c:v>
                </c:pt>
                <c:pt idx="4136">
                  <c:v>299</c:v>
                </c:pt>
                <c:pt idx="4137">
                  <c:v>304</c:v>
                </c:pt>
                <c:pt idx="4138">
                  <c:v>309</c:v>
                </c:pt>
                <c:pt idx="4139">
                  <c:v>307</c:v>
                </c:pt>
                <c:pt idx="4140">
                  <c:v>313</c:v>
                </c:pt>
                <c:pt idx="4141">
                  <c:v>314</c:v>
                </c:pt>
                <c:pt idx="4142">
                  <c:v>316</c:v>
                </c:pt>
                <c:pt idx="4143">
                  <c:v>318</c:v>
                </c:pt>
                <c:pt idx="4144">
                  <c:v>323</c:v>
                </c:pt>
                <c:pt idx="4145">
                  <c:v>324</c:v>
                </c:pt>
                <c:pt idx="4146">
                  <c:v>328</c:v>
                </c:pt>
                <c:pt idx="4147">
                  <c:v>331</c:v>
                </c:pt>
                <c:pt idx="4148">
                  <c:v>337</c:v>
                </c:pt>
                <c:pt idx="4149">
                  <c:v>334</c:v>
                </c:pt>
                <c:pt idx="4150">
                  <c:v>337</c:v>
                </c:pt>
                <c:pt idx="4151">
                  <c:v>340</c:v>
                </c:pt>
                <c:pt idx="4152">
                  <c:v>343</c:v>
                </c:pt>
                <c:pt idx="4153">
                  <c:v>346</c:v>
                </c:pt>
                <c:pt idx="4154">
                  <c:v>344</c:v>
                </c:pt>
                <c:pt idx="4155">
                  <c:v>345</c:v>
                </c:pt>
                <c:pt idx="4156">
                  <c:v>347</c:v>
                </c:pt>
                <c:pt idx="4157">
                  <c:v>349</c:v>
                </c:pt>
                <c:pt idx="4158">
                  <c:v>352</c:v>
                </c:pt>
                <c:pt idx="4159">
                  <c:v>356</c:v>
                </c:pt>
                <c:pt idx="4160">
                  <c:v>357</c:v>
                </c:pt>
                <c:pt idx="4161">
                  <c:v>356</c:v>
                </c:pt>
                <c:pt idx="4162">
                  <c:v>361</c:v>
                </c:pt>
                <c:pt idx="4163">
                  <c:v>363</c:v>
                </c:pt>
                <c:pt idx="4164">
                  <c:v>360</c:v>
                </c:pt>
                <c:pt idx="4165">
                  <c:v>364</c:v>
                </c:pt>
                <c:pt idx="4166">
                  <c:v>365</c:v>
                </c:pt>
                <c:pt idx="4167">
                  <c:v>365</c:v>
                </c:pt>
                <c:pt idx="4168">
                  <c:v>365</c:v>
                </c:pt>
                <c:pt idx="4169">
                  <c:v>365</c:v>
                </c:pt>
                <c:pt idx="4170">
                  <c:v>366</c:v>
                </c:pt>
                <c:pt idx="4171">
                  <c:v>375</c:v>
                </c:pt>
                <c:pt idx="4172">
                  <c:v>371</c:v>
                </c:pt>
                <c:pt idx="4173">
                  <c:v>372</c:v>
                </c:pt>
                <c:pt idx="4174">
                  <c:v>376</c:v>
                </c:pt>
                <c:pt idx="4175">
                  <c:v>377</c:v>
                </c:pt>
                <c:pt idx="4176">
                  <c:v>378</c:v>
                </c:pt>
                <c:pt idx="4177">
                  <c:v>377</c:v>
                </c:pt>
                <c:pt idx="4178">
                  <c:v>380</c:v>
                </c:pt>
                <c:pt idx="4179">
                  <c:v>379</c:v>
                </c:pt>
                <c:pt idx="4180">
                  <c:v>377</c:v>
                </c:pt>
                <c:pt idx="4181">
                  <c:v>379</c:v>
                </c:pt>
                <c:pt idx="4182">
                  <c:v>383</c:v>
                </c:pt>
                <c:pt idx="4183">
                  <c:v>382</c:v>
                </c:pt>
                <c:pt idx="4184">
                  <c:v>381</c:v>
                </c:pt>
                <c:pt idx="4185">
                  <c:v>380</c:v>
                </c:pt>
                <c:pt idx="4186">
                  <c:v>381</c:v>
                </c:pt>
                <c:pt idx="4187">
                  <c:v>383</c:v>
                </c:pt>
                <c:pt idx="4188">
                  <c:v>379</c:v>
                </c:pt>
                <c:pt idx="4189">
                  <c:v>378</c:v>
                </c:pt>
                <c:pt idx="4190">
                  <c:v>378</c:v>
                </c:pt>
                <c:pt idx="4191">
                  <c:v>382</c:v>
                </c:pt>
                <c:pt idx="4192">
                  <c:v>378</c:v>
                </c:pt>
                <c:pt idx="4193">
                  <c:v>378</c:v>
                </c:pt>
                <c:pt idx="4194">
                  <c:v>383</c:v>
                </c:pt>
                <c:pt idx="4195">
                  <c:v>380</c:v>
                </c:pt>
                <c:pt idx="4196">
                  <c:v>378</c:v>
                </c:pt>
                <c:pt idx="4197">
                  <c:v>378</c:v>
                </c:pt>
                <c:pt idx="4198">
                  <c:v>377</c:v>
                </c:pt>
                <c:pt idx="4199">
                  <c:v>376</c:v>
                </c:pt>
                <c:pt idx="4200">
                  <c:v>381</c:v>
                </c:pt>
                <c:pt idx="4201">
                  <c:v>379</c:v>
                </c:pt>
                <c:pt idx="4202">
                  <c:v>376</c:v>
                </c:pt>
                <c:pt idx="4203">
                  <c:v>379</c:v>
                </c:pt>
                <c:pt idx="4204">
                  <c:v>380</c:v>
                </c:pt>
                <c:pt idx="4205">
                  <c:v>375</c:v>
                </c:pt>
                <c:pt idx="4206">
                  <c:v>374</c:v>
                </c:pt>
                <c:pt idx="4207">
                  <c:v>373</c:v>
                </c:pt>
                <c:pt idx="4208">
                  <c:v>372</c:v>
                </c:pt>
                <c:pt idx="4209">
                  <c:v>374</c:v>
                </c:pt>
                <c:pt idx="4210">
                  <c:v>378</c:v>
                </c:pt>
                <c:pt idx="4211">
                  <c:v>375</c:v>
                </c:pt>
                <c:pt idx="4212">
                  <c:v>381</c:v>
                </c:pt>
                <c:pt idx="4213">
                  <c:v>381</c:v>
                </c:pt>
                <c:pt idx="4214">
                  <c:v>379</c:v>
                </c:pt>
                <c:pt idx="4215">
                  <c:v>376</c:v>
                </c:pt>
                <c:pt idx="4216">
                  <c:v>374</c:v>
                </c:pt>
                <c:pt idx="4217">
                  <c:v>378</c:v>
                </c:pt>
                <c:pt idx="4218">
                  <c:v>375</c:v>
                </c:pt>
                <c:pt idx="4219">
                  <c:v>380</c:v>
                </c:pt>
                <c:pt idx="4220">
                  <c:v>382</c:v>
                </c:pt>
                <c:pt idx="4221">
                  <c:v>378</c:v>
                </c:pt>
                <c:pt idx="4222">
                  <c:v>378</c:v>
                </c:pt>
                <c:pt idx="4223">
                  <c:v>379</c:v>
                </c:pt>
                <c:pt idx="4224">
                  <c:v>383</c:v>
                </c:pt>
                <c:pt idx="4225">
                  <c:v>379</c:v>
                </c:pt>
                <c:pt idx="4226">
                  <c:v>381</c:v>
                </c:pt>
                <c:pt idx="4227">
                  <c:v>383</c:v>
                </c:pt>
                <c:pt idx="4228">
                  <c:v>383</c:v>
                </c:pt>
                <c:pt idx="4229">
                  <c:v>386</c:v>
                </c:pt>
                <c:pt idx="4230">
                  <c:v>380</c:v>
                </c:pt>
                <c:pt idx="4231">
                  <c:v>380</c:v>
                </c:pt>
                <c:pt idx="4232">
                  <c:v>380</c:v>
                </c:pt>
                <c:pt idx="4233">
                  <c:v>380</c:v>
                </c:pt>
                <c:pt idx="4234">
                  <c:v>380</c:v>
                </c:pt>
                <c:pt idx="4235">
                  <c:v>382</c:v>
                </c:pt>
                <c:pt idx="4236">
                  <c:v>378</c:v>
                </c:pt>
                <c:pt idx="4237">
                  <c:v>379</c:v>
                </c:pt>
                <c:pt idx="4238">
                  <c:v>379</c:v>
                </c:pt>
                <c:pt idx="4239">
                  <c:v>376</c:v>
                </c:pt>
                <c:pt idx="4240">
                  <c:v>377</c:v>
                </c:pt>
                <c:pt idx="4241">
                  <c:v>377</c:v>
                </c:pt>
                <c:pt idx="4242">
                  <c:v>375</c:v>
                </c:pt>
                <c:pt idx="4243">
                  <c:v>374</c:v>
                </c:pt>
                <c:pt idx="4244">
                  <c:v>373</c:v>
                </c:pt>
                <c:pt idx="4245">
                  <c:v>373</c:v>
                </c:pt>
                <c:pt idx="4246">
                  <c:v>374</c:v>
                </c:pt>
                <c:pt idx="4247">
                  <c:v>373</c:v>
                </c:pt>
                <c:pt idx="4248">
                  <c:v>373</c:v>
                </c:pt>
                <c:pt idx="4249">
                  <c:v>374</c:v>
                </c:pt>
                <c:pt idx="4250">
                  <c:v>374</c:v>
                </c:pt>
                <c:pt idx="4251">
                  <c:v>377</c:v>
                </c:pt>
                <c:pt idx="4252">
                  <c:v>377</c:v>
                </c:pt>
                <c:pt idx="4253">
                  <c:v>377</c:v>
                </c:pt>
                <c:pt idx="4254">
                  <c:v>375</c:v>
                </c:pt>
                <c:pt idx="4255">
                  <c:v>371</c:v>
                </c:pt>
                <c:pt idx="4256">
                  <c:v>370</c:v>
                </c:pt>
                <c:pt idx="4257">
                  <c:v>364</c:v>
                </c:pt>
                <c:pt idx="4258">
                  <c:v>362</c:v>
                </c:pt>
                <c:pt idx="4259">
                  <c:v>360</c:v>
                </c:pt>
                <c:pt idx="4260">
                  <c:v>357</c:v>
                </c:pt>
                <c:pt idx="4261">
                  <c:v>353</c:v>
                </c:pt>
                <c:pt idx="4262">
                  <c:v>351</c:v>
                </c:pt>
                <c:pt idx="4263">
                  <c:v>346</c:v>
                </c:pt>
                <c:pt idx="4264">
                  <c:v>343</c:v>
                </c:pt>
                <c:pt idx="4265">
                  <c:v>342</c:v>
                </c:pt>
                <c:pt idx="4266">
                  <c:v>341</c:v>
                </c:pt>
                <c:pt idx="4267">
                  <c:v>339</c:v>
                </c:pt>
                <c:pt idx="4268">
                  <c:v>338</c:v>
                </c:pt>
                <c:pt idx="4269">
                  <c:v>338</c:v>
                </c:pt>
                <c:pt idx="4270">
                  <c:v>335</c:v>
                </c:pt>
                <c:pt idx="4271">
                  <c:v>334</c:v>
                </c:pt>
                <c:pt idx="4272">
                  <c:v>334</c:v>
                </c:pt>
                <c:pt idx="4273">
                  <c:v>335</c:v>
                </c:pt>
                <c:pt idx="4274">
                  <c:v>337</c:v>
                </c:pt>
                <c:pt idx="4275">
                  <c:v>335</c:v>
                </c:pt>
                <c:pt idx="4276">
                  <c:v>334</c:v>
                </c:pt>
                <c:pt idx="4277">
                  <c:v>334</c:v>
                </c:pt>
                <c:pt idx="4278">
                  <c:v>335</c:v>
                </c:pt>
                <c:pt idx="4279">
                  <c:v>335</c:v>
                </c:pt>
                <c:pt idx="4280">
                  <c:v>342</c:v>
                </c:pt>
                <c:pt idx="4281">
                  <c:v>337</c:v>
                </c:pt>
                <c:pt idx="4282">
                  <c:v>341</c:v>
                </c:pt>
                <c:pt idx="4283">
                  <c:v>342</c:v>
                </c:pt>
                <c:pt idx="4284">
                  <c:v>342</c:v>
                </c:pt>
                <c:pt idx="4285">
                  <c:v>339</c:v>
                </c:pt>
                <c:pt idx="4286">
                  <c:v>338</c:v>
                </c:pt>
                <c:pt idx="4287">
                  <c:v>339</c:v>
                </c:pt>
                <c:pt idx="4288">
                  <c:v>342</c:v>
                </c:pt>
                <c:pt idx="4289">
                  <c:v>341</c:v>
                </c:pt>
                <c:pt idx="4290">
                  <c:v>341</c:v>
                </c:pt>
                <c:pt idx="4291">
                  <c:v>347</c:v>
                </c:pt>
                <c:pt idx="4292">
                  <c:v>345</c:v>
                </c:pt>
                <c:pt idx="4293">
                  <c:v>346</c:v>
                </c:pt>
                <c:pt idx="4294">
                  <c:v>344</c:v>
                </c:pt>
                <c:pt idx="4295">
                  <c:v>345</c:v>
                </c:pt>
                <c:pt idx="4296">
                  <c:v>350</c:v>
                </c:pt>
                <c:pt idx="4297">
                  <c:v>349</c:v>
                </c:pt>
                <c:pt idx="4298">
                  <c:v>350</c:v>
                </c:pt>
                <c:pt idx="4299">
                  <c:v>351</c:v>
                </c:pt>
                <c:pt idx="4300">
                  <c:v>351</c:v>
                </c:pt>
                <c:pt idx="4301">
                  <c:v>351</c:v>
                </c:pt>
                <c:pt idx="4302">
                  <c:v>352</c:v>
                </c:pt>
                <c:pt idx="4303">
                  <c:v>353</c:v>
                </c:pt>
                <c:pt idx="4304">
                  <c:v>354</c:v>
                </c:pt>
                <c:pt idx="4305">
                  <c:v>350</c:v>
                </c:pt>
                <c:pt idx="4306">
                  <c:v>350</c:v>
                </c:pt>
                <c:pt idx="4307">
                  <c:v>351</c:v>
                </c:pt>
                <c:pt idx="4308">
                  <c:v>352</c:v>
                </c:pt>
                <c:pt idx="4309">
                  <c:v>355</c:v>
                </c:pt>
                <c:pt idx="4310">
                  <c:v>356</c:v>
                </c:pt>
                <c:pt idx="4311">
                  <c:v>359</c:v>
                </c:pt>
                <c:pt idx="4312">
                  <c:v>356</c:v>
                </c:pt>
                <c:pt idx="4313">
                  <c:v>359</c:v>
                </c:pt>
                <c:pt idx="4314">
                  <c:v>360</c:v>
                </c:pt>
                <c:pt idx="4315">
                  <c:v>357</c:v>
                </c:pt>
                <c:pt idx="4316">
                  <c:v>356</c:v>
                </c:pt>
                <c:pt idx="4317">
                  <c:v>357</c:v>
                </c:pt>
                <c:pt idx="4318">
                  <c:v>357</c:v>
                </c:pt>
                <c:pt idx="4319">
                  <c:v>359</c:v>
                </c:pt>
                <c:pt idx="4320">
                  <c:v>361</c:v>
                </c:pt>
                <c:pt idx="4321">
                  <c:v>361</c:v>
                </c:pt>
                <c:pt idx="4322">
                  <c:v>359</c:v>
                </c:pt>
                <c:pt idx="4323">
                  <c:v>362</c:v>
                </c:pt>
                <c:pt idx="4324">
                  <c:v>359</c:v>
                </c:pt>
                <c:pt idx="4325">
                  <c:v>361</c:v>
                </c:pt>
                <c:pt idx="4326">
                  <c:v>361</c:v>
                </c:pt>
                <c:pt idx="4327">
                  <c:v>364</c:v>
                </c:pt>
                <c:pt idx="4328">
                  <c:v>363</c:v>
                </c:pt>
                <c:pt idx="4329">
                  <c:v>363</c:v>
                </c:pt>
                <c:pt idx="4330">
                  <c:v>367</c:v>
                </c:pt>
                <c:pt idx="4331">
                  <c:v>367</c:v>
                </c:pt>
                <c:pt idx="4332">
                  <c:v>365</c:v>
                </c:pt>
                <c:pt idx="4333">
                  <c:v>371</c:v>
                </c:pt>
                <c:pt idx="4334">
                  <c:v>368</c:v>
                </c:pt>
                <c:pt idx="4335">
                  <c:v>367</c:v>
                </c:pt>
                <c:pt idx="4336">
                  <c:v>366</c:v>
                </c:pt>
                <c:pt idx="4337">
                  <c:v>367</c:v>
                </c:pt>
                <c:pt idx="4338">
                  <c:v>370</c:v>
                </c:pt>
                <c:pt idx="4339">
                  <c:v>370</c:v>
                </c:pt>
                <c:pt idx="4340">
                  <c:v>369</c:v>
                </c:pt>
                <c:pt idx="4341">
                  <c:v>365</c:v>
                </c:pt>
                <c:pt idx="4342">
                  <c:v>366</c:v>
                </c:pt>
                <c:pt idx="4343">
                  <c:v>365</c:v>
                </c:pt>
                <c:pt idx="4344">
                  <c:v>368</c:v>
                </c:pt>
                <c:pt idx="4345">
                  <c:v>364</c:v>
                </c:pt>
                <c:pt idx="4346">
                  <c:v>363</c:v>
                </c:pt>
                <c:pt idx="4347">
                  <c:v>363</c:v>
                </c:pt>
                <c:pt idx="4348">
                  <c:v>362</c:v>
                </c:pt>
                <c:pt idx="4349">
                  <c:v>362</c:v>
                </c:pt>
                <c:pt idx="4350">
                  <c:v>364</c:v>
                </c:pt>
                <c:pt idx="4351">
                  <c:v>366</c:v>
                </c:pt>
                <c:pt idx="4352">
                  <c:v>364</c:v>
                </c:pt>
                <c:pt idx="4353">
                  <c:v>364</c:v>
                </c:pt>
                <c:pt idx="4354">
                  <c:v>365</c:v>
                </c:pt>
                <c:pt idx="4355">
                  <c:v>362</c:v>
                </c:pt>
                <c:pt idx="4356">
                  <c:v>363</c:v>
                </c:pt>
                <c:pt idx="4357">
                  <c:v>364</c:v>
                </c:pt>
                <c:pt idx="4358">
                  <c:v>365</c:v>
                </c:pt>
                <c:pt idx="4359">
                  <c:v>368</c:v>
                </c:pt>
                <c:pt idx="4360">
                  <c:v>369</c:v>
                </c:pt>
                <c:pt idx="4361">
                  <c:v>367</c:v>
                </c:pt>
                <c:pt idx="4362">
                  <c:v>369</c:v>
                </c:pt>
                <c:pt idx="4363">
                  <c:v>366</c:v>
                </c:pt>
                <c:pt idx="4364">
                  <c:v>369</c:v>
                </c:pt>
                <c:pt idx="4365">
                  <c:v>368</c:v>
                </c:pt>
                <c:pt idx="4366">
                  <c:v>367</c:v>
                </c:pt>
                <c:pt idx="4367">
                  <c:v>364</c:v>
                </c:pt>
                <c:pt idx="4368">
                  <c:v>368</c:v>
                </c:pt>
                <c:pt idx="4369">
                  <c:v>369</c:v>
                </c:pt>
                <c:pt idx="4370">
                  <c:v>367</c:v>
                </c:pt>
                <c:pt idx="4371">
                  <c:v>369</c:v>
                </c:pt>
                <c:pt idx="4372">
                  <c:v>367</c:v>
                </c:pt>
                <c:pt idx="4373">
                  <c:v>368</c:v>
                </c:pt>
                <c:pt idx="4374">
                  <c:v>371</c:v>
                </c:pt>
                <c:pt idx="4375">
                  <c:v>370</c:v>
                </c:pt>
                <c:pt idx="4376">
                  <c:v>371</c:v>
                </c:pt>
                <c:pt idx="4377">
                  <c:v>371</c:v>
                </c:pt>
                <c:pt idx="4378">
                  <c:v>372</c:v>
                </c:pt>
                <c:pt idx="4379">
                  <c:v>364</c:v>
                </c:pt>
                <c:pt idx="4380">
                  <c:v>365</c:v>
                </c:pt>
                <c:pt idx="4381">
                  <c:v>367</c:v>
                </c:pt>
                <c:pt idx="4382">
                  <c:v>365</c:v>
                </c:pt>
                <c:pt idx="4383">
                  <c:v>365</c:v>
                </c:pt>
                <c:pt idx="4384">
                  <c:v>365</c:v>
                </c:pt>
                <c:pt idx="4385">
                  <c:v>362</c:v>
                </c:pt>
                <c:pt idx="4386">
                  <c:v>363</c:v>
                </c:pt>
                <c:pt idx="4387">
                  <c:v>361</c:v>
                </c:pt>
                <c:pt idx="4388">
                  <c:v>364</c:v>
                </c:pt>
                <c:pt idx="4389">
                  <c:v>358</c:v>
                </c:pt>
                <c:pt idx="4390">
                  <c:v>358</c:v>
                </c:pt>
                <c:pt idx="4391">
                  <c:v>356</c:v>
                </c:pt>
                <c:pt idx="4392">
                  <c:v>358</c:v>
                </c:pt>
                <c:pt idx="4393">
                  <c:v>356</c:v>
                </c:pt>
                <c:pt idx="4394">
                  <c:v>358</c:v>
                </c:pt>
                <c:pt idx="4395">
                  <c:v>357</c:v>
                </c:pt>
                <c:pt idx="4396">
                  <c:v>354</c:v>
                </c:pt>
                <c:pt idx="4397">
                  <c:v>351</c:v>
                </c:pt>
                <c:pt idx="4398">
                  <c:v>352</c:v>
                </c:pt>
                <c:pt idx="4399">
                  <c:v>349</c:v>
                </c:pt>
                <c:pt idx="4400">
                  <c:v>345</c:v>
                </c:pt>
                <c:pt idx="4401">
                  <c:v>344</c:v>
                </c:pt>
                <c:pt idx="4402">
                  <c:v>340</c:v>
                </c:pt>
                <c:pt idx="4403">
                  <c:v>343</c:v>
                </c:pt>
                <c:pt idx="4404">
                  <c:v>341</c:v>
                </c:pt>
                <c:pt idx="4405">
                  <c:v>336</c:v>
                </c:pt>
                <c:pt idx="4406">
                  <c:v>334</c:v>
                </c:pt>
                <c:pt idx="4407">
                  <c:v>337</c:v>
                </c:pt>
                <c:pt idx="4408">
                  <c:v>334</c:v>
                </c:pt>
                <c:pt idx="4409">
                  <c:v>334</c:v>
                </c:pt>
                <c:pt idx="4410">
                  <c:v>334</c:v>
                </c:pt>
                <c:pt idx="4411">
                  <c:v>331</c:v>
                </c:pt>
                <c:pt idx="4412">
                  <c:v>325</c:v>
                </c:pt>
                <c:pt idx="4413">
                  <c:v>322</c:v>
                </c:pt>
                <c:pt idx="4414">
                  <c:v>326</c:v>
                </c:pt>
                <c:pt idx="4415">
                  <c:v>328</c:v>
                </c:pt>
                <c:pt idx="4416">
                  <c:v>334</c:v>
                </c:pt>
                <c:pt idx="4417">
                  <c:v>338</c:v>
                </c:pt>
                <c:pt idx="4418">
                  <c:v>334</c:v>
                </c:pt>
                <c:pt idx="4419">
                  <c:v>309</c:v>
                </c:pt>
                <c:pt idx="4420">
                  <c:v>254</c:v>
                </c:pt>
                <c:pt idx="4421">
                  <c:v>166</c:v>
                </c:pt>
                <c:pt idx="4422">
                  <c:v>85</c:v>
                </c:pt>
                <c:pt idx="4423">
                  <c:v>29</c:v>
                </c:pt>
                <c:pt idx="4424">
                  <c:v>0</c:v>
                </c:pt>
                <c:pt idx="4425">
                  <c:v>1</c:v>
                </c:pt>
                <c:pt idx="4426">
                  <c:v>4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4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2</c:v>
                </c:pt>
                <c:pt idx="4440">
                  <c:v>0</c:v>
                </c:pt>
                <c:pt idx="4441">
                  <c:v>0</c:v>
                </c:pt>
                <c:pt idx="4442">
                  <c:v>4</c:v>
                </c:pt>
                <c:pt idx="4443">
                  <c:v>13</c:v>
                </c:pt>
                <c:pt idx="4444">
                  <c:v>46</c:v>
                </c:pt>
                <c:pt idx="4445">
                  <c:v>84</c:v>
                </c:pt>
                <c:pt idx="4446">
                  <c:v>127</c:v>
                </c:pt>
                <c:pt idx="4447">
                  <c:v>173</c:v>
                </c:pt>
                <c:pt idx="4448">
                  <c:v>219</c:v>
                </c:pt>
                <c:pt idx="4449">
                  <c:v>278</c:v>
                </c:pt>
                <c:pt idx="4450">
                  <c:v>332</c:v>
                </c:pt>
                <c:pt idx="4451">
                  <c:v>392</c:v>
                </c:pt>
                <c:pt idx="4452">
                  <c:v>447</c:v>
                </c:pt>
                <c:pt idx="4453">
                  <c:v>500</c:v>
                </c:pt>
                <c:pt idx="4454">
                  <c:v>541</c:v>
                </c:pt>
                <c:pt idx="4455">
                  <c:v>574</c:v>
                </c:pt>
                <c:pt idx="4456">
                  <c:v>611</c:v>
                </c:pt>
                <c:pt idx="4457">
                  <c:v>638</c:v>
                </c:pt>
                <c:pt idx="4458">
                  <c:v>661</c:v>
                </c:pt>
                <c:pt idx="4459">
                  <c:v>673</c:v>
                </c:pt>
                <c:pt idx="4460">
                  <c:v>673</c:v>
                </c:pt>
                <c:pt idx="4461">
                  <c:v>673</c:v>
                </c:pt>
                <c:pt idx="4462">
                  <c:v>676</c:v>
                </c:pt>
                <c:pt idx="4463">
                  <c:v>671</c:v>
                </c:pt>
                <c:pt idx="4464">
                  <c:v>676</c:v>
                </c:pt>
                <c:pt idx="4465">
                  <c:v>676</c:v>
                </c:pt>
                <c:pt idx="4466">
                  <c:v>673</c:v>
                </c:pt>
                <c:pt idx="4467">
                  <c:v>672</c:v>
                </c:pt>
                <c:pt idx="4468">
                  <c:v>675</c:v>
                </c:pt>
                <c:pt idx="4469">
                  <c:v>673</c:v>
                </c:pt>
                <c:pt idx="4470">
                  <c:v>674</c:v>
                </c:pt>
                <c:pt idx="4471">
                  <c:v>673</c:v>
                </c:pt>
                <c:pt idx="4472">
                  <c:v>671</c:v>
                </c:pt>
                <c:pt idx="4473">
                  <c:v>673</c:v>
                </c:pt>
                <c:pt idx="4474">
                  <c:v>676</c:v>
                </c:pt>
                <c:pt idx="4475">
                  <c:v>675</c:v>
                </c:pt>
                <c:pt idx="4476">
                  <c:v>675</c:v>
                </c:pt>
                <c:pt idx="4477">
                  <c:v>675</c:v>
                </c:pt>
                <c:pt idx="4478">
                  <c:v>672</c:v>
                </c:pt>
                <c:pt idx="4479">
                  <c:v>676</c:v>
                </c:pt>
                <c:pt idx="4480">
                  <c:v>676</c:v>
                </c:pt>
                <c:pt idx="4481">
                  <c:v>675</c:v>
                </c:pt>
                <c:pt idx="4482">
                  <c:v>674</c:v>
                </c:pt>
                <c:pt idx="4483">
                  <c:v>674</c:v>
                </c:pt>
                <c:pt idx="4484">
                  <c:v>666</c:v>
                </c:pt>
                <c:pt idx="4485">
                  <c:v>658</c:v>
                </c:pt>
                <c:pt idx="4486">
                  <c:v>647</c:v>
                </c:pt>
                <c:pt idx="4487">
                  <c:v>637</c:v>
                </c:pt>
                <c:pt idx="4488">
                  <c:v>625</c:v>
                </c:pt>
                <c:pt idx="4489">
                  <c:v>612</c:v>
                </c:pt>
                <c:pt idx="4490">
                  <c:v>599</c:v>
                </c:pt>
                <c:pt idx="4491">
                  <c:v>590</c:v>
                </c:pt>
                <c:pt idx="4492">
                  <c:v>577</c:v>
                </c:pt>
                <c:pt idx="4493">
                  <c:v>564</c:v>
                </c:pt>
                <c:pt idx="4494">
                  <c:v>551</c:v>
                </c:pt>
                <c:pt idx="4495">
                  <c:v>538</c:v>
                </c:pt>
                <c:pt idx="4496">
                  <c:v>529</c:v>
                </c:pt>
                <c:pt idx="4497">
                  <c:v>518</c:v>
                </c:pt>
                <c:pt idx="4498">
                  <c:v>508</c:v>
                </c:pt>
                <c:pt idx="4499">
                  <c:v>497</c:v>
                </c:pt>
                <c:pt idx="4500">
                  <c:v>488</c:v>
                </c:pt>
                <c:pt idx="4501">
                  <c:v>479</c:v>
                </c:pt>
                <c:pt idx="4502">
                  <c:v>467</c:v>
                </c:pt>
                <c:pt idx="4503">
                  <c:v>460</c:v>
                </c:pt>
                <c:pt idx="4504">
                  <c:v>449</c:v>
                </c:pt>
                <c:pt idx="4505">
                  <c:v>437</c:v>
                </c:pt>
                <c:pt idx="4506">
                  <c:v>428</c:v>
                </c:pt>
                <c:pt idx="4507">
                  <c:v>418</c:v>
                </c:pt>
                <c:pt idx="4508">
                  <c:v>409</c:v>
                </c:pt>
                <c:pt idx="4509">
                  <c:v>403</c:v>
                </c:pt>
                <c:pt idx="4510">
                  <c:v>394</c:v>
                </c:pt>
                <c:pt idx="4511">
                  <c:v>386</c:v>
                </c:pt>
                <c:pt idx="4512">
                  <c:v>381</c:v>
                </c:pt>
                <c:pt idx="4513">
                  <c:v>371</c:v>
                </c:pt>
                <c:pt idx="4514">
                  <c:v>364</c:v>
                </c:pt>
                <c:pt idx="4515">
                  <c:v>361</c:v>
                </c:pt>
                <c:pt idx="4516">
                  <c:v>351</c:v>
                </c:pt>
                <c:pt idx="4517">
                  <c:v>343</c:v>
                </c:pt>
                <c:pt idx="4518">
                  <c:v>337</c:v>
                </c:pt>
                <c:pt idx="4519">
                  <c:v>335</c:v>
                </c:pt>
                <c:pt idx="4520">
                  <c:v>326</c:v>
                </c:pt>
                <c:pt idx="4521">
                  <c:v>322</c:v>
                </c:pt>
                <c:pt idx="4522">
                  <c:v>318</c:v>
                </c:pt>
                <c:pt idx="4523">
                  <c:v>313</c:v>
                </c:pt>
                <c:pt idx="4524">
                  <c:v>307</c:v>
                </c:pt>
                <c:pt idx="4525">
                  <c:v>298</c:v>
                </c:pt>
                <c:pt idx="4526">
                  <c:v>297</c:v>
                </c:pt>
                <c:pt idx="4527">
                  <c:v>289</c:v>
                </c:pt>
                <c:pt idx="4528">
                  <c:v>285</c:v>
                </c:pt>
                <c:pt idx="4529">
                  <c:v>279</c:v>
                </c:pt>
                <c:pt idx="4530">
                  <c:v>274</c:v>
                </c:pt>
                <c:pt idx="4531">
                  <c:v>271</c:v>
                </c:pt>
                <c:pt idx="4532">
                  <c:v>269</c:v>
                </c:pt>
                <c:pt idx="4533">
                  <c:v>265</c:v>
                </c:pt>
                <c:pt idx="4534">
                  <c:v>263</c:v>
                </c:pt>
                <c:pt idx="4535">
                  <c:v>260</c:v>
                </c:pt>
                <c:pt idx="4536">
                  <c:v>261</c:v>
                </c:pt>
                <c:pt idx="4537">
                  <c:v>254</c:v>
                </c:pt>
                <c:pt idx="4538">
                  <c:v>252</c:v>
                </c:pt>
                <c:pt idx="4539">
                  <c:v>251</c:v>
                </c:pt>
                <c:pt idx="4540">
                  <c:v>251</c:v>
                </c:pt>
                <c:pt idx="4541">
                  <c:v>248</c:v>
                </c:pt>
                <c:pt idx="4542">
                  <c:v>249</c:v>
                </c:pt>
                <c:pt idx="4543">
                  <c:v>246</c:v>
                </c:pt>
                <c:pt idx="4544">
                  <c:v>245</c:v>
                </c:pt>
                <c:pt idx="4545">
                  <c:v>247</c:v>
                </c:pt>
                <c:pt idx="4546">
                  <c:v>247</c:v>
                </c:pt>
                <c:pt idx="4547">
                  <c:v>247</c:v>
                </c:pt>
                <c:pt idx="4548">
                  <c:v>247</c:v>
                </c:pt>
                <c:pt idx="4549">
                  <c:v>247</c:v>
                </c:pt>
                <c:pt idx="4550">
                  <c:v>246</c:v>
                </c:pt>
                <c:pt idx="4551">
                  <c:v>249</c:v>
                </c:pt>
                <c:pt idx="4552">
                  <c:v>251</c:v>
                </c:pt>
                <c:pt idx="4553">
                  <c:v>248</c:v>
                </c:pt>
                <c:pt idx="4554">
                  <c:v>250</c:v>
                </c:pt>
                <c:pt idx="4555">
                  <c:v>247</c:v>
                </c:pt>
                <c:pt idx="4556">
                  <c:v>248</c:v>
                </c:pt>
                <c:pt idx="4557">
                  <c:v>248</c:v>
                </c:pt>
                <c:pt idx="4558">
                  <c:v>250</c:v>
                </c:pt>
                <c:pt idx="4559">
                  <c:v>250</c:v>
                </c:pt>
                <c:pt idx="4560">
                  <c:v>251</c:v>
                </c:pt>
                <c:pt idx="4561">
                  <c:v>252</c:v>
                </c:pt>
                <c:pt idx="4562">
                  <c:v>255</c:v>
                </c:pt>
                <c:pt idx="4563">
                  <c:v>253</c:v>
                </c:pt>
                <c:pt idx="4564">
                  <c:v>255</c:v>
                </c:pt>
                <c:pt idx="4565">
                  <c:v>256</c:v>
                </c:pt>
                <c:pt idx="4566">
                  <c:v>257</c:v>
                </c:pt>
                <c:pt idx="4567">
                  <c:v>257</c:v>
                </c:pt>
                <c:pt idx="4568">
                  <c:v>262</c:v>
                </c:pt>
                <c:pt idx="4569">
                  <c:v>260</c:v>
                </c:pt>
                <c:pt idx="4570">
                  <c:v>261</c:v>
                </c:pt>
                <c:pt idx="4571">
                  <c:v>261</c:v>
                </c:pt>
                <c:pt idx="4572">
                  <c:v>261</c:v>
                </c:pt>
                <c:pt idx="4573">
                  <c:v>267</c:v>
                </c:pt>
                <c:pt idx="4574">
                  <c:v>265</c:v>
                </c:pt>
                <c:pt idx="4575">
                  <c:v>265</c:v>
                </c:pt>
                <c:pt idx="4576">
                  <c:v>267</c:v>
                </c:pt>
                <c:pt idx="4577">
                  <c:v>272</c:v>
                </c:pt>
                <c:pt idx="4578">
                  <c:v>275</c:v>
                </c:pt>
                <c:pt idx="4579">
                  <c:v>277</c:v>
                </c:pt>
                <c:pt idx="4580">
                  <c:v>278</c:v>
                </c:pt>
                <c:pt idx="4581">
                  <c:v>281</c:v>
                </c:pt>
                <c:pt idx="4582">
                  <c:v>282</c:v>
                </c:pt>
                <c:pt idx="4583">
                  <c:v>281</c:v>
                </c:pt>
                <c:pt idx="4584">
                  <c:v>284</c:v>
                </c:pt>
                <c:pt idx="4585">
                  <c:v>288</c:v>
                </c:pt>
                <c:pt idx="4586">
                  <c:v>287</c:v>
                </c:pt>
                <c:pt idx="4587">
                  <c:v>291</c:v>
                </c:pt>
                <c:pt idx="4588">
                  <c:v>291</c:v>
                </c:pt>
                <c:pt idx="4589">
                  <c:v>292</c:v>
                </c:pt>
                <c:pt idx="4590">
                  <c:v>297</c:v>
                </c:pt>
                <c:pt idx="4591">
                  <c:v>296</c:v>
                </c:pt>
                <c:pt idx="4592">
                  <c:v>297</c:v>
                </c:pt>
                <c:pt idx="4593">
                  <c:v>301</c:v>
                </c:pt>
                <c:pt idx="4594">
                  <c:v>299</c:v>
                </c:pt>
                <c:pt idx="4595">
                  <c:v>303</c:v>
                </c:pt>
                <c:pt idx="4596">
                  <c:v>304</c:v>
                </c:pt>
                <c:pt idx="4597">
                  <c:v>308</c:v>
                </c:pt>
                <c:pt idx="4598">
                  <c:v>306</c:v>
                </c:pt>
                <c:pt idx="4599">
                  <c:v>308</c:v>
                </c:pt>
                <c:pt idx="4600">
                  <c:v>306</c:v>
                </c:pt>
                <c:pt idx="4601">
                  <c:v>310</c:v>
                </c:pt>
                <c:pt idx="4602">
                  <c:v>307</c:v>
                </c:pt>
                <c:pt idx="4603">
                  <c:v>311</c:v>
                </c:pt>
                <c:pt idx="4604">
                  <c:v>308</c:v>
                </c:pt>
                <c:pt idx="4605">
                  <c:v>312</c:v>
                </c:pt>
                <c:pt idx="4606">
                  <c:v>313</c:v>
                </c:pt>
                <c:pt idx="4607">
                  <c:v>310</c:v>
                </c:pt>
                <c:pt idx="4608">
                  <c:v>307</c:v>
                </c:pt>
                <c:pt idx="4609">
                  <c:v>309</c:v>
                </c:pt>
                <c:pt idx="4610">
                  <c:v>311</c:v>
                </c:pt>
                <c:pt idx="4611">
                  <c:v>311</c:v>
                </c:pt>
                <c:pt idx="4612">
                  <c:v>313</c:v>
                </c:pt>
                <c:pt idx="4613">
                  <c:v>314</c:v>
                </c:pt>
                <c:pt idx="4614">
                  <c:v>317</c:v>
                </c:pt>
                <c:pt idx="4615">
                  <c:v>316</c:v>
                </c:pt>
                <c:pt idx="4616">
                  <c:v>318</c:v>
                </c:pt>
                <c:pt idx="4617">
                  <c:v>321</c:v>
                </c:pt>
                <c:pt idx="4618">
                  <c:v>317</c:v>
                </c:pt>
                <c:pt idx="4619">
                  <c:v>316</c:v>
                </c:pt>
                <c:pt idx="4620">
                  <c:v>316</c:v>
                </c:pt>
                <c:pt idx="4621">
                  <c:v>320</c:v>
                </c:pt>
                <c:pt idx="4622">
                  <c:v>321</c:v>
                </c:pt>
                <c:pt idx="4623">
                  <c:v>326</c:v>
                </c:pt>
                <c:pt idx="4624">
                  <c:v>322</c:v>
                </c:pt>
                <c:pt idx="4625">
                  <c:v>327</c:v>
                </c:pt>
                <c:pt idx="4626">
                  <c:v>324</c:v>
                </c:pt>
                <c:pt idx="4627">
                  <c:v>325</c:v>
                </c:pt>
                <c:pt idx="4628">
                  <c:v>327</c:v>
                </c:pt>
                <c:pt idx="4629">
                  <c:v>326</c:v>
                </c:pt>
                <c:pt idx="4630">
                  <c:v>326</c:v>
                </c:pt>
                <c:pt idx="4631">
                  <c:v>330</c:v>
                </c:pt>
                <c:pt idx="4632">
                  <c:v>328</c:v>
                </c:pt>
                <c:pt idx="4633">
                  <c:v>325</c:v>
                </c:pt>
                <c:pt idx="4634">
                  <c:v>324</c:v>
                </c:pt>
                <c:pt idx="4635">
                  <c:v>325</c:v>
                </c:pt>
                <c:pt idx="4636">
                  <c:v>326</c:v>
                </c:pt>
                <c:pt idx="4637">
                  <c:v>329</c:v>
                </c:pt>
                <c:pt idx="4638">
                  <c:v>328</c:v>
                </c:pt>
                <c:pt idx="4639">
                  <c:v>332</c:v>
                </c:pt>
                <c:pt idx="4640">
                  <c:v>327</c:v>
                </c:pt>
                <c:pt idx="4641">
                  <c:v>329</c:v>
                </c:pt>
                <c:pt idx="4642">
                  <c:v>331</c:v>
                </c:pt>
                <c:pt idx="4643">
                  <c:v>332</c:v>
                </c:pt>
                <c:pt idx="4644">
                  <c:v>333</c:v>
                </c:pt>
                <c:pt idx="4645">
                  <c:v>335</c:v>
                </c:pt>
                <c:pt idx="4646">
                  <c:v>337</c:v>
                </c:pt>
                <c:pt idx="4647">
                  <c:v>338</c:v>
                </c:pt>
                <c:pt idx="4648">
                  <c:v>334</c:v>
                </c:pt>
                <c:pt idx="4649">
                  <c:v>337</c:v>
                </c:pt>
                <c:pt idx="4650">
                  <c:v>335</c:v>
                </c:pt>
                <c:pt idx="4651">
                  <c:v>336</c:v>
                </c:pt>
                <c:pt idx="4652">
                  <c:v>336</c:v>
                </c:pt>
                <c:pt idx="4653">
                  <c:v>336</c:v>
                </c:pt>
                <c:pt idx="4654">
                  <c:v>338</c:v>
                </c:pt>
                <c:pt idx="4655">
                  <c:v>338</c:v>
                </c:pt>
                <c:pt idx="4656">
                  <c:v>340</c:v>
                </c:pt>
                <c:pt idx="4657">
                  <c:v>337</c:v>
                </c:pt>
                <c:pt idx="4658">
                  <c:v>339</c:v>
                </c:pt>
                <c:pt idx="4659">
                  <c:v>342</c:v>
                </c:pt>
                <c:pt idx="4660">
                  <c:v>338</c:v>
                </c:pt>
                <c:pt idx="4661">
                  <c:v>340</c:v>
                </c:pt>
                <c:pt idx="4662">
                  <c:v>339</c:v>
                </c:pt>
                <c:pt idx="4663">
                  <c:v>342</c:v>
                </c:pt>
                <c:pt idx="4664">
                  <c:v>342</c:v>
                </c:pt>
                <c:pt idx="4665">
                  <c:v>339</c:v>
                </c:pt>
                <c:pt idx="4666">
                  <c:v>335</c:v>
                </c:pt>
                <c:pt idx="4667">
                  <c:v>341</c:v>
                </c:pt>
                <c:pt idx="4668">
                  <c:v>338</c:v>
                </c:pt>
                <c:pt idx="4669">
                  <c:v>341</c:v>
                </c:pt>
                <c:pt idx="4670">
                  <c:v>339</c:v>
                </c:pt>
                <c:pt idx="4671">
                  <c:v>335</c:v>
                </c:pt>
                <c:pt idx="4672">
                  <c:v>340</c:v>
                </c:pt>
                <c:pt idx="4673">
                  <c:v>340</c:v>
                </c:pt>
                <c:pt idx="4674">
                  <c:v>338</c:v>
                </c:pt>
                <c:pt idx="4675">
                  <c:v>336</c:v>
                </c:pt>
                <c:pt idx="4676">
                  <c:v>337</c:v>
                </c:pt>
                <c:pt idx="4677">
                  <c:v>338</c:v>
                </c:pt>
                <c:pt idx="4678">
                  <c:v>337</c:v>
                </c:pt>
                <c:pt idx="4679">
                  <c:v>339</c:v>
                </c:pt>
                <c:pt idx="4680">
                  <c:v>339</c:v>
                </c:pt>
                <c:pt idx="4681">
                  <c:v>339</c:v>
                </c:pt>
                <c:pt idx="4682">
                  <c:v>337</c:v>
                </c:pt>
                <c:pt idx="4683">
                  <c:v>336</c:v>
                </c:pt>
                <c:pt idx="4684">
                  <c:v>341</c:v>
                </c:pt>
                <c:pt idx="4685">
                  <c:v>336</c:v>
                </c:pt>
                <c:pt idx="4686">
                  <c:v>335</c:v>
                </c:pt>
                <c:pt idx="4687">
                  <c:v>337</c:v>
                </c:pt>
                <c:pt idx="4688">
                  <c:v>336</c:v>
                </c:pt>
                <c:pt idx="4689">
                  <c:v>332</c:v>
                </c:pt>
                <c:pt idx="4690">
                  <c:v>335</c:v>
                </c:pt>
                <c:pt idx="4691">
                  <c:v>336</c:v>
                </c:pt>
                <c:pt idx="4692">
                  <c:v>334</c:v>
                </c:pt>
                <c:pt idx="4693">
                  <c:v>333</c:v>
                </c:pt>
                <c:pt idx="4694">
                  <c:v>336</c:v>
                </c:pt>
                <c:pt idx="4695">
                  <c:v>335</c:v>
                </c:pt>
                <c:pt idx="4696">
                  <c:v>340</c:v>
                </c:pt>
                <c:pt idx="4697">
                  <c:v>335</c:v>
                </c:pt>
                <c:pt idx="4698">
                  <c:v>336</c:v>
                </c:pt>
                <c:pt idx="4699">
                  <c:v>339</c:v>
                </c:pt>
                <c:pt idx="4700">
                  <c:v>334</c:v>
                </c:pt>
                <c:pt idx="4701">
                  <c:v>337</c:v>
                </c:pt>
                <c:pt idx="4702">
                  <c:v>334</c:v>
                </c:pt>
                <c:pt idx="4703">
                  <c:v>331</c:v>
                </c:pt>
                <c:pt idx="4704">
                  <c:v>334</c:v>
                </c:pt>
                <c:pt idx="4705">
                  <c:v>333</c:v>
                </c:pt>
                <c:pt idx="4706">
                  <c:v>333</c:v>
                </c:pt>
                <c:pt idx="4707">
                  <c:v>332</c:v>
                </c:pt>
                <c:pt idx="4708">
                  <c:v>334</c:v>
                </c:pt>
                <c:pt idx="4709">
                  <c:v>339</c:v>
                </c:pt>
                <c:pt idx="4710">
                  <c:v>338</c:v>
                </c:pt>
                <c:pt idx="4711">
                  <c:v>339</c:v>
                </c:pt>
                <c:pt idx="4712">
                  <c:v>340</c:v>
                </c:pt>
                <c:pt idx="4713">
                  <c:v>338</c:v>
                </c:pt>
                <c:pt idx="4714">
                  <c:v>340</c:v>
                </c:pt>
                <c:pt idx="4715">
                  <c:v>343</c:v>
                </c:pt>
                <c:pt idx="4716">
                  <c:v>341</c:v>
                </c:pt>
                <c:pt idx="4717">
                  <c:v>339</c:v>
                </c:pt>
                <c:pt idx="4718">
                  <c:v>342</c:v>
                </c:pt>
                <c:pt idx="4719">
                  <c:v>341</c:v>
                </c:pt>
                <c:pt idx="4720">
                  <c:v>345</c:v>
                </c:pt>
                <c:pt idx="4721">
                  <c:v>342</c:v>
                </c:pt>
                <c:pt idx="4722">
                  <c:v>342</c:v>
                </c:pt>
                <c:pt idx="4723">
                  <c:v>341</c:v>
                </c:pt>
                <c:pt idx="4724">
                  <c:v>343</c:v>
                </c:pt>
                <c:pt idx="4725">
                  <c:v>342</c:v>
                </c:pt>
                <c:pt idx="4726">
                  <c:v>344</c:v>
                </c:pt>
                <c:pt idx="4727">
                  <c:v>341</c:v>
                </c:pt>
                <c:pt idx="4728">
                  <c:v>342</c:v>
                </c:pt>
                <c:pt idx="4729">
                  <c:v>340</c:v>
                </c:pt>
                <c:pt idx="4730">
                  <c:v>338</c:v>
                </c:pt>
                <c:pt idx="4731">
                  <c:v>339</c:v>
                </c:pt>
                <c:pt idx="4732">
                  <c:v>342</c:v>
                </c:pt>
                <c:pt idx="4733">
                  <c:v>340</c:v>
                </c:pt>
                <c:pt idx="4734">
                  <c:v>343</c:v>
                </c:pt>
                <c:pt idx="4735">
                  <c:v>348</c:v>
                </c:pt>
                <c:pt idx="4736">
                  <c:v>343</c:v>
                </c:pt>
                <c:pt idx="4737">
                  <c:v>345</c:v>
                </c:pt>
                <c:pt idx="4738">
                  <c:v>343</c:v>
                </c:pt>
                <c:pt idx="4739">
                  <c:v>344</c:v>
                </c:pt>
                <c:pt idx="4740">
                  <c:v>342</c:v>
                </c:pt>
                <c:pt idx="4741">
                  <c:v>345</c:v>
                </c:pt>
                <c:pt idx="4742">
                  <c:v>341</c:v>
                </c:pt>
                <c:pt idx="4743">
                  <c:v>343</c:v>
                </c:pt>
                <c:pt idx="4744">
                  <c:v>346</c:v>
                </c:pt>
                <c:pt idx="4745">
                  <c:v>343</c:v>
                </c:pt>
                <c:pt idx="4746">
                  <c:v>343</c:v>
                </c:pt>
                <c:pt idx="4747">
                  <c:v>343</c:v>
                </c:pt>
                <c:pt idx="4748">
                  <c:v>342</c:v>
                </c:pt>
                <c:pt idx="4749">
                  <c:v>345</c:v>
                </c:pt>
                <c:pt idx="4750">
                  <c:v>341</c:v>
                </c:pt>
                <c:pt idx="4751">
                  <c:v>337</c:v>
                </c:pt>
                <c:pt idx="4752">
                  <c:v>338</c:v>
                </c:pt>
                <c:pt idx="4753">
                  <c:v>336</c:v>
                </c:pt>
                <c:pt idx="4754">
                  <c:v>336</c:v>
                </c:pt>
                <c:pt idx="4755">
                  <c:v>340</c:v>
                </c:pt>
                <c:pt idx="4756">
                  <c:v>336</c:v>
                </c:pt>
                <c:pt idx="4757">
                  <c:v>335</c:v>
                </c:pt>
                <c:pt idx="4758">
                  <c:v>334</c:v>
                </c:pt>
                <c:pt idx="4759">
                  <c:v>338</c:v>
                </c:pt>
                <c:pt idx="4760">
                  <c:v>338</c:v>
                </c:pt>
                <c:pt idx="4761">
                  <c:v>340</c:v>
                </c:pt>
                <c:pt idx="4762">
                  <c:v>337</c:v>
                </c:pt>
                <c:pt idx="4763">
                  <c:v>336</c:v>
                </c:pt>
                <c:pt idx="4764">
                  <c:v>339</c:v>
                </c:pt>
                <c:pt idx="4765">
                  <c:v>338</c:v>
                </c:pt>
                <c:pt idx="4766">
                  <c:v>334</c:v>
                </c:pt>
                <c:pt idx="4767">
                  <c:v>334</c:v>
                </c:pt>
                <c:pt idx="4768">
                  <c:v>334</c:v>
                </c:pt>
                <c:pt idx="4769">
                  <c:v>329</c:v>
                </c:pt>
                <c:pt idx="4770">
                  <c:v>331</c:v>
                </c:pt>
                <c:pt idx="4771">
                  <c:v>331</c:v>
                </c:pt>
                <c:pt idx="4772">
                  <c:v>332</c:v>
                </c:pt>
                <c:pt idx="4773">
                  <c:v>332</c:v>
                </c:pt>
                <c:pt idx="4774">
                  <c:v>330</c:v>
                </c:pt>
                <c:pt idx="4775">
                  <c:v>331</c:v>
                </c:pt>
                <c:pt idx="4776">
                  <c:v>329</c:v>
                </c:pt>
                <c:pt idx="4777">
                  <c:v>329</c:v>
                </c:pt>
                <c:pt idx="4778">
                  <c:v>329</c:v>
                </c:pt>
                <c:pt idx="4779">
                  <c:v>330</c:v>
                </c:pt>
                <c:pt idx="4780">
                  <c:v>327</c:v>
                </c:pt>
                <c:pt idx="4781">
                  <c:v>326</c:v>
                </c:pt>
                <c:pt idx="4782">
                  <c:v>327</c:v>
                </c:pt>
                <c:pt idx="4783">
                  <c:v>330</c:v>
                </c:pt>
                <c:pt idx="4784">
                  <c:v>328</c:v>
                </c:pt>
                <c:pt idx="4785">
                  <c:v>330</c:v>
                </c:pt>
                <c:pt idx="4786">
                  <c:v>326</c:v>
                </c:pt>
                <c:pt idx="4787">
                  <c:v>329</c:v>
                </c:pt>
                <c:pt idx="4788">
                  <c:v>329</c:v>
                </c:pt>
                <c:pt idx="4789">
                  <c:v>329</c:v>
                </c:pt>
                <c:pt idx="4790">
                  <c:v>329</c:v>
                </c:pt>
                <c:pt idx="4791">
                  <c:v>329</c:v>
                </c:pt>
                <c:pt idx="4792">
                  <c:v>327</c:v>
                </c:pt>
                <c:pt idx="4793">
                  <c:v>330</c:v>
                </c:pt>
                <c:pt idx="4794">
                  <c:v>328</c:v>
                </c:pt>
                <c:pt idx="4795">
                  <c:v>327</c:v>
                </c:pt>
                <c:pt idx="4796">
                  <c:v>326</c:v>
                </c:pt>
                <c:pt idx="4797">
                  <c:v>328</c:v>
                </c:pt>
                <c:pt idx="4798">
                  <c:v>327</c:v>
                </c:pt>
                <c:pt idx="4799">
                  <c:v>326</c:v>
                </c:pt>
                <c:pt idx="4800">
                  <c:v>326</c:v>
                </c:pt>
                <c:pt idx="4801">
                  <c:v>326</c:v>
                </c:pt>
                <c:pt idx="4802">
                  <c:v>326</c:v>
                </c:pt>
                <c:pt idx="4803">
                  <c:v>327</c:v>
                </c:pt>
                <c:pt idx="4804">
                  <c:v>322</c:v>
                </c:pt>
                <c:pt idx="4805">
                  <c:v>322</c:v>
                </c:pt>
                <c:pt idx="4806">
                  <c:v>325</c:v>
                </c:pt>
                <c:pt idx="4807">
                  <c:v>320</c:v>
                </c:pt>
                <c:pt idx="4808">
                  <c:v>320</c:v>
                </c:pt>
                <c:pt idx="4809">
                  <c:v>318</c:v>
                </c:pt>
                <c:pt idx="4810">
                  <c:v>318</c:v>
                </c:pt>
                <c:pt idx="4811">
                  <c:v>317</c:v>
                </c:pt>
                <c:pt idx="4812">
                  <c:v>317</c:v>
                </c:pt>
                <c:pt idx="4813">
                  <c:v>318</c:v>
                </c:pt>
                <c:pt idx="4814">
                  <c:v>318</c:v>
                </c:pt>
                <c:pt idx="4815">
                  <c:v>323</c:v>
                </c:pt>
                <c:pt idx="4816">
                  <c:v>318</c:v>
                </c:pt>
                <c:pt idx="4817">
                  <c:v>320</c:v>
                </c:pt>
                <c:pt idx="4818">
                  <c:v>320</c:v>
                </c:pt>
                <c:pt idx="4819">
                  <c:v>324</c:v>
                </c:pt>
                <c:pt idx="4820">
                  <c:v>319</c:v>
                </c:pt>
                <c:pt idx="4821">
                  <c:v>321</c:v>
                </c:pt>
                <c:pt idx="4822">
                  <c:v>319</c:v>
                </c:pt>
                <c:pt idx="4823">
                  <c:v>319</c:v>
                </c:pt>
                <c:pt idx="4824">
                  <c:v>319</c:v>
                </c:pt>
                <c:pt idx="4825">
                  <c:v>323</c:v>
                </c:pt>
                <c:pt idx="4826">
                  <c:v>321</c:v>
                </c:pt>
                <c:pt idx="4827">
                  <c:v>320</c:v>
                </c:pt>
                <c:pt idx="4828">
                  <c:v>321</c:v>
                </c:pt>
                <c:pt idx="4829">
                  <c:v>322</c:v>
                </c:pt>
                <c:pt idx="4830">
                  <c:v>319</c:v>
                </c:pt>
                <c:pt idx="4831">
                  <c:v>318</c:v>
                </c:pt>
                <c:pt idx="4832">
                  <c:v>317</c:v>
                </c:pt>
                <c:pt idx="4833">
                  <c:v>317</c:v>
                </c:pt>
                <c:pt idx="4834">
                  <c:v>316</c:v>
                </c:pt>
                <c:pt idx="4835">
                  <c:v>315</c:v>
                </c:pt>
                <c:pt idx="4836">
                  <c:v>314</c:v>
                </c:pt>
                <c:pt idx="4837">
                  <c:v>314</c:v>
                </c:pt>
                <c:pt idx="4838">
                  <c:v>317</c:v>
                </c:pt>
                <c:pt idx="4839">
                  <c:v>315</c:v>
                </c:pt>
                <c:pt idx="4840">
                  <c:v>314</c:v>
                </c:pt>
                <c:pt idx="4841">
                  <c:v>315</c:v>
                </c:pt>
                <c:pt idx="4842">
                  <c:v>315</c:v>
                </c:pt>
                <c:pt idx="4843">
                  <c:v>317</c:v>
                </c:pt>
                <c:pt idx="4844">
                  <c:v>321</c:v>
                </c:pt>
                <c:pt idx="4845">
                  <c:v>315</c:v>
                </c:pt>
                <c:pt idx="4846">
                  <c:v>313</c:v>
                </c:pt>
                <c:pt idx="4847">
                  <c:v>314</c:v>
                </c:pt>
                <c:pt idx="4848">
                  <c:v>315</c:v>
                </c:pt>
                <c:pt idx="4849">
                  <c:v>317</c:v>
                </c:pt>
                <c:pt idx="4850">
                  <c:v>315</c:v>
                </c:pt>
                <c:pt idx="4851">
                  <c:v>314</c:v>
                </c:pt>
                <c:pt idx="4852">
                  <c:v>318</c:v>
                </c:pt>
                <c:pt idx="4853">
                  <c:v>315</c:v>
                </c:pt>
                <c:pt idx="4854">
                  <c:v>313</c:v>
                </c:pt>
                <c:pt idx="4855">
                  <c:v>313</c:v>
                </c:pt>
                <c:pt idx="4856">
                  <c:v>311</c:v>
                </c:pt>
                <c:pt idx="4857">
                  <c:v>312</c:v>
                </c:pt>
                <c:pt idx="4858">
                  <c:v>313</c:v>
                </c:pt>
                <c:pt idx="4859">
                  <c:v>314</c:v>
                </c:pt>
                <c:pt idx="4860">
                  <c:v>313</c:v>
                </c:pt>
                <c:pt idx="4861">
                  <c:v>312</c:v>
                </c:pt>
                <c:pt idx="4862">
                  <c:v>312</c:v>
                </c:pt>
                <c:pt idx="4863">
                  <c:v>313</c:v>
                </c:pt>
                <c:pt idx="4864">
                  <c:v>314</c:v>
                </c:pt>
                <c:pt idx="4865">
                  <c:v>318</c:v>
                </c:pt>
                <c:pt idx="4866">
                  <c:v>320</c:v>
                </c:pt>
                <c:pt idx="4867">
                  <c:v>317</c:v>
                </c:pt>
                <c:pt idx="4868">
                  <c:v>318</c:v>
                </c:pt>
                <c:pt idx="4869">
                  <c:v>321</c:v>
                </c:pt>
                <c:pt idx="4870">
                  <c:v>320</c:v>
                </c:pt>
                <c:pt idx="4871">
                  <c:v>322</c:v>
                </c:pt>
                <c:pt idx="4872">
                  <c:v>323</c:v>
                </c:pt>
                <c:pt idx="4873">
                  <c:v>323</c:v>
                </c:pt>
                <c:pt idx="4874">
                  <c:v>326</c:v>
                </c:pt>
                <c:pt idx="4875">
                  <c:v>323</c:v>
                </c:pt>
                <c:pt idx="4876">
                  <c:v>325</c:v>
                </c:pt>
                <c:pt idx="4877">
                  <c:v>325</c:v>
                </c:pt>
                <c:pt idx="4878">
                  <c:v>329</c:v>
                </c:pt>
                <c:pt idx="4879">
                  <c:v>329</c:v>
                </c:pt>
                <c:pt idx="4880">
                  <c:v>331</c:v>
                </c:pt>
                <c:pt idx="4881">
                  <c:v>334</c:v>
                </c:pt>
                <c:pt idx="4882">
                  <c:v>338</c:v>
                </c:pt>
                <c:pt idx="4883">
                  <c:v>335</c:v>
                </c:pt>
                <c:pt idx="4884">
                  <c:v>340</c:v>
                </c:pt>
                <c:pt idx="4885">
                  <c:v>337</c:v>
                </c:pt>
                <c:pt idx="4886">
                  <c:v>336</c:v>
                </c:pt>
                <c:pt idx="4887">
                  <c:v>339</c:v>
                </c:pt>
                <c:pt idx="4888">
                  <c:v>337</c:v>
                </c:pt>
                <c:pt idx="4889">
                  <c:v>340</c:v>
                </c:pt>
                <c:pt idx="4890">
                  <c:v>335</c:v>
                </c:pt>
                <c:pt idx="4891">
                  <c:v>334</c:v>
                </c:pt>
                <c:pt idx="4892">
                  <c:v>335</c:v>
                </c:pt>
                <c:pt idx="4893">
                  <c:v>335</c:v>
                </c:pt>
                <c:pt idx="4894">
                  <c:v>336</c:v>
                </c:pt>
                <c:pt idx="4895">
                  <c:v>337</c:v>
                </c:pt>
                <c:pt idx="4896">
                  <c:v>335</c:v>
                </c:pt>
                <c:pt idx="4897">
                  <c:v>333</c:v>
                </c:pt>
                <c:pt idx="4898">
                  <c:v>337</c:v>
                </c:pt>
                <c:pt idx="4899">
                  <c:v>333</c:v>
                </c:pt>
                <c:pt idx="4900">
                  <c:v>333</c:v>
                </c:pt>
                <c:pt idx="4901">
                  <c:v>331</c:v>
                </c:pt>
                <c:pt idx="4902">
                  <c:v>329</c:v>
                </c:pt>
                <c:pt idx="4903">
                  <c:v>331</c:v>
                </c:pt>
                <c:pt idx="4904">
                  <c:v>327</c:v>
                </c:pt>
                <c:pt idx="4905">
                  <c:v>329</c:v>
                </c:pt>
                <c:pt idx="4906">
                  <c:v>336</c:v>
                </c:pt>
                <c:pt idx="4907">
                  <c:v>339</c:v>
                </c:pt>
                <c:pt idx="4908">
                  <c:v>348</c:v>
                </c:pt>
                <c:pt idx="4909">
                  <c:v>363</c:v>
                </c:pt>
                <c:pt idx="4910">
                  <c:v>382</c:v>
                </c:pt>
                <c:pt idx="4911">
                  <c:v>402</c:v>
                </c:pt>
                <c:pt idx="4912">
                  <c:v>426</c:v>
                </c:pt>
                <c:pt idx="4913">
                  <c:v>427</c:v>
                </c:pt>
                <c:pt idx="4914">
                  <c:v>383</c:v>
                </c:pt>
                <c:pt idx="4915">
                  <c:v>289</c:v>
                </c:pt>
                <c:pt idx="4916">
                  <c:v>159</c:v>
                </c:pt>
                <c:pt idx="4917">
                  <c:v>59</c:v>
                </c:pt>
                <c:pt idx="4918">
                  <c:v>12</c:v>
                </c:pt>
                <c:pt idx="4919">
                  <c:v>4</c:v>
                </c:pt>
                <c:pt idx="4920">
                  <c:v>12</c:v>
                </c:pt>
                <c:pt idx="4921">
                  <c:v>17</c:v>
                </c:pt>
                <c:pt idx="4922">
                  <c:v>31</c:v>
                </c:pt>
                <c:pt idx="4923">
                  <c:v>41</c:v>
                </c:pt>
                <c:pt idx="4924">
                  <c:v>59</c:v>
                </c:pt>
                <c:pt idx="4925">
                  <c:v>70</c:v>
                </c:pt>
                <c:pt idx="4926">
                  <c:v>87</c:v>
                </c:pt>
                <c:pt idx="4927">
                  <c:v>106</c:v>
                </c:pt>
                <c:pt idx="4928">
                  <c:v>129</c:v>
                </c:pt>
                <c:pt idx="4929">
                  <c:v>159</c:v>
                </c:pt>
                <c:pt idx="4930">
                  <c:v>183</c:v>
                </c:pt>
                <c:pt idx="4931">
                  <c:v>207</c:v>
                </c:pt>
                <c:pt idx="4932">
                  <c:v>220</c:v>
                </c:pt>
                <c:pt idx="4933">
                  <c:v>213</c:v>
                </c:pt>
                <c:pt idx="4934">
                  <c:v>193</c:v>
                </c:pt>
                <c:pt idx="4935">
                  <c:v>154</c:v>
                </c:pt>
                <c:pt idx="4936">
                  <c:v>101</c:v>
                </c:pt>
                <c:pt idx="4937">
                  <c:v>22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1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3</c:v>
                </c:pt>
                <c:pt idx="4946">
                  <c:v>4</c:v>
                </c:pt>
                <c:pt idx="4947">
                  <c:v>0</c:v>
                </c:pt>
                <c:pt idx="4948">
                  <c:v>13</c:v>
                </c:pt>
                <c:pt idx="4949">
                  <c:v>79</c:v>
                </c:pt>
                <c:pt idx="4950">
                  <c:v>158</c:v>
                </c:pt>
                <c:pt idx="4951">
                  <c:v>250</c:v>
                </c:pt>
                <c:pt idx="4952">
                  <c:v>355</c:v>
                </c:pt>
                <c:pt idx="4953">
                  <c:v>450</c:v>
                </c:pt>
                <c:pt idx="4954">
                  <c:v>540</c:v>
                </c:pt>
                <c:pt idx="4955">
                  <c:v>607</c:v>
                </c:pt>
                <c:pt idx="4956">
                  <c:v>663</c:v>
                </c:pt>
                <c:pt idx="4957">
                  <c:v>673</c:v>
                </c:pt>
                <c:pt idx="4958">
                  <c:v>676</c:v>
                </c:pt>
                <c:pt idx="4959">
                  <c:v>672</c:v>
                </c:pt>
                <c:pt idx="4960">
                  <c:v>673</c:v>
                </c:pt>
                <c:pt idx="4961">
                  <c:v>674</c:v>
                </c:pt>
                <c:pt idx="4962">
                  <c:v>674</c:v>
                </c:pt>
                <c:pt idx="4963">
                  <c:v>676</c:v>
                </c:pt>
                <c:pt idx="4964">
                  <c:v>676</c:v>
                </c:pt>
                <c:pt idx="4965">
                  <c:v>676</c:v>
                </c:pt>
                <c:pt idx="4966">
                  <c:v>676</c:v>
                </c:pt>
                <c:pt idx="4967">
                  <c:v>671</c:v>
                </c:pt>
                <c:pt idx="4968">
                  <c:v>675</c:v>
                </c:pt>
                <c:pt idx="4969">
                  <c:v>673</c:v>
                </c:pt>
                <c:pt idx="4970">
                  <c:v>676</c:v>
                </c:pt>
                <c:pt idx="4971">
                  <c:v>676</c:v>
                </c:pt>
                <c:pt idx="4972">
                  <c:v>671</c:v>
                </c:pt>
                <c:pt idx="4973">
                  <c:v>676</c:v>
                </c:pt>
                <c:pt idx="4974">
                  <c:v>673</c:v>
                </c:pt>
                <c:pt idx="4975">
                  <c:v>674</c:v>
                </c:pt>
                <c:pt idx="4976">
                  <c:v>675</c:v>
                </c:pt>
                <c:pt idx="4977">
                  <c:v>676</c:v>
                </c:pt>
                <c:pt idx="4978">
                  <c:v>676</c:v>
                </c:pt>
                <c:pt idx="4979">
                  <c:v>671</c:v>
                </c:pt>
                <c:pt idx="4980">
                  <c:v>671</c:v>
                </c:pt>
                <c:pt idx="4981">
                  <c:v>674</c:v>
                </c:pt>
                <c:pt idx="4982">
                  <c:v>673</c:v>
                </c:pt>
                <c:pt idx="4983">
                  <c:v>672</c:v>
                </c:pt>
                <c:pt idx="4984">
                  <c:v>671</c:v>
                </c:pt>
                <c:pt idx="4985">
                  <c:v>672</c:v>
                </c:pt>
                <c:pt idx="4986">
                  <c:v>660</c:v>
                </c:pt>
                <c:pt idx="4987">
                  <c:v>647</c:v>
                </c:pt>
                <c:pt idx="4988">
                  <c:v>627</c:v>
                </c:pt>
                <c:pt idx="4989">
                  <c:v>611</c:v>
                </c:pt>
                <c:pt idx="4990">
                  <c:v>589</c:v>
                </c:pt>
                <c:pt idx="4991">
                  <c:v>574</c:v>
                </c:pt>
                <c:pt idx="4992">
                  <c:v>557</c:v>
                </c:pt>
                <c:pt idx="4993">
                  <c:v>539</c:v>
                </c:pt>
                <c:pt idx="4994">
                  <c:v>523</c:v>
                </c:pt>
                <c:pt idx="4995">
                  <c:v>506</c:v>
                </c:pt>
                <c:pt idx="4996">
                  <c:v>494</c:v>
                </c:pt>
                <c:pt idx="4997">
                  <c:v>477</c:v>
                </c:pt>
                <c:pt idx="4998">
                  <c:v>462</c:v>
                </c:pt>
                <c:pt idx="4999">
                  <c:v>450</c:v>
                </c:pt>
                <c:pt idx="5000">
                  <c:v>438</c:v>
                </c:pt>
                <c:pt idx="5001">
                  <c:v>426</c:v>
                </c:pt>
                <c:pt idx="5002">
                  <c:v>413</c:v>
                </c:pt>
                <c:pt idx="5003">
                  <c:v>397</c:v>
                </c:pt>
                <c:pt idx="5004">
                  <c:v>387</c:v>
                </c:pt>
                <c:pt idx="5005">
                  <c:v>376</c:v>
                </c:pt>
                <c:pt idx="5006">
                  <c:v>369</c:v>
                </c:pt>
                <c:pt idx="5007">
                  <c:v>360</c:v>
                </c:pt>
                <c:pt idx="5008">
                  <c:v>353</c:v>
                </c:pt>
                <c:pt idx="5009">
                  <c:v>344</c:v>
                </c:pt>
                <c:pt idx="5010">
                  <c:v>336</c:v>
                </c:pt>
                <c:pt idx="5011">
                  <c:v>333</c:v>
                </c:pt>
                <c:pt idx="5012">
                  <c:v>323</c:v>
                </c:pt>
                <c:pt idx="5013">
                  <c:v>322</c:v>
                </c:pt>
                <c:pt idx="5014">
                  <c:v>315</c:v>
                </c:pt>
                <c:pt idx="5015">
                  <c:v>307</c:v>
                </c:pt>
                <c:pt idx="5016">
                  <c:v>305</c:v>
                </c:pt>
                <c:pt idx="5017">
                  <c:v>295</c:v>
                </c:pt>
                <c:pt idx="5018">
                  <c:v>297</c:v>
                </c:pt>
                <c:pt idx="5019">
                  <c:v>293</c:v>
                </c:pt>
                <c:pt idx="5020">
                  <c:v>291</c:v>
                </c:pt>
                <c:pt idx="5021">
                  <c:v>287</c:v>
                </c:pt>
                <c:pt idx="5022">
                  <c:v>282</c:v>
                </c:pt>
                <c:pt idx="5023">
                  <c:v>279</c:v>
                </c:pt>
                <c:pt idx="5024">
                  <c:v>282</c:v>
                </c:pt>
                <c:pt idx="5025">
                  <c:v>276</c:v>
                </c:pt>
                <c:pt idx="5026">
                  <c:v>278</c:v>
                </c:pt>
                <c:pt idx="5027">
                  <c:v>273</c:v>
                </c:pt>
                <c:pt idx="5028">
                  <c:v>275</c:v>
                </c:pt>
                <c:pt idx="5029">
                  <c:v>271</c:v>
                </c:pt>
                <c:pt idx="5030">
                  <c:v>266</c:v>
                </c:pt>
                <c:pt idx="5031">
                  <c:v>266</c:v>
                </c:pt>
                <c:pt idx="5032">
                  <c:v>265</c:v>
                </c:pt>
                <c:pt idx="5033">
                  <c:v>265</c:v>
                </c:pt>
                <c:pt idx="5034">
                  <c:v>267</c:v>
                </c:pt>
                <c:pt idx="5035">
                  <c:v>263</c:v>
                </c:pt>
                <c:pt idx="5036">
                  <c:v>266</c:v>
                </c:pt>
                <c:pt idx="5037">
                  <c:v>266</c:v>
                </c:pt>
                <c:pt idx="5038">
                  <c:v>269</c:v>
                </c:pt>
                <c:pt idx="5039">
                  <c:v>271</c:v>
                </c:pt>
                <c:pt idx="5040">
                  <c:v>268</c:v>
                </c:pt>
                <c:pt idx="5041">
                  <c:v>269</c:v>
                </c:pt>
                <c:pt idx="5042">
                  <c:v>270</c:v>
                </c:pt>
                <c:pt idx="5043">
                  <c:v>272</c:v>
                </c:pt>
                <c:pt idx="5044">
                  <c:v>272</c:v>
                </c:pt>
                <c:pt idx="5045">
                  <c:v>272</c:v>
                </c:pt>
                <c:pt idx="5046">
                  <c:v>274</c:v>
                </c:pt>
                <c:pt idx="5047">
                  <c:v>273</c:v>
                </c:pt>
                <c:pt idx="5048">
                  <c:v>272</c:v>
                </c:pt>
                <c:pt idx="5049">
                  <c:v>272</c:v>
                </c:pt>
                <c:pt idx="5050">
                  <c:v>273</c:v>
                </c:pt>
                <c:pt idx="5051">
                  <c:v>272</c:v>
                </c:pt>
                <c:pt idx="5052">
                  <c:v>274</c:v>
                </c:pt>
                <c:pt idx="5053">
                  <c:v>271</c:v>
                </c:pt>
                <c:pt idx="5054">
                  <c:v>274</c:v>
                </c:pt>
                <c:pt idx="5055">
                  <c:v>276</c:v>
                </c:pt>
                <c:pt idx="5056">
                  <c:v>276</c:v>
                </c:pt>
                <c:pt idx="5057">
                  <c:v>277</c:v>
                </c:pt>
                <c:pt idx="5058">
                  <c:v>277</c:v>
                </c:pt>
                <c:pt idx="5059">
                  <c:v>279</c:v>
                </c:pt>
                <c:pt idx="5060">
                  <c:v>276</c:v>
                </c:pt>
                <c:pt idx="5061">
                  <c:v>279</c:v>
                </c:pt>
                <c:pt idx="5062">
                  <c:v>277</c:v>
                </c:pt>
                <c:pt idx="5063">
                  <c:v>279</c:v>
                </c:pt>
                <c:pt idx="5064">
                  <c:v>280</c:v>
                </c:pt>
                <c:pt idx="5065">
                  <c:v>283</c:v>
                </c:pt>
                <c:pt idx="5066">
                  <c:v>282</c:v>
                </c:pt>
                <c:pt idx="5067">
                  <c:v>285</c:v>
                </c:pt>
                <c:pt idx="5068">
                  <c:v>285</c:v>
                </c:pt>
                <c:pt idx="5069">
                  <c:v>286</c:v>
                </c:pt>
                <c:pt idx="5070">
                  <c:v>288</c:v>
                </c:pt>
                <c:pt idx="5071">
                  <c:v>292</c:v>
                </c:pt>
                <c:pt idx="5072">
                  <c:v>297</c:v>
                </c:pt>
                <c:pt idx="5073">
                  <c:v>295</c:v>
                </c:pt>
                <c:pt idx="5074">
                  <c:v>300</c:v>
                </c:pt>
                <c:pt idx="5075">
                  <c:v>299</c:v>
                </c:pt>
                <c:pt idx="5076">
                  <c:v>301</c:v>
                </c:pt>
                <c:pt idx="5077">
                  <c:v>299</c:v>
                </c:pt>
                <c:pt idx="5078">
                  <c:v>307</c:v>
                </c:pt>
                <c:pt idx="5079">
                  <c:v>305</c:v>
                </c:pt>
                <c:pt idx="5080">
                  <c:v>308</c:v>
                </c:pt>
                <c:pt idx="5081">
                  <c:v>310</c:v>
                </c:pt>
                <c:pt idx="5082">
                  <c:v>315</c:v>
                </c:pt>
                <c:pt idx="5083">
                  <c:v>313</c:v>
                </c:pt>
                <c:pt idx="5084">
                  <c:v>314</c:v>
                </c:pt>
                <c:pt idx="5085">
                  <c:v>312</c:v>
                </c:pt>
                <c:pt idx="5086">
                  <c:v>318</c:v>
                </c:pt>
                <c:pt idx="5087">
                  <c:v>316</c:v>
                </c:pt>
                <c:pt idx="5088">
                  <c:v>320</c:v>
                </c:pt>
                <c:pt idx="5089">
                  <c:v>319</c:v>
                </c:pt>
                <c:pt idx="5090">
                  <c:v>325</c:v>
                </c:pt>
                <c:pt idx="5091">
                  <c:v>328</c:v>
                </c:pt>
                <c:pt idx="5092">
                  <c:v>325</c:v>
                </c:pt>
                <c:pt idx="5093">
                  <c:v>327</c:v>
                </c:pt>
                <c:pt idx="5094">
                  <c:v>328</c:v>
                </c:pt>
                <c:pt idx="5095">
                  <c:v>334</c:v>
                </c:pt>
                <c:pt idx="5096">
                  <c:v>333</c:v>
                </c:pt>
                <c:pt idx="5097">
                  <c:v>332</c:v>
                </c:pt>
                <c:pt idx="5098">
                  <c:v>332</c:v>
                </c:pt>
                <c:pt idx="5099">
                  <c:v>333</c:v>
                </c:pt>
                <c:pt idx="5100">
                  <c:v>332</c:v>
                </c:pt>
                <c:pt idx="5101">
                  <c:v>331</c:v>
                </c:pt>
                <c:pt idx="5102">
                  <c:v>332</c:v>
                </c:pt>
                <c:pt idx="5103">
                  <c:v>331</c:v>
                </c:pt>
                <c:pt idx="5104">
                  <c:v>333</c:v>
                </c:pt>
                <c:pt idx="5105">
                  <c:v>332</c:v>
                </c:pt>
                <c:pt idx="5106">
                  <c:v>334</c:v>
                </c:pt>
                <c:pt idx="5107">
                  <c:v>335</c:v>
                </c:pt>
                <c:pt idx="5108">
                  <c:v>342</c:v>
                </c:pt>
                <c:pt idx="5109">
                  <c:v>339</c:v>
                </c:pt>
                <c:pt idx="5110">
                  <c:v>341</c:v>
                </c:pt>
                <c:pt idx="5111">
                  <c:v>338</c:v>
                </c:pt>
                <c:pt idx="5112">
                  <c:v>339</c:v>
                </c:pt>
                <c:pt idx="5113">
                  <c:v>336</c:v>
                </c:pt>
                <c:pt idx="5114">
                  <c:v>343</c:v>
                </c:pt>
                <c:pt idx="5115">
                  <c:v>344</c:v>
                </c:pt>
                <c:pt idx="5116">
                  <c:v>344</c:v>
                </c:pt>
                <c:pt idx="5117">
                  <c:v>341</c:v>
                </c:pt>
                <c:pt idx="5118">
                  <c:v>342</c:v>
                </c:pt>
                <c:pt idx="5119">
                  <c:v>343</c:v>
                </c:pt>
                <c:pt idx="5120">
                  <c:v>349</c:v>
                </c:pt>
                <c:pt idx="5121">
                  <c:v>349</c:v>
                </c:pt>
                <c:pt idx="5122">
                  <c:v>346</c:v>
                </c:pt>
                <c:pt idx="5123">
                  <c:v>347</c:v>
                </c:pt>
                <c:pt idx="5124">
                  <c:v>351</c:v>
                </c:pt>
                <c:pt idx="5125">
                  <c:v>356</c:v>
                </c:pt>
                <c:pt idx="5126">
                  <c:v>351</c:v>
                </c:pt>
                <c:pt idx="5127">
                  <c:v>349</c:v>
                </c:pt>
                <c:pt idx="5128">
                  <c:v>348</c:v>
                </c:pt>
                <c:pt idx="5129">
                  <c:v>351</c:v>
                </c:pt>
                <c:pt idx="5130">
                  <c:v>350</c:v>
                </c:pt>
                <c:pt idx="5131">
                  <c:v>351</c:v>
                </c:pt>
                <c:pt idx="5132">
                  <c:v>351</c:v>
                </c:pt>
                <c:pt idx="5133">
                  <c:v>353</c:v>
                </c:pt>
                <c:pt idx="5134">
                  <c:v>353</c:v>
                </c:pt>
                <c:pt idx="5135">
                  <c:v>354</c:v>
                </c:pt>
                <c:pt idx="5136">
                  <c:v>356</c:v>
                </c:pt>
                <c:pt idx="5137">
                  <c:v>359</c:v>
                </c:pt>
                <c:pt idx="5138">
                  <c:v>355</c:v>
                </c:pt>
                <c:pt idx="5139">
                  <c:v>357</c:v>
                </c:pt>
                <c:pt idx="5140">
                  <c:v>357</c:v>
                </c:pt>
                <c:pt idx="5141">
                  <c:v>355</c:v>
                </c:pt>
                <c:pt idx="5142">
                  <c:v>359</c:v>
                </c:pt>
                <c:pt idx="5143">
                  <c:v>358</c:v>
                </c:pt>
                <c:pt idx="5144">
                  <c:v>357</c:v>
                </c:pt>
                <c:pt idx="5145">
                  <c:v>359</c:v>
                </c:pt>
                <c:pt idx="5146">
                  <c:v>359</c:v>
                </c:pt>
                <c:pt idx="5147">
                  <c:v>358</c:v>
                </c:pt>
                <c:pt idx="5148">
                  <c:v>361</c:v>
                </c:pt>
                <c:pt idx="5149">
                  <c:v>364</c:v>
                </c:pt>
                <c:pt idx="5150">
                  <c:v>362</c:v>
                </c:pt>
                <c:pt idx="5151">
                  <c:v>367</c:v>
                </c:pt>
                <c:pt idx="5152">
                  <c:v>364</c:v>
                </c:pt>
                <c:pt idx="5153">
                  <c:v>371</c:v>
                </c:pt>
                <c:pt idx="5154">
                  <c:v>368</c:v>
                </c:pt>
                <c:pt idx="5155">
                  <c:v>368</c:v>
                </c:pt>
                <c:pt idx="5156">
                  <c:v>369</c:v>
                </c:pt>
                <c:pt idx="5157">
                  <c:v>368</c:v>
                </c:pt>
                <c:pt idx="5158">
                  <c:v>371</c:v>
                </c:pt>
                <c:pt idx="5159">
                  <c:v>370</c:v>
                </c:pt>
                <c:pt idx="5160">
                  <c:v>369</c:v>
                </c:pt>
                <c:pt idx="5161">
                  <c:v>370</c:v>
                </c:pt>
                <c:pt idx="5162">
                  <c:v>369</c:v>
                </c:pt>
                <c:pt idx="5163">
                  <c:v>366</c:v>
                </c:pt>
                <c:pt idx="5164">
                  <c:v>365</c:v>
                </c:pt>
                <c:pt idx="5165">
                  <c:v>368</c:v>
                </c:pt>
                <c:pt idx="5166">
                  <c:v>366</c:v>
                </c:pt>
                <c:pt idx="5167">
                  <c:v>366</c:v>
                </c:pt>
                <c:pt idx="5168">
                  <c:v>367</c:v>
                </c:pt>
                <c:pt idx="5169">
                  <c:v>369</c:v>
                </c:pt>
                <c:pt idx="5170">
                  <c:v>365</c:v>
                </c:pt>
                <c:pt idx="5171">
                  <c:v>369</c:v>
                </c:pt>
                <c:pt idx="5172">
                  <c:v>370</c:v>
                </c:pt>
                <c:pt idx="5173">
                  <c:v>366</c:v>
                </c:pt>
                <c:pt idx="5174">
                  <c:v>367</c:v>
                </c:pt>
                <c:pt idx="5175">
                  <c:v>365</c:v>
                </c:pt>
                <c:pt idx="5176">
                  <c:v>366</c:v>
                </c:pt>
                <c:pt idx="5177">
                  <c:v>366</c:v>
                </c:pt>
                <c:pt idx="5178">
                  <c:v>368</c:v>
                </c:pt>
                <c:pt idx="5179">
                  <c:v>367</c:v>
                </c:pt>
                <c:pt idx="5180">
                  <c:v>367</c:v>
                </c:pt>
                <c:pt idx="5181">
                  <c:v>367</c:v>
                </c:pt>
                <c:pt idx="5182">
                  <c:v>371</c:v>
                </c:pt>
                <c:pt idx="5183">
                  <c:v>367</c:v>
                </c:pt>
                <c:pt idx="5184">
                  <c:v>370</c:v>
                </c:pt>
                <c:pt idx="5185">
                  <c:v>368</c:v>
                </c:pt>
                <c:pt idx="5186">
                  <c:v>370</c:v>
                </c:pt>
                <c:pt idx="5187">
                  <c:v>366</c:v>
                </c:pt>
                <c:pt idx="5188">
                  <c:v>367</c:v>
                </c:pt>
                <c:pt idx="5189">
                  <c:v>362</c:v>
                </c:pt>
                <c:pt idx="5190">
                  <c:v>362</c:v>
                </c:pt>
                <c:pt idx="5191">
                  <c:v>365</c:v>
                </c:pt>
                <c:pt idx="5192">
                  <c:v>362</c:v>
                </c:pt>
                <c:pt idx="5193">
                  <c:v>363</c:v>
                </c:pt>
                <c:pt idx="5194">
                  <c:v>360</c:v>
                </c:pt>
                <c:pt idx="5195">
                  <c:v>360</c:v>
                </c:pt>
                <c:pt idx="5196">
                  <c:v>359</c:v>
                </c:pt>
                <c:pt idx="5197">
                  <c:v>359</c:v>
                </c:pt>
                <c:pt idx="5198">
                  <c:v>355</c:v>
                </c:pt>
                <c:pt idx="5199">
                  <c:v>356</c:v>
                </c:pt>
                <c:pt idx="5200">
                  <c:v>354</c:v>
                </c:pt>
                <c:pt idx="5201">
                  <c:v>360</c:v>
                </c:pt>
                <c:pt idx="5202">
                  <c:v>357</c:v>
                </c:pt>
                <c:pt idx="5203">
                  <c:v>359</c:v>
                </c:pt>
                <c:pt idx="5204">
                  <c:v>357</c:v>
                </c:pt>
                <c:pt idx="5205">
                  <c:v>356</c:v>
                </c:pt>
                <c:pt idx="5206">
                  <c:v>354</c:v>
                </c:pt>
                <c:pt idx="5207">
                  <c:v>353</c:v>
                </c:pt>
                <c:pt idx="5208">
                  <c:v>354</c:v>
                </c:pt>
                <c:pt idx="5209">
                  <c:v>351</c:v>
                </c:pt>
                <c:pt idx="5210">
                  <c:v>353</c:v>
                </c:pt>
                <c:pt idx="5211">
                  <c:v>349</c:v>
                </c:pt>
                <c:pt idx="5212">
                  <c:v>350</c:v>
                </c:pt>
                <c:pt idx="5213">
                  <c:v>349</c:v>
                </c:pt>
                <c:pt idx="5214">
                  <c:v>350</c:v>
                </c:pt>
                <c:pt idx="5215">
                  <c:v>344</c:v>
                </c:pt>
                <c:pt idx="5216">
                  <c:v>343</c:v>
                </c:pt>
                <c:pt idx="5217">
                  <c:v>347</c:v>
                </c:pt>
                <c:pt idx="5218">
                  <c:v>350</c:v>
                </c:pt>
                <c:pt idx="5219">
                  <c:v>349</c:v>
                </c:pt>
                <c:pt idx="5220">
                  <c:v>349</c:v>
                </c:pt>
                <c:pt idx="5221">
                  <c:v>346</c:v>
                </c:pt>
                <c:pt idx="5222">
                  <c:v>350</c:v>
                </c:pt>
                <c:pt idx="5223">
                  <c:v>346</c:v>
                </c:pt>
                <c:pt idx="5224">
                  <c:v>346</c:v>
                </c:pt>
                <c:pt idx="5225">
                  <c:v>349</c:v>
                </c:pt>
                <c:pt idx="5226">
                  <c:v>349</c:v>
                </c:pt>
                <c:pt idx="5227">
                  <c:v>346</c:v>
                </c:pt>
                <c:pt idx="5228">
                  <c:v>346</c:v>
                </c:pt>
                <c:pt idx="5229">
                  <c:v>349</c:v>
                </c:pt>
                <c:pt idx="5230">
                  <c:v>344</c:v>
                </c:pt>
                <c:pt idx="5231">
                  <c:v>346</c:v>
                </c:pt>
                <c:pt idx="5232">
                  <c:v>350</c:v>
                </c:pt>
                <c:pt idx="5233">
                  <c:v>347</c:v>
                </c:pt>
                <c:pt idx="5234">
                  <c:v>349</c:v>
                </c:pt>
                <c:pt idx="5235">
                  <c:v>348</c:v>
                </c:pt>
                <c:pt idx="5236">
                  <c:v>347</c:v>
                </c:pt>
                <c:pt idx="5237">
                  <c:v>351</c:v>
                </c:pt>
                <c:pt idx="5238">
                  <c:v>349</c:v>
                </c:pt>
                <c:pt idx="5239">
                  <c:v>351</c:v>
                </c:pt>
                <c:pt idx="5240">
                  <c:v>351</c:v>
                </c:pt>
                <c:pt idx="5241">
                  <c:v>349</c:v>
                </c:pt>
                <c:pt idx="5242">
                  <c:v>348</c:v>
                </c:pt>
                <c:pt idx="5243">
                  <c:v>351</c:v>
                </c:pt>
                <c:pt idx="5244">
                  <c:v>346</c:v>
                </c:pt>
                <c:pt idx="5245">
                  <c:v>346</c:v>
                </c:pt>
                <c:pt idx="5246">
                  <c:v>344</c:v>
                </c:pt>
                <c:pt idx="5247">
                  <c:v>347</c:v>
                </c:pt>
                <c:pt idx="5248">
                  <c:v>341</c:v>
                </c:pt>
                <c:pt idx="5249">
                  <c:v>341</c:v>
                </c:pt>
                <c:pt idx="5250">
                  <c:v>338</c:v>
                </c:pt>
                <c:pt idx="5251">
                  <c:v>337</c:v>
                </c:pt>
                <c:pt idx="5252">
                  <c:v>332</c:v>
                </c:pt>
                <c:pt idx="5253">
                  <c:v>331</c:v>
                </c:pt>
                <c:pt idx="5254">
                  <c:v>325</c:v>
                </c:pt>
                <c:pt idx="5255">
                  <c:v>325</c:v>
                </c:pt>
                <c:pt idx="5256">
                  <c:v>321</c:v>
                </c:pt>
                <c:pt idx="5257">
                  <c:v>321</c:v>
                </c:pt>
                <c:pt idx="5258">
                  <c:v>310</c:v>
                </c:pt>
                <c:pt idx="5259">
                  <c:v>298</c:v>
                </c:pt>
                <c:pt idx="5260">
                  <c:v>283</c:v>
                </c:pt>
                <c:pt idx="5261">
                  <c:v>267</c:v>
                </c:pt>
                <c:pt idx="5262">
                  <c:v>243</c:v>
                </c:pt>
                <c:pt idx="5263">
                  <c:v>211</c:v>
                </c:pt>
                <c:pt idx="5264">
                  <c:v>164</c:v>
                </c:pt>
                <c:pt idx="5265">
                  <c:v>111</c:v>
                </c:pt>
                <c:pt idx="5266">
                  <c:v>29</c:v>
                </c:pt>
                <c:pt idx="5267">
                  <c:v>3</c:v>
                </c:pt>
                <c:pt idx="5268">
                  <c:v>0</c:v>
                </c:pt>
                <c:pt idx="5269">
                  <c:v>0</c:v>
                </c:pt>
                <c:pt idx="5270">
                  <c:v>2</c:v>
                </c:pt>
                <c:pt idx="5271">
                  <c:v>0</c:v>
                </c:pt>
                <c:pt idx="5272">
                  <c:v>2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8</c:v>
                </c:pt>
                <c:pt idx="5278">
                  <c:v>26</c:v>
                </c:pt>
                <c:pt idx="5279">
                  <c:v>52</c:v>
                </c:pt>
                <c:pt idx="5280">
                  <c:v>79</c:v>
                </c:pt>
                <c:pt idx="5281">
                  <c:v>99</c:v>
                </c:pt>
                <c:pt idx="5282">
                  <c:v>125</c:v>
                </c:pt>
                <c:pt idx="5283">
                  <c:v>157</c:v>
                </c:pt>
                <c:pt idx="5284">
                  <c:v>177</c:v>
                </c:pt>
                <c:pt idx="5285">
                  <c:v>206</c:v>
                </c:pt>
                <c:pt idx="5286">
                  <c:v>222</c:v>
                </c:pt>
                <c:pt idx="5287">
                  <c:v>246</c:v>
                </c:pt>
                <c:pt idx="5288">
                  <c:v>274</c:v>
                </c:pt>
                <c:pt idx="5289">
                  <c:v>306</c:v>
                </c:pt>
                <c:pt idx="5290">
                  <c:v>322</c:v>
                </c:pt>
                <c:pt idx="5291">
                  <c:v>322</c:v>
                </c:pt>
                <c:pt idx="5292">
                  <c:v>306</c:v>
                </c:pt>
                <c:pt idx="5293">
                  <c:v>253</c:v>
                </c:pt>
                <c:pt idx="5294">
                  <c:v>181</c:v>
                </c:pt>
                <c:pt idx="5295">
                  <c:v>106</c:v>
                </c:pt>
                <c:pt idx="5296">
                  <c:v>29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11</c:v>
                </c:pt>
                <c:pt idx="5304">
                  <c:v>53</c:v>
                </c:pt>
                <c:pt idx="5305">
                  <c:v>107</c:v>
                </c:pt>
                <c:pt idx="5306">
                  <c:v>180</c:v>
                </c:pt>
                <c:pt idx="5307">
                  <c:v>262</c:v>
                </c:pt>
                <c:pt idx="5308">
                  <c:v>349</c:v>
                </c:pt>
                <c:pt idx="5309">
                  <c:v>438</c:v>
                </c:pt>
                <c:pt idx="5310">
                  <c:v>530</c:v>
                </c:pt>
                <c:pt idx="5311">
                  <c:v>596</c:v>
                </c:pt>
                <c:pt idx="5312">
                  <c:v>656</c:v>
                </c:pt>
                <c:pt idx="5313">
                  <c:v>672</c:v>
                </c:pt>
                <c:pt idx="5314">
                  <c:v>676</c:v>
                </c:pt>
                <c:pt idx="5315">
                  <c:v>673</c:v>
                </c:pt>
                <c:pt idx="5316">
                  <c:v>675</c:v>
                </c:pt>
                <c:pt idx="5317">
                  <c:v>674</c:v>
                </c:pt>
                <c:pt idx="5318">
                  <c:v>671</c:v>
                </c:pt>
                <c:pt idx="5319">
                  <c:v>672</c:v>
                </c:pt>
                <c:pt idx="5320">
                  <c:v>676</c:v>
                </c:pt>
                <c:pt idx="5321">
                  <c:v>676</c:v>
                </c:pt>
                <c:pt idx="5322">
                  <c:v>673</c:v>
                </c:pt>
                <c:pt idx="5323">
                  <c:v>673</c:v>
                </c:pt>
                <c:pt idx="5324">
                  <c:v>672</c:v>
                </c:pt>
                <c:pt idx="5325">
                  <c:v>674</c:v>
                </c:pt>
                <c:pt idx="5326">
                  <c:v>675</c:v>
                </c:pt>
                <c:pt idx="5327">
                  <c:v>677</c:v>
                </c:pt>
                <c:pt idx="5328">
                  <c:v>676</c:v>
                </c:pt>
                <c:pt idx="5329">
                  <c:v>674</c:v>
                </c:pt>
                <c:pt idx="5330">
                  <c:v>676</c:v>
                </c:pt>
                <c:pt idx="5331">
                  <c:v>677</c:v>
                </c:pt>
                <c:pt idx="5332">
                  <c:v>675</c:v>
                </c:pt>
                <c:pt idx="5333">
                  <c:v>675</c:v>
                </c:pt>
                <c:pt idx="5334">
                  <c:v>673</c:v>
                </c:pt>
                <c:pt idx="5335">
                  <c:v>676</c:v>
                </c:pt>
                <c:pt idx="5336">
                  <c:v>677</c:v>
                </c:pt>
                <c:pt idx="5337">
                  <c:v>677</c:v>
                </c:pt>
                <c:pt idx="5338">
                  <c:v>674</c:v>
                </c:pt>
                <c:pt idx="5339">
                  <c:v>676</c:v>
                </c:pt>
                <c:pt idx="5340">
                  <c:v>673</c:v>
                </c:pt>
                <c:pt idx="5341">
                  <c:v>661</c:v>
                </c:pt>
                <c:pt idx="5342">
                  <c:v>647</c:v>
                </c:pt>
                <c:pt idx="5343">
                  <c:v>626</c:v>
                </c:pt>
                <c:pt idx="5344">
                  <c:v>608</c:v>
                </c:pt>
                <c:pt idx="5345">
                  <c:v>586</c:v>
                </c:pt>
                <c:pt idx="5346">
                  <c:v>572</c:v>
                </c:pt>
                <c:pt idx="5347">
                  <c:v>554</c:v>
                </c:pt>
                <c:pt idx="5348">
                  <c:v>535</c:v>
                </c:pt>
                <c:pt idx="5349">
                  <c:v>518</c:v>
                </c:pt>
                <c:pt idx="5350">
                  <c:v>500</c:v>
                </c:pt>
                <c:pt idx="5351">
                  <c:v>489</c:v>
                </c:pt>
                <c:pt idx="5352">
                  <c:v>472</c:v>
                </c:pt>
                <c:pt idx="5353">
                  <c:v>460</c:v>
                </c:pt>
                <c:pt idx="5354">
                  <c:v>445</c:v>
                </c:pt>
                <c:pt idx="5355">
                  <c:v>431</c:v>
                </c:pt>
                <c:pt idx="5356">
                  <c:v>419</c:v>
                </c:pt>
                <c:pt idx="5357">
                  <c:v>401</c:v>
                </c:pt>
                <c:pt idx="5358">
                  <c:v>390</c:v>
                </c:pt>
                <c:pt idx="5359">
                  <c:v>377</c:v>
                </c:pt>
                <c:pt idx="5360">
                  <c:v>369</c:v>
                </c:pt>
                <c:pt idx="5361">
                  <c:v>354</c:v>
                </c:pt>
                <c:pt idx="5362">
                  <c:v>342</c:v>
                </c:pt>
                <c:pt idx="5363">
                  <c:v>329</c:v>
                </c:pt>
                <c:pt idx="5364">
                  <c:v>320</c:v>
                </c:pt>
                <c:pt idx="5365">
                  <c:v>312</c:v>
                </c:pt>
                <c:pt idx="5366">
                  <c:v>305</c:v>
                </c:pt>
                <c:pt idx="5367">
                  <c:v>296</c:v>
                </c:pt>
                <c:pt idx="5368">
                  <c:v>286</c:v>
                </c:pt>
                <c:pt idx="5369">
                  <c:v>278</c:v>
                </c:pt>
                <c:pt idx="5370">
                  <c:v>273</c:v>
                </c:pt>
                <c:pt idx="5371">
                  <c:v>267</c:v>
                </c:pt>
                <c:pt idx="5372">
                  <c:v>264</c:v>
                </c:pt>
                <c:pt idx="5373">
                  <c:v>266</c:v>
                </c:pt>
                <c:pt idx="5374">
                  <c:v>262</c:v>
                </c:pt>
                <c:pt idx="5375">
                  <c:v>259</c:v>
                </c:pt>
                <c:pt idx="5376">
                  <c:v>259</c:v>
                </c:pt>
                <c:pt idx="5377">
                  <c:v>264</c:v>
                </c:pt>
                <c:pt idx="5378">
                  <c:v>256</c:v>
                </c:pt>
                <c:pt idx="5379">
                  <c:v>255</c:v>
                </c:pt>
                <c:pt idx="5380">
                  <c:v>252</c:v>
                </c:pt>
                <c:pt idx="5381">
                  <c:v>254</c:v>
                </c:pt>
                <c:pt idx="5382">
                  <c:v>250</c:v>
                </c:pt>
                <c:pt idx="5383">
                  <c:v>245</c:v>
                </c:pt>
                <c:pt idx="5384">
                  <c:v>243</c:v>
                </c:pt>
                <c:pt idx="5385">
                  <c:v>247</c:v>
                </c:pt>
                <c:pt idx="5386">
                  <c:v>243</c:v>
                </c:pt>
                <c:pt idx="5387">
                  <c:v>246</c:v>
                </c:pt>
                <c:pt idx="5388">
                  <c:v>242</c:v>
                </c:pt>
                <c:pt idx="5389">
                  <c:v>244</c:v>
                </c:pt>
                <c:pt idx="5390">
                  <c:v>244</c:v>
                </c:pt>
                <c:pt idx="5391">
                  <c:v>245</c:v>
                </c:pt>
                <c:pt idx="5392">
                  <c:v>247</c:v>
                </c:pt>
                <c:pt idx="5393">
                  <c:v>248</c:v>
                </c:pt>
                <c:pt idx="5394">
                  <c:v>249</c:v>
                </c:pt>
                <c:pt idx="5395">
                  <c:v>248</c:v>
                </c:pt>
                <c:pt idx="5396">
                  <c:v>249</c:v>
                </c:pt>
                <c:pt idx="5397">
                  <c:v>254</c:v>
                </c:pt>
                <c:pt idx="5398">
                  <c:v>258</c:v>
                </c:pt>
                <c:pt idx="5399">
                  <c:v>257</c:v>
                </c:pt>
                <c:pt idx="5400">
                  <c:v>258</c:v>
                </c:pt>
                <c:pt idx="5401">
                  <c:v>258</c:v>
                </c:pt>
                <c:pt idx="5402">
                  <c:v>263</c:v>
                </c:pt>
                <c:pt idx="5403">
                  <c:v>262</c:v>
                </c:pt>
                <c:pt idx="5404">
                  <c:v>269</c:v>
                </c:pt>
                <c:pt idx="5405">
                  <c:v>265</c:v>
                </c:pt>
                <c:pt idx="5406">
                  <c:v>267</c:v>
                </c:pt>
                <c:pt idx="5407">
                  <c:v>265</c:v>
                </c:pt>
                <c:pt idx="5408">
                  <c:v>266</c:v>
                </c:pt>
                <c:pt idx="5409">
                  <c:v>265</c:v>
                </c:pt>
                <c:pt idx="5410">
                  <c:v>269</c:v>
                </c:pt>
                <c:pt idx="5411">
                  <c:v>266</c:v>
                </c:pt>
                <c:pt idx="5412">
                  <c:v>266</c:v>
                </c:pt>
                <c:pt idx="5413">
                  <c:v>270</c:v>
                </c:pt>
                <c:pt idx="5414">
                  <c:v>266</c:v>
                </c:pt>
                <c:pt idx="5415">
                  <c:v>268</c:v>
                </c:pt>
                <c:pt idx="5416">
                  <c:v>268</c:v>
                </c:pt>
                <c:pt idx="5417">
                  <c:v>267</c:v>
                </c:pt>
                <c:pt idx="5418">
                  <c:v>269</c:v>
                </c:pt>
                <c:pt idx="5419">
                  <c:v>269</c:v>
                </c:pt>
                <c:pt idx="5420">
                  <c:v>273</c:v>
                </c:pt>
                <c:pt idx="5421">
                  <c:v>276</c:v>
                </c:pt>
                <c:pt idx="5422">
                  <c:v>272</c:v>
                </c:pt>
                <c:pt idx="5423">
                  <c:v>272</c:v>
                </c:pt>
                <c:pt idx="5424">
                  <c:v>279</c:v>
                </c:pt>
                <c:pt idx="5425">
                  <c:v>278</c:v>
                </c:pt>
                <c:pt idx="5426">
                  <c:v>277</c:v>
                </c:pt>
                <c:pt idx="5427">
                  <c:v>278</c:v>
                </c:pt>
                <c:pt idx="5428">
                  <c:v>279</c:v>
                </c:pt>
                <c:pt idx="5429">
                  <c:v>280</c:v>
                </c:pt>
                <c:pt idx="5430">
                  <c:v>279</c:v>
                </c:pt>
                <c:pt idx="5431">
                  <c:v>281</c:v>
                </c:pt>
                <c:pt idx="5432">
                  <c:v>282</c:v>
                </c:pt>
                <c:pt idx="5433">
                  <c:v>287</c:v>
                </c:pt>
                <c:pt idx="5434">
                  <c:v>284</c:v>
                </c:pt>
                <c:pt idx="5435">
                  <c:v>287</c:v>
                </c:pt>
                <c:pt idx="5436">
                  <c:v>288</c:v>
                </c:pt>
                <c:pt idx="5437">
                  <c:v>291</c:v>
                </c:pt>
                <c:pt idx="5438">
                  <c:v>290</c:v>
                </c:pt>
                <c:pt idx="5439">
                  <c:v>291</c:v>
                </c:pt>
                <c:pt idx="5440">
                  <c:v>293</c:v>
                </c:pt>
                <c:pt idx="5441">
                  <c:v>294</c:v>
                </c:pt>
                <c:pt idx="5442">
                  <c:v>293</c:v>
                </c:pt>
                <c:pt idx="5443">
                  <c:v>295</c:v>
                </c:pt>
                <c:pt idx="5444">
                  <c:v>296</c:v>
                </c:pt>
                <c:pt idx="5445">
                  <c:v>305</c:v>
                </c:pt>
                <c:pt idx="5446">
                  <c:v>302</c:v>
                </c:pt>
                <c:pt idx="5447">
                  <c:v>308</c:v>
                </c:pt>
                <c:pt idx="5448">
                  <c:v>305</c:v>
                </c:pt>
                <c:pt idx="5449">
                  <c:v>304</c:v>
                </c:pt>
                <c:pt idx="5450">
                  <c:v>305</c:v>
                </c:pt>
                <c:pt idx="5451">
                  <c:v>306</c:v>
                </c:pt>
                <c:pt idx="5452">
                  <c:v>306</c:v>
                </c:pt>
                <c:pt idx="5453">
                  <c:v>308</c:v>
                </c:pt>
                <c:pt idx="5454">
                  <c:v>312</c:v>
                </c:pt>
                <c:pt idx="5455">
                  <c:v>311</c:v>
                </c:pt>
                <c:pt idx="5456">
                  <c:v>316</c:v>
                </c:pt>
                <c:pt idx="5457">
                  <c:v>314</c:v>
                </c:pt>
                <c:pt idx="5458">
                  <c:v>314</c:v>
                </c:pt>
                <c:pt idx="5459">
                  <c:v>317</c:v>
                </c:pt>
                <c:pt idx="5460">
                  <c:v>318</c:v>
                </c:pt>
                <c:pt idx="5461">
                  <c:v>320</c:v>
                </c:pt>
                <c:pt idx="5462">
                  <c:v>320</c:v>
                </c:pt>
                <c:pt idx="5463">
                  <c:v>324</c:v>
                </c:pt>
                <c:pt idx="5464">
                  <c:v>324</c:v>
                </c:pt>
                <c:pt idx="5465">
                  <c:v>325</c:v>
                </c:pt>
                <c:pt idx="5466">
                  <c:v>329</c:v>
                </c:pt>
                <c:pt idx="5467">
                  <c:v>328</c:v>
                </c:pt>
                <c:pt idx="5468">
                  <c:v>330</c:v>
                </c:pt>
                <c:pt idx="5469">
                  <c:v>330</c:v>
                </c:pt>
                <c:pt idx="5470">
                  <c:v>335</c:v>
                </c:pt>
                <c:pt idx="5471">
                  <c:v>335</c:v>
                </c:pt>
                <c:pt idx="5472">
                  <c:v>337</c:v>
                </c:pt>
                <c:pt idx="5473">
                  <c:v>340</c:v>
                </c:pt>
                <c:pt idx="5474">
                  <c:v>342</c:v>
                </c:pt>
                <c:pt idx="5475">
                  <c:v>348</c:v>
                </c:pt>
                <c:pt idx="5476">
                  <c:v>347</c:v>
                </c:pt>
                <c:pt idx="5477">
                  <c:v>350</c:v>
                </c:pt>
                <c:pt idx="5478">
                  <c:v>350</c:v>
                </c:pt>
                <c:pt idx="5479">
                  <c:v>357</c:v>
                </c:pt>
                <c:pt idx="5480">
                  <c:v>357</c:v>
                </c:pt>
                <c:pt idx="5481">
                  <c:v>359</c:v>
                </c:pt>
                <c:pt idx="5482">
                  <c:v>362</c:v>
                </c:pt>
                <c:pt idx="5483">
                  <c:v>363</c:v>
                </c:pt>
                <c:pt idx="5484">
                  <c:v>367</c:v>
                </c:pt>
                <c:pt idx="5485">
                  <c:v>368</c:v>
                </c:pt>
                <c:pt idx="5486">
                  <c:v>374</c:v>
                </c:pt>
                <c:pt idx="5487">
                  <c:v>372</c:v>
                </c:pt>
                <c:pt idx="5488">
                  <c:v>377</c:v>
                </c:pt>
                <c:pt idx="5489">
                  <c:v>374</c:v>
                </c:pt>
                <c:pt idx="5490">
                  <c:v>375</c:v>
                </c:pt>
                <c:pt idx="5491">
                  <c:v>376</c:v>
                </c:pt>
                <c:pt idx="5492">
                  <c:v>375</c:v>
                </c:pt>
                <c:pt idx="5493">
                  <c:v>377</c:v>
                </c:pt>
                <c:pt idx="5494">
                  <c:v>378</c:v>
                </c:pt>
                <c:pt idx="5495">
                  <c:v>378</c:v>
                </c:pt>
                <c:pt idx="5496">
                  <c:v>380</c:v>
                </c:pt>
                <c:pt idx="5497">
                  <c:v>383</c:v>
                </c:pt>
                <c:pt idx="5498">
                  <c:v>381</c:v>
                </c:pt>
                <c:pt idx="5499">
                  <c:v>385</c:v>
                </c:pt>
                <c:pt idx="5500">
                  <c:v>382</c:v>
                </c:pt>
                <c:pt idx="5501">
                  <c:v>386</c:v>
                </c:pt>
                <c:pt idx="5502">
                  <c:v>383</c:v>
                </c:pt>
                <c:pt idx="5503">
                  <c:v>388</c:v>
                </c:pt>
                <c:pt idx="5504">
                  <c:v>386</c:v>
                </c:pt>
                <c:pt idx="5505">
                  <c:v>382</c:v>
                </c:pt>
                <c:pt idx="5506">
                  <c:v>384</c:v>
                </c:pt>
                <c:pt idx="5507">
                  <c:v>380</c:v>
                </c:pt>
                <c:pt idx="5508">
                  <c:v>382</c:v>
                </c:pt>
                <c:pt idx="5509">
                  <c:v>380</c:v>
                </c:pt>
                <c:pt idx="5510">
                  <c:v>378</c:v>
                </c:pt>
                <c:pt idx="5511">
                  <c:v>377</c:v>
                </c:pt>
                <c:pt idx="5512">
                  <c:v>380</c:v>
                </c:pt>
                <c:pt idx="5513">
                  <c:v>378</c:v>
                </c:pt>
                <c:pt idx="5514">
                  <c:v>381</c:v>
                </c:pt>
                <c:pt idx="5515">
                  <c:v>376</c:v>
                </c:pt>
                <c:pt idx="5516">
                  <c:v>375</c:v>
                </c:pt>
                <c:pt idx="5517">
                  <c:v>370</c:v>
                </c:pt>
                <c:pt idx="5518">
                  <c:v>369</c:v>
                </c:pt>
                <c:pt idx="5519">
                  <c:v>368</c:v>
                </c:pt>
                <c:pt idx="5520">
                  <c:v>369</c:v>
                </c:pt>
                <c:pt idx="5521">
                  <c:v>367</c:v>
                </c:pt>
                <c:pt idx="5522">
                  <c:v>365</c:v>
                </c:pt>
                <c:pt idx="5523">
                  <c:v>367</c:v>
                </c:pt>
                <c:pt idx="5524">
                  <c:v>364</c:v>
                </c:pt>
                <c:pt idx="5525">
                  <c:v>363</c:v>
                </c:pt>
                <c:pt idx="5526">
                  <c:v>358</c:v>
                </c:pt>
                <c:pt idx="5527">
                  <c:v>358</c:v>
                </c:pt>
                <c:pt idx="5528">
                  <c:v>358</c:v>
                </c:pt>
                <c:pt idx="5529">
                  <c:v>362</c:v>
                </c:pt>
                <c:pt idx="5530">
                  <c:v>357</c:v>
                </c:pt>
                <c:pt idx="5531">
                  <c:v>359</c:v>
                </c:pt>
                <c:pt idx="5532">
                  <c:v>356</c:v>
                </c:pt>
                <c:pt idx="5533">
                  <c:v>357</c:v>
                </c:pt>
                <c:pt idx="5534">
                  <c:v>357</c:v>
                </c:pt>
                <c:pt idx="5535">
                  <c:v>361</c:v>
                </c:pt>
                <c:pt idx="5536">
                  <c:v>357</c:v>
                </c:pt>
                <c:pt idx="5537">
                  <c:v>355</c:v>
                </c:pt>
                <c:pt idx="5538">
                  <c:v>358</c:v>
                </c:pt>
                <c:pt idx="5539">
                  <c:v>356</c:v>
                </c:pt>
                <c:pt idx="5540">
                  <c:v>354</c:v>
                </c:pt>
                <c:pt idx="5541">
                  <c:v>352</c:v>
                </c:pt>
                <c:pt idx="5542">
                  <c:v>352</c:v>
                </c:pt>
                <c:pt idx="5543">
                  <c:v>353</c:v>
                </c:pt>
                <c:pt idx="5544">
                  <c:v>351</c:v>
                </c:pt>
                <c:pt idx="5545">
                  <c:v>352</c:v>
                </c:pt>
                <c:pt idx="5546">
                  <c:v>352</c:v>
                </c:pt>
                <c:pt idx="5547">
                  <c:v>356</c:v>
                </c:pt>
                <c:pt idx="5548">
                  <c:v>356</c:v>
                </c:pt>
                <c:pt idx="5549">
                  <c:v>360</c:v>
                </c:pt>
                <c:pt idx="5550">
                  <c:v>363</c:v>
                </c:pt>
                <c:pt idx="5551">
                  <c:v>360</c:v>
                </c:pt>
                <c:pt idx="5552">
                  <c:v>359</c:v>
                </c:pt>
                <c:pt idx="5553">
                  <c:v>360</c:v>
                </c:pt>
                <c:pt idx="5554">
                  <c:v>352</c:v>
                </c:pt>
                <c:pt idx="5555">
                  <c:v>342</c:v>
                </c:pt>
                <c:pt idx="5556">
                  <c:v>332</c:v>
                </c:pt>
                <c:pt idx="5557">
                  <c:v>319</c:v>
                </c:pt>
                <c:pt idx="5558">
                  <c:v>309</c:v>
                </c:pt>
                <c:pt idx="5559">
                  <c:v>287</c:v>
                </c:pt>
                <c:pt idx="5560">
                  <c:v>268</c:v>
                </c:pt>
                <c:pt idx="5561">
                  <c:v>249</c:v>
                </c:pt>
                <c:pt idx="5562">
                  <c:v>211</c:v>
                </c:pt>
                <c:pt idx="5563">
                  <c:v>176</c:v>
                </c:pt>
                <c:pt idx="5564">
                  <c:v>125</c:v>
                </c:pt>
                <c:pt idx="5565">
                  <c:v>77</c:v>
                </c:pt>
                <c:pt idx="5566">
                  <c:v>37</c:v>
                </c:pt>
                <c:pt idx="5567">
                  <c:v>4</c:v>
                </c:pt>
                <c:pt idx="5568">
                  <c:v>5</c:v>
                </c:pt>
                <c:pt idx="5569">
                  <c:v>0</c:v>
                </c:pt>
                <c:pt idx="5570">
                  <c:v>0</c:v>
                </c:pt>
                <c:pt idx="5571">
                  <c:v>4</c:v>
                </c:pt>
                <c:pt idx="5572">
                  <c:v>0</c:v>
                </c:pt>
                <c:pt idx="5573">
                  <c:v>3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11</c:v>
                </c:pt>
                <c:pt idx="5581">
                  <c:v>37</c:v>
                </c:pt>
                <c:pt idx="5582">
                  <c:v>84</c:v>
                </c:pt>
                <c:pt idx="5583">
                  <c:v>136</c:v>
                </c:pt>
                <c:pt idx="5584">
                  <c:v>187</c:v>
                </c:pt>
                <c:pt idx="5585">
                  <c:v>234</c:v>
                </c:pt>
                <c:pt idx="5586">
                  <c:v>281</c:v>
                </c:pt>
                <c:pt idx="5587">
                  <c:v>328</c:v>
                </c:pt>
                <c:pt idx="5588">
                  <c:v>373</c:v>
                </c:pt>
                <c:pt idx="5589">
                  <c:v>411</c:v>
                </c:pt>
                <c:pt idx="5590">
                  <c:v>453</c:v>
                </c:pt>
                <c:pt idx="5591">
                  <c:v>488</c:v>
                </c:pt>
                <c:pt idx="5592">
                  <c:v>520</c:v>
                </c:pt>
                <c:pt idx="5593">
                  <c:v>545</c:v>
                </c:pt>
                <c:pt idx="5594">
                  <c:v>572</c:v>
                </c:pt>
                <c:pt idx="5595">
                  <c:v>590</c:v>
                </c:pt>
                <c:pt idx="5596">
                  <c:v>609</c:v>
                </c:pt>
                <c:pt idx="5597">
                  <c:v>630</c:v>
                </c:pt>
                <c:pt idx="5598">
                  <c:v>645</c:v>
                </c:pt>
                <c:pt idx="5599">
                  <c:v>661</c:v>
                </c:pt>
                <c:pt idx="5600">
                  <c:v>668</c:v>
                </c:pt>
                <c:pt idx="5601">
                  <c:v>671</c:v>
                </c:pt>
                <c:pt idx="5602">
                  <c:v>676</c:v>
                </c:pt>
                <c:pt idx="5603">
                  <c:v>673</c:v>
                </c:pt>
                <c:pt idx="5604">
                  <c:v>675</c:v>
                </c:pt>
                <c:pt idx="5605">
                  <c:v>674</c:v>
                </c:pt>
                <c:pt idx="5606">
                  <c:v>673</c:v>
                </c:pt>
                <c:pt idx="5607">
                  <c:v>676</c:v>
                </c:pt>
                <c:pt idx="5608">
                  <c:v>676</c:v>
                </c:pt>
                <c:pt idx="5609">
                  <c:v>675</c:v>
                </c:pt>
                <c:pt idx="5610">
                  <c:v>676</c:v>
                </c:pt>
                <c:pt idx="5611">
                  <c:v>672</c:v>
                </c:pt>
                <c:pt idx="5612">
                  <c:v>673</c:v>
                </c:pt>
                <c:pt idx="5613">
                  <c:v>673</c:v>
                </c:pt>
                <c:pt idx="5614">
                  <c:v>673</c:v>
                </c:pt>
                <c:pt idx="5615">
                  <c:v>675</c:v>
                </c:pt>
                <c:pt idx="5616">
                  <c:v>676</c:v>
                </c:pt>
                <c:pt idx="5617">
                  <c:v>673</c:v>
                </c:pt>
                <c:pt idx="5618">
                  <c:v>676</c:v>
                </c:pt>
                <c:pt idx="5619">
                  <c:v>674</c:v>
                </c:pt>
                <c:pt idx="5620">
                  <c:v>673</c:v>
                </c:pt>
                <c:pt idx="5621">
                  <c:v>676</c:v>
                </c:pt>
                <c:pt idx="5622">
                  <c:v>673</c:v>
                </c:pt>
                <c:pt idx="5623">
                  <c:v>673</c:v>
                </c:pt>
                <c:pt idx="5624">
                  <c:v>673</c:v>
                </c:pt>
                <c:pt idx="5625">
                  <c:v>674</c:v>
                </c:pt>
                <c:pt idx="5626">
                  <c:v>671</c:v>
                </c:pt>
                <c:pt idx="5627">
                  <c:v>671</c:v>
                </c:pt>
                <c:pt idx="5628">
                  <c:v>668</c:v>
                </c:pt>
                <c:pt idx="5629">
                  <c:v>661</c:v>
                </c:pt>
                <c:pt idx="5630">
                  <c:v>651</c:v>
                </c:pt>
                <c:pt idx="5631">
                  <c:v>645</c:v>
                </c:pt>
                <c:pt idx="5632">
                  <c:v>637</c:v>
                </c:pt>
                <c:pt idx="5633">
                  <c:v>630</c:v>
                </c:pt>
                <c:pt idx="5634">
                  <c:v>619</c:v>
                </c:pt>
                <c:pt idx="5635">
                  <c:v>607</c:v>
                </c:pt>
                <c:pt idx="5636">
                  <c:v>604</c:v>
                </c:pt>
                <c:pt idx="5637">
                  <c:v>589</c:v>
                </c:pt>
                <c:pt idx="5638">
                  <c:v>579</c:v>
                </c:pt>
                <c:pt idx="5639">
                  <c:v>570</c:v>
                </c:pt>
                <c:pt idx="5640">
                  <c:v>559</c:v>
                </c:pt>
                <c:pt idx="5641">
                  <c:v>552</c:v>
                </c:pt>
                <c:pt idx="5642">
                  <c:v>540</c:v>
                </c:pt>
                <c:pt idx="5643">
                  <c:v>530</c:v>
                </c:pt>
                <c:pt idx="5644">
                  <c:v>524</c:v>
                </c:pt>
                <c:pt idx="5645">
                  <c:v>517</c:v>
                </c:pt>
                <c:pt idx="5646">
                  <c:v>507</c:v>
                </c:pt>
                <c:pt idx="5647">
                  <c:v>497</c:v>
                </c:pt>
                <c:pt idx="5648">
                  <c:v>491</c:v>
                </c:pt>
                <c:pt idx="5649">
                  <c:v>487</c:v>
                </c:pt>
                <c:pt idx="5650">
                  <c:v>475</c:v>
                </c:pt>
                <c:pt idx="5651">
                  <c:v>469</c:v>
                </c:pt>
                <c:pt idx="5652">
                  <c:v>459</c:v>
                </c:pt>
                <c:pt idx="5653">
                  <c:v>456</c:v>
                </c:pt>
                <c:pt idx="5654">
                  <c:v>444</c:v>
                </c:pt>
                <c:pt idx="5655">
                  <c:v>434</c:v>
                </c:pt>
                <c:pt idx="5656">
                  <c:v>428</c:v>
                </c:pt>
                <c:pt idx="5657">
                  <c:v>419</c:v>
                </c:pt>
                <c:pt idx="5658">
                  <c:v>409</c:v>
                </c:pt>
                <c:pt idx="5659">
                  <c:v>403</c:v>
                </c:pt>
                <c:pt idx="5660">
                  <c:v>392</c:v>
                </c:pt>
                <c:pt idx="5661">
                  <c:v>386</c:v>
                </c:pt>
                <c:pt idx="5662">
                  <c:v>377</c:v>
                </c:pt>
                <c:pt idx="5663">
                  <c:v>370</c:v>
                </c:pt>
                <c:pt idx="5664">
                  <c:v>363</c:v>
                </c:pt>
                <c:pt idx="5665">
                  <c:v>354</c:v>
                </c:pt>
                <c:pt idx="5666">
                  <c:v>348</c:v>
                </c:pt>
                <c:pt idx="5667">
                  <c:v>343</c:v>
                </c:pt>
                <c:pt idx="5668">
                  <c:v>335</c:v>
                </c:pt>
                <c:pt idx="5669">
                  <c:v>330</c:v>
                </c:pt>
                <c:pt idx="5670">
                  <c:v>328</c:v>
                </c:pt>
                <c:pt idx="5671">
                  <c:v>321</c:v>
                </c:pt>
                <c:pt idx="5672">
                  <c:v>320</c:v>
                </c:pt>
                <c:pt idx="5673">
                  <c:v>311</c:v>
                </c:pt>
                <c:pt idx="5674">
                  <c:v>306</c:v>
                </c:pt>
                <c:pt idx="5675">
                  <c:v>301</c:v>
                </c:pt>
                <c:pt idx="5676">
                  <c:v>296</c:v>
                </c:pt>
                <c:pt idx="5677">
                  <c:v>291</c:v>
                </c:pt>
                <c:pt idx="5678">
                  <c:v>289</c:v>
                </c:pt>
                <c:pt idx="5679">
                  <c:v>292</c:v>
                </c:pt>
                <c:pt idx="5680">
                  <c:v>284</c:v>
                </c:pt>
                <c:pt idx="5681">
                  <c:v>284</c:v>
                </c:pt>
                <c:pt idx="5682">
                  <c:v>278</c:v>
                </c:pt>
                <c:pt idx="5683">
                  <c:v>277</c:v>
                </c:pt>
                <c:pt idx="5684">
                  <c:v>271</c:v>
                </c:pt>
                <c:pt idx="5685">
                  <c:v>269</c:v>
                </c:pt>
                <c:pt idx="5686">
                  <c:v>265</c:v>
                </c:pt>
                <c:pt idx="5687">
                  <c:v>264</c:v>
                </c:pt>
                <c:pt idx="5688">
                  <c:v>260</c:v>
                </c:pt>
                <c:pt idx="5689">
                  <c:v>257</c:v>
                </c:pt>
                <c:pt idx="5690">
                  <c:v>257</c:v>
                </c:pt>
                <c:pt idx="5691">
                  <c:v>254</c:v>
                </c:pt>
                <c:pt idx="5692">
                  <c:v>253</c:v>
                </c:pt>
                <c:pt idx="5693">
                  <c:v>251</c:v>
                </c:pt>
                <c:pt idx="5694">
                  <c:v>252</c:v>
                </c:pt>
                <c:pt idx="5695">
                  <c:v>245</c:v>
                </c:pt>
                <c:pt idx="5696">
                  <c:v>243</c:v>
                </c:pt>
                <c:pt idx="5697">
                  <c:v>244</c:v>
                </c:pt>
                <c:pt idx="5698">
                  <c:v>242</c:v>
                </c:pt>
                <c:pt idx="5699">
                  <c:v>242</c:v>
                </c:pt>
                <c:pt idx="5700">
                  <c:v>244</c:v>
                </c:pt>
                <c:pt idx="5701">
                  <c:v>238</c:v>
                </c:pt>
                <c:pt idx="5702">
                  <c:v>237</c:v>
                </c:pt>
                <c:pt idx="5703">
                  <c:v>234</c:v>
                </c:pt>
                <c:pt idx="5704">
                  <c:v>235</c:v>
                </c:pt>
                <c:pt idx="5705">
                  <c:v>239</c:v>
                </c:pt>
                <c:pt idx="5706">
                  <c:v>235</c:v>
                </c:pt>
                <c:pt idx="5707">
                  <c:v>232</c:v>
                </c:pt>
                <c:pt idx="5708">
                  <c:v>232</c:v>
                </c:pt>
                <c:pt idx="5709">
                  <c:v>232</c:v>
                </c:pt>
                <c:pt idx="5710">
                  <c:v>230</c:v>
                </c:pt>
                <c:pt idx="5711">
                  <c:v>230</c:v>
                </c:pt>
                <c:pt idx="5712">
                  <c:v>234</c:v>
                </c:pt>
                <c:pt idx="5713">
                  <c:v>231</c:v>
                </c:pt>
                <c:pt idx="5714">
                  <c:v>233</c:v>
                </c:pt>
                <c:pt idx="5715">
                  <c:v>239</c:v>
                </c:pt>
                <c:pt idx="5716">
                  <c:v>236</c:v>
                </c:pt>
                <c:pt idx="5717">
                  <c:v>239</c:v>
                </c:pt>
                <c:pt idx="5718">
                  <c:v>241</c:v>
                </c:pt>
                <c:pt idx="5719">
                  <c:v>238</c:v>
                </c:pt>
                <c:pt idx="5720">
                  <c:v>238</c:v>
                </c:pt>
                <c:pt idx="5721">
                  <c:v>243</c:v>
                </c:pt>
                <c:pt idx="5722">
                  <c:v>241</c:v>
                </c:pt>
                <c:pt idx="5723">
                  <c:v>236</c:v>
                </c:pt>
                <c:pt idx="5724">
                  <c:v>239</c:v>
                </c:pt>
                <c:pt idx="5725">
                  <c:v>242</c:v>
                </c:pt>
                <c:pt idx="5726">
                  <c:v>239</c:v>
                </c:pt>
                <c:pt idx="5727">
                  <c:v>238</c:v>
                </c:pt>
                <c:pt idx="5728">
                  <c:v>244</c:v>
                </c:pt>
                <c:pt idx="5729">
                  <c:v>243</c:v>
                </c:pt>
                <c:pt idx="5730">
                  <c:v>242</c:v>
                </c:pt>
                <c:pt idx="5731">
                  <c:v>243</c:v>
                </c:pt>
                <c:pt idx="5732">
                  <c:v>241</c:v>
                </c:pt>
                <c:pt idx="5733">
                  <c:v>243</c:v>
                </c:pt>
                <c:pt idx="5734">
                  <c:v>244</c:v>
                </c:pt>
                <c:pt idx="5735">
                  <c:v>244</c:v>
                </c:pt>
                <c:pt idx="5736">
                  <c:v>245</c:v>
                </c:pt>
                <c:pt idx="5737">
                  <c:v>247</c:v>
                </c:pt>
                <c:pt idx="5738">
                  <c:v>246</c:v>
                </c:pt>
                <c:pt idx="5739">
                  <c:v>250</c:v>
                </c:pt>
                <c:pt idx="5740">
                  <c:v>247</c:v>
                </c:pt>
                <c:pt idx="5741">
                  <c:v>246</c:v>
                </c:pt>
                <c:pt idx="5742">
                  <c:v>246</c:v>
                </c:pt>
                <c:pt idx="5743">
                  <c:v>249</c:v>
                </c:pt>
                <c:pt idx="5744">
                  <c:v>249</c:v>
                </c:pt>
                <c:pt idx="5745">
                  <c:v>250</c:v>
                </c:pt>
                <c:pt idx="5746">
                  <c:v>252</c:v>
                </c:pt>
                <c:pt idx="5747">
                  <c:v>254</c:v>
                </c:pt>
                <c:pt idx="5748">
                  <c:v>253</c:v>
                </c:pt>
                <c:pt idx="5749">
                  <c:v>254</c:v>
                </c:pt>
                <c:pt idx="5750">
                  <c:v>256</c:v>
                </c:pt>
                <c:pt idx="5751">
                  <c:v>256</c:v>
                </c:pt>
                <c:pt idx="5752">
                  <c:v>257</c:v>
                </c:pt>
                <c:pt idx="5753">
                  <c:v>257</c:v>
                </c:pt>
                <c:pt idx="5754">
                  <c:v>256</c:v>
                </c:pt>
                <c:pt idx="5755">
                  <c:v>262</c:v>
                </c:pt>
                <c:pt idx="5756">
                  <c:v>260</c:v>
                </c:pt>
                <c:pt idx="5757">
                  <c:v>261</c:v>
                </c:pt>
                <c:pt idx="5758">
                  <c:v>266</c:v>
                </c:pt>
                <c:pt idx="5759">
                  <c:v>263</c:v>
                </c:pt>
                <c:pt idx="5760">
                  <c:v>262</c:v>
                </c:pt>
                <c:pt idx="5761">
                  <c:v>266</c:v>
                </c:pt>
                <c:pt idx="5762">
                  <c:v>265</c:v>
                </c:pt>
                <c:pt idx="5763">
                  <c:v>266</c:v>
                </c:pt>
                <c:pt idx="5764">
                  <c:v>266</c:v>
                </c:pt>
                <c:pt idx="5765">
                  <c:v>269</c:v>
                </c:pt>
                <c:pt idx="5766">
                  <c:v>268</c:v>
                </c:pt>
                <c:pt idx="5767">
                  <c:v>268</c:v>
                </c:pt>
                <c:pt idx="5768">
                  <c:v>270</c:v>
                </c:pt>
                <c:pt idx="5769">
                  <c:v>272</c:v>
                </c:pt>
                <c:pt idx="5770">
                  <c:v>273</c:v>
                </c:pt>
                <c:pt idx="5771">
                  <c:v>275</c:v>
                </c:pt>
                <c:pt idx="5772">
                  <c:v>275</c:v>
                </c:pt>
                <c:pt idx="5773">
                  <c:v>275</c:v>
                </c:pt>
                <c:pt idx="5774">
                  <c:v>281</c:v>
                </c:pt>
                <c:pt idx="5775">
                  <c:v>279</c:v>
                </c:pt>
                <c:pt idx="5776">
                  <c:v>286</c:v>
                </c:pt>
                <c:pt idx="5777">
                  <c:v>283</c:v>
                </c:pt>
                <c:pt idx="5778">
                  <c:v>284</c:v>
                </c:pt>
                <c:pt idx="5779">
                  <c:v>284</c:v>
                </c:pt>
                <c:pt idx="5780">
                  <c:v>286</c:v>
                </c:pt>
                <c:pt idx="5781">
                  <c:v>284</c:v>
                </c:pt>
                <c:pt idx="5782">
                  <c:v>284</c:v>
                </c:pt>
                <c:pt idx="5783">
                  <c:v>282</c:v>
                </c:pt>
                <c:pt idx="5784">
                  <c:v>284</c:v>
                </c:pt>
                <c:pt idx="5785">
                  <c:v>280</c:v>
                </c:pt>
                <c:pt idx="5786">
                  <c:v>285</c:v>
                </c:pt>
                <c:pt idx="5787">
                  <c:v>281</c:v>
                </c:pt>
                <c:pt idx="5788">
                  <c:v>281</c:v>
                </c:pt>
                <c:pt idx="5789">
                  <c:v>287</c:v>
                </c:pt>
                <c:pt idx="5790">
                  <c:v>281</c:v>
                </c:pt>
                <c:pt idx="5791">
                  <c:v>282</c:v>
                </c:pt>
                <c:pt idx="5792">
                  <c:v>280</c:v>
                </c:pt>
                <c:pt idx="5793">
                  <c:v>281</c:v>
                </c:pt>
                <c:pt idx="5794">
                  <c:v>281</c:v>
                </c:pt>
                <c:pt idx="5795">
                  <c:v>286</c:v>
                </c:pt>
                <c:pt idx="5796">
                  <c:v>286</c:v>
                </c:pt>
                <c:pt idx="5797">
                  <c:v>292</c:v>
                </c:pt>
                <c:pt idx="5798">
                  <c:v>291</c:v>
                </c:pt>
                <c:pt idx="5799">
                  <c:v>292</c:v>
                </c:pt>
                <c:pt idx="5800">
                  <c:v>298</c:v>
                </c:pt>
                <c:pt idx="5801">
                  <c:v>295</c:v>
                </c:pt>
                <c:pt idx="5802">
                  <c:v>295</c:v>
                </c:pt>
                <c:pt idx="5803">
                  <c:v>298</c:v>
                </c:pt>
                <c:pt idx="5804">
                  <c:v>298</c:v>
                </c:pt>
                <c:pt idx="5805">
                  <c:v>303</c:v>
                </c:pt>
                <c:pt idx="5806">
                  <c:v>300</c:v>
                </c:pt>
                <c:pt idx="5807">
                  <c:v>305</c:v>
                </c:pt>
                <c:pt idx="5808">
                  <c:v>306</c:v>
                </c:pt>
                <c:pt idx="5809">
                  <c:v>305</c:v>
                </c:pt>
                <c:pt idx="5810">
                  <c:v>306</c:v>
                </c:pt>
                <c:pt idx="5811">
                  <c:v>305</c:v>
                </c:pt>
                <c:pt idx="5812">
                  <c:v>308</c:v>
                </c:pt>
                <c:pt idx="5813">
                  <c:v>308</c:v>
                </c:pt>
                <c:pt idx="5814">
                  <c:v>307</c:v>
                </c:pt>
                <c:pt idx="5815">
                  <c:v>306</c:v>
                </c:pt>
                <c:pt idx="5816">
                  <c:v>309</c:v>
                </c:pt>
                <c:pt idx="5817">
                  <c:v>308</c:v>
                </c:pt>
                <c:pt idx="5818">
                  <c:v>310</c:v>
                </c:pt>
                <c:pt idx="5819">
                  <c:v>314</c:v>
                </c:pt>
                <c:pt idx="5820">
                  <c:v>310</c:v>
                </c:pt>
                <c:pt idx="5821">
                  <c:v>312</c:v>
                </c:pt>
                <c:pt idx="5822">
                  <c:v>316</c:v>
                </c:pt>
                <c:pt idx="5823">
                  <c:v>321</c:v>
                </c:pt>
                <c:pt idx="5824">
                  <c:v>323</c:v>
                </c:pt>
                <c:pt idx="5825">
                  <c:v>343</c:v>
                </c:pt>
                <c:pt idx="5826">
                  <c:v>334</c:v>
                </c:pt>
                <c:pt idx="5827">
                  <c:v>329</c:v>
                </c:pt>
                <c:pt idx="5828">
                  <c:v>330</c:v>
                </c:pt>
                <c:pt idx="5829">
                  <c:v>329</c:v>
                </c:pt>
                <c:pt idx="5830">
                  <c:v>334</c:v>
                </c:pt>
                <c:pt idx="5831">
                  <c:v>332</c:v>
                </c:pt>
                <c:pt idx="5832">
                  <c:v>331</c:v>
                </c:pt>
                <c:pt idx="5833">
                  <c:v>333</c:v>
                </c:pt>
                <c:pt idx="5834">
                  <c:v>332</c:v>
                </c:pt>
                <c:pt idx="5835">
                  <c:v>331</c:v>
                </c:pt>
                <c:pt idx="5836">
                  <c:v>331</c:v>
                </c:pt>
                <c:pt idx="5837">
                  <c:v>331</c:v>
                </c:pt>
                <c:pt idx="5838">
                  <c:v>333</c:v>
                </c:pt>
                <c:pt idx="5839">
                  <c:v>336</c:v>
                </c:pt>
                <c:pt idx="5840">
                  <c:v>338</c:v>
                </c:pt>
                <c:pt idx="5841">
                  <c:v>339</c:v>
                </c:pt>
                <c:pt idx="5842">
                  <c:v>339</c:v>
                </c:pt>
                <c:pt idx="5843">
                  <c:v>343</c:v>
                </c:pt>
                <c:pt idx="5844">
                  <c:v>344</c:v>
                </c:pt>
                <c:pt idx="5845">
                  <c:v>339</c:v>
                </c:pt>
                <c:pt idx="5846">
                  <c:v>346</c:v>
                </c:pt>
                <c:pt idx="5847">
                  <c:v>339</c:v>
                </c:pt>
                <c:pt idx="5848">
                  <c:v>342</c:v>
                </c:pt>
                <c:pt idx="5849">
                  <c:v>351</c:v>
                </c:pt>
                <c:pt idx="5850">
                  <c:v>355</c:v>
                </c:pt>
                <c:pt idx="5851">
                  <c:v>341</c:v>
                </c:pt>
                <c:pt idx="5852">
                  <c:v>336</c:v>
                </c:pt>
                <c:pt idx="5853">
                  <c:v>332</c:v>
                </c:pt>
                <c:pt idx="5854">
                  <c:v>331</c:v>
                </c:pt>
                <c:pt idx="5855">
                  <c:v>330</c:v>
                </c:pt>
                <c:pt idx="5856">
                  <c:v>334</c:v>
                </c:pt>
                <c:pt idx="5857">
                  <c:v>332</c:v>
                </c:pt>
                <c:pt idx="5858">
                  <c:v>330</c:v>
                </c:pt>
                <c:pt idx="5859">
                  <c:v>333</c:v>
                </c:pt>
                <c:pt idx="5860">
                  <c:v>330</c:v>
                </c:pt>
                <c:pt idx="5861">
                  <c:v>333</c:v>
                </c:pt>
                <c:pt idx="5862">
                  <c:v>333</c:v>
                </c:pt>
                <c:pt idx="5863">
                  <c:v>335</c:v>
                </c:pt>
                <c:pt idx="5864">
                  <c:v>333</c:v>
                </c:pt>
                <c:pt idx="5865">
                  <c:v>333</c:v>
                </c:pt>
                <c:pt idx="5866">
                  <c:v>337</c:v>
                </c:pt>
                <c:pt idx="5867">
                  <c:v>333</c:v>
                </c:pt>
                <c:pt idx="5868">
                  <c:v>333</c:v>
                </c:pt>
                <c:pt idx="5869">
                  <c:v>331</c:v>
                </c:pt>
                <c:pt idx="5870">
                  <c:v>332</c:v>
                </c:pt>
                <c:pt idx="5871">
                  <c:v>330</c:v>
                </c:pt>
                <c:pt idx="5872">
                  <c:v>326</c:v>
                </c:pt>
                <c:pt idx="5873">
                  <c:v>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A-496F-BF6D-8EE7C3382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without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Sheet2!$A:$A</c:f>
              <c:numCache>
                <c:formatCode>General</c:formatCode>
                <c:ptCount val="1048576"/>
                <c:pt idx="0">
                  <c:v>29999</c:v>
                </c:pt>
                <c:pt idx="1">
                  <c:v>30000</c:v>
                </c:pt>
                <c:pt idx="2">
                  <c:v>30001</c:v>
                </c:pt>
                <c:pt idx="3">
                  <c:v>30002</c:v>
                </c:pt>
                <c:pt idx="4">
                  <c:v>30003</c:v>
                </c:pt>
                <c:pt idx="5">
                  <c:v>30010</c:v>
                </c:pt>
                <c:pt idx="6">
                  <c:v>30025</c:v>
                </c:pt>
                <c:pt idx="7">
                  <c:v>30041</c:v>
                </c:pt>
                <c:pt idx="8">
                  <c:v>30056</c:v>
                </c:pt>
                <c:pt idx="9">
                  <c:v>30072</c:v>
                </c:pt>
                <c:pt idx="10">
                  <c:v>30088</c:v>
                </c:pt>
                <c:pt idx="11">
                  <c:v>30103</c:v>
                </c:pt>
                <c:pt idx="12">
                  <c:v>30118</c:v>
                </c:pt>
                <c:pt idx="13">
                  <c:v>30135</c:v>
                </c:pt>
                <c:pt idx="14">
                  <c:v>30150</c:v>
                </c:pt>
                <c:pt idx="15">
                  <c:v>30166</c:v>
                </c:pt>
                <c:pt idx="16">
                  <c:v>30181</c:v>
                </c:pt>
                <c:pt idx="17">
                  <c:v>30197</c:v>
                </c:pt>
                <c:pt idx="18">
                  <c:v>30213</c:v>
                </c:pt>
                <c:pt idx="19">
                  <c:v>30228</c:v>
                </c:pt>
                <c:pt idx="20">
                  <c:v>30243</c:v>
                </c:pt>
                <c:pt idx="21">
                  <c:v>30260</c:v>
                </c:pt>
                <c:pt idx="22">
                  <c:v>30275</c:v>
                </c:pt>
                <c:pt idx="23">
                  <c:v>30290</c:v>
                </c:pt>
                <c:pt idx="24">
                  <c:v>30306</c:v>
                </c:pt>
                <c:pt idx="25">
                  <c:v>30321</c:v>
                </c:pt>
                <c:pt idx="26">
                  <c:v>30338</c:v>
                </c:pt>
                <c:pt idx="27">
                  <c:v>30353</c:v>
                </c:pt>
                <c:pt idx="28">
                  <c:v>30368</c:v>
                </c:pt>
                <c:pt idx="29">
                  <c:v>30384</c:v>
                </c:pt>
                <c:pt idx="30">
                  <c:v>30400</c:v>
                </c:pt>
                <c:pt idx="31">
                  <c:v>30415</c:v>
                </c:pt>
                <c:pt idx="32">
                  <c:v>30431</c:v>
                </c:pt>
                <c:pt idx="33">
                  <c:v>30446</c:v>
                </c:pt>
                <c:pt idx="34">
                  <c:v>30462</c:v>
                </c:pt>
                <c:pt idx="35">
                  <c:v>30478</c:v>
                </c:pt>
                <c:pt idx="36">
                  <c:v>30493</c:v>
                </c:pt>
                <c:pt idx="37">
                  <c:v>30509</c:v>
                </c:pt>
                <c:pt idx="38">
                  <c:v>30525</c:v>
                </c:pt>
                <c:pt idx="39">
                  <c:v>30540</c:v>
                </c:pt>
                <c:pt idx="40">
                  <c:v>30556</c:v>
                </c:pt>
                <c:pt idx="41">
                  <c:v>30571</c:v>
                </c:pt>
                <c:pt idx="42">
                  <c:v>30586</c:v>
                </c:pt>
                <c:pt idx="43">
                  <c:v>30603</c:v>
                </c:pt>
                <c:pt idx="44">
                  <c:v>30618</c:v>
                </c:pt>
                <c:pt idx="45">
                  <c:v>30633</c:v>
                </c:pt>
                <c:pt idx="46">
                  <c:v>30649</c:v>
                </c:pt>
                <c:pt idx="47">
                  <c:v>30665</c:v>
                </c:pt>
                <c:pt idx="48">
                  <c:v>30681</c:v>
                </c:pt>
                <c:pt idx="49">
                  <c:v>30696</c:v>
                </c:pt>
                <c:pt idx="50">
                  <c:v>30711</c:v>
                </c:pt>
                <c:pt idx="51">
                  <c:v>30728</c:v>
                </c:pt>
                <c:pt idx="52">
                  <c:v>30743</c:v>
                </c:pt>
                <c:pt idx="53">
                  <c:v>30758</c:v>
                </c:pt>
                <c:pt idx="54">
                  <c:v>30774</c:v>
                </c:pt>
                <c:pt idx="55">
                  <c:v>30789</c:v>
                </c:pt>
                <c:pt idx="56">
                  <c:v>30806</c:v>
                </c:pt>
                <c:pt idx="57">
                  <c:v>30821</c:v>
                </c:pt>
                <c:pt idx="58">
                  <c:v>30836</c:v>
                </c:pt>
                <c:pt idx="59">
                  <c:v>30852</c:v>
                </c:pt>
                <c:pt idx="60">
                  <c:v>30868</c:v>
                </c:pt>
                <c:pt idx="61">
                  <c:v>30883</c:v>
                </c:pt>
                <c:pt idx="62">
                  <c:v>30899</c:v>
                </c:pt>
                <c:pt idx="63">
                  <c:v>30914</c:v>
                </c:pt>
                <c:pt idx="64">
                  <c:v>30930</c:v>
                </c:pt>
                <c:pt idx="65">
                  <c:v>30946</c:v>
                </c:pt>
                <c:pt idx="66">
                  <c:v>30961</c:v>
                </c:pt>
                <c:pt idx="67">
                  <c:v>30977</c:v>
                </c:pt>
                <c:pt idx="68">
                  <c:v>30993</c:v>
                </c:pt>
                <c:pt idx="69">
                  <c:v>31008</c:v>
                </c:pt>
                <c:pt idx="70">
                  <c:v>31024</c:v>
                </c:pt>
                <c:pt idx="71">
                  <c:v>31039</c:v>
                </c:pt>
                <c:pt idx="72">
                  <c:v>31054</c:v>
                </c:pt>
                <c:pt idx="73">
                  <c:v>31071</c:v>
                </c:pt>
                <c:pt idx="74">
                  <c:v>31086</c:v>
                </c:pt>
                <c:pt idx="75">
                  <c:v>31101</c:v>
                </c:pt>
                <c:pt idx="76">
                  <c:v>31117</c:v>
                </c:pt>
                <c:pt idx="77">
                  <c:v>31133</c:v>
                </c:pt>
                <c:pt idx="78">
                  <c:v>31149</c:v>
                </c:pt>
                <c:pt idx="79">
                  <c:v>31164</c:v>
                </c:pt>
                <c:pt idx="80">
                  <c:v>31179</c:v>
                </c:pt>
                <c:pt idx="81">
                  <c:v>31196</c:v>
                </c:pt>
                <c:pt idx="82">
                  <c:v>31211</c:v>
                </c:pt>
                <c:pt idx="83">
                  <c:v>31226</c:v>
                </c:pt>
                <c:pt idx="84">
                  <c:v>31242</c:v>
                </c:pt>
                <c:pt idx="85">
                  <c:v>31258</c:v>
                </c:pt>
                <c:pt idx="86">
                  <c:v>31273</c:v>
                </c:pt>
                <c:pt idx="87">
                  <c:v>31289</c:v>
                </c:pt>
                <c:pt idx="88">
                  <c:v>31304</c:v>
                </c:pt>
                <c:pt idx="89">
                  <c:v>31320</c:v>
                </c:pt>
                <c:pt idx="90">
                  <c:v>31336</c:v>
                </c:pt>
                <c:pt idx="91">
                  <c:v>31351</c:v>
                </c:pt>
                <c:pt idx="92">
                  <c:v>31367</c:v>
                </c:pt>
                <c:pt idx="93">
                  <c:v>31382</c:v>
                </c:pt>
                <c:pt idx="94">
                  <c:v>31398</c:v>
                </c:pt>
                <c:pt idx="95">
                  <c:v>31414</c:v>
                </c:pt>
                <c:pt idx="96">
                  <c:v>31429</c:v>
                </c:pt>
                <c:pt idx="97">
                  <c:v>31444</c:v>
                </c:pt>
                <c:pt idx="98">
                  <c:v>31461</c:v>
                </c:pt>
                <c:pt idx="99">
                  <c:v>31476</c:v>
                </c:pt>
                <c:pt idx="100">
                  <c:v>31492</c:v>
                </c:pt>
                <c:pt idx="101">
                  <c:v>31507</c:v>
                </c:pt>
                <c:pt idx="102">
                  <c:v>31523</c:v>
                </c:pt>
                <c:pt idx="103">
                  <c:v>31539</c:v>
                </c:pt>
                <c:pt idx="104">
                  <c:v>31554</c:v>
                </c:pt>
                <c:pt idx="105">
                  <c:v>31569</c:v>
                </c:pt>
                <c:pt idx="106">
                  <c:v>31585</c:v>
                </c:pt>
                <c:pt idx="107">
                  <c:v>31601</c:v>
                </c:pt>
                <c:pt idx="108">
                  <c:v>31617</c:v>
                </c:pt>
                <c:pt idx="109">
                  <c:v>31632</c:v>
                </c:pt>
                <c:pt idx="110">
                  <c:v>31647</c:v>
                </c:pt>
                <c:pt idx="111">
                  <c:v>31664</c:v>
                </c:pt>
                <c:pt idx="112">
                  <c:v>31679</c:v>
                </c:pt>
                <c:pt idx="113">
                  <c:v>31694</c:v>
                </c:pt>
                <c:pt idx="114">
                  <c:v>31710</c:v>
                </c:pt>
                <c:pt idx="115">
                  <c:v>31726</c:v>
                </c:pt>
                <c:pt idx="116">
                  <c:v>31741</c:v>
                </c:pt>
                <c:pt idx="117">
                  <c:v>31757</c:v>
                </c:pt>
                <c:pt idx="118">
                  <c:v>31772</c:v>
                </c:pt>
                <c:pt idx="119">
                  <c:v>31788</c:v>
                </c:pt>
                <c:pt idx="120">
                  <c:v>31804</c:v>
                </c:pt>
                <c:pt idx="121">
                  <c:v>31819</c:v>
                </c:pt>
                <c:pt idx="122">
                  <c:v>31835</c:v>
                </c:pt>
                <c:pt idx="123">
                  <c:v>31850</c:v>
                </c:pt>
                <c:pt idx="124">
                  <c:v>31866</c:v>
                </c:pt>
                <c:pt idx="125">
                  <c:v>31882</c:v>
                </c:pt>
                <c:pt idx="126">
                  <c:v>31897</c:v>
                </c:pt>
                <c:pt idx="127">
                  <c:v>31912</c:v>
                </c:pt>
                <c:pt idx="128">
                  <c:v>31929</c:v>
                </c:pt>
                <c:pt idx="129">
                  <c:v>31944</c:v>
                </c:pt>
                <c:pt idx="130">
                  <c:v>31960</c:v>
                </c:pt>
                <c:pt idx="131">
                  <c:v>31975</c:v>
                </c:pt>
                <c:pt idx="132">
                  <c:v>31991</c:v>
                </c:pt>
                <c:pt idx="133">
                  <c:v>32007</c:v>
                </c:pt>
                <c:pt idx="134">
                  <c:v>32022</c:v>
                </c:pt>
                <c:pt idx="135">
                  <c:v>32037</c:v>
                </c:pt>
                <c:pt idx="136">
                  <c:v>32053</c:v>
                </c:pt>
                <c:pt idx="137">
                  <c:v>32069</c:v>
                </c:pt>
                <c:pt idx="138">
                  <c:v>32084</c:v>
                </c:pt>
                <c:pt idx="139">
                  <c:v>32100</c:v>
                </c:pt>
                <c:pt idx="140">
                  <c:v>32115</c:v>
                </c:pt>
                <c:pt idx="141">
                  <c:v>32132</c:v>
                </c:pt>
                <c:pt idx="142">
                  <c:v>32147</c:v>
                </c:pt>
                <c:pt idx="143">
                  <c:v>32162</c:v>
                </c:pt>
                <c:pt idx="144">
                  <c:v>32178</c:v>
                </c:pt>
                <c:pt idx="145">
                  <c:v>32194</c:v>
                </c:pt>
                <c:pt idx="146">
                  <c:v>32209</c:v>
                </c:pt>
                <c:pt idx="147">
                  <c:v>32225</c:v>
                </c:pt>
                <c:pt idx="148">
                  <c:v>32240</c:v>
                </c:pt>
                <c:pt idx="149">
                  <c:v>32257</c:v>
                </c:pt>
                <c:pt idx="150">
                  <c:v>32272</c:v>
                </c:pt>
                <c:pt idx="151">
                  <c:v>32287</c:v>
                </c:pt>
                <c:pt idx="152">
                  <c:v>32303</c:v>
                </c:pt>
                <c:pt idx="153">
                  <c:v>32318</c:v>
                </c:pt>
                <c:pt idx="154">
                  <c:v>32334</c:v>
                </c:pt>
                <c:pt idx="155">
                  <c:v>32350</c:v>
                </c:pt>
                <c:pt idx="156">
                  <c:v>32365</c:v>
                </c:pt>
                <c:pt idx="157">
                  <c:v>32380</c:v>
                </c:pt>
                <c:pt idx="158">
                  <c:v>32397</c:v>
                </c:pt>
                <c:pt idx="159">
                  <c:v>32412</c:v>
                </c:pt>
                <c:pt idx="160">
                  <c:v>32428</c:v>
                </c:pt>
                <c:pt idx="161">
                  <c:v>32443</c:v>
                </c:pt>
                <c:pt idx="162">
                  <c:v>32459</c:v>
                </c:pt>
                <c:pt idx="163">
                  <c:v>32475</c:v>
                </c:pt>
                <c:pt idx="164">
                  <c:v>32490</c:v>
                </c:pt>
                <c:pt idx="165">
                  <c:v>32505</c:v>
                </c:pt>
                <c:pt idx="166">
                  <c:v>32522</c:v>
                </c:pt>
                <c:pt idx="167">
                  <c:v>32537</c:v>
                </c:pt>
                <c:pt idx="168">
                  <c:v>32552</c:v>
                </c:pt>
                <c:pt idx="169">
                  <c:v>32568</c:v>
                </c:pt>
                <c:pt idx="170">
                  <c:v>32583</c:v>
                </c:pt>
                <c:pt idx="171">
                  <c:v>32600</c:v>
                </c:pt>
                <c:pt idx="172">
                  <c:v>32615</c:v>
                </c:pt>
                <c:pt idx="173">
                  <c:v>32630</c:v>
                </c:pt>
                <c:pt idx="174">
                  <c:v>32646</c:v>
                </c:pt>
                <c:pt idx="175">
                  <c:v>32662</c:v>
                </c:pt>
                <c:pt idx="176">
                  <c:v>32677</c:v>
                </c:pt>
                <c:pt idx="177">
                  <c:v>32693</c:v>
                </c:pt>
                <c:pt idx="178">
                  <c:v>32708</c:v>
                </c:pt>
                <c:pt idx="179">
                  <c:v>32724</c:v>
                </c:pt>
                <c:pt idx="180">
                  <c:v>32740</c:v>
                </c:pt>
                <c:pt idx="181">
                  <c:v>32755</c:v>
                </c:pt>
                <c:pt idx="182">
                  <c:v>32771</c:v>
                </c:pt>
                <c:pt idx="183">
                  <c:v>32786</c:v>
                </c:pt>
                <c:pt idx="184">
                  <c:v>32802</c:v>
                </c:pt>
                <c:pt idx="185">
                  <c:v>32818</c:v>
                </c:pt>
                <c:pt idx="186">
                  <c:v>32833</c:v>
                </c:pt>
                <c:pt idx="187">
                  <c:v>32848</c:v>
                </c:pt>
                <c:pt idx="188">
                  <c:v>32865</c:v>
                </c:pt>
                <c:pt idx="189">
                  <c:v>32880</c:v>
                </c:pt>
                <c:pt idx="190">
                  <c:v>32896</c:v>
                </c:pt>
                <c:pt idx="191">
                  <c:v>32911</c:v>
                </c:pt>
                <c:pt idx="192">
                  <c:v>32927</c:v>
                </c:pt>
                <c:pt idx="193">
                  <c:v>32943</c:v>
                </c:pt>
                <c:pt idx="194">
                  <c:v>32958</c:v>
                </c:pt>
                <c:pt idx="195">
                  <c:v>32973</c:v>
                </c:pt>
                <c:pt idx="196">
                  <c:v>32990</c:v>
                </c:pt>
                <c:pt idx="197">
                  <c:v>33005</c:v>
                </c:pt>
                <c:pt idx="198">
                  <c:v>33020</c:v>
                </c:pt>
                <c:pt idx="199">
                  <c:v>33036</c:v>
                </c:pt>
                <c:pt idx="200">
                  <c:v>33051</c:v>
                </c:pt>
                <c:pt idx="201">
                  <c:v>33068</c:v>
                </c:pt>
                <c:pt idx="202">
                  <c:v>33083</c:v>
                </c:pt>
                <c:pt idx="203">
                  <c:v>33098</c:v>
                </c:pt>
                <c:pt idx="204">
                  <c:v>33114</c:v>
                </c:pt>
                <c:pt idx="205">
                  <c:v>33130</c:v>
                </c:pt>
                <c:pt idx="206">
                  <c:v>33145</c:v>
                </c:pt>
                <c:pt idx="207">
                  <c:v>33161</c:v>
                </c:pt>
                <c:pt idx="208">
                  <c:v>33176</c:v>
                </c:pt>
                <c:pt idx="209">
                  <c:v>33192</c:v>
                </c:pt>
                <c:pt idx="210">
                  <c:v>33208</c:v>
                </c:pt>
                <c:pt idx="211">
                  <c:v>33223</c:v>
                </c:pt>
                <c:pt idx="212">
                  <c:v>33239</c:v>
                </c:pt>
                <c:pt idx="213">
                  <c:v>33255</c:v>
                </c:pt>
                <c:pt idx="214">
                  <c:v>33270</c:v>
                </c:pt>
                <c:pt idx="215">
                  <c:v>33286</c:v>
                </c:pt>
                <c:pt idx="216">
                  <c:v>33301</c:v>
                </c:pt>
                <c:pt idx="217">
                  <c:v>33316</c:v>
                </c:pt>
                <c:pt idx="218">
                  <c:v>33333</c:v>
                </c:pt>
                <c:pt idx="219">
                  <c:v>33348</c:v>
                </c:pt>
                <c:pt idx="220">
                  <c:v>33363</c:v>
                </c:pt>
                <c:pt idx="221">
                  <c:v>33379</c:v>
                </c:pt>
                <c:pt idx="222">
                  <c:v>33395</c:v>
                </c:pt>
                <c:pt idx="223">
                  <c:v>33411</c:v>
                </c:pt>
                <c:pt idx="224">
                  <c:v>33426</c:v>
                </c:pt>
                <c:pt idx="225">
                  <c:v>33441</c:v>
                </c:pt>
                <c:pt idx="226">
                  <c:v>33458</c:v>
                </c:pt>
                <c:pt idx="227">
                  <c:v>33473</c:v>
                </c:pt>
                <c:pt idx="228">
                  <c:v>33488</c:v>
                </c:pt>
                <c:pt idx="229">
                  <c:v>33504</c:v>
                </c:pt>
                <c:pt idx="230">
                  <c:v>33520</c:v>
                </c:pt>
                <c:pt idx="231">
                  <c:v>33536</c:v>
                </c:pt>
                <c:pt idx="232">
                  <c:v>33551</c:v>
                </c:pt>
                <c:pt idx="233">
                  <c:v>33566</c:v>
                </c:pt>
                <c:pt idx="234">
                  <c:v>33582</c:v>
                </c:pt>
                <c:pt idx="235">
                  <c:v>33598</c:v>
                </c:pt>
                <c:pt idx="236">
                  <c:v>33613</c:v>
                </c:pt>
                <c:pt idx="237">
                  <c:v>33629</c:v>
                </c:pt>
                <c:pt idx="238">
                  <c:v>33644</c:v>
                </c:pt>
                <c:pt idx="239">
                  <c:v>33660</c:v>
                </c:pt>
                <c:pt idx="240">
                  <c:v>33676</c:v>
                </c:pt>
                <c:pt idx="241">
                  <c:v>33691</c:v>
                </c:pt>
                <c:pt idx="242">
                  <c:v>33707</c:v>
                </c:pt>
                <c:pt idx="243">
                  <c:v>33723</c:v>
                </c:pt>
                <c:pt idx="244">
                  <c:v>33738</c:v>
                </c:pt>
                <c:pt idx="245">
                  <c:v>33754</c:v>
                </c:pt>
                <c:pt idx="246">
                  <c:v>33769</c:v>
                </c:pt>
                <c:pt idx="247">
                  <c:v>33784</c:v>
                </c:pt>
                <c:pt idx="248">
                  <c:v>33801</c:v>
                </c:pt>
                <c:pt idx="249">
                  <c:v>33816</c:v>
                </c:pt>
                <c:pt idx="250">
                  <c:v>33831</c:v>
                </c:pt>
                <c:pt idx="251">
                  <c:v>33847</c:v>
                </c:pt>
                <c:pt idx="252">
                  <c:v>33863</c:v>
                </c:pt>
                <c:pt idx="253">
                  <c:v>33879</c:v>
                </c:pt>
                <c:pt idx="254">
                  <c:v>33894</c:v>
                </c:pt>
                <c:pt idx="255">
                  <c:v>33909</c:v>
                </c:pt>
                <c:pt idx="256">
                  <c:v>33926</c:v>
                </c:pt>
                <c:pt idx="257">
                  <c:v>33941</c:v>
                </c:pt>
                <c:pt idx="258">
                  <c:v>33956</c:v>
                </c:pt>
                <c:pt idx="259">
                  <c:v>33972</c:v>
                </c:pt>
                <c:pt idx="260">
                  <c:v>33988</c:v>
                </c:pt>
                <c:pt idx="261">
                  <c:v>34003</c:v>
                </c:pt>
                <c:pt idx="262">
                  <c:v>34019</c:v>
                </c:pt>
                <c:pt idx="263">
                  <c:v>34034</c:v>
                </c:pt>
                <c:pt idx="264">
                  <c:v>34050</c:v>
                </c:pt>
                <c:pt idx="265">
                  <c:v>34066</c:v>
                </c:pt>
                <c:pt idx="266">
                  <c:v>34081</c:v>
                </c:pt>
                <c:pt idx="267">
                  <c:v>34097</c:v>
                </c:pt>
                <c:pt idx="268">
                  <c:v>34112</c:v>
                </c:pt>
                <c:pt idx="269">
                  <c:v>34128</c:v>
                </c:pt>
                <c:pt idx="270">
                  <c:v>34144</c:v>
                </c:pt>
                <c:pt idx="271">
                  <c:v>34159</c:v>
                </c:pt>
                <c:pt idx="272">
                  <c:v>34174</c:v>
                </c:pt>
                <c:pt idx="273">
                  <c:v>34191</c:v>
                </c:pt>
                <c:pt idx="274">
                  <c:v>34206</c:v>
                </c:pt>
                <c:pt idx="275">
                  <c:v>34222</c:v>
                </c:pt>
                <c:pt idx="276">
                  <c:v>34237</c:v>
                </c:pt>
                <c:pt idx="277">
                  <c:v>34253</c:v>
                </c:pt>
                <c:pt idx="278">
                  <c:v>34269</c:v>
                </c:pt>
                <c:pt idx="279">
                  <c:v>34284</c:v>
                </c:pt>
                <c:pt idx="280">
                  <c:v>34299</c:v>
                </c:pt>
                <c:pt idx="281">
                  <c:v>34315</c:v>
                </c:pt>
                <c:pt idx="282">
                  <c:v>34331</c:v>
                </c:pt>
                <c:pt idx="283">
                  <c:v>34347</c:v>
                </c:pt>
                <c:pt idx="284">
                  <c:v>34362</c:v>
                </c:pt>
                <c:pt idx="285">
                  <c:v>34377</c:v>
                </c:pt>
                <c:pt idx="286">
                  <c:v>34394</c:v>
                </c:pt>
                <c:pt idx="287">
                  <c:v>34409</c:v>
                </c:pt>
                <c:pt idx="288">
                  <c:v>34424</c:v>
                </c:pt>
                <c:pt idx="289">
                  <c:v>34440</c:v>
                </c:pt>
                <c:pt idx="290">
                  <c:v>34456</c:v>
                </c:pt>
                <c:pt idx="291">
                  <c:v>34471</c:v>
                </c:pt>
                <c:pt idx="292">
                  <c:v>34487</c:v>
                </c:pt>
                <c:pt idx="293">
                  <c:v>34502</c:v>
                </c:pt>
                <c:pt idx="294">
                  <c:v>34519</c:v>
                </c:pt>
                <c:pt idx="295">
                  <c:v>34534</c:v>
                </c:pt>
                <c:pt idx="296">
                  <c:v>34549</c:v>
                </c:pt>
                <c:pt idx="297">
                  <c:v>34565</c:v>
                </c:pt>
                <c:pt idx="298">
                  <c:v>34580</c:v>
                </c:pt>
                <c:pt idx="299">
                  <c:v>34596</c:v>
                </c:pt>
                <c:pt idx="300">
                  <c:v>34612</c:v>
                </c:pt>
                <c:pt idx="301">
                  <c:v>34627</c:v>
                </c:pt>
                <c:pt idx="302">
                  <c:v>34642</c:v>
                </c:pt>
                <c:pt idx="303">
                  <c:v>34659</c:v>
                </c:pt>
                <c:pt idx="304">
                  <c:v>34674</c:v>
                </c:pt>
                <c:pt idx="305">
                  <c:v>34690</c:v>
                </c:pt>
                <c:pt idx="306">
                  <c:v>34705</c:v>
                </c:pt>
                <c:pt idx="307">
                  <c:v>34721</c:v>
                </c:pt>
                <c:pt idx="308">
                  <c:v>34737</c:v>
                </c:pt>
                <c:pt idx="309">
                  <c:v>34752</c:v>
                </c:pt>
                <c:pt idx="310">
                  <c:v>34767</c:v>
                </c:pt>
                <c:pt idx="311">
                  <c:v>34783</c:v>
                </c:pt>
                <c:pt idx="312">
                  <c:v>34799</c:v>
                </c:pt>
                <c:pt idx="313">
                  <c:v>34814</c:v>
                </c:pt>
                <c:pt idx="314">
                  <c:v>34830</c:v>
                </c:pt>
                <c:pt idx="315">
                  <c:v>34845</c:v>
                </c:pt>
                <c:pt idx="316">
                  <c:v>34862</c:v>
                </c:pt>
                <c:pt idx="317">
                  <c:v>34877</c:v>
                </c:pt>
                <c:pt idx="318">
                  <c:v>34892</c:v>
                </c:pt>
                <c:pt idx="319">
                  <c:v>34908</c:v>
                </c:pt>
                <c:pt idx="320">
                  <c:v>34924</c:v>
                </c:pt>
                <c:pt idx="321">
                  <c:v>34939</c:v>
                </c:pt>
                <c:pt idx="322">
                  <c:v>34955</c:v>
                </c:pt>
                <c:pt idx="323">
                  <c:v>34970</c:v>
                </c:pt>
                <c:pt idx="324">
                  <c:v>34987</c:v>
                </c:pt>
                <c:pt idx="325">
                  <c:v>35002</c:v>
                </c:pt>
                <c:pt idx="326">
                  <c:v>35017</c:v>
                </c:pt>
                <c:pt idx="327">
                  <c:v>35033</c:v>
                </c:pt>
                <c:pt idx="328">
                  <c:v>35048</c:v>
                </c:pt>
                <c:pt idx="329">
                  <c:v>35064</c:v>
                </c:pt>
                <c:pt idx="330">
                  <c:v>35080</c:v>
                </c:pt>
                <c:pt idx="331">
                  <c:v>35095</c:v>
                </c:pt>
                <c:pt idx="332">
                  <c:v>35110</c:v>
                </c:pt>
                <c:pt idx="333">
                  <c:v>35127</c:v>
                </c:pt>
                <c:pt idx="334">
                  <c:v>35142</c:v>
                </c:pt>
                <c:pt idx="335">
                  <c:v>35158</c:v>
                </c:pt>
                <c:pt idx="336">
                  <c:v>35173</c:v>
                </c:pt>
                <c:pt idx="337">
                  <c:v>35189</c:v>
                </c:pt>
                <c:pt idx="338">
                  <c:v>35205</c:v>
                </c:pt>
                <c:pt idx="339">
                  <c:v>35220</c:v>
                </c:pt>
                <c:pt idx="340">
                  <c:v>35235</c:v>
                </c:pt>
                <c:pt idx="341">
                  <c:v>35252</c:v>
                </c:pt>
                <c:pt idx="342">
                  <c:v>35267</c:v>
                </c:pt>
                <c:pt idx="343">
                  <c:v>35282</c:v>
                </c:pt>
                <c:pt idx="344">
                  <c:v>35298</c:v>
                </c:pt>
                <c:pt idx="345">
                  <c:v>35313</c:v>
                </c:pt>
                <c:pt idx="346">
                  <c:v>35330</c:v>
                </c:pt>
                <c:pt idx="347">
                  <c:v>35345</c:v>
                </c:pt>
                <c:pt idx="348">
                  <c:v>35360</c:v>
                </c:pt>
                <c:pt idx="349">
                  <c:v>35376</c:v>
                </c:pt>
                <c:pt idx="350">
                  <c:v>35392</c:v>
                </c:pt>
                <c:pt idx="351">
                  <c:v>35407</c:v>
                </c:pt>
                <c:pt idx="352">
                  <c:v>35423</c:v>
                </c:pt>
                <c:pt idx="353">
                  <c:v>35438</c:v>
                </c:pt>
                <c:pt idx="354">
                  <c:v>35454</c:v>
                </c:pt>
                <c:pt idx="355">
                  <c:v>35470</c:v>
                </c:pt>
                <c:pt idx="356">
                  <c:v>35485</c:v>
                </c:pt>
                <c:pt idx="357">
                  <c:v>35501</c:v>
                </c:pt>
                <c:pt idx="358">
                  <c:v>35517</c:v>
                </c:pt>
                <c:pt idx="359">
                  <c:v>35532</c:v>
                </c:pt>
                <c:pt idx="360">
                  <c:v>35548</c:v>
                </c:pt>
                <c:pt idx="361">
                  <c:v>35563</c:v>
                </c:pt>
                <c:pt idx="362">
                  <c:v>35578</c:v>
                </c:pt>
                <c:pt idx="363">
                  <c:v>35595</c:v>
                </c:pt>
                <c:pt idx="364">
                  <c:v>35610</c:v>
                </c:pt>
                <c:pt idx="365">
                  <c:v>35625</c:v>
                </c:pt>
                <c:pt idx="366">
                  <c:v>35641</c:v>
                </c:pt>
                <c:pt idx="367">
                  <c:v>35657</c:v>
                </c:pt>
                <c:pt idx="368">
                  <c:v>35673</c:v>
                </c:pt>
                <c:pt idx="369">
                  <c:v>35688</c:v>
                </c:pt>
                <c:pt idx="370">
                  <c:v>35703</c:v>
                </c:pt>
                <c:pt idx="371">
                  <c:v>35720</c:v>
                </c:pt>
                <c:pt idx="372">
                  <c:v>35735</c:v>
                </c:pt>
                <c:pt idx="373">
                  <c:v>35750</c:v>
                </c:pt>
                <c:pt idx="374">
                  <c:v>35766</c:v>
                </c:pt>
                <c:pt idx="375">
                  <c:v>35781</c:v>
                </c:pt>
                <c:pt idx="376">
                  <c:v>35798</c:v>
                </c:pt>
                <c:pt idx="377">
                  <c:v>35813</c:v>
                </c:pt>
                <c:pt idx="378">
                  <c:v>35828</c:v>
                </c:pt>
                <c:pt idx="379">
                  <c:v>35844</c:v>
                </c:pt>
                <c:pt idx="380">
                  <c:v>35860</c:v>
                </c:pt>
                <c:pt idx="381">
                  <c:v>35875</c:v>
                </c:pt>
                <c:pt idx="382">
                  <c:v>35891</c:v>
                </c:pt>
                <c:pt idx="383">
                  <c:v>35906</c:v>
                </c:pt>
                <c:pt idx="384">
                  <c:v>35922</c:v>
                </c:pt>
                <c:pt idx="385">
                  <c:v>35938</c:v>
                </c:pt>
                <c:pt idx="386">
                  <c:v>35953</c:v>
                </c:pt>
                <c:pt idx="387">
                  <c:v>35969</c:v>
                </c:pt>
                <c:pt idx="388">
                  <c:v>35985</c:v>
                </c:pt>
                <c:pt idx="389">
                  <c:v>36000</c:v>
                </c:pt>
                <c:pt idx="390">
                  <c:v>36016</c:v>
                </c:pt>
                <c:pt idx="391">
                  <c:v>36031</c:v>
                </c:pt>
                <c:pt idx="392">
                  <c:v>36046</c:v>
                </c:pt>
                <c:pt idx="393">
                  <c:v>36063</c:v>
                </c:pt>
                <c:pt idx="394">
                  <c:v>36078</c:v>
                </c:pt>
                <c:pt idx="395">
                  <c:v>36093</c:v>
                </c:pt>
                <c:pt idx="396">
                  <c:v>36109</c:v>
                </c:pt>
                <c:pt idx="397">
                  <c:v>36125</c:v>
                </c:pt>
                <c:pt idx="398">
                  <c:v>36141</c:v>
                </c:pt>
                <c:pt idx="399">
                  <c:v>36156</c:v>
                </c:pt>
                <c:pt idx="400">
                  <c:v>36171</c:v>
                </c:pt>
                <c:pt idx="401">
                  <c:v>36188</c:v>
                </c:pt>
                <c:pt idx="402">
                  <c:v>36203</c:v>
                </c:pt>
                <c:pt idx="403">
                  <c:v>36218</c:v>
                </c:pt>
                <c:pt idx="404">
                  <c:v>36234</c:v>
                </c:pt>
                <c:pt idx="405">
                  <c:v>36250</c:v>
                </c:pt>
                <c:pt idx="406">
                  <c:v>36265</c:v>
                </c:pt>
                <c:pt idx="407">
                  <c:v>36281</c:v>
                </c:pt>
                <c:pt idx="408">
                  <c:v>36296</c:v>
                </c:pt>
                <c:pt idx="409">
                  <c:v>36312</c:v>
                </c:pt>
                <c:pt idx="410">
                  <c:v>36328</c:v>
                </c:pt>
                <c:pt idx="411">
                  <c:v>36343</c:v>
                </c:pt>
                <c:pt idx="412">
                  <c:v>36359</c:v>
                </c:pt>
                <c:pt idx="413">
                  <c:v>36374</c:v>
                </c:pt>
                <c:pt idx="414">
                  <c:v>36390</c:v>
                </c:pt>
                <c:pt idx="415">
                  <c:v>36406</c:v>
                </c:pt>
                <c:pt idx="416">
                  <c:v>36421</c:v>
                </c:pt>
                <c:pt idx="417">
                  <c:v>36436</c:v>
                </c:pt>
                <c:pt idx="418">
                  <c:v>36453</c:v>
                </c:pt>
                <c:pt idx="419">
                  <c:v>36468</c:v>
                </c:pt>
                <c:pt idx="420">
                  <c:v>36484</c:v>
                </c:pt>
                <c:pt idx="421">
                  <c:v>36499</c:v>
                </c:pt>
                <c:pt idx="422">
                  <c:v>36515</c:v>
                </c:pt>
                <c:pt idx="423">
                  <c:v>36531</c:v>
                </c:pt>
                <c:pt idx="424">
                  <c:v>36546</c:v>
                </c:pt>
                <c:pt idx="425">
                  <c:v>36561</c:v>
                </c:pt>
                <c:pt idx="426">
                  <c:v>36577</c:v>
                </c:pt>
                <c:pt idx="427">
                  <c:v>36593</c:v>
                </c:pt>
                <c:pt idx="428">
                  <c:v>36609</c:v>
                </c:pt>
                <c:pt idx="429">
                  <c:v>36624</c:v>
                </c:pt>
                <c:pt idx="430">
                  <c:v>36639</c:v>
                </c:pt>
                <c:pt idx="431">
                  <c:v>36656</c:v>
                </c:pt>
                <c:pt idx="432">
                  <c:v>36671</c:v>
                </c:pt>
                <c:pt idx="433">
                  <c:v>36686</c:v>
                </c:pt>
                <c:pt idx="434">
                  <c:v>36702</c:v>
                </c:pt>
                <c:pt idx="435">
                  <c:v>36718</c:v>
                </c:pt>
                <c:pt idx="436">
                  <c:v>36733</c:v>
                </c:pt>
                <c:pt idx="437">
                  <c:v>36749</c:v>
                </c:pt>
                <c:pt idx="438">
                  <c:v>36764</c:v>
                </c:pt>
                <c:pt idx="439">
                  <c:v>36780</c:v>
                </c:pt>
                <c:pt idx="440">
                  <c:v>36796</c:v>
                </c:pt>
                <c:pt idx="441">
                  <c:v>36811</c:v>
                </c:pt>
                <c:pt idx="442">
                  <c:v>36827</c:v>
                </c:pt>
                <c:pt idx="443">
                  <c:v>36842</c:v>
                </c:pt>
                <c:pt idx="444">
                  <c:v>36858</c:v>
                </c:pt>
                <c:pt idx="445">
                  <c:v>36874</c:v>
                </c:pt>
                <c:pt idx="446">
                  <c:v>36889</c:v>
                </c:pt>
                <c:pt idx="447">
                  <c:v>36904</c:v>
                </c:pt>
                <c:pt idx="448">
                  <c:v>36921</c:v>
                </c:pt>
                <c:pt idx="449">
                  <c:v>36936</c:v>
                </c:pt>
                <c:pt idx="450">
                  <c:v>36952</c:v>
                </c:pt>
                <c:pt idx="451">
                  <c:v>36967</c:v>
                </c:pt>
                <c:pt idx="452">
                  <c:v>36983</c:v>
                </c:pt>
                <c:pt idx="453">
                  <c:v>36999</c:v>
                </c:pt>
                <c:pt idx="454">
                  <c:v>37014</c:v>
                </c:pt>
                <c:pt idx="455">
                  <c:v>37029</c:v>
                </c:pt>
                <c:pt idx="456">
                  <c:v>37045</c:v>
                </c:pt>
                <c:pt idx="457">
                  <c:v>37061</c:v>
                </c:pt>
                <c:pt idx="458">
                  <c:v>37076</c:v>
                </c:pt>
                <c:pt idx="459">
                  <c:v>37092</c:v>
                </c:pt>
                <c:pt idx="460">
                  <c:v>37107</c:v>
                </c:pt>
                <c:pt idx="461">
                  <c:v>37124</c:v>
                </c:pt>
                <c:pt idx="462">
                  <c:v>37139</c:v>
                </c:pt>
                <c:pt idx="463">
                  <c:v>37154</c:v>
                </c:pt>
                <c:pt idx="464">
                  <c:v>37170</c:v>
                </c:pt>
                <c:pt idx="465">
                  <c:v>37186</c:v>
                </c:pt>
                <c:pt idx="466">
                  <c:v>37201</c:v>
                </c:pt>
                <c:pt idx="467">
                  <c:v>37217</c:v>
                </c:pt>
                <c:pt idx="468">
                  <c:v>37232</c:v>
                </c:pt>
                <c:pt idx="469">
                  <c:v>37249</c:v>
                </c:pt>
                <c:pt idx="470">
                  <c:v>37264</c:v>
                </c:pt>
                <c:pt idx="471">
                  <c:v>37279</c:v>
                </c:pt>
                <c:pt idx="472">
                  <c:v>37295</c:v>
                </c:pt>
                <c:pt idx="473">
                  <c:v>37310</c:v>
                </c:pt>
                <c:pt idx="474">
                  <c:v>37326</c:v>
                </c:pt>
                <c:pt idx="475">
                  <c:v>37342</c:v>
                </c:pt>
                <c:pt idx="476">
                  <c:v>37357</c:v>
                </c:pt>
                <c:pt idx="477">
                  <c:v>37372</c:v>
                </c:pt>
                <c:pt idx="478">
                  <c:v>37389</c:v>
                </c:pt>
                <c:pt idx="479">
                  <c:v>37404</c:v>
                </c:pt>
                <c:pt idx="480">
                  <c:v>37420</c:v>
                </c:pt>
                <c:pt idx="481">
                  <c:v>37435</c:v>
                </c:pt>
                <c:pt idx="482">
                  <c:v>37451</c:v>
                </c:pt>
                <c:pt idx="483">
                  <c:v>37467</c:v>
                </c:pt>
                <c:pt idx="484">
                  <c:v>37482</c:v>
                </c:pt>
                <c:pt idx="485">
                  <c:v>37497</c:v>
                </c:pt>
                <c:pt idx="486">
                  <c:v>37514</c:v>
                </c:pt>
                <c:pt idx="487">
                  <c:v>37529</c:v>
                </c:pt>
                <c:pt idx="488">
                  <c:v>37544</c:v>
                </c:pt>
                <c:pt idx="489">
                  <c:v>37560</c:v>
                </c:pt>
                <c:pt idx="490">
                  <c:v>37575</c:v>
                </c:pt>
                <c:pt idx="491">
                  <c:v>37592</c:v>
                </c:pt>
                <c:pt idx="492">
                  <c:v>37607</c:v>
                </c:pt>
                <c:pt idx="493">
                  <c:v>37622</c:v>
                </c:pt>
                <c:pt idx="494">
                  <c:v>37638</c:v>
                </c:pt>
                <c:pt idx="495">
                  <c:v>37654</c:v>
                </c:pt>
                <c:pt idx="496">
                  <c:v>37669</c:v>
                </c:pt>
                <c:pt idx="497">
                  <c:v>37685</c:v>
                </c:pt>
                <c:pt idx="498">
                  <c:v>37700</c:v>
                </c:pt>
                <c:pt idx="499">
                  <c:v>37716</c:v>
                </c:pt>
                <c:pt idx="500">
                  <c:v>37732</c:v>
                </c:pt>
                <c:pt idx="501">
                  <c:v>37747</c:v>
                </c:pt>
                <c:pt idx="502">
                  <c:v>37763</c:v>
                </c:pt>
                <c:pt idx="503">
                  <c:v>37778</c:v>
                </c:pt>
                <c:pt idx="504">
                  <c:v>37794</c:v>
                </c:pt>
                <c:pt idx="505">
                  <c:v>37810</c:v>
                </c:pt>
                <c:pt idx="506">
                  <c:v>37825</c:v>
                </c:pt>
                <c:pt idx="507">
                  <c:v>37840</c:v>
                </c:pt>
                <c:pt idx="508">
                  <c:v>37857</c:v>
                </c:pt>
                <c:pt idx="509">
                  <c:v>37872</c:v>
                </c:pt>
                <c:pt idx="510">
                  <c:v>37888</c:v>
                </c:pt>
                <c:pt idx="511">
                  <c:v>37903</c:v>
                </c:pt>
                <c:pt idx="512">
                  <c:v>37919</c:v>
                </c:pt>
                <c:pt idx="513">
                  <c:v>37935</c:v>
                </c:pt>
                <c:pt idx="514">
                  <c:v>37950</c:v>
                </c:pt>
                <c:pt idx="515">
                  <c:v>37965</c:v>
                </c:pt>
                <c:pt idx="516">
                  <c:v>37982</c:v>
                </c:pt>
                <c:pt idx="517">
                  <c:v>37997</c:v>
                </c:pt>
                <c:pt idx="518">
                  <c:v>38012</c:v>
                </c:pt>
                <c:pt idx="519">
                  <c:v>38028</c:v>
                </c:pt>
                <c:pt idx="520">
                  <c:v>38043</c:v>
                </c:pt>
                <c:pt idx="521">
                  <c:v>38060</c:v>
                </c:pt>
                <c:pt idx="522">
                  <c:v>38075</c:v>
                </c:pt>
                <c:pt idx="523">
                  <c:v>38090</c:v>
                </c:pt>
                <c:pt idx="524">
                  <c:v>38106</c:v>
                </c:pt>
                <c:pt idx="525">
                  <c:v>38122</c:v>
                </c:pt>
                <c:pt idx="526">
                  <c:v>38137</c:v>
                </c:pt>
                <c:pt idx="527">
                  <c:v>38153</c:v>
                </c:pt>
                <c:pt idx="528">
                  <c:v>38168</c:v>
                </c:pt>
                <c:pt idx="529">
                  <c:v>38184</c:v>
                </c:pt>
                <c:pt idx="530">
                  <c:v>38200</c:v>
                </c:pt>
                <c:pt idx="531">
                  <c:v>38215</c:v>
                </c:pt>
                <c:pt idx="532">
                  <c:v>38231</c:v>
                </c:pt>
                <c:pt idx="533">
                  <c:v>38247</c:v>
                </c:pt>
                <c:pt idx="534">
                  <c:v>38262</c:v>
                </c:pt>
                <c:pt idx="535">
                  <c:v>38278</c:v>
                </c:pt>
                <c:pt idx="536">
                  <c:v>38293</c:v>
                </c:pt>
                <c:pt idx="537">
                  <c:v>38308</c:v>
                </c:pt>
                <c:pt idx="538">
                  <c:v>38325</c:v>
                </c:pt>
                <c:pt idx="539">
                  <c:v>38340</c:v>
                </c:pt>
                <c:pt idx="540">
                  <c:v>38355</c:v>
                </c:pt>
                <c:pt idx="541">
                  <c:v>38371</c:v>
                </c:pt>
                <c:pt idx="542">
                  <c:v>38387</c:v>
                </c:pt>
                <c:pt idx="543">
                  <c:v>38403</c:v>
                </c:pt>
                <c:pt idx="544">
                  <c:v>38418</c:v>
                </c:pt>
                <c:pt idx="545">
                  <c:v>38433</c:v>
                </c:pt>
                <c:pt idx="546">
                  <c:v>38450</c:v>
                </c:pt>
                <c:pt idx="547">
                  <c:v>38465</c:v>
                </c:pt>
                <c:pt idx="548">
                  <c:v>38480</c:v>
                </c:pt>
                <c:pt idx="549">
                  <c:v>38496</c:v>
                </c:pt>
                <c:pt idx="550">
                  <c:v>38512</c:v>
                </c:pt>
                <c:pt idx="551">
                  <c:v>38528</c:v>
                </c:pt>
                <c:pt idx="552">
                  <c:v>38543</c:v>
                </c:pt>
                <c:pt idx="553">
                  <c:v>38558</c:v>
                </c:pt>
                <c:pt idx="554">
                  <c:v>38574</c:v>
                </c:pt>
                <c:pt idx="555">
                  <c:v>38590</c:v>
                </c:pt>
                <c:pt idx="556">
                  <c:v>38605</c:v>
                </c:pt>
                <c:pt idx="557">
                  <c:v>38621</c:v>
                </c:pt>
                <c:pt idx="558">
                  <c:v>38636</c:v>
                </c:pt>
                <c:pt idx="559">
                  <c:v>38652</c:v>
                </c:pt>
                <c:pt idx="560">
                  <c:v>38668</c:v>
                </c:pt>
                <c:pt idx="561">
                  <c:v>38683</c:v>
                </c:pt>
                <c:pt idx="562">
                  <c:v>38699</c:v>
                </c:pt>
                <c:pt idx="563">
                  <c:v>38715</c:v>
                </c:pt>
                <c:pt idx="564">
                  <c:v>38730</c:v>
                </c:pt>
                <c:pt idx="565">
                  <c:v>38746</c:v>
                </c:pt>
                <c:pt idx="566">
                  <c:v>38761</c:v>
                </c:pt>
                <c:pt idx="567">
                  <c:v>38776</c:v>
                </c:pt>
                <c:pt idx="568">
                  <c:v>38793</c:v>
                </c:pt>
                <c:pt idx="569">
                  <c:v>38808</c:v>
                </c:pt>
                <c:pt idx="570">
                  <c:v>38823</c:v>
                </c:pt>
                <c:pt idx="571">
                  <c:v>38839</c:v>
                </c:pt>
                <c:pt idx="572">
                  <c:v>38855</c:v>
                </c:pt>
                <c:pt idx="573">
                  <c:v>38871</c:v>
                </c:pt>
                <c:pt idx="574">
                  <c:v>38886</c:v>
                </c:pt>
                <c:pt idx="575">
                  <c:v>38901</c:v>
                </c:pt>
                <c:pt idx="576">
                  <c:v>38918</c:v>
                </c:pt>
                <c:pt idx="577">
                  <c:v>38933</c:v>
                </c:pt>
                <c:pt idx="578">
                  <c:v>38948</c:v>
                </c:pt>
                <c:pt idx="579">
                  <c:v>38964</c:v>
                </c:pt>
                <c:pt idx="580">
                  <c:v>38980</c:v>
                </c:pt>
                <c:pt idx="581">
                  <c:v>38995</c:v>
                </c:pt>
                <c:pt idx="582">
                  <c:v>39011</c:v>
                </c:pt>
                <c:pt idx="583">
                  <c:v>39026</c:v>
                </c:pt>
                <c:pt idx="584">
                  <c:v>39042</c:v>
                </c:pt>
                <c:pt idx="585">
                  <c:v>39058</c:v>
                </c:pt>
                <c:pt idx="586">
                  <c:v>39073</c:v>
                </c:pt>
                <c:pt idx="587">
                  <c:v>39089</c:v>
                </c:pt>
                <c:pt idx="588">
                  <c:v>39104</c:v>
                </c:pt>
                <c:pt idx="589">
                  <c:v>39120</c:v>
                </c:pt>
                <c:pt idx="590">
                  <c:v>39136</c:v>
                </c:pt>
                <c:pt idx="591">
                  <c:v>39151</c:v>
                </c:pt>
                <c:pt idx="592">
                  <c:v>39166</c:v>
                </c:pt>
                <c:pt idx="593">
                  <c:v>39183</c:v>
                </c:pt>
                <c:pt idx="594">
                  <c:v>39198</c:v>
                </c:pt>
                <c:pt idx="595">
                  <c:v>39214</c:v>
                </c:pt>
                <c:pt idx="596">
                  <c:v>39229</c:v>
                </c:pt>
                <c:pt idx="597">
                  <c:v>39245</c:v>
                </c:pt>
                <c:pt idx="598">
                  <c:v>39261</c:v>
                </c:pt>
                <c:pt idx="599">
                  <c:v>39276</c:v>
                </c:pt>
                <c:pt idx="600">
                  <c:v>39291</c:v>
                </c:pt>
                <c:pt idx="601">
                  <c:v>39307</c:v>
                </c:pt>
                <c:pt idx="602">
                  <c:v>39323</c:v>
                </c:pt>
                <c:pt idx="603">
                  <c:v>39339</c:v>
                </c:pt>
                <c:pt idx="604">
                  <c:v>39354</c:v>
                </c:pt>
                <c:pt idx="605">
                  <c:v>39369</c:v>
                </c:pt>
                <c:pt idx="606">
                  <c:v>39386</c:v>
                </c:pt>
                <c:pt idx="607">
                  <c:v>39401</c:v>
                </c:pt>
                <c:pt idx="608">
                  <c:v>39416</c:v>
                </c:pt>
                <c:pt idx="609">
                  <c:v>39432</c:v>
                </c:pt>
                <c:pt idx="610">
                  <c:v>39448</c:v>
                </c:pt>
                <c:pt idx="611">
                  <c:v>39463</c:v>
                </c:pt>
                <c:pt idx="612">
                  <c:v>39479</c:v>
                </c:pt>
                <c:pt idx="613">
                  <c:v>39494</c:v>
                </c:pt>
                <c:pt idx="614">
                  <c:v>39511</c:v>
                </c:pt>
                <c:pt idx="615">
                  <c:v>39526</c:v>
                </c:pt>
                <c:pt idx="616">
                  <c:v>39541</c:v>
                </c:pt>
                <c:pt idx="617">
                  <c:v>39557</c:v>
                </c:pt>
                <c:pt idx="618">
                  <c:v>39572</c:v>
                </c:pt>
                <c:pt idx="619">
                  <c:v>39588</c:v>
                </c:pt>
                <c:pt idx="620">
                  <c:v>39604</c:v>
                </c:pt>
                <c:pt idx="621">
                  <c:v>39619</c:v>
                </c:pt>
                <c:pt idx="622">
                  <c:v>39634</c:v>
                </c:pt>
                <c:pt idx="623">
                  <c:v>39651</c:v>
                </c:pt>
                <c:pt idx="624">
                  <c:v>39666</c:v>
                </c:pt>
                <c:pt idx="625">
                  <c:v>39682</c:v>
                </c:pt>
                <c:pt idx="626">
                  <c:v>39697</c:v>
                </c:pt>
                <c:pt idx="627">
                  <c:v>39713</c:v>
                </c:pt>
                <c:pt idx="628">
                  <c:v>39729</c:v>
                </c:pt>
                <c:pt idx="629">
                  <c:v>39744</c:v>
                </c:pt>
                <c:pt idx="630">
                  <c:v>39759</c:v>
                </c:pt>
                <c:pt idx="631">
                  <c:v>39775</c:v>
                </c:pt>
                <c:pt idx="632">
                  <c:v>39791</c:v>
                </c:pt>
                <c:pt idx="633">
                  <c:v>39806</c:v>
                </c:pt>
                <c:pt idx="634">
                  <c:v>39822</c:v>
                </c:pt>
                <c:pt idx="635">
                  <c:v>39837</c:v>
                </c:pt>
                <c:pt idx="636">
                  <c:v>39854</c:v>
                </c:pt>
                <c:pt idx="637">
                  <c:v>39869</c:v>
                </c:pt>
                <c:pt idx="638">
                  <c:v>39884</c:v>
                </c:pt>
                <c:pt idx="639">
                  <c:v>39900</c:v>
                </c:pt>
                <c:pt idx="640">
                  <c:v>39916</c:v>
                </c:pt>
                <c:pt idx="641">
                  <c:v>39931</c:v>
                </c:pt>
                <c:pt idx="642">
                  <c:v>39947</c:v>
                </c:pt>
                <c:pt idx="643">
                  <c:v>39962</c:v>
                </c:pt>
                <c:pt idx="644">
                  <c:v>39979</c:v>
                </c:pt>
                <c:pt idx="645">
                  <c:v>39994</c:v>
                </c:pt>
                <c:pt idx="646">
                  <c:v>40009</c:v>
                </c:pt>
                <c:pt idx="647">
                  <c:v>40025</c:v>
                </c:pt>
                <c:pt idx="648">
                  <c:v>40040</c:v>
                </c:pt>
                <c:pt idx="649">
                  <c:v>40056</c:v>
                </c:pt>
                <c:pt idx="650">
                  <c:v>40072</c:v>
                </c:pt>
                <c:pt idx="651">
                  <c:v>40087</c:v>
                </c:pt>
                <c:pt idx="652">
                  <c:v>40102</c:v>
                </c:pt>
                <c:pt idx="653">
                  <c:v>40119</c:v>
                </c:pt>
                <c:pt idx="654">
                  <c:v>40134</c:v>
                </c:pt>
                <c:pt idx="655">
                  <c:v>40150</c:v>
                </c:pt>
                <c:pt idx="656">
                  <c:v>40165</c:v>
                </c:pt>
                <c:pt idx="657">
                  <c:v>40181</c:v>
                </c:pt>
                <c:pt idx="658">
                  <c:v>40197</c:v>
                </c:pt>
                <c:pt idx="659">
                  <c:v>40212</c:v>
                </c:pt>
                <c:pt idx="660">
                  <c:v>40227</c:v>
                </c:pt>
                <c:pt idx="661">
                  <c:v>40244</c:v>
                </c:pt>
                <c:pt idx="662">
                  <c:v>40259</c:v>
                </c:pt>
                <c:pt idx="663">
                  <c:v>40274</c:v>
                </c:pt>
                <c:pt idx="664">
                  <c:v>40290</c:v>
                </c:pt>
                <c:pt idx="665">
                  <c:v>40305</c:v>
                </c:pt>
                <c:pt idx="666">
                  <c:v>40322</c:v>
                </c:pt>
                <c:pt idx="667">
                  <c:v>40337</c:v>
                </c:pt>
                <c:pt idx="668">
                  <c:v>40352</c:v>
                </c:pt>
                <c:pt idx="669">
                  <c:v>40368</c:v>
                </c:pt>
                <c:pt idx="670">
                  <c:v>40384</c:v>
                </c:pt>
                <c:pt idx="671">
                  <c:v>40399</c:v>
                </c:pt>
                <c:pt idx="672">
                  <c:v>40415</c:v>
                </c:pt>
                <c:pt idx="673">
                  <c:v>40430</c:v>
                </c:pt>
                <c:pt idx="674">
                  <c:v>40446</c:v>
                </c:pt>
                <c:pt idx="675">
                  <c:v>40462</c:v>
                </c:pt>
                <c:pt idx="676">
                  <c:v>40477</c:v>
                </c:pt>
                <c:pt idx="677">
                  <c:v>40493</c:v>
                </c:pt>
                <c:pt idx="678">
                  <c:v>40509</c:v>
                </c:pt>
                <c:pt idx="679">
                  <c:v>40524</c:v>
                </c:pt>
                <c:pt idx="680">
                  <c:v>40540</c:v>
                </c:pt>
                <c:pt idx="681">
                  <c:v>40555</c:v>
                </c:pt>
                <c:pt idx="682">
                  <c:v>40570</c:v>
                </c:pt>
                <c:pt idx="683">
                  <c:v>40587</c:v>
                </c:pt>
                <c:pt idx="684">
                  <c:v>40602</c:v>
                </c:pt>
                <c:pt idx="685">
                  <c:v>40617</c:v>
                </c:pt>
                <c:pt idx="686">
                  <c:v>40633</c:v>
                </c:pt>
                <c:pt idx="687">
                  <c:v>40649</c:v>
                </c:pt>
                <c:pt idx="688">
                  <c:v>40665</c:v>
                </c:pt>
                <c:pt idx="689">
                  <c:v>40680</c:v>
                </c:pt>
                <c:pt idx="690">
                  <c:v>40695</c:v>
                </c:pt>
                <c:pt idx="691">
                  <c:v>40712</c:v>
                </c:pt>
                <c:pt idx="692">
                  <c:v>40727</c:v>
                </c:pt>
                <c:pt idx="693">
                  <c:v>40742</c:v>
                </c:pt>
                <c:pt idx="694">
                  <c:v>40758</c:v>
                </c:pt>
                <c:pt idx="695">
                  <c:v>40773</c:v>
                </c:pt>
                <c:pt idx="696">
                  <c:v>40790</c:v>
                </c:pt>
                <c:pt idx="697">
                  <c:v>40805</c:v>
                </c:pt>
                <c:pt idx="698">
                  <c:v>40820</c:v>
                </c:pt>
                <c:pt idx="699">
                  <c:v>40836</c:v>
                </c:pt>
                <c:pt idx="700">
                  <c:v>40852</c:v>
                </c:pt>
                <c:pt idx="701">
                  <c:v>40867</c:v>
                </c:pt>
                <c:pt idx="702">
                  <c:v>40883</c:v>
                </c:pt>
                <c:pt idx="703">
                  <c:v>40898</c:v>
                </c:pt>
                <c:pt idx="704">
                  <c:v>40914</c:v>
                </c:pt>
                <c:pt idx="705">
                  <c:v>40930</c:v>
                </c:pt>
                <c:pt idx="706">
                  <c:v>40945</c:v>
                </c:pt>
                <c:pt idx="707">
                  <c:v>40961</c:v>
                </c:pt>
                <c:pt idx="708">
                  <c:v>40977</c:v>
                </c:pt>
                <c:pt idx="709">
                  <c:v>40992</c:v>
                </c:pt>
                <c:pt idx="710">
                  <c:v>41008</c:v>
                </c:pt>
                <c:pt idx="711">
                  <c:v>41023</c:v>
                </c:pt>
                <c:pt idx="712">
                  <c:v>41038</c:v>
                </c:pt>
                <c:pt idx="713">
                  <c:v>41055</c:v>
                </c:pt>
                <c:pt idx="714">
                  <c:v>41070</c:v>
                </c:pt>
                <c:pt idx="715">
                  <c:v>41085</c:v>
                </c:pt>
                <c:pt idx="716">
                  <c:v>41101</c:v>
                </c:pt>
                <c:pt idx="717">
                  <c:v>41117</c:v>
                </c:pt>
                <c:pt idx="718">
                  <c:v>41133</c:v>
                </c:pt>
                <c:pt idx="719">
                  <c:v>41148</c:v>
                </c:pt>
                <c:pt idx="720">
                  <c:v>41163</c:v>
                </c:pt>
                <c:pt idx="721">
                  <c:v>41180</c:v>
                </c:pt>
                <c:pt idx="722">
                  <c:v>41195</c:v>
                </c:pt>
                <c:pt idx="723">
                  <c:v>41210</c:v>
                </c:pt>
                <c:pt idx="724">
                  <c:v>41226</c:v>
                </c:pt>
                <c:pt idx="725">
                  <c:v>41242</c:v>
                </c:pt>
                <c:pt idx="726">
                  <c:v>41257</c:v>
                </c:pt>
                <c:pt idx="727">
                  <c:v>41273</c:v>
                </c:pt>
                <c:pt idx="728">
                  <c:v>41288</c:v>
                </c:pt>
                <c:pt idx="729">
                  <c:v>41304</c:v>
                </c:pt>
                <c:pt idx="730">
                  <c:v>41320</c:v>
                </c:pt>
                <c:pt idx="731">
                  <c:v>41335</c:v>
                </c:pt>
                <c:pt idx="732">
                  <c:v>41351</c:v>
                </c:pt>
                <c:pt idx="733">
                  <c:v>41366</c:v>
                </c:pt>
                <c:pt idx="734">
                  <c:v>41382</c:v>
                </c:pt>
                <c:pt idx="735">
                  <c:v>41398</c:v>
                </c:pt>
                <c:pt idx="736">
                  <c:v>41413</c:v>
                </c:pt>
                <c:pt idx="737">
                  <c:v>41428</c:v>
                </c:pt>
                <c:pt idx="738">
                  <c:v>41445</c:v>
                </c:pt>
                <c:pt idx="739">
                  <c:v>41460</c:v>
                </c:pt>
                <c:pt idx="740">
                  <c:v>41476</c:v>
                </c:pt>
                <c:pt idx="741">
                  <c:v>41491</c:v>
                </c:pt>
                <c:pt idx="742">
                  <c:v>41507</c:v>
                </c:pt>
                <c:pt idx="743">
                  <c:v>41523</c:v>
                </c:pt>
                <c:pt idx="744">
                  <c:v>41538</c:v>
                </c:pt>
                <c:pt idx="745">
                  <c:v>41553</c:v>
                </c:pt>
                <c:pt idx="746">
                  <c:v>41569</c:v>
                </c:pt>
                <c:pt idx="747">
                  <c:v>41585</c:v>
                </c:pt>
                <c:pt idx="748">
                  <c:v>41601</c:v>
                </c:pt>
                <c:pt idx="749">
                  <c:v>41616</c:v>
                </c:pt>
                <c:pt idx="750">
                  <c:v>41631</c:v>
                </c:pt>
                <c:pt idx="751">
                  <c:v>41648</c:v>
                </c:pt>
                <c:pt idx="752">
                  <c:v>41663</c:v>
                </c:pt>
                <c:pt idx="753">
                  <c:v>41678</c:v>
                </c:pt>
                <c:pt idx="754">
                  <c:v>41694</c:v>
                </c:pt>
                <c:pt idx="755">
                  <c:v>41710</c:v>
                </c:pt>
                <c:pt idx="756">
                  <c:v>41725</c:v>
                </c:pt>
                <c:pt idx="757">
                  <c:v>41741</c:v>
                </c:pt>
                <c:pt idx="758">
                  <c:v>41756</c:v>
                </c:pt>
                <c:pt idx="759">
                  <c:v>41772</c:v>
                </c:pt>
                <c:pt idx="760">
                  <c:v>41788</c:v>
                </c:pt>
                <c:pt idx="761">
                  <c:v>41803</c:v>
                </c:pt>
                <c:pt idx="762">
                  <c:v>41819</c:v>
                </c:pt>
                <c:pt idx="763">
                  <c:v>41834</c:v>
                </c:pt>
                <c:pt idx="764">
                  <c:v>41850</c:v>
                </c:pt>
                <c:pt idx="765">
                  <c:v>41866</c:v>
                </c:pt>
                <c:pt idx="766">
                  <c:v>41881</c:v>
                </c:pt>
                <c:pt idx="767">
                  <c:v>41896</c:v>
                </c:pt>
                <c:pt idx="768">
                  <c:v>41913</c:v>
                </c:pt>
                <c:pt idx="769">
                  <c:v>41928</c:v>
                </c:pt>
                <c:pt idx="770">
                  <c:v>41944</c:v>
                </c:pt>
                <c:pt idx="771">
                  <c:v>41959</c:v>
                </c:pt>
                <c:pt idx="772">
                  <c:v>41975</c:v>
                </c:pt>
                <c:pt idx="773">
                  <c:v>41991</c:v>
                </c:pt>
                <c:pt idx="774">
                  <c:v>42006</c:v>
                </c:pt>
                <c:pt idx="775">
                  <c:v>42021</c:v>
                </c:pt>
                <c:pt idx="776">
                  <c:v>42037</c:v>
                </c:pt>
                <c:pt idx="777">
                  <c:v>42053</c:v>
                </c:pt>
                <c:pt idx="778">
                  <c:v>42068</c:v>
                </c:pt>
                <c:pt idx="779">
                  <c:v>42084</c:v>
                </c:pt>
                <c:pt idx="780">
                  <c:v>42099</c:v>
                </c:pt>
                <c:pt idx="781">
                  <c:v>42116</c:v>
                </c:pt>
                <c:pt idx="782">
                  <c:v>42131</c:v>
                </c:pt>
                <c:pt idx="783">
                  <c:v>42146</c:v>
                </c:pt>
                <c:pt idx="784">
                  <c:v>42162</c:v>
                </c:pt>
                <c:pt idx="785">
                  <c:v>42178</c:v>
                </c:pt>
                <c:pt idx="786">
                  <c:v>42193</c:v>
                </c:pt>
                <c:pt idx="787">
                  <c:v>42209</c:v>
                </c:pt>
                <c:pt idx="788">
                  <c:v>42224</c:v>
                </c:pt>
                <c:pt idx="789">
                  <c:v>42241</c:v>
                </c:pt>
                <c:pt idx="790">
                  <c:v>42256</c:v>
                </c:pt>
                <c:pt idx="791">
                  <c:v>42271</c:v>
                </c:pt>
                <c:pt idx="792">
                  <c:v>42287</c:v>
                </c:pt>
                <c:pt idx="793">
                  <c:v>42302</c:v>
                </c:pt>
                <c:pt idx="794">
                  <c:v>42318</c:v>
                </c:pt>
                <c:pt idx="795">
                  <c:v>42334</c:v>
                </c:pt>
                <c:pt idx="796">
                  <c:v>42349</c:v>
                </c:pt>
                <c:pt idx="797">
                  <c:v>42364</c:v>
                </c:pt>
                <c:pt idx="798">
                  <c:v>42381</c:v>
                </c:pt>
                <c:pt idx="799">
                  <c:v>42396</c:v>
                </c:pt>
                <c:pt idx="800">
                  <c:v>42412</c:v>
                </c:pt>
                <c:pt idx="801">
                  <c:v>42427</c:v>
                </c:pt>
                <c:pt idx="802">
                  <c:v>42443</c:v>
                </c:pt>
                <c:pt idx="803">
                  <c:v>42459</c:v>
                </c:pt>
                <c:pt idx="804">
                  <c:v>42474</c:v>
                </c:pt>
                <c:pt idx="805">
                  <c:v>42489</c:v>
                </c:pt>
                <c:pt idx="806">
                  <c:v>42506</c:v>
                </c:pt>
                <c:pt idx="807">
                  <c:v>42521</c:v>
                </c:pt>
                <c:pt idx="808">
                  <c:v>42536</c:v>
                </c:pt>
                <c:pt idx="809">
                  <c:v>42552</c:v>
                </c:pt>
                <c:pt idx="810">
                  <c:v>42567</c:v>
                </c:pt>
                <c:pt idx="811">
                  <c:v>42584</c:v>
                </c:pt>
                <c:pt idx="812">
                  <c:v>42599</c:v>
                </c:pt>
                <c:pt idx="813">
                  <c:v>42614</c:v>
                </c:pt>
                <c:pt idx="814">
                  <c:v>42630</c:v>
                </c:pt>
                <c:pt idx="815">
                  <c:v>42646</c:v>
                </c:pt>
                <c:pt idx="816">
                  <c:v>42661</c:v>
                </c:pt>
                <c:pt idx="817">
                  <c:v>42677</c:v>
                </c:pt>
                <c:pt idx="818">
                  <c:v>42692</c:v>
                </c:pt>
                <c:pt idx="819">
                  <c:v>42708</c:v>
                </c:pt>
                <c:pt idx="820">
                  <c:v>42724</c:v>
                </c:pt>
                <c:pt idx="821">
                  <c:v>42739</c:v>
                </c:pt>
                <c:pt idx="822">
                  <c:v>42755</c:v>
                </c:pt>
                <c:pt idx="823">
                  <c:v>42770</c:v>
                </c:pt>
                <c:pt idx="824">
                  <c:v>42786</c:v>
                </c:pt>
                <c:pt idx="825">
                  <c:v>42802</c:v>
                </c:pt>
                <c:pt idx="826">
                  <c:v>42817</c:v>
                </c:pt>
                <c:pt idx="827">
                  <c:v>42832</c:v>
                </c:pt>
                <c:pt idx="828">
                  <c:v>42849</c:v>
                </c:pt>
                <c:pt idx="829">
                  <c:v>42864</c:v>
                </c:pt>
                <c:pt idx="830">
                  <c:v>42880</c:v>
                </c:pt>
                <c:pt idx="831">
                  <c:v>42895</c:v>
                </c:pt>
                <c:pt idx="832">
                  <c:v>42911</c:v>
                </c:pt>
                <c:pt idx="833">
                  <c:v>42927</c:v>
                </c:pt>
                <c:pt idx="834">
                  <c:v>42942</c:v>
                </c:pt>
                <c:pt idx="835">
                  <c:v>42957</c:v>
                </c:pt>
                <c:pt idx="836">
                  <c:v>42974</c:v>
                </c:pt>
                <c:pt idx="837">
                  <c:v>42989</c:v>
                </c:pt>
                <c:pt idx="838">
                  <c:v>43004</c:v>
                </c:pt>
                <c:pt idx="839">
                  <c:v>43020</c:v>
                </c:pt>
                <c:pt idx="840">
                  <c:v>43035</c:v>
                </c:pt>
                <c:pt idx="841">
                  <c:v>43052</c:v>
                </c:pt>
                <c:pt idx="842">
                  <c:v>43067</c:v>
                </c:pt>
                <c:pt idx="843">
                  <c:v>43082</c:v>
                </c:pt>
                <c:pt idx="844">
                  <c:v>43098</c:v>
                </c:pt>
                <c:pt idx="845">
                  <c:v>43114</c:v>
                </c:pt>
                <c:pt idx="846">
                  <c:v>43129</c:v>
                </c:pt>
                <c:pt idx="847">
                  <c:v>43145</c:v>
                </c:pt>
                <c:pt idx="848">
                  <c:v>43160</c:v>
                </c:pt>
                <c:pt idx="849">
                  <c:v>43176</c:v>
                </c:pt>
                <c:pt idx="850">
                  <c:v>43192</c:v>
                </c:pt>
                <c:pt idx="851">
                  <c:v>43207</c:v>
                </c:pt>
                <c:pt idx="852">
                  <c:v>43223</c:v>
                </c:pt>
                <c:pt idx="853">
                  <c:v>43239</c:v>
                </c:pt>
                <c:pt idx="854">
                  <c:v>43254</c:v>
                </c:pt>
                <c:pt idx="855">
                  <c:v>43270</c:v>
                </c:pt>
                <c:pt idx="856">
                  <c:v>43285</c:v>
                </c:pt>
                <c:pt idx="857">
                  <c:v>43300</c:v>
                </c:pt>
                <c:pt idx="858">
                  <c:v>43317</c:v>
                </c:pt>
                <c:pt idx="859">
                  <c:v>43332</c:v>
                </c:pt>
                <c:pt idx="860">
                  <c:v>43347</c:v>
                </c:pt>
                <c:pt idx="861">
                  <c:v>43363</c:v>
                </c:pt>
                <c:pt idx="862">
                  <c:v>43379</c:v>
                </c:pt>
                <c:pt idx="863">
                  <c:v>43395</c:v>
                </c:pt>
                <c:pt idx="864">
                  <c:v>43410</c:v>
                </c:pt>
                <c:pt idx="865">
                  <c:v>43425</c:v>
                </c:pt>
                <c:pt idx="866">
                  <c:v>43442</c:v>
                </c:pt>
                <c:pt idx="867">
                  <c:v>43457</c:v>
                </c:pt>
                <c:pt idx="868">
                  <c:v>43472</c:v>
                </c:pt>
                <c:pt idx="869">
                  <c:v>43488</c:v>
                </c:pt>
                <c:pt idx="870">
                  <c:v>43504</c:v>
                </c:pt>
                <c:pt idx="871">
                  <c:v>43520</c:v>
                </c:pt>
                <c:pt idx="872">
                  <c:v>43535</c:v>
                </c:pt>
                <c:pt idx="873">
                  <c:v>43550</c:v>
                </c:pt>
                <c:pt idx="874">
                  <c:v>43566</c:v>
                </c:pt>
                <c:pt idx="875">
                  <c:v>43582</c:v>
                </c:pt>
                <c:pt idx="876">
                  <c:v>43597</c:v>
                </c:pt>
                <c:pt idx="877">
                  <c:v>43613</c:v>
                </c:pt>
                <c:pt idx="878">
                  <c:v>43628</c:v>
                </c:pt>
                <c:pt idx="879">
                  <c:v>43644</c:v>
                </c:pt>
                <c:pt idx="880">
                  <c:v>43660</c:v>
                </c:pt>
                <c:pt idx="881">
                  <c:v>43675</c:v>
                </c:pt>
                <c:pt idx="882">
                  <c:v>43691</c:v>
                </c:pt>
                <c:pt idx="883">
                  <c:v>43707</c:v>
                </c:pt>
                <c:pt idx="884">
                  <c:v>43722</c:v>
                </c:pt>
                <c:pt idx="885">
                  <c:v>43738</c:v>
                </c:pt>
                <c:pt idx="886">
                  <c:v>43753</c:v>
                </c:pt>
                <c:pt idx="887">
                  <c:v>43768</c:v>
                </c:pt>
                <c:pt idx="888">
                  <c:v>43785</c:v>
                </c:pt>
                <c:pt idx="889">
                  <c:v>43800</c:v>
                </c:pt>
                <c:pt idx="890">
                  <c:v>43815</c:v>
                </c:pt>
                <c:pt idx="891">
                  <c:v>43831</c:v>
                </c:pt>
                <c:pt idx="892">
                  <c:v>43847</c:v>
                </c:pt>
                <c:pt idx="893">
                  <c:v>43863</c:v>
                </c:pt>
                <c:pt idx="894">
                  <c:v>43878</c:v>
                </c:pt>
                <c:pt idx="895">
                  <c:v>43893</c:v>
                </c:pt>
                <c:pt idx="896">
                  <c:v>43910</c:v>
                </c:pt>
                <c:pt idx="897">
                  <c:v>43925</c:v>
                </c:pt>
                <c:pt idx="898">
                  <c:v>43940</c:v>
                </c:pt>
                <c:pt idx="899">
                  <c:v>43956</c:v>
                </c:pt>
                <c:pt idx="900">
                  <c:v>43972</c:v>
                </c:pt>
                <c:pt idx="901">
                  <c:v>43987</c:v>
                </c:pt>
                <c:pt idx="902">
                  <c:v>44003</c:v>
                </c:pt>
                <c:pt idx="903">
                  <c:v>44018</c:v>
                </c:pt>
                <c:pt idx="904">
                  <c:v>44034</c:v>
                </c:pt>
                <c:pt idx="905">
                  <c:v>44050</c:v>
                </c:pt>
                <c:pt idx="906">
                  <c:v>44065</c:v>
                </c:pt>
                <c:pt idx="907">
                  <c:v>44081</c:v>
                </c:pt>
                <c:pt idx="908">
                  <c:v>44096</c:v>
                </c:pt>
                <c:pt idx="909">
                  <c:v>44112</c:v>
                </c:pt>
                <c:pt idx="910">
                  <c:v>44128</c:v>
                </c:pt>
                <c:pt idx="911">
                  <c:v>44143</c:v>
                </c:pt>
                <c:pt idx="912">
                  <c:v>44158</c:v>
                </c:pt>
                <c:pt idx="913">
                  <c:v>44175</c:v>
                </c:pt>
                <c:pt idx="914">
                  <c:v>44190</c:v>
                </c:pt>
                <c:pt idx="915">
                  <c:v>44206</c:v>
                </c:pt>
                <c:pt idx="916">
                  <c:v>44221</c:v>
                </c:pt>
                <c:pt idx="917">
                  <c:v>44237</c:v>
                </c:pt>
                <c:pt idx="918">
                  <c:v>44253</c:v>
                </c:pt>
                <c:pt idx="919">
                  <c:v>44268</c:v>
                </c:pt>
                <c:pt idx="920">
                  <c:v>44283</c:v>
                </c:pt>
                <c:pt idx="921">
                  <c:v>44299</c:v>
                </c:pt>
                <c:pt idx="922">
                  <c:v>44315</c:v>
                </c:pt>
                <c:pt idx="923">
                  <c:v>44331</c:v>
                </c:pt>
                <c:pt idx="924">
                  <c:v>44346</c:v>
                </c:pt>
                <c:pt idx="925">
                  <c:v>44361</c:v>
                </c:pt>
                <c:pt idx="926">
                  <c:v>44378</c:v>
                </c:pt>
                <c:pt idx="927">
                  <c:v>44393</c:v>
                </c:pt>
                <c:pt idx="928">
                  <c:v>44408</c:v>
                </c:pt>
                <c:pt idx="929">
                  <c:v>44424</c:v>
                </c:pt>
                <c:pt idx="930">
                  <c:v>44440</c:v>
                </c:pt>
                <c:pt idx="931">
                  <c:v>44455</c:v>
                </c:pt>
                <c:pt idx="932">
                  <c:v>44471</c:v>
                </c:pt>
                <c:pt idx="933">
                  <c:v>44486</c:v>
                </c:pt>
                <c:pt idx="934">
                  <c:v>44503</c:v>
                </c:pt>
                <c:pt idx="935">
                  <c:v>44518</c:v>
                </c:pt>
                <c:pt idx="936">
                  <c:v>44533</c:v>
                </c:pt>
                <c:pt idx="937">
                  <c:v>44549</c:v>
                </c:pt>
                <c:pt idx="938">
                  <c:v>44564</c:v>
                </c:pt>
                <c:pt idx="939">
                  <c:v>44580</c:v>
                </c:pt>
                <c:pt idx="940">
                  <c:v>44596</c:v>
                </c:pt>
                <c:pt idx="941">
                  <c:v>44611</c:v>
                </c:pt>
                <c:pt idx="942">
                  <c:v>44626</c:v>
                </c:pt>
                <c:pt idx="943">
                  <c:v>44643</c:v>
                </c:pt>
                <c:pt idx="944">
                  <c:v>44658</c:v>
                </c:pt>
                <c:pt idx="945">
                  <c:v>44674</c:v>
                </c:pt>
                <c:pt idx="946">
                  <c:v>44689</c:v>
                </c:pt>
                <c:pt idx="947">
                  <c:v>44705</c:v>
                </c:pt>
                <c:pt idx="948">
                  <c:v>44721</c:v>
                </c:pt>
                <c:pt idx="949">
                  <c:v>44736</c:v>
                </c:pt>
                <c:pt idx="950">
                  <c:v>44751</c:v>
                </c:pt>
                <c:pt idx="951">
                  <c:v>44767</c:v>
                </c:pt>
                <c:pt idx="952">
                  <c:v>44783</c:v>
                </c:pt>
                <c:pt idx="953">
                  <c:v>44798</c:v>
                </c:pt>
                <c:pt idx="954">
                  <c:v>44814</c:v>
                </c:pt>
                <c:pt idx="955">
                  <c:v>44829</c:v>
                </c:pt>
                <c:pt idx="956">
                  <c:v>44846</c:v>
                </c:pt>
                <c:pt idx="957">
                  <c:v>44861</c:v>
                </c:pt>
                <c:pt idx="958">
                  <c:v>44876</c:v>
                </c:pt>
                <c:pt idx="959">
                  <c:v>44892</c:v>
                </c:pt>
                <c:pt idx="960">
                  <c:v>44908</c:v>
                </c:pt>
                <c:pt idx="961">
                  <c:v>44923</c:v>
                </c:pt>
                <c:pt idx="962">
                  <c:v>44939</c:v>
                </c:pt>
                <c:pt idx="963">
                  <c:v>44954</c:v>
                </c:pt>
                <c:pt idx="964">
                  <c:v>44971</c:v>
                </c:pt>
                <c:pt idx="965">
                  <c:v>44986</c:v>
                </c:pt>
                <c:pt idx="966">
                  <c:v>45001</c:v>
                </c:pt>
                <c:pt idx="967">
                  <c:v>45017</c:v>
                </c:pt>
                <c:pt idx="968">
                  <c:v>45032</c:v>
                </c:pt>
                <c:pt idx="969">
                  <c:v>45048</c:v>
                </c:pt>
                <c:pt idx="970">
                  <c:v>45064</c:v>
                </c:pt>
                <c:pt idx="971">
                  <c:v>45079</c:v>
                </c:pt>
                <c:pt idx="972">
                  <c:v>45094</c:v>
                </c:pt>
                <c:pt idx="973">
                  <c:v>45111</c:v>
                </c:pt>
                <c:pt idx="974">
                  <c:v>45126</c:v>
                </c:pt>
                <c:pt idx="975">
                  <c:v>45142</c:v>
                </c:pt>
                <c:pt idx="976">
                  <c:v>45157</c:v>
                </c:pt>
                <c:pt idx="977">
                  <c:v>45173</c:v>
                </c:pt>
                <c:pt idx="978">
                  <c:v>45189</c:v>
                </c:pt>
                <c:pt idx="979">
                  <c:v>45204</c:v>
                </c:pt>
                <c:pt idx="980">
                  <c:v>45219</c:v>
                </c:pt>
                <c:pt idx="981">
                  <c:v>45236</c:v>
                </c:pt>
                <c:pt idx="982">
                  <c:v>45251</c:v>
                </c:pt>
                <c:pt idx="983">
                  <c:v>45266</c:v>
                </c:pt>
                <c:pt idx="984">
                  <c:v>45282</c:v>
                </c:pt>
                <c:pt idx="985">
                  <c:v>45297</c:v>
                </c:pt>
                <c:pt idx="986">
                  <c:v>45314</c:v>
                </c:pt>
                <c:pt idx="987">
                  <c:v>45329</c:v>
                </c:pt>
                <c:pt idx="988">
                  <c:v>45344</c:v>
                </c:pt>
                <c:pt idx="989">
                  <c:v>45360</c:v>
                </c:pt>
                <c:pt idx="990">
                  <c:v>45376</c:v>
                </c:pt>
                <c:pt idx="991">
                  <c:v>45391</c:v>
                </c:pt>
                <c:pt idx="992">
                  <c:v>45407</c:v>
                </c:pt>
                <c:pt idx="993">
                  <c:v>45422</c:v>
                </c:pt>
                <c:pt idx="994">
                  <c:v>45438</c:v>
                </c:pt>
                <c:pt idx="995">
                  <c:v>45454</c:v>
                </c:pt>
                <c:pt idx="996">
                  <c:v>45469</c:v>
                </c:pt>
                <c:pt idx="997">
                  <c:v>45485</c:v>
                </c:pt>
                <c:pt idx="998">
                  <c:v>45501</c:v>
                </c:pt>
                <c:pt idx="999">
                  <c:v>45516</c:v>
                </c:pt>
                <c:pt idx="1000">
                  <c:v>45532</c:v>
                </c:pt>
                <c:pt idx="1001">
                  <c:v>45547</c:v>
                </c:pt>
                <c:pt idx="1002">
                  <c:v>45562</c:v>
                </c:pt>
                <c:pt idx="1003">
                  <c:v>45579</c:v>
                </c:pt>
                <c:pt idx="1004">
                  <c:v>45594</c:v>
                </c:pt>
                <c:pt idx="1005">
                  <c:v>45609</c:v>
                </c:pt>
                <c:pt idx="1006">
                  <c:v>45625</c:v>
                </c:pt>
                <c:pt idx="1007">
                  <c:v>45641</c:v>
                </c:pt>
                <c:pt idx="1008">
                  <c:v>45657</c:v>
                </c:pt>
                <c:pt idx="1009">
                  <c:v>45672</c:v>
                </c:pt>
                <c:pt idx="1010">
                  <c:v>45687</c:v>
                </c:pt>
                <c:pt idx="1011">
                  <c:v>45704</c:v>
                </c:pt>
                <c:pt idx="1012">
                  <c:v>45719</c:v>
                </c:pt>
                <c:pt idx="1013">
                  <c:v>45734</c:v>
                </c:pt>
                <c:pt idx="1014">
                  <c:v>45750</c:v>
                </c:pt>
                <c:pt idx="1015">
                  <c:v>45765</c:v>
                </c:pt>
                <c:pt idx="1016">
                  <c:v>45782</c:v>
                </c:pt>
                <c:pt idx="1017">
                  <c:v>45797</c:v>
                </c:pt>
                <c:pt idx="1018">
                  <c:v>45812</c:v>
                </c:pt>
                <c:pt idx="1019">
                  <c:v>45828</c:v>
                </c:pt>
                <c:pt idx="1020">
                  <c:v>45844</c:v>
                </c:pt>
                <c:pt idx="1021">
                  <c:v>45859</c:v>
                </c:pt>
                <c:pt idx="1022">
                  <c:v>45875</c:v>
                </c:pt>
                <c:pt idx="1023">
                  <c:v>45890</c:v>
                </c:pt>
                <c:pt idx="1024">
                  <c:v>45906</c:v>
                </c:pt>
                <c:pt idx="1025">
                  <c:v>45922</c:v>
                </c:pt>
                <c:pt idx="1026">
                  <c:v>45937</c:v>
                </c:pt>
                <c:pt idx="1027">
                  <c:v>45953</c:v>
                </c:pt>
                <c:pt idx="1028">
                  <c:v>45969</c:v>
                </c:pt>
                <c:pt idx="1029">
                  <c:v>45984</c:v>
                </c:pt>
                <c:pt idx="1030">
                  <c:v>46000</c:v>
                </c:pt>
                <c:pt idx="1031">
                  <c:v>46015</c:v>
                </c:pt>
                <c:pt idx="1032">
                  <c:v>46030</c:v>
                </c:pt>
                <c:pt idx="1033">
                  <c:v>46047</c:v>
                </c:pt>
                <c:pt idx="1034">
                  <c:v>46062</c:v>
                </c:pt>
                <c:pt idx="1035">
                  <c:v>46077</c:v>
                </c:pt>
                <c:pt idx="1036">
                  <c:v>46093</c:v>
                </c:pt>
                <c:pt idx="1037">
                  <c:v>46109</c:v>
                </c:pt>
                <c:pt idx="1038">
                  <c:v>46125</c:v>
                </c:pt>
                <c:pt idx="1039">
                  <c:v>46140</c:v>
                </c:pt>
                <c:pt idx="1040">
                  <c:v>46155</c:v>
                </c:pt>
                <c:pt idx="1041">
                  <c:v>46172</c:v>
                </c:pt>
                <c:pt idx="1042">
                  <c:v>46187</c:v>
                </c:pt>
                <c:pt idx="1043">
                  <c:v>46202</c:v>
                </c:pt>
                <c:pt idx="1044">
                  <c:v>46218</c:v>
                </c:pt>
                <c:pt idx="1045">
                  <c:v>46234</c:v>
                </c:pt>
                <c:pt idx="1046">
                  <c:v>46249</c:v>
                </c:pt>
                <c:pt idx="1047">
                  <c:v>46265</c:v>
                </c:pt>
                <c:pt idx="1048">
                  <c:v>46280</c:v>
                </c:pt>
                <c:pt idx="1049">
                  <c:v>46296</c:v>
                </c:pt>
                <c:pt idx="1050">
                  <c:v>46312</c:v>
                </c:pt>
                <c:pt idx="1051">
                  <c:v>46327</c:v>
                </c:pt>
                <c:pt idx="1052">
                  <c:v>46343</c:v>
                </c:pt>
                <c:pt idx="1053">
                  <c:v>46358</c:v>
                </c:pt>
                <c:pt idx="1054">
                  <c:v>46374</c:v>
                </c:pt>
                <c:pt idx="1055">
                  <c:v>46390</c:v>
                </c:pt>
                <c:pt idx="1056">
                  <c:v>46405</c:v>
                </c:pt>
                <c:pt idx="1057">
                  <c:v>46420</c:v>
                </c:pt>
                <c:pt idx="1058">
                  <c:v>46437</c:v>
                </c:pt>
                <c:pt idx="1059">
                  <c:v>46452</c:v>
                </c:pt>
                <c:pt idx="1060">
                  <c:v>46468</c:v>
                </c:pt>
                <c:pt idx="1061">
                  <c:v>46483</c:v>
                </c:pt>
                <c:pt idx="1062">
                  <c:v>46499</c:v>
                </c:pt>
                <c:pt idx="1063">
                  <c:v>46515</c:v>
                </c:pt>
                <c:pt idx="1064">
                  <c:v>46530</c:v>
                </c:pt>
                <c:pt idx="1065">
                  <c:v>46545</c:v>
                </c:pt>
                <c:pt idx="1066">
                  <c:v>46561</c:v>
                </c:pt>
                <c:pt idx="1067">
                  <c:v>46577</c:v>
                </c:pt>
                <c:pt idx="1068">
                  <c:v>46593</c:v>
                </c:pt>
                <c:pt idx="1069">
                  <c:v>46608</c:v>
                </c:pt>
                <c:pt idx="1070">
                  <c:v>46623</c:v>
                </c:pt>
                <c:pt idx="1071">
                  <c:v>46640</c:v>
                </c:pt>
                <c:pt idx="1072">
                  <c:v>46655</c:v>
                </c:pt>
                <c:pt idx="1073">
                  <c:v>46670</c:v>
                </c:pt>
                <c:pt idx="1074">
                  <c:v>46686</c:v>
                </c:pt>
                <c:pt idx="1075">
                  <c:v>46702</c:v>
                </c:pt>
                <c:pt idx="1076">
                  <c:v>46717</c:v>
                </c:pt>
                <c:pt idx="1077">
                  <c:v>46733</c:v>
                </c:pt>
                <c:pt idx="1078">
                  <c:v>46748</c:v>
                </c:pt>
                <c:pt idx="1079">
                  <c:v>46764</c:v>
                </c:pt>
                <c:pt idx="1080">
                  <c:v>46780</c:v>
                </c:pt>
                <c:pt idx="1081">
                  <c:v>46795</c:v>
                </c:pt>
                <c:pt idx="1082">
                  <c:v>46811</c:v>
                </c:pt>
                <c:pt idx="1083">
                  <c:v>46826</c:v>
                </c:pt>
                <c:pt idx="1084">
                  <c:v>46842</c:v>
                </c:pt>
                <c:pt idx="1085">
                  <c:v>46858</c:v>
                </c:pt>
                <c:pt idx="1086">
                  <c:v>46873</c:v>
                </c:pt>
                <c:pt idx="1087">
                  <c:v>46888</c:v>
                </c:pt>
                <c:pt idx="1088">
                  <c:v>46905</c:v>
                </c:pt>
                <c:pt idx="1089">
                  <c:v>46920</c:v>
                </c:pt>
                <c:pt idx="1090">
                  <c:v>46936</c:v>
                </c:pt>
                <c:pt idx="1091">
                  <c:v>46951</c:v>
                </c:pt>
                <c:pt idx="1092">
                  <c:v>46967</c:v>
                </c:pt>
                <c:pt idx="1093">
                  <c:v>46983</c:v>
                </c:pt>
                <c:pt idx="1094">
                  <c:v>46998</c:v>
                </c:pt>
                <c:pt idx="1095">
                  <c:v>47013</c:v>
                </c:pt>
                <c:pt idx="1096">
                  <c:v>47029</c:v>
                </c:pt>
                <c:pt idx="1097">
                  <c:v>47045</c:v>
                </c:pt>
                <c:pt idx="1098">
                  <c:v>47060</c:v>
                </c:pt>
                <c:pt idx="1099">
                  <c:v>47076</c:v>
                </c:pt>
                <c:pt idx="1100">
                  <c:v>47091</c:v>
                </c:pt>
                <c:pt idx="1101">
                  <c:v>47108</c:v>
                </c:pt>
                <c:pt idx="1102">
                  <c:v>47123</c:v>
                </c:pt>
                <c:pt idx="1103">
                  <c:v>47138</c:v>
                </c:pt>
                <c:pt idx="1104">
                  <c:v>47154</c:v>
                </c:pt>
                <c:pt idx="1105">
                  <c:v>47170</c:v>
                </c:pt>
                <c:pt idx="1106">
                  <c:v>47185</c:v>
                </c:pt>
                <c:pt idx="1107">
                  <c:v>47201</c:v>
                </c:pt>
                <c:pt idx="1108">
                  <c:v>47216</c:v>
                </c:pt>
                <c:pt idx="1109">
                  <c:v>47233</c:v>
                </c:pt>
                <c:pt idx="1110">
                  <c:v>47248</c:v>
                </c:pt>
                <c:pt idx="1111">
                  <c:v>47263</c:v>
                </c:pt>
                <c:pt idx="1112">
                  <c:v>47279</c:v>
                </c:pt>
                <c:pt idx="1113">
                  <c:v>47294</c:v>
                </c:pt>
                <c:pt idx="1114">
                  <c:v>47310</c:v>
                </c:pt>
                <c:pt idx="1115">
                  <c:v>47326</c:v>
                </c:pt>
                <c:pt idx="1116">
                  <c:v>47341</c:v>
                </c:pt>
                <c:pt idx="1117">
                  <c:v>47356</c:v>
                </c:pt>
                <c:pt idx="1118">
                  <c:v>47373</c:v>
                </c:pt>
                <c:pt idx="1119">
                  <c:v>47388</c:v>
                </c:pt>
                <c:pt idx="1120">
                  <c:v>47404</c:v>
                </c:pt>
                <c:pt idx="1121">
                  <c:v>47419</c:v>
                </c:pt>
                <c:pt idx="1122">
                  <c:v>47435</c:v>
                </c:pt>
                <c:pt idx="1123">
                  <c:v>47451</c:v>
                </c:pt>
                <c:pt idx="1124">
                  <c:v>47466</c:v>
                </c:pt>
                <c:pt idx="1125">
                  <c:v>47481</c:v>
                </c:pt>
                <c:pt idx="1126">
                  <c:v>47498</c:v>
                </c:pt>
                <c:pt idx="1127">
                  <c:v>47513</c:v>
                </c:pt>
                <c:pt idx="1128">
                  <c:v>47528</c:v>
                </c:pt>
                <c:pt idx="1129">
                  <c:v>47544</c:v>
                </c:pt>
                <c:pt idx="1130">
                  <c:v>47559</c:v>
                </c:pt>
                <c:pt idx="1131">
                  <c:v>47576</c:v>
                </c:pt>
                <c:pt idx="1132">
                  <c:v>47591</c:v>
                </c:pt>
                <c:pt idx="1133">
                  <c:v>47606</c:v>
                </c:pt>
                <c:pt idx="1134">
                  <c:v>47622</c:v>
                </c:pt>
                <c:pt idx="1135">
                  <c:v>47638</c:v>
                </c:pt>
                <c:pt idx="1136">
                  <c:v>47653</c:v>
                </c:pt>
                <c:pt idx="1137">
                  <c:v>47669</c:v>
                </c:pt>
                <c:pt idx="1138">
                  <c:v>47684</c:v>
                </c:pt>
                <c:pt idx="1139">
                  <c:v>47700</c:v>
                </c:pt>
                <c:pt idx="1140">
                  <c:v>47716</c:v>
                </c:pt>
                <c:pt idx="1141">
                  <c:v>47731</c:v>
                </c:pt>
                <c:pt idx="1142">
                  <c:v>47747</c:v>
                </c:pt>
                <c:pt idx="1143">
                  <c:v>47762</c:v>
                </c:pt>
                <c:pt idx="1144">
                  <c:v>47778</c:v>
                </c:pt>
                <c:pt idx="1145">
                  <c:v>47794</c:v>
                </c:pt>
                <c:pt idx="1146">
                  <c:v>47809</c:v>
                </c:pt>
                <c:pt idx="1147">
                  <c:v>47824</c:v>
                </c:pt>
                <c:pt idx="1148">
                  <c:v>47841</c:v>
                </c:pt>
                <c:pt idx="1149">
                  <c:v>47856</c:v>
                </c:pt>
                <c:pt idx="1150">
                  <c:v>47872</c:v>
                </c:pt>
                <c:pt idx="1151">
                  <c:v>47887</c:v>
                </c:pt>
                <c:pt idx="1152">
                  <c:v>47903</c:v>
                </c:pt>
                <c:pt idx="1153">
                  <c:v>47919</c:v>
                </c:pt>
                <c:pt idx="1154">
                  <c:v>47934</c:v>
                </c:pt>
                <c:pt idx="1155">
                  <c:v>47949</c:v>
                </c:pt>
                <c:pt idx="1156">
                  <c:v>47966</c:v>
                </c:pt>
                <c:pt idx="1157">
                  <c:v>47981</c:v>
                </c:pt>
                <c:pt idx="1158">
                  <c:v>47996</c:v>
                </c:pt>
                <c:pt idx="1159">
                  <c:v>48012</c:v>
                </c:pt>
                <c:pt idx="1160">
                  <c:v>48027</c:v>
                </c:pt>
                <c:pt idx="1161">
                  <c:v>48044</c:v>
                </c:pt>
                <c:pt idx="1162">
                  <c:v>48059</c:v>
                </c:pt>
                <c:pt idx="1163">
                  <c:v>48074</c:v>
                </c:pt>
                <c:pt idx="1164">
                  <c:v>48090</c:v>
                </c:pt>
                <c:pt idx="1165">
                  <c:v>48106</c:v>
                </c:pt>
                <c:pt idx="1166">
                  <c:v>48121</c:v>
                </c:pt>
                <c:pt idx="1167">
                  <c:v>48137</c:v>
                </c:pt>
                <c:pt idx="1168">
                  <c:v>48152</c:v>
                </c:pt>
                <c:pt idx="1169">
                  <c:v>48168</c:v>
                </c:pt>
                <c:pt idx="1170">
                  <c:v>48184</c:v>
                </c:pt>
                <c:pt idx="1171">
                  <c:v>48199</c:v>
                </c:pt>
                <c:pt idx="1172">
                  <c:v>48215</c:v>
                </c:pt>
                <c:pt idx="1173">
                  <c:v>48231</c:v>
                </c:pt>
                <c:pt idx="1174">
                  <c:v>48246</c:v>
                </c:pt>
                <c:pt idx="1175">
                  <c:v>48262</c:v>
                </c:pt>
                <c:pt idx="1176">
                  <c:v>48277</c:v>
                </c:pt>
                <c:pt idx="1177">
                  <c:v>48292</c:v>
                </c:pt>
                <c:pt idx="1178">
                  <c:v>48309</c:v>
                </c:pt>
                <c:pt idx="1179">
                  <c:v>48324</c:v>
                </c:pt>
                <c:pt idx="1180">
                  <c:v>48339</c:v>
                </c:pt>
                <c:pt idx="1181">
                  <c:v>48355</c:v>
                </c:pt>
                <c:pt idx="1182">
                  <c:v>48371</c:v>
                </c:pt>
                <c:pt idx="1183">
                  <c:v>48387</c:v>
                </c:pt>
                <c:pt idx="1184">
                  <c:v>48402</c:v>
                </c:pt>
                <c:pt idx="1185">
                  <c:v>48417</c:v>
                </c:pt>
                <c:pt idx="1186">
                  <c:v>48434</c:v>
                </c:pt>
                <c:pt idx="1187">
                  <c:v>48449</c:v>
                </c:pt>
                <c:pt idx="1188">
                  <c:v>48464</c:v>
                </c:pt>
                <c:pt idx="1189">
                  <c:v>48480</c:v>
                </c:pt>
                <c:pt idx="1190">
                  <c:v>48496</c:v>
                </c:pt>
                <c:pt idx="1191">
                  <c:v>48512</c:v>
                </c:pt>
                <c:pt idx="1192">
                  <c:v>48527</c:v>
                </c:pt>
                <c:pt idx="1193">
                  <c:v>48542</c:v>
                </c:pt>
                <c:pt idx="1194">
                  <c:v>48558</c:v>
                </c:pt>
                <c:pt idx="1195">
                  <c:v>48574</c:v>
                </c:pt>
                <c:pt idx="1196">
                  <c:v>48589</c:v>
                </c:pt>
                <c:pt idx="1197">
                  <c:v>48605</c:v>
                </c:pt>
                <c:pt idx="1198">
                  <c:v>48620</c:v>
                </c:pt>
                <c:pt idx="1199">
                  <c:v>48636</c:v>
                </c:pt>
                <c:pt idx="1200">
                  <c:v>48652</c:v>
                </c:pt>
                <c:pt idx="1201">
                  <c:v>48667</c:v>
                </c:pt>
                <c:pt idx="1202">
                  <c:v>48683</c:v>
                </c:pt>
                <c:pt idx="1203">
                  <c:v>48699</c:v>
                </c:pt>
                <c:pt idx="1204">
                  <c:v>48714</c:v>
                </c:pt>
                <c:pt idx="1205">
                  <c:v>48730</c:v>
                </c:pt>
                <c:pt idx="1206">
                  <c:v>48745</c:v>
                </c:pt>
                <c:pt idx="1207">
                  <c:v>48760</c:v>
                </c:pt>
                <c:pt idx="1208">
                  <c:v>48777</c:v>
                </c:pt>
                <c:pt idx="1209">
                  <c:v>48792</c:v>
                </c:pt>
                <c:pt idx="1210">
                  <c:v>48807</c:v>
                </c:pt>
                <c:pt idx="1211">
                  <c:v>48823</c:v>
                </c:pt>
                <c:pt idx="1212">
                  <c:v>48839</c:v>
                </c:pt>
                <c:pt idx="1213">
                  <c:v>48855</c:v>
                </c:pt>
                <c:pt idx="1214">
                  <c:v>48870</c:v>
                </c:pt>
                <c:pt idx="1215">
                  <c:v>48885</c:v>
                </c:pt>
                <c:pt idx="1216">
                  <c:v>48902</c:v>
                </c:pt>
                <c:pt idx="1217">
                  <c:v>48917</c:v>
                </c:pt>
                <c:pt idx="1218">
                  <c:v>48932</c:v>
                </c:pt>
                <c:pt idx="1219">
                  <c:v>48948</c:v>
                </c:pt>
                <c:pt idx="1220">
                  <c:v>48964</c:v>
                </c:pt>
                <c:pt idx="1221">
                  <c:v>48979</c:v>
                </c:pt>
                <c:pt idx="1222">
                  <c:v>48995</c:v>
                </c:pt>
                <c:pt idx="1223">
                  <c:v>49010</c:v>
                </c:pt>
                <c:pt idx="1224">
                  <c:v>49026</c:v>
                </c:pt>
                <c:pt idx="1225">
                  <c:v>49042</c:v>
                </c:pt>
                <c:pt idx="1226">
                  <c:v>49057</c:v>
                </c:pt>
                <c:pt idx="1227">
                  <c:v>49073</c:v>
                </c:pt>
                <c:pt idx="1228">
                  <c:v>49088</c:v>
                </c:pt>
                <c:pt idx="1229">
                  <c:v>49104</c:v>
                </c:pt>
                <c:pt idx="1230">
                  <c:v>49120</c:v>
                </c:pt>
                <c:pt idx="1231">
                  <c:v>49135</c:v>
                </c:pt>
                <c:pt idx="1232">
                  <c:v>49150</c:v>
                </c:pt>
                <c:pt idx="1233">
                  <c:v>49167</c:v>
                </c:pt>
                <c:pt idx="1234">
                  <c:v>49182</c:v>
                </c:pt>
                <c:pt idx="1235">
                  <c:v>49198</c:v>
                </c:pt>
                <c:pt idx="1236">
                  <c:v>49213</c:v>
                </c:pt>
                <c:pt idx="1237">
                  <c:v>49229</c:v>
                </c:pt>
                <c:pt idx="1238">
                  <c:v>49245</c:v>
                </c:pt>
                <c:pt idx="1239">
                  <c:v>49260</c:v>
                </c:pt>
                <c:pt idx="1240">
                  <c:v>49275</c:v>
                </c:pt>
                <c:pt idx="1241">
                  <c:v>49291</c:v>
                </c:pt>
                <c:pt idx="1242">
                  <c:v>49307</c:v>
                </c:pt>
                <c:pt idx="1243">
                  <c:v>49323</c:v>
                </c:pt>
                <c:pt idx="1244">
                  <c:v>49338</c:v>
                </c:pt>
                <c:pt idx="1245">
                  <c:v>49353</c:v>
                </c:pt>
                <c:pt idx="1246">
                  <c:v>49370</c:v>
                </c:pt>
                <c:pt idx="1247">
                  <c:v>49385</c:v>
                </c:pt>
                <c:pt idx="1248">
                  <c:v>49400</c:v>
                </c:pt>
                <c:pt idx="1249">
                  <c:v>49416</c:v>
                </c:pt>
                <c:pt idx="1250">
                  <c:v>49432</c:v>
                </c:pt>
                <c:pt idx="1251">
                  <c:v>49447</c:v>
                </c:pt>
                <c:pt idx="1252">
                  <c:v>49463</c:v>
                </c:pt>
                <c:pt idx="1253">
                  <c:v>49478</c:v>
                </c:pt>
                <c:pt idx="1254">
                  <c:v>49495</c:v>
                </c:pt>
                <c:pt idx="1255">
                  <c:v>49510</c:v>
                </c:pt>
                <c:pt idx="1256">
                  <c:v>49525</c:v>
                </c:pt>
                <c:pt idx="1257">
                  <c:v>49541</c:v>
                </c:pt>
                <c:pt idx="1258">
                  <c:v>49556</c:v>
                </c:pt>
                <c:pt idx="1259">
                  <c:v>49572</c:v>
                </c:pt>
                <c:pt idx="1260">
                  <c:v>49588</c:v>
                </c:pt>
                <c:pt idx="1261">
                  <c:v>49603</c:v>
                </c:pt>
                <c:pt idx="1262">
                  <c:v>49618</c:v>
                </c:pt>
                <c:pt idx="1263">
                  <c:v>49635</c:v>
                </c:pt>
                <c:pt idx="1264">
                  <c:v>49650</c:v>
                </c:pt>
                <c:pt idx="1265">
                  <c:v>49666</c:v>
                </c:pt>
                <c:pt idx="1266">
                  <c:v>49681</c:v>
                </c:pt>
                <c:pt idx="1267">
                  <c:v>49697</c:v>
                </c:pt>
                <c:pt idx="1268">
                  <c:v>49713</c:v>
                </c:pt>
                <c:pt idx="1269">
                  <c:v>49728</c:v>
                </c:pt>
                <c:pt idx="1270">
                  <c:v>49743</c:v>
                </c:pt>
                <c:pt idx="1271">
                  <c:v>49759</c:v>
                </c:pt>
                <c:pt idx="1272">
                  <c:v>49775</c:v>
                </c:pt>
                <c:pt idx="1273">
                  <c:v>49790</c:v>
                </c:pt>
                <c:pt idx="1274">
                  <c:v>49806</c:v>
                </c:pt>
                <c:pt idx="1275">
                  <c:v>49821</c:v>
                </c:pt>
                <c:pt idx="1276">
                  <c:v>49838</c:v>
                </c:pt>
                <c:pt idx="1277">
                  <c:v>49853</c:v>
                </c:pt>
                <c:pt idx="1278">
                  <c:v>49868</c:v>
                </c:pt>
                <c:pt idx="1279">
                  <c:v>49884</c:v>
                </c:pt>
                <c:pt idx="1280">
                  <c:v>49900</c:v>
                </c:pt>
                <c:pt idx="1281">
                  <c:v>49915</c:v>
                </c:pt>
                <c:pt idx="1282">
                  <c:v>49931</c:v>
                </c:pt>
                <c:pt idx="1283">
                  <c:v>49946</c:v>
                </c:pt>
                <c:pt idx="1284">
                  <c:v>49963</c:v>
                </c:pt>
                <c:pt idx="1285">
                  <c:v>49978</c:v>
                </c:pt>
                <c:pt idx="1286">
                  <c:v>49993</c:v>
                </c:pt>
                <c:pt idx="1287">
                  <c:v>50009</c:v>
                </c:pt>
                <c:pt idx="1288">
                  <c:v>50024</c:v>
                </c:pt>
                <c:pt idx="1289">
                  <c:v>50040</c:v>
                </c:pt>
                <c:pt idx="1290">
                  <c:v>50056</c:v>
                </c:pt>
                <c:pt idx="1291">
                  <c:v>50071</c:v>
                </c:pt>
                <c:pt idx="1292">
                  <c:v>50086</c:v>
                </c:pt>
                <c:pt idx="1293">
                  <c:v>50103</c:v>
                </c:pt>
                <c:pt idx="1294">
                  <c:v>50118</c:v>
                </c:pt>
                <c:pt idx="1295">
                  <c:v>50134</c:v>
                </c:pt>
                <c:pt idx="1296">
                  <c:v>50149</c:v>
                </c:pt>
                <c:pt idx="1297">
                  <c:v>50165</c:v>
                </c:pt>
                <c:pt idx="1298">
                  <c:v>50181</c:v>
                </c:pt>
                <c:pt idx="1299">
                  <c:v>50196</c:v>
                </c:pt>
                <c:pt idx="1300">
                  <c:v>50211</c:v>
                </c:pt>
                <c:pt idx="1301">
                  <c:v>50228</c:v>
                </c:pt>
                <c:pt idx="1302">
                  <c:v>50243</c:v>
                </c:pt>
                <c:pt idx="1303">
                  <c:v>50258</c:v>
                </c:pt>
                <c:pt idx="1304">
                  <c:v>50274</c:v>
                </c:pt>
                <c:pt idx="1305">
                  <c:v>50289</c:v>
                </c:pt>
                <c:pt idx="1306">
                  <c:v>50306</c:v>
                </c:pt>
                <c:pt idx="1307">
                  <c:v>50321</c:v>
                </c:pt>
                <c:pt idx="1308">
                  <c:v>50336</c:v>
                </c:pt>
                <c:pt idx="1309">
                  <c:v>50352</c:v>
                </c:pt>
                <c:pt idx="1310">
                  <c:v>50368</c:v>
                </c:pt>
                <c:pt idx="1311">
                  <c:v>50383</c:v>
                </c:pt>
                <c:pt idx="1312">
                  <c:v>50399</c:v>
                </c:pt>
                <c:pt idx="1313">
                  <c:v>50414</c:v>
                </c:pt>
                <c:pt idx="1314">
                  <c:v>50430</c:v>
                </c:pt>
                <c:pt idx="1315">
                  <c:v>50446</c:v>
                </c:pt>
                <c:pt idx="1316">
                  <c:v>50461</c:v>
                </c:pt>
                <c:pt idx="1317">
                  <c:v>50477</c:v>
                </c:pt>
                <c:pt idx="1318">
                  <c:v>50493</c:v>
                </c:pt>
                <c:pt idx="1319">
                  <c:v>50508</c:v>
                </c:pt>
                <c:pt idx="1320">
                  <c:v>50524</c:v>
                </c:pt>
                <c:pt idx="1321">
                  <c:v>50539</c:v>
                </c:pt>
                <c:pt idx="1322">
                  <c:v>50554</c:v>
                </c:pt>
                <c:pt idx="1323">
                  <c:v>50571</c:v>
                </c:pt>
                <c:pt idx="1324">
                  <c:v>50586</c:v>
                </c:pt>
                <c:pt idx="1325">
                  <c:v>50601</c:v>
                </c:pt>
                <c:pt idx="1326">
                  <c:v>50617</c:v>
                </c:pt>
                <c:pt idx="1327">
                  <c:v>50633</c:v>
                </c:pt>
                <c:pt idx="1328">
                  <c:v>50649</c:v>
                </c:pt>
                <c:pt idx="1329">
                  <c:v>50664</c:v>
                </c:pt>
                <c:pt idx="1330">
                  <c:v>50679</c:v>
                </c:pt>
                <c:pt idx="1331">
                  <c:v>50696</c:v>
                </c:pt>
                <c:pt idx="1332">
                  <c:v>50711</c:v>
                </c:pt>
                <c:pt idx="1333">
                  <c:v>50726</c:v>
                </c:pt>
                <c:pt idx="1334">
                  <c:v>50742</c:v>
                </c:pt>
                <c:pt idx="1335">
                  <c:v>50757</c:v>
                </c:pt>
                <c:pt idx="1336">
                  <c:v>50774</c:v>
                </c:pt>
                <c:pt idx="1337">
                  <c:v>50789</c:v>
                </c:pt>
                <c:pt idx="1338">
                  <c:v>50804</c:v>
                </c:pt>
                <c:pt idx="1339">
                  <c:v>50820</c:v>
                </c:pt>
                <c:pt idx="1340">
                  <c:v>50836</c:v>
                </c:pt>
                <c:pt idx="1341">
                  <c:v>50851</c:v>
                </c:pt>
                <c:pt idx="1342">
                  <c:v>50867</c:v>
                </c:pt>
                <c:pt idx="1343">
                  <c:v>50882</c:v>
                </c:pt>
                <c:pt idx="1344">
                  <c:v>50898</c:v>
                </c:pt>
                <c:pt idx="1345">
                  <c:v>50914</c:v>
                </c:pt>
                <c:pt idx="1346">
                  <c:v>50929</c:v>
                </c:pt>
                <c:pt idx="1347">
                  <c:v>50945</c:v>
                </c:pt>
                <c:pt idx="1348">
                  <c:v>50961</c:v>
                </c:pt>
                <c:pt idx="1349">
                  <c:v>50976</c:v>
                </c:pt>
                <c:pt idx="1350">
                  <c:v>50992</c:v>
                </c:pt>
                <c:pt idx="1351">
                  <c:v>51007</c:v>
                </c:pt>
                <c:pt idx="1352">
                  <c:v>51022</c:v>
                </c:pt>
                <c:pt idx="1353">
                  <c:v>51039</c:v>
                </c:pt>
                <c:pt idx="1354">
                  <c:v>51054</c:v>
                </c:pt>
                <c:pt idx="1355">
                  <c:v>51069</c:v>
                </c:pt>
                <c:pt idx="1356">
                  <c:v>51085</c:v>
                </c:pt>
                <c:pt idx="1357">
                  <c:v>51101</c:v>
                </c:pt>
                <c:pt idx="1358">
                  <c:v>51117</c:v>
                </c:pt>
                <c:pt idx="1359">
                  <c:v>51132</c:v>
                </c:pt>
                <c:pt idx="1360">
                  <c:v>51147</c:v>
                </c:pt>
                <c:pt idx="1361">
                  <c:v>51164</c:v>
                </c:pt>
                <c:pt idx="1362">
                  <c:v>51179</c:v>
                </c:pt>
                <c:pt idx="1363">
                  <c:v>51194</c:v>
                </c:pt>
                <c:pt idx="1364">
                  <c:v>51210</c:v>
                </c:pt>
                <c:pt idx="1365">
                  <c:v>51226</c:v>
                </c:pt>
                <c:pt idx="1366">
                  <c:v>51241</c:v>
                </c:pt>
                <c:pt idx="1367">
                  <c:v>51257</c:v>
                </c:pt>
                <c:pt idx="1368">
                  <c:v>51272</c:v>
                </c:pt>
                <c:pt idx="1369">
                  <c:v>51288</c:v>
                </c:pt>
                <c:pt idx="1370">
                  <c:v>51304</c:v>
                </c:pt>
                <c:pt idx="1371">
                  <c:v>51319</c:v>
                </c:pt>
                <c:pt idx="1372">
                  <c:v>51335</c:v>
                </c:pt>
                <c:pt idx="1373">
                  <c:v>51350</c:v>
                </c:pt>
                <c:pt idx="1374">
                  <c:v>51366</c:v>
                </c:pt>
                <c:pt idx="1375">
                  <c:v>51382</c:v>
                </c:pt>
                <c:pt idx="1376">
                  <c:v>51397</c:v>
                </c:pt>
                <c:pt idx="1377">
                  <c:v>51412</c:v>
                </c:pt>
                <c:pt idx="1378">
                  <c:v>51429</c:v>
                </c:pt>
                <c:pt idx="1379">
                  <c:v>51444</c:v>
                </c:pt>
                <c:pt idx="1380">
                  <c:v>51460</c:v>
                </c:pt>
                <c:pt idx="1381">
                  <c:v>51475</c:v>
                </c:pt>
                <c:pt idx="1382">
                  <c:v>51491</c:v>
                </c:pt>
                <c:pt idx="1383">
                  <c:v>51507</c:v>
                </c:pt>
                <c:pt idx="1384">
                  <c:v>51522</c:v>
                </c:pt>
                <c:pt idx="1385">
                  <c:v>51537</c:v>
                </c:pt>
                <c:pt idx="1386">
                  <c:v>51553</c:v>
                </c:pt>
                <c:pt idx="1387">
                  <c:v>51569</c:v>
                </c:pt>
                <c:pt idx="1388">
                  <c:v>51585</c:v>
                </c:pt>
                <c:pt idx="1389">
                  <c:v>51600</c:v>
                </c:pt>
                <c:pt idx="1390">
                  <c:v>51615</c:v>
                </c:pt>
                <c:pt idx="1391">
                  <c:v>51632</c:v>
                </c:pt>
                <c:pt idx="1392">
                  <c:v>51647</c:v>
                </c:pt>
                <c:pt idx="1393">
                  <c:v>51662</c:v>
                </c:pt>
                <c:pt idx="1394">
                  <c:v>51678</c:v>
                </c:pt>
                <c:pt idx="1395">
                  <c:v>51694</c:v>
                </c:pt>
                <c:pt idx="1396">
                  <c:v>51709</c:v>
                </c:pt>
                <c:pt idx="1397">
                  <c:v>51725</c:v>
                </c:pt>
                <c:pt idx="1398">
                  <c:v>51740</c:v>
                </c:pt>
                <c:pt idx="1399">
                  <c:v>51756</c:v>
                </c:pt>
                <c:pt idx="1400">
                  <c:v>51772</c:v>
                </c:pt>
                <c:pt idx="1401">
                  <c:v>51787</c:v>
                </c:pt>
                <c:pt idx="1402">
                  <c:v>51803</c:v>
                </c:pt>
                <c:pt idx="1403">
                  <c:v>51818</c:v>
                </c:pt>
                <c:pt idx="1404">
                  <c:v>51834</c:v>
                </c:pt>
                <c:pt idx="1405">
                  <c:v>51850</c:v>
                </c:pt>
                <c:pt idx="1406">
                  <c:v>51865</c:v>
                </c:pt>
                <c:pt idx="1407">
                  <c:v>51880</c:v>
                </c:pt>
                <c:pt idx="1408">
                  <c:v>51897</c:v>
                </c:pt>
                <c:pt idx="1409">
                  <c:v>51912</c:v>
                </c:pt>
                <c:pt idx="1410">
                  <c:v>51928</c:v>
                </c:pt>
                <c:pt idx="1411">
                  <c:v>51943</c:v>
                </c:pt>
                <c:pt idx="1412">
                  <c:v>51959</c:v>
                </c:pt>
                <c:pt idx="1413">
                  <c:v>51975</c:v>
                </c:pt>
                <c:pt idx="1414">
                  <c:v>51990</c:v>
                </c:pt>
                <c:pt idx="1415">
                  <c:v>52005</c:v>
                </c:pt>
                <c:pt idx="1416">
                  <c:v>52021</c:v>
                </c:pt>
                <c:pt idx="1417">
                  <c:v>52037</c:v>
                </c:pt>
                <c:pt idx="1418">
                  <c:v>52052</c:v>
                </c:pt>
                <c:pt idx="1419">
                  <c:v>52068</c:v>
                </c:pt>
                <c:pt idx="1420">
                  <c:v>52083</c:v>
                </c:pt>
                <c:pt idx="1421">
                  <c:v>52100</c:v>
                </c:pt>
                <c:pt idx="1422">
                  <c:v>52115</c:v>
                </c:pt>
                <c:pt idx="1423">
                  <c:v>52130</c:v>
                </c:pt>
                <c:pt idx="1424">
                  <c:v>52146</c:v>
                </c:pt>
                <c:pt idx="1425">
                  <c:v>52162</c:v>
                </c:pt>
                <c:pt idx="1426">
                  <c:v>52177</c:v>
                </c:pt>
                <c:pt idx="1427">
                  <c:v>52193</c:v>
                </c:pt>
                <c:pt idx="1428">
                  <c:v>52208</c:v>
                </c:pt>
                <c:pt idx="1429">
                  <c:v>52225</c:v>
                </c:pt>
                <c:pt idx="1430">
                  <c:v>52240</c:v>
                </c:pt>
                <c:pt idx="1431">
                  <c:v>52255</c:v>
                </c:pt>
                <c:pt idx="1432">
                  <c:v>52271</c:v>
                </c:pt>
                <c:pt idx="1433">
                  <c:v>52286</c:v>
                </c:pt>
                <c:pt idx="1434">
                  <c:v>52302</c:v>
                </c:pt>
                <c:pt idx="1435">
                  <c:v>52318</c:v>
                </c:pt>
                <c:pt idx="1436">
                  <c:v>52333</c:v>
                </c:pt>
                <c:pt idx="1437">
                  <c:v>52348</c:v>
                </c:pt>
                <c:pt idx="1438">
                  <c:v>52365</c:v>
                </c:pt>
                <c:pt idx="1439">
                  <c:v>52380</c:v>
                </c:pt>
                <c:pt idx="1440">
                  <c:v>52396</c:v>
                </c:pt>
                <c:pt idx="1441">
                  <c:v>52411</c:v>
                </c:pt>
                <c:pt idx="1442">
                  <c:v>52427</c:v>
                </c:pt>
                <c:pt idx="1443">
                  <c:v>52443</c:v>
                </c:pt>
                <c:pt idx="1444">
                  <c:v>52458</c:v>
                </c:pt>
                <c:pt idx="1445">
                  <c:v>52473</c:v>
                </c:pt>
                <c:pt idx="1446">
                  <c:v>52490</c:v>
                </c:pt>
                <c:pt idx="1447">
                  <c:v>52505</c:v>
                </c:pt>
                <c:pt idx="1448">
                  <c:v>52520</c:v>
                </c:pt>
                <c:pt idx="1449">
                  <c:v>52536</c:v>
                </c:pt>
                <c:pt idx="1450">
                  <c:v>52551</c:v>
                </c:pt>
                <c:pt idx="1451">
                  <c:v>52568</c:v>
                </c:pt>
                <c:pt idx="1452">
                  <c:v>52583</c:v>
                </c:pt>
                <c:pt idx="1453">
                  <c:v>52598</c:v>
                </c:pt>
                <c:pt idx="1454">
                  <c:v>52614</c:v>
                </c:pt>
                <c:pt idx="1455">
                  <c:v>52630</c:v>
                </c:pt>
                <c:pt idx="1456">
                  <c:v>52645</c:v>
                </c:pt>
                <c:pt idx="1457">
                  <c:v>52661</c:v>
                </c:pt>
                <c:pt idx="1458">
                  <c:v>52676</c:v>
                </c:pt>
                <c:pt idx="1459">
                  <c:v>52692</c:v>
                </c:pt>
                <c:pt idx="1460">
                  <c:v>52708</c:v>
                </c:pt>
                <c:pt idx="1461">
                  <c:v>52723</c:v>
                </c:pt>
                <c:pt idx="1462">
                  <c:v>52739</c:v>
                </c:pt>
                <c:pt idx="1463">
                  <c:v>52754</c:v>
                </c:pt>
                <c:pt idx="1464">
                  <c:v>52770</c:v>
                </c:pt>
                <c:pt idx="1465">
                  <c:v>52786</c:v>
                </c:pt>
                <c:pt idx="1466">
                  <c:v>52801</c:v>
                </c:pt>
                <c:pt idx="1467">
                  <c:v>52816</c:v>
                </c:pt>
                <c:pt idx="1468">
                  <c:v>52833</c:v>
                </c:pt>
                <c:pt idx="1469">
                  <c:v>52848</c:v>
                </c:pt>
                <c:pt idx="1470">
                  <c:v>52864</c:v>
                </c:pt>
                <c:pt idx="1471">
                  <c:v>52879</c:v>
                </c:pt>
                <c:pt idx="1472">
                  <c:v>52895</c:v>
                </c:pt>
                <c:pt idx="1473">
                  <c:v>52911</c:v>
                </c:pt>
                <c:pt idx="1474">
                  <c:v>52926</c:v>
                </c:pt>
                <c:pt idx="1475">
                  <c:v>52941</c:v>
                </c:pt>
                <c:pt idx="1476">
                  <c:v>52958</c:v>
                </c:pt>
                <c:pt idx="1477">
                  <c:v>52973</c:v>
                </c:pt>
                <c:pt idx="1478">
                  <c:v>52988</c:v>
                </c:pt>
                <c:pt idx="1479">
                  <c:v>53004</c:v>
                </c:pt>
                <c:pt idx="1480">
                  <c:v>53019</c:v>
                </c:pt>
                <c:pt idx="1481">
                  <c:v>53036</c:v>
                </c:pt>
                <c:pt idx="1482">
                  <c:v>53051</c:v>
                </c:pt>
                <c:pt idx="1483">
                  <c:v>53066</c:v>
                </c:pt>
                <c:pt idx="1484">
                  <c:v>53082</c:v>
                </c:pt>
                <c:pt idx="1485">
                  <c:v>53098</c:v>
                </c:pt>
                <c:pt idx="1486">
                  <c:v>53113</c:v>
                </c:pt>
                <c:pt idx="1487">
                  <c:v>53129</c:v>
                </c:pt>
                <c:pt idx="1488">
                  <c:v>53144</c:v>
                </c:pt>
                <c:pt idx="1489">
                  <c:v>53160</c:v>
                </c:pt>
                <c:pt idx="1490">
                  <c:v>53176</c:v>
                </c:pt>
                <c:pt idx="1491">
                  <c:v>53191</c:v>
                </c:pt>
                <c:pt idx="1492">
                  <c:v>53207</c:v>
                </c:pt>
                <c:pt idx="1493">
                  <c:v>53223</c:v>
                </c:pt>
                <c:pt idx="1494">
                  <c:v>53238</c:v>
                </c:pt>
                <c:pt idx="1495">
                  <c:v>53254</c:v>
                </c:pt>
                <c:pt idx="1496">
                  <c:v>53269</c:v>
                </c:pt>
                <c:pt idx="1497">
                  <c:v>53284</c:v>
                </c:pt>
                <c:pt idx="1498">
                  <c:v>53301</c:v>
                </c:pt>
                <c:pt idx="1499">
                  <c:v>53316</c:v>
                </c:pt>
                <c:pt idx="1500">
                  <c:v>53331</c:v>
                </c:pt>
                <c:pt idx="1501">
                  <c:v>53347</c:v>
                </c:pt>
                <c:pt idx="1502">
                  <c:v>53363</c:v>
                </c:pt>
                <c:pt idx="1503">
                  <c:v>53379</c:v>
                </c:pt>
                <c:pt idx="1504">
                  <c:v>53394</c:v>
                </c:pt>
                <c:pt idx="1505">
                  <c:v>53409</c:v>
                </c:pt>
                <c:pt idx="1506">
                  <c:v>53426</c:v>
                </c:pt>
                <c:pt idx="1507">
                  <c:v>53441</c:v>
                </c:pt>
                <c:pt idx="1508">
                  <c:v>53456</c:v>
                </c:pt>
                <c:pt idx="1509">
                  <c:v>53472</c:v>
                </c:pt>
                <c:pt idx="1510">
                  <c:v>53488</c:v>
                </c:pt>
                <c:pt idx="1511">
                  <c:v>53504</c:v>
                </c:pt>
                <c:pt idx="1512">
                  <c:v>53519</c:v>
                </c:pt>
                <c:pt idx="1513">
                  <c:v>53534</c:v>
                </c:pt>
                <c:pt idx="1514">
                  <c:v>53550</c:v>
                </c:pt>
                <c:pt idx="1515">
                  <c:v>53566</c:v>
                </c:pt>
                <c:pt idx="1516">
                  <c:v>53581</c:v>
                </c:pt>
                <c:pt idx="1517">
                  <c:v>53597</c:v>
                </c:pt>
                <c:pt idx="1518">
                  <c:v>53612</c:v>
                </c:pt>
                <c:pt idx="1519">
                  <c:v>53628</c:v>
                </c:pt>
                <c:pt idx="1520">
                  <c:v>53644</c:v>
                </c:pt>
                <c:pt idx="1521">
                  <c:v>53659</c:v>
                </c:pt>
                <c:pt idx="1522">
                  <c:v>53675</c:v>
                </c:pt>
                <c:pt idx="1523">
                  <c:v>53691</c:v>
                </c:pt>
                <c:pt idx="1524">
                  <c:v>53706</c:v>
                </c:pt>
                <c:pt idx="1525">
                  <c:v>53722</c:v>
                </c:pt>
                <c:pt idx="1526">
                  <c:v>53737</c:v>
                </c:pt>
                <c:pt idx="1527">
                  <c:v>53752</c:v>
                </c:pt>
                <c:pt idx="1528">
                  <c:v>53769</c:v>
                </c:pt>
                <c:pt idx="1529">
                  <c:v>53784</c:v>
                </c:pt>
                <c:pt idx="1530">
                  <c:v>53799</c:v>
                </c:pt>
                <c:pt idx="1531">
                  <c:v>53815</c:v>
                </c:pt>
                <c:pt idx="1532">
                  <c:v>53831</c:v>
                </c:pt>
                <c:pt idx="1533">
                  <c:v>53847</c:v>
                </c:pt>
                <c:pt idx="1534">
                  <c:v>53862</c:v>
                </c:pt>
                <c:pt idx="1535">
                  <c:v>53877</c:v>
                </c:pt>
                <c:pt idx="1536">
                  <c:v>53894</c:v>
                </c:pt>
                <c:pt idx="1537">
                  <c:v>53909</c:v>
                </c:pt>
                <c:pt idx="1538">
                  <c:v>53924</c:v>
                </c:pt>
                <c:pt idx="1539">
                  <c:v>53940</c:v>
                </c:pt>
                <c:pt idx="1540">
                  <c:v>53956</c:v>
                </c:pt>
                <c:pt idx="1541">
                  <c:v>53971</c:v>
                </c:pt>
                <c:pt idx="1542">
                  <c:v>53987</c:v>
                </c:pt>
                <c:pt idx="1543">
                  <c:v>54002</c:v>
                </c:pt>
                <c:pt idx="1544">
                  <c:v>54018</c:v>
                </c:pt>
                <c:pt idx="1545">
                  <c:v>54034</c:v>
                </c:pt>
                <c:pt idx="1546">
                  <c:v>54049</c:v>
                </c:pt>
                <c:pt idx="1547">
                  <c:v>54065</c:v>
                </c:pt>
                <c:pt idx="1548">
                  <c:v>54080</c:v>
                </c:pt>
                <c:pt idx="1549">
                  <c:v>54096</c:v>
                </c:pt>
                <c:pt idx="1550">
                  <c:v>54112</c:v>
                </c:pt>
                <c:pt idx="1551">
                  <c:v>54127</c:v>
                </c:pt>
                <c:pt idx="1552">
                  <c:v>54142</c:v>
                </c:pt>
                <c:pt idx="1553">
                  <c:v>54159</c:v>
                </c:pt>
                <c:pt idx="1554">
                  <c:v>54174</c:v>
                </c:pt>
                <c:pt idx="1555">
                  <c:v>54190</c:v>
                </c:pt>
                <c:pt idx="1556">
                  <c:v>54205</c:v>
                </c:pt>
                <c:pt idx="1557">
                  <c:v>54221</c:v>
                </c:pt>
                <c:pt idx="1558">
                  <c:v>54237</c:v>
                </c:pt>
                <c:pt idx="1559">
                  <c:v>54252</c:v>
                </c:pt>
                <c:pt idx="1560">
                  <c:v>54267</c:v>
                </c:pt>
                <c:pt idx="1561">
                  <c:v>54283</c:v>
                </c:pt>
                <c:pt idx="1562">
                  <c:v>54299</c:v>
                </c:pt>
                <c:pt idx="1563">
                  <c:v>54315</c:v>
                </c:pt>
                <c:pt idx="1564">
                  <c:v>54330</c:v>
                </c:pt>
                <c:pt idx="1565">
                  <c:v>54345</c:v>
                </c:pt>
                <c:pt idx="1566">
                  <c:v>54362</c:v>
                </c:pt>
                <c:pt idx="1567">
                  <c:v>54377</c:v>
                </c:pt>
                <c:pt idx="1568">
                  <c:v>54392</c:v>
                </c:pt>
                <c:pt idx="1569">
                  <c:v>54408</c:v>
                </c:pt>
                <c:pt idx="1570">
                  <c:v>54424</c:v>
                </c:pt>
                <c:pt idx="1571">
                  <c:v>54439</c:v>
                </c:pt>
                <c:pt idx="1572">
                  <c:v>54455</c:v>
                </c:pt>
                <c:pt idx="1573">
                  <c:v>54470</c:v>
                </c:pt>
                <c:pt idx="1574">
                  <c:v>54487</c:v>
                </c:pt>
                <c:pt idx="1575">
                  <c:v>54502</c:v>
                </c:pt>
                <c:pt idx="1576">
                  <c:v>54517</c:v>
                </c:pt>
                <c:pt idx="1577">
                  <c:v>54533</c:v>
                </c:pt>
                <c:pt idx="1578">
                  <c:v>54548</c:v>
                </c:pt>
                <c:pt idx="1579">
                  <c:v>54564</c:v>
                </c:pt>
                <c:pt idx="1580">
                  <c:v>54580</c:v>
                </c:pt>
                <c:pt idx="1581">
                  <c:v>54595</c:v>
                </c:pt>
                <c:pt idx="1582">
                  <c:v>54610</c:v>
                </c:pt>
                <c:pt idx="1583">
                  <c:v>54627</c:v>
                </c:pt>
                <c:pt idx="1584">
                  <c:v>54642</c:v>
                </c:pt>
                <c:pt idx="1585">
                  <c:v>54658</c:v>
                </c:pt>
                <c:pt idx="1586">
                  <c:v>54673</c:v>
                </c:pt>
                <c:pt idx="1587">
                  <c:v>54689</c:v>
                </c:pt>
                <c:pt idx="1588">
                  <c:v>54705</c:v>
                </c:pt>
                <c:pt idx="1589">
                  <c:v>54720</c:v>
                </c:pt>
                <c:pt idx="1590">
                  <c:v>54735</c:v>
                </c:pt>
                <c:pt idx="1591">
                  <c:v>54751</c:v>
                </c:pt>
                <c:pt idx="1592">
                  <c:v>54767</c:v>
                </c:pt>
                <c:pt idx="1593">
                  <c:v>54782</c:v>
                </c:pt>
                <c:pt idx="1594">
                  <c:v>54798</c:v>
                </c:pt>
                <c:pt idx="1595">
                  <c:v>54813</c:v>
                </c:pt>
                <c:pt idx="1596">
                  <c:v>54830</c:v>
                </c:pt>
                <c:pt idx="1597">
                  <c:v>54845</c:v>
                </c:pt>
                <c:pt idx="1598">
                  <c:v>54860</c:v>
                </c:pt>
                <c:pt idx="1599">
                  <c:v>54876</c:v>
                </c:pt>
                <c:pt idx="1600">
                  <c:v>54892</c:v>
                </c:pt>
                <c:pt idx="1601">
                  <c:v>54907</c:v>
                </c:pt>
                <c:pt idx="1602">
                  <c:v>54923</c:v>
                </c:pt>
                <c:pt idx="1603">
                  <c:v>54938</c:v>
                </c:pt>
                <c:pt idx="1604">
                  <c:v>54955</c:v>
                </c:pt>
                <c:pt idx="1605">
                  <c:v>54970</c:v>
                </c:pt>
                <c:pt idx="1606">
                  <c:v>54985</c:v>
                </c:pt>
                <c:pt idx="1607">
                  <c:v>55001</c:v>
                </c:pt>
                <c:pt idx="1608">
                  <c:v>55016</c:v>
                </c:pt>
                <c:pt idx="1609">
                  <c:v>55032</c:v>
                </c:pt>
                <c:pt idx="1610">
                  <c:v>55048</c:v>
                </c:pt>
                <c:pt idx="1611">
                  <c:v>55063</c:v>
                </c:pt>
                <c:pt idx="1612">
                  <c:v>55078</c:v>
                </c:pt>
                <c:pt idx="1613">
                  <c:v>55095</c:v>
                </c:pt>
                <c:pt idx="1614">
                  <c:v>55110</c:v>
                </c:pt>
                <c:pt idx="1615">
                  <c:v>55126</c:v>
                </c:pt>
                <c:pt idx="1616">
                  <c:v>55141</c:v>
                </c:pt>
                <c:pt idx="1617">
                  <c:v>55157</c:v>
                </c:pt>
                <c:pt idx="1618">
                  <c:v>55173</c:v>
                </c:pt>
                <c:pt idx="1619">
                  <c:v>55188</c:v>
                </c:pt>
                <c:pt idx="1620">
                  <c:v>55203</c:v>
                </c:pt>
                <c:pt idx="1621">
                  <c:v>55220</c:v>
                </c:pt>
                <c:pt idx="1622">
                  <c:v>55235</c:v>
                </c:pt>
                <c:pt idx="1623">
                  <c:v>55250</c:v>
                </c:pt>
                <c:pt idx="1624">
                  <c:v>55266</c:v>
                </c:pt>
                <c:pt idx="1625">
                  <c:v>55281</c:v>
                </c:pt>
                <c:pt idx="1626">
                  <c:v>55298</c:v>
                </c:pt>
                <c:pt idx="1627">
                  <c:v>55313</c:v>
                </c:pt>
                <c:pt idx="1628">
                  <c:v>55328</c:v>
                </c:pt>
                <c:pt idx="1629">
                  <c:v>55344</c:v>
                </c:pt>
                <c:pt idx="1630">
                  <c:v>55360</c:v>
                </c:pt>
                <c:pt idx="1631">
                  <c:v>55375</c:v>
                </c:pt>
                <c:pt idx="1632">
                  <c:v>55391</c:v>
                </c:pt>
                <c:pt idx="1633">
                  <c:v>55406</c:v>
                </c:pt>
                <c:pt idx="1634">
                  <c:v>55422</c:v>
                </c:pt>
                <c:pt idx="1635">
                  <c:v>55438</c:v>
                </c:pt>
                <c:pt idx="1636">
                  <c:v>55453</c:v>
                </c:pt>
                <c:pt idx="1637">
                  <c:v>55469</c:v>
                </c:pt>
                <c:pt idx="1638">
                  <c:v>55485</c:v>
                </c:pt>
                <c:pt idx="1639">
                  <c:v>55500</c:v>
                </c:pt>
                <c:pt idx="1640">
                  <c:v>55516</c:v>
                </c:pt>
                <c:pt idx="1641">
                  <c:v>55531</c:v>
                </c:pt>
                <c:pt idx="1642">
                  <c:v>55546</c:v>
                </c:pt>
                <c:pt idx="1643">
                  <c:v>55563</c:v>
                </c:pt>
                <c:pt idx="1644">
                  <c:v>55578</c:v>
                </c:pt>
                <c:pt idx="1645">
                  <c:v>55593</c:v>
                </c:pt>
                <c:pt idx="1646">
                  <c:v>55609</c:v>
                </c:pt>
                <c:pt idx="1647">
                  <c:v>55625</c:v>
                </c:pt>
                <c:pt idx="1648">
                  <c:v>55641</c:v>
                </c:pt>
                <c:pt idx="1649">
                  <c:v>55656</c:v>
                </c:pt>
                <c:pt idx="1650">
                  <c:v>55671</c:v>
                </c:pt>
                <c:pt idx="1651">
                  <c:v>55688</c:v>
                </c:pt>
                <c:pt idx="1652">
                  <c:v>55703</c:v>
                </c:pt>
                <c:pt idx="1653">
                  <c:v>55718</c:v>
                </c:pt>
                <c:pt idx="1654">
                  <c:v>55734</c:v>
                </c:pt>
                <c:pt idx="1655">
                  <c:v>55749</c:v>
                </c:pt>
                <c:pt idx="1656">
                  <c:v>55766</c:v>
                </c:pt>
                <c:pt idx="1657">
                  <c:v>55781</c:v>
                </c:pt>
                <c:pt idx="1658">
                  <c:v>55796</c:v>
                </c:pt>
                <c:pt idx="1659">
                  <c:v>55812</c:v>
                </c:pt>
                <c:pt idx="1660">
                  <c:v>55828</c:v>
                </c:pt>
                <c:pt idx="1661">
                  <c:v>55843</c:v>
                </c:pt>
                <c:pt idx="1662">
                  <c:v>55859</c:v>
                </c:pt>
                <c:pt idx="1663">
                  <c:v>55874</c:v>
                </c:pt>
                <c:pt idx="1664">
                  <c:v>55890</c:v>
                </c:pt>
                <c:pt idx="1665">
                  <c:v>55906</c:v>
                </c:pt>
                <c:pt idx="1666">
                  <c:v>55921</c:v>
                </c:pt>
                <c:pt idx="1667">
                  <c:v>55937</c:v>
                </c:pt>
                <c:pt idx="1668">
                  <c:v>55953</c:v>
                </c:pt>
                <c:pt idx="1669">
                  <c:v>55968</c:v>
                </c:pt>
                <c:pt idx="1670">
                  <c:v>55984</c:v>
                </c:pt>
                <c:pt idx="1671">
                  <c:v>55999</c:v>
                </c:pt>
                <c:pt idx="1672">
                  <c:v>56014</c:v>
                </c:pt>
                <c:pt idx="1673">
                  <c:v>56031</c:v>
                </c:pt>
                <c:pt idx="1674">
                  <c:v>56046</c:v>
                </c:pt>
                <c:pt idx="1675">
                  <c:v>56061</c:v>
                </c:pt>
                <c:pt idx="1676">
                  <c:v>56077</c:v>
                </c:pt>
                <c:pt idx="1677">
                  <c:v>56093</c:v>
                </c:pt>
                <c:pt idx="1678">
                  <c:v>56109</c:v>
                </c:pt>
                <c:pt idx="1679">
                  <c:v>56124</c:v>
                </c:pt>
                <c:pt idx="1680">
                  <c:v>56139</c:v>
                </c:pt>
                <c:pt idx="1681">
                  <c:v>56156</c:v>
                </c:pt>
                <c:pt idx="1682">
                  <c:v>56171</c:v>
                </c:pt>
                <c:pt idx="1683">
                  <c:v>56186</c:v>
                </c:pt>
                <c:pt idx="1684">
                  <c:v>56202</c:v>
                </c:pt>
                <c:pt idx="1685">
                  <c:v>56218</c:v>
                </c:pt>
                <c:pt idx="1686">
                  <c:v>56233</c:v>
                </c:pt>
                <c:pt idx="1687">
                  <c:v>56249</c:v>
                </c:pt>
                <c:pt idx="1688">
                  <c:v>56264</c:v>
                </c:pt>
                <c:pt idx="1689">
                  <c:v>56280</c:v>
                </c:pt>
                <c:pt idx="1690">
                  <c:v>56296</c:v>
                </c:pt>
                <c:pt idx="1691">
                  <c:v>56311</c:v>
                </c:pt>
                <c:pt idx="1692">
                  <c:v>56327</c:v>
                </c:pt>
                <c:pt idx="1693">
                  <c:v>56342</c:v>
                </c:pt>
                <c:pt idx="1694">
                  <c:v>56358</c:v>
                </c:pt>
                <c:pt idx="1695">
                  <c:v>56374</c:v>
                </c:pt>
                <c:pt idx="1696">
                  <c:v>56389</c:v>
                </c:pt>
                <c:pt idx="1697">
                  <c:v>56404</c:v>
                </c:pt>
                <c:pt idx="1698">
                  <c:v>56421</c:v>
                </c:pt>
                <c:pt idx="1699">
                  <c:v>56436</c:v>
                </c:pt>
                <c:pt idx="1700">
                  <c:v>56452</c:v>
                </c:pt>
                <c:pt idx="1701">
                  <c:v>56467</c:v>
                </c:pt>
                <c:pt idx="1702">
                  <c:v>56483</c:v>
                </c:pt>
                <c:pt idx="1703">
                  <c:v>56499</c:v>
                </c:pt>
                <c:pt idx="1704">
                  <c:v>56514</c:v>
                </c:pt>
                <c:pt idx="1705">
                  <c:v>56529</c:v>
                </c:pt>
                <c:pt idx="1706">
                  <c:v>56545</c:v>
                </c:pt>
                <c:pt idx="1707">
                  <c:v>56561</c:v>
                </c:pt>
                <c:pt idx="1708">
                  <c:v>56577</c:v>
                </c:pt>
                <c:pt idx="1709">
                  <c:v>56592</c:v>
                </c:pt>
                <c:pt idx="1710">
                  <c:v>56607</c:v>
                </c:pt>
                <c:pt idx="1711">
                  <c:v>56624</c:v>
                </c:pt>
                <c:pt idx="1712">
                  <c:v>56639</c:v>
                </c:pt>
                <c:pt idx="1713">
                  <c:v>56654</c:v>
                </c:pt>
                <c:pt idx="1714">
                  <c:v>56670</c:v>
                </c:pt>
                <c:pt idx="1715">
                  <c:v>56686</c:v>
                </c:pt>
                <c:pt idx="1716">
                  <c:v>56701</c:v>
                </c:pt>
                <c:pt idx="1717">
                  <c:v>56717</c:v>
                </c:pt>
                <c:pt idx="1718">
                  <c:v>56732</c:v>
                </c:pt>
                <c:pt idx="1719">
                  <c:v>56748</c:v>
                </c:pt>
                <c:pt idx="1720">
                  <c:v>56764</c:v>
                </c:pt>
                <c:pt idx="1721">
                  <c:v>56779</c:v>
                </c:pt>
                <c:pt idx="1722">
                  <c:v>56795</c:v>
                </c:pt>
                <c:pt idx="1723">
                  <c:v>56810</c:v>
                </c:pt>
                <c:pt idx="1724">
                  <c:v>56826</c:v>
                </c:pt>
                <c:pt idx="1725">
                  <c:v>56842</c:v>
                </c:pt>
                <c:pt idx="1726">
                  <c:v>56857</c:v>
                </c:pt>
                <c:pt idx="1727">
                  <c:v>56872</c:v>
                </c:pt>
                <c:pt idx="1728">
                  <c:v>56889</c:v>
                </c:pt>
                <c:pt idx="1729">
                  <c:v>56904</c:v>
                </c:pt>
                <c:pt idx="1730">
                  <c:v>56920</c:v>
                </c:pt>
                <c:pt idx="1731">
                  <c:v>56935</c:v>
                </c:pt>
                <c:pt idx="1732">
                  <c:v>56951</c:v>
                </c:pt>
                <c:pt idx="1733">
                  <c:v>56967</c:v>
                </c:pt>
                <c:pt idx="1734">
                  <c:v>56982</c:v>
                </c:pt>
                <c:pt idx="1735">
                  <c:v>56997</c:v>
                </c:pt>
                <c:pt idx="1736">
                  <c:v>57013</c:v>
                </c:pt>
                <c:pt idx="1737">
                  <c:v>57029</c:v>
                </c:pt>
                <c:pt idx="1738">
                  <c:v>57044</c:v>
                </c:pt>
                <c:pt idx="1739">
                  <c:v>57060</c:v>
                </c:pt>
                <c:pt idx="1740">
                  <c:v>57075</c:v>
                </c:pt>
                <c:pt idx="1741">
                  <c:v>57092</c:v>
                </c:pt>
                <c:pt idx="1742">
                  <c:v>57107</c:v>
                </c:pt>
                <c:pt idx="1743">
                  <c:v>57122</c:v>
                </c:pt>
                <c:pt idx="1744">
                  <c:v>57138</c:v>
                </c:pt>
                <c:pt idx="1745">
                  <c:v>57154</c:v>
                </c:pt>
                <c:pt idx="1746">
                  <c:v>57169</c:v>
                </c:pt>
                <c:pt idx="1747">
                  <c:v>57185</c:v>
                </c:pt>
                <c:pt idx="1748">
                  <c:v>57200</c:v>
                </c:pt>
                <c:pt idx="1749">
                  <c:v>57217</c:v>
                </c:pt>
                <c:pt idx="1750">
                  <c:v>57232</c:v>
                </c:pt>
                <c:pt idx="1751">
                  <c:v>57247</c:v>
                </c:pt>
                <c:pt idx="1752">
                  <c:v>57263</c:v>
                </c:pt>
                <c:pt idx="1753">
                  <c:v>57278</c:v>
                </c:pt>
                <c:pt idx="1754">
                  <c:v>57294</c:v>
                </c:pt>
                <c:pt idx="1755">
                  <c:v>57310</c:v>
                </c:pt>
                <c:pt idx="1756">
                  <c:v>57325</c:v>
                </c:pt>
                <c:pt idx="1757">
                  <c:v>57340</c:v>
                </c:pt>
                <c:pt idx="1758">
                  <c:v>57357</c:v>
                </c:pt>
                <c:pt idx="1759">
                  <c:v>57372</c:v>
                </c:pt>
                <c:pt idx="1760">
                  <c:v>57388</c:v>
                </c:pt>
                <c:pt idx="1761">
                  <c:v>57403</c:v>
                </c:pt>
                <c:pt idx="1762">
                  <c:v>57419</c:v>
                </c:pt>
                <c:pt idx="1763">
                  <c:v>57435</c:v>
                </c:pt>
                <c:pt idx="1764">
                  <c:v>57450</c:v>
                </c:pt>
                <c:pt idx="1765">
                  <c:v>57465</c:v>
                </c:pt>
                <c:pt idx="1766">
                  <c:v>57482</c:v>
                </c:pt>
                <c:pt idx="1767">
                  <c:v>57497</c:v>
                </c:pt>
                <c:pt idx="1768">
                  <c:v>57512</c:v>
                </c:pt>
                <c:pt idx="1769">
                  <c:v>57528</c:v>
                </c:pt>
                <c:pt idx="1770">
                  <c:v>57543</c:v>
                </c:pt>
                <c:pt idx="1771">
                  <c:v>57560</c:v>
                </c:pt>
                <c:pt idx="1772">
                  <c:v>57575</c:v>
                </c:pt>
                <c:pt idx="1773">
                  <c:v>57590</c:v>
                </c:pt>
                <c:pt idx="1774">
                  <c:v>57606</c:v>
                </c:pt>
                <c:pt idx="1775">
                  <c:v>57622</c:v>
                </c:pt>
                <c:pt idx="1776">
                  <c:v>57637</c:v>
                </c:pt>
                <c:pt idx="1777">
                  <c:v>57653</c:v>
                </c:pt>
                <c:pt idx="1778">
                  <c:v>57668</c:v>
                </c:pt>
                <c:pt idx="1779">
                  <c:v>57684</c:v>
                </c:pt>
                <c:pt idx="1780">
                  <c:v>57700</c:v>
                </c:pt>
                <c:pt idx="1781">
                  <c:v>57715</c:v>
                </c:pt>
                <c:pt idx="1782">
                  <c:v>57731</c:v>
                </c:pt>
                <c:pt idx="1783">
                  <c:v>57746</c:v>
                </c:pt>
                <c:pt idx="1784">
                  <c:v>57762</c:v>
                </c:pt>
                <c:pt idx="1785">
                  <c:v>57778</c:v>
                </c:pt>
                <c:pt idx="1786">
                  <c:v>57793</c:v>
                </c:pt>
                <c:pt idx="1787">
                  <c:v>57808</c:v>
                </c:pt>
                <c:pt idx="1788">
                  <c:v>57825</c:v>
                </c:pt>
                <c:pt idx="1789">
                  <c:v>57840</c:v>
                </c:pt>
                <c:pt idx="1790">
                  <c:v>57856</c:v>
                </c:pt>
                <c:pt idx="1791">
                  <c:v>57871</c:v>
                </c:pt>
                <c:pt idx="1792">
                  <c:v>57887</c:v>
                </c:pt>
                <c:pt idx="1793">
                  <c:v>57903</c:v>
                </c:pt>
                <c:pt idx="1794">
                  <c:v>57918</c:v>
                </c:pt>
                <c:pt idx="1795">
                  <c:v>57933</c:v>
                </c:pt>
                <c:pt idx="1796">
                  <c:v>57950</c:v>
                </c:pt>
                <c:pt idx="1797">
                  <c:v>57965</c:v>
                </c:pt>
                <c:pt idx="1798">
                  <c:v>57980</c:v>
                </c:pt>
                <c:pt idx="1799">
                  <c:v>57996</c:v>
                </c:pt>
                <c:pt idx="1800">
                  <c:v>58011</c:v>
                </c:pt>
                <c:pt idx="1801">
                  <c:v>58028</c:v>
                </c:pt>
                <c:pt idx="1802">
                  <c:v>58043</c:v>
                </c:pt>
                <c:pt idx="1803">
                  <c:v>58058</c:v>
                </c:pt>
                <c:pt idx="1804">
                  <c:v>58074</c:v>
                </c:pt>
                <c:pt idx="1805">
                  <c:v>58090</c:v>
                </c:pt>
                <c:pt idx="1806">
                  <c:v>58105</c:v>
                </c:pt>
                <c:pt idx="1807">
                  <c:v>58121</c:v>
                </c:pt>
                <c:pt idx="1808">
                  <c:v>58136</c:v>
                </c:pt>
                <c:pt idx="1809">
                  <c:v>58152</c:v>
                </c:pt>
                <c:pt idx="1810">
                  <c:v>58168</c:v>
                </c:pt>
                <c:pt idx="1811">
                  <c:v>58183</c:v>
                </c:pt>
                <c:pt idx="1812">
                  <c:v>58199</c:v>
                </c:pt>
                <c:pt idx="1813">
                  <c:v>58215</c:v>
                </c:pt>
                <c:pt idx="1814">
                  <c:v>58230</c:v>
                </c:pt>
                <c:pt idx="1815">
                  <c:v>58246</c:v>
                </c:pt>
                <c:pt idx="1816">
                  <c:v>58261</c:v>
                </c:pt>
                <c:pt idx="1817">
                  <c:v>58276</c:v>
                </c:pt>
                <c:pt idx="1818">
                  <c:v>58293</c:v>
                </c:pt>
                <c:pt idx="1819">
                  <c:v>58308</c:v>
                </c:pt>
                <c:pt idx="1820">
                  <c:v>58323</c:v>
                </c:pt>
                <c:pt idx="1821">
                  <c:v>58339</c:v>
                </c:pt>
                <c:pt idx="1822">
                  <c:v>58355</c:v>
                </c:pt>
                <c:pt idx="1823">
                  <c:v>58371</c:v>
                </c:pt>
                <c:pt idx="1824">
                  <c:v>58386</c:v>
                </c:pt>
                <c:pt idx="1825">
                  <c:v>58401</c:v>
                </c:pt>
                <c:pt idx="1826">
                  <c:v>58418</c:v>
                </c:pt>
                <c:pt idx="1827">
                  <c:v>58433</c:v>
                </c:pt>
                <c:pt idx="1828">
                  <c:v>58448</c:v>
                </c:pt>
                <c:pt idx="1829">
                  <c:v>58464</c:v>
                </c:pt>
                <c:pt idx="1830">
                  <c:v>58480</c:v>
                </c:pt>
                <c:pt idx="1831">
                  <c:v>58496</c:v>
                </c:pt>
                <c:pt idx="1832">
                  <c:v>58511</c:v>
                </c:pt>
                <c:pt idx="1833">
                  <c:v>58526</c:v>
                </c:pt>
                <c:pt idx="1834">
                  <c:v>58542</c:v>
                </c:pt>
                <c:pt idx="1835">
                  <c:v>58558</c:v>
                </c:pt>
                <c:pt idx="1836">
                  <c:v>58573</c:v>
                </c:pt>
                <c:pt idx="1837">
                  <c:v>58589</c:v>
                </c:pt>
                <c:pt idx="1838">
                  <c:v>58604</c:v>
                </c:pt>
                <c:pt idx="1839">
                  <c:v>58620</c:v>
                </c:pt>
                <c:pt idx="1840">
                  <c:v>58636</c:v>
                </c:pt>
                <c:pt idx="1841">
                  <c:v>58651</c:v>
                </c:pt>
                <c:pt idx="1842">
                  <c:v>58667</c:v>
                </c:pt>
                <c:pt idx="1843">
                  <c:v>58683</c:v>
                </c:pt>
                <c:pt idx="1844">
                  <c:v>58698</c:v>
                </c:pt>
                <c:pt idx="1845">
                  <c:v>58714</c:v>
                </c:pt>
                <c:pt idx="1846">
                  <c:v>58729</c:v>
                </c:pt>
                <c:pt idx="1847">
                  <c:v>58744</c:v>
                </c:pt>
                <c:pt idx="1848">
                  <c:v>58761</c:v>
                </c:pt>
                <c:pt idx="1849">
                  <c:v>58776</c:v>
                </c:pt>
                <c:pt idx="1850">
                  <c:v>58791</c:v>
                </c:pt>
                <c:pt idx="1851">
                  <c:v>58807</c:v>
                </c:pt>
                <c:pt idx="1852">
                  <c:v>58823</c:v>
                </c:pt>
                <c:pt idx="1853">
                  <c:v>58839</c:v>
                </c:pt>
                <c:pt idx="1854">
                  <c:v>58854</c:v>
                </c:pt>
                <c:pt idx="1855">
                  <c:v>58869</c:v>
                </c:pt>
                <c:pt idx="1856">
                  <c:v>58886</c:v>
                </c:pt>
                <c:pt idx="1857">
                  <c:v>58901</c:v>
                </c:pt>
                <c:pt idx="1858">
                  <c:v>58916</c:v>
                </c:pt>
                <c:pt idx="1859">
                  <c:v>58932</c:v>
                </c:pt>
                <c:pt idx="1860">
                  <c:v>58948</c:v>
                </c:pt>
                <c:pt idx="1861">
                  <c:v>58963</c:v>
                </c:pt>
                <c:pt idx="1862">
                  <c:v>58979</c:v>
                </c:pt>
                <c:pt idx="1863">
                  <c:v>58994</c:v>
                </c:pt>
                <c:pt idx="1864">
                  <c:v>59010</c:v>
                </c:pt>
                <c:pt idx="1865">
                  <c:v>59026</c:v>
                </c:pt>
                <c:pt idx="1866">
                  <c:v>59041</c:v>
                </c:pt>
                <c:pt idx="1867">
                  <c:v>59057</c:v>
                </c:pt>
                <c:pt idx="1868">
                  <c:v>59072</c:v>
                </c:pt>
                <c:pt idx="1869">
                  <c:v>59088</c:v>
                </c:pt>
                <c:pt idx="1870">
                  <c:v>59104</c:v>
                </c:pt>
                <c:pt idx="1871">
                  <c:v>59119</c:v>
                </c:pt>
                <c:pt idx="1872">
                  <c:v>59134</c:v>
                </c:pt>
                <c:pt idx="1873">
                  <c:v>59151</c:v>
                </c:pt>
                <c:pt idx="1874">
                  <c:v>59166</c:v>
                </c:pt>
                <c:pt idx="1875">
                  <c:v>59182</c:v>
                </c:pt>
                <c:pt idx="1876">
                  <c:v>59197</c:v>
                </c:pt>
                <c:pt idx="1877">
                  <c:v>59213</c:v>
                </c:pt>
                <c:pt idx="1878">
                  <c:v>59229</c:v>
                </c:pt>
                <c:pt idx="1879">
                  <c:v>59244</c:v>
                </c:pt>
                <c:pt idx="1880">
                  <c:v>59259</c:v>
                </c:pt>
                <c:pt idx="1881">
                  <c:v>59275</c:v>
                </c:pt>
                <c:pt idx="1882">
                  <c:v>59291</c:v>
                </c:pt>
                <c:pt idx="1883">
                  <c:v>59307</c:v>
                </c:pt>
                <c:pt idx="1884">
                  <c:v>59322</c:v>
                </c:pt>
                <c:pt idx="1885">
                  <c:v>59337</c:v>
                </c:pt>
                <c:pt idx="1886">
                  <c:v>59354</c:v>
                </c:pt>
                <c:pt idx="1887">
                  <c:v>59369</c:v>
                </c:pt>
                <c:pt idx="1888">
                  <c:v>59384</c:v>
                </c:pt>
                <c:pt idx="1889">
                  <c:v>59400</c:v>
                </c:pt>
                <c:pt idx="1890">
                  <c:v>59416</c:v>
                </c:pt>
                <c:pt idx="1891">
                  <c:v>59431</c:v>
                </c:pt>
                <c:pt idx="1892">
                  <c:v>59447</c:v>
                </c:pt>
                <c:pt idx="1893">
                  <c:v>59462</c:v>
                </c:pt>
                <c:pt idx="1894">
                  <c:v>59479</c:v>
                </c:pt>
                <c:pt idx="1895">
                  <c:v>59494</c:v>
                </c:pt>
                <c:pt idx="1896">
                  <c:v>59509</c:v>
                </c:pt>
                <c:pt idx="1897">
                  <c:v>59525</c:v>
                </c:pt>
                <c:pt idx="1898">
                  <c:v>59540</c:v>
                </c:pt>
                <c:pt idx="1899">
                  <c:v>59556</c:v>
                </c:pt>
                <c:pt idx="1900">
                  <c:v>59572</c:v>
                </c:pt>
                <c:pt idx="1901">
                  <c:v>59587</c:v>
                </c:pt>
                <c:pt idx="1902">
                  <c:v>59602</c:v>
                </c:pt>
                <c:pt idx="1903">
                  <c:v>59619</c:v>
                </c:pt>
                <c:pt idx="1904">
                  <c:v>59634</c:v>
                </c:pt>
                <c:pt idx="1905">
                  <c:v>59650</c:v>
                </c:pt>
                <c:pt idx="1906">
                  <c:v>59665</c:v>
                </c:pt>
                <c:pt idx="1907">
                  <c:v>59681</c:v>
                </c:pt>
                <c:pt idx="1908">
                  <c:v>59697</c:v>
                </c:pt>
                <c:pt idx="1909">
                  <c:v>59712</c:v>
                </c:pt>
                <c:pt idx="1910">
                  <c:v>59727</c:v>
                </c:pt>
                <c:pt idx="1911">
                  <c:v>59743</c:v>
                </c:pt>
                <c:pt idx="1912">
                  <c:v>59759</c:v>
                </c:pt>
                <c:pt idx="1913">
                  <c:v>59774</c:v>
                </c:pt>
                <c:pt idx="1914">
                  <c:v>59790</c:v>
                </c:pt>
                <c:pt idx="1915">
                  <c:v>59805</c:v>
                </c:pt>
                <c:pt idx="1916">
                  <c:v>59822</c:v>
                </c:pt>
                <c:pt idx="1917">
                  <c:v>59837</c:v>
                </c:pt>
                <c:pt idx="1918">
                  <c:v>59852</c:v>
                </c:pt>
                <c:pt idx="1919">
                  <c:v>59868</c:v>
                </c:pt>
                <c:pt idx="1920">
                  <c:v>59884</c:v>
                </c:pt>
                <c:pt idx="1921">
                  <c:v>59899</c:v>
                </c:pt>
                <c:pt idx="1922">
                  <c:v>59915</c:v>
                </c:pt>
                <c:pt idx="1923">
                  <c:v>59930</c:v>
                </c:pt>
                <c:pt idx="1924">
                  <c:v>59947</c:v>
                </c:pt>
                <c:pt idx="1925">
                  <c:v>59962</c:v>
                </c:pt>
                <c:pt idx="1926">
                  <c:v>59977</c:v>
                </c:pt>
                <c:pt idx="1927">
                  <c:v>59993</c:v>
                </c:pt>
                <c:pt idx="1928">
                  <c:v>60008</c:v>
                </c:pt>
                <c:pt idx="1929">
                  <c:v>60024</c:v>
                </c:pt>
                <c:pt idx="1930">
                  <c:v>60040</c:v>
                </c:pt>
                <c:pt idx="1931">
                  <c:v>60055</c:v>
                </c:pt>
                <c:pt idx="1932">
                  <c:v>60070</c:v>
                </c:pt>
                <c:pt idx="1933">
                  <c:v>60087</c:v>
                </c:pt>
                <c:pt idx="1934">
                  <c:v>60102</c:v>
                </c:pt>
                <c:pt idx="1935">
                  <c:v>60118</c:v>
                </c:pt>
                <c:pt idx="1936">
                  <c:v>60133</c:v>
                </c:pt>
                <c:pt idx="1937">
                  <c:v>60149</c:v>
                </c:pt>
                <c:pt idx="1938">
                  <c:v>60165</c:v>
                </c:pt>
                <c:pt idx="1939">
                  <c:v>60180</c:v>
                </c:pt>
                <c:pt idx="1940">
                  <c:v>60195</c:v>
                </c:pt>
                <c:pt idx="1941">
                  <c:v>60212</c:v>
                </c:pt>
                <c:pt idx="1942">
                  <c:v>60227</c:v>
                </c:pt>
                <c:pt idx="1943">
                  <c:v>60242</c:v>
                </c:pt>
                <c:pt idx="1944">
                  <c:v>60258</c:v>
                </c:pt>
                <c:pt idx="1945">
                  <c:v>60273</c:v>
                </c:pt>
                <c:pt idx="1946">
                  <c:v>60290</c:v>
                </c:pt>
                <c:pt idx="1947">
                  <c:v>60305</c:v>
                </c:pt>
                <c:pt idx="1948">
                  <c:v>60320</c:v>
                </c:pt>
                <c:pt idx="1949">
                  <c:v>60336</c:v>
                </c:pt>
                <c:pt idx="1950">
                  <c:v>60352</c:v>
                </c:pt>
                <c:pt idx="1951">
                  <c:v>60367</c:v>
                </c:pt>
                <c:pt idx="1952">
                  <c:v>60383</c:v>
                </c:pt>
                <c:pt idx="1953">
                  <c:v>60398</c:v>
                </c:pt>
                <c:pt idx="1954">
                  <c:v>60414</c:v>
                </c:pt>
                <c:pt idx="1955">
                  <c:v>60430</c:v>
                </c:pt>
                <c:pt idx="1956">
                  <c:v>60445</c:v>
                </c:pt>
                <c:pt idx="1957">
                  <c:v>60461</c:v>
                </c:pt>
                <c:pt idx="1958">
                  <c:v>60477</c:v>
                </c:pt>
                <c:pt idx="1959">
                  <c:v>60492</c:v>
                </c:pt>
                <c:pt idx="1960">
                  <c:v>60508</c:v>
                </c:pt>
                <c:pt idx="1961">
                  <c:v>60523</c:v>
                </c:pt>
                <c:pt idx="1962">
                  <c:v>60538</c:v>
                </c:pt>
                <c:pt idx="1963">
                  <c:v>60555</c:v>
                </c:pt>
                <c:pt idx="1964">
                  <c:v>60570</c:v>
                </c:pt>
                <c:pt idx="1965">
                  <c:v>60585</c:v>
                </c:pt>
                <c:pt idx="1966">
                  <c:v>60601</c:v>
                </c:pt>
                <c:pt idx="1967">
                  <c:v>60617</c:v>
                </c:pt>
                <c:pt idx="1968">
                  <c:v>60633</c:v>
                </c:pt>
                <c:pt idx="1969">
                  <c:v>60648</c:v>
                </c:pt>
                <c:pt idx="1970">
                  <c:v>60663</c:v>
                </c:pt>
                <c:pt idx="1971">
                  <c:v>60680</c:v>
                </c:pt>
                <c:pt idx="1972">
                  <c:v>60695</c:v>
                </c:pt>
                <c:pt idx="1973">
                  <c:v>60710</c:v>
                </c:pt>
                <c:pt idx="1974">
                  <c:v>60726</c:v>
                </c:pt>
                <c:pt idx="1975">
                  <c:v>60741</c:v>
                </c:pt>
                <c:pt idx="1976">
                  <c:v>60758</c:v>
                </c:pt>
                <c:pt idx="1977">
                  <c:v>60773</c:v>
                </c:pt>
                <c:pt idx="1978">
                  <c:v>60788</c:v>
                </c:pt>
                <c:pt idx="1979">
                  <c:v>60804</c:v>
                </c:pt>
                <c:pt idx="1980">
                  <c:v>60820</c:v>
                </c:pt>
                <c:pt idx="1981">
                  <c:v>60835</c:v>
                </c:pt>
                <c:pt idx="1982">
                  <c:v>60851</c:v>
                </c:pt>
                <c:pt idx="1983">
                  <c:v>60866</c:v>
                </c:pt>
                <c:pt idx="1984">
                  <c:v>60882</c:v>
                </c:pt>
                <c:pt idx="1985">
                  <c:v>60898</c:v>
                </c:pt>
                <c:pt idx="1986">
                  <c:v>60913</c:v>
                </c:pt>
                <c:pt idx="1987">
                  <c:v>60929</c:v>
                </c:pt>
                <c:pt idx="1988">
                  <c:v>60945</c:v>
                </c:pt>
                <c:pt idx="1989">
                  <c:v>60960</c:v>
                </c:pt>
                <c:pt idx="1990">
                  <c:v>60976</c:v>
                </c:pt>
                <c:pt idx="1991">
                  <c:v>60991</c:v>
                </c:pt>
                <c:pt idx="1992">
                  <c:v>61006</c:v>
                </c:pt>
                <c:pt idx="1993">
                  <c:v>61023</c:v>
                </c:pt>
                <c:pt idx="1994">
                  <c:v>61038</c:v>
                </c:pt>
                <c:pt idx="1995">
                  <c:v>61053</c:v>
                </c:pt>
                <c:pt idx="1996">
                  <c:v>61069</c:v>
                </c:pt>
                <c:pt idx="1997">
                  <c:v>61085</c:v>
                </c:pt>
                <c:pt idx="1998">
                  <c:v>61101</c:v>
                </c:pt>
                <c:pt idx="1999">
                  <c:v>61116</c:v>
                </c:pt>
                <c:pt idx="2000">
                  <c:v>61131</c:v>
                </c:pt>
                <c:pt idx="2001">
                  <c:v>61148</c:v>
                </c:pt>
                <c:pt idx="2002">
                  <c:v>61163</c:v>
                </c:pt>
                <c:pt idx="2003">
                  <c:v>61178</c:v>
                </c:pt>
                <c:pt idx="2004">
                  <c:v>61194</c:v>
                </c:pt>
                <c:pt idx="2005">
                  <c:v>61210</c:v>
                </c:pt>
                <c:pt idx="2006">
                  <c:v>61225</c:v>
                </c:pt>
                <c:pt idx="2007">
                  <c:v>61241</c:v>
                </c:pt>
                <c:pt idx="2008">
                  <c:v>61256</c:v>
                </c:pt>
                <c:pt idx="2009">
                  <c:v>61272</c:v>
                </c:pt>
                <c:pt idx="2010">
                  <c:v>61288</c:v>
                </c:pt>
                <c:pt idx="2011">
                  <c:v>61303</c:v>
                </c:pt>
                <c:pt idx="2012">
                  <c:v>61319</c:v>
                </c:pt>
                <c:pt idx="2013">
                  <c:v>61334</c:v>
                </c:pt>
                <c:pt idx="2014">
                  <c:v>61350</c:v>
                </c:pt>
                <c:pt idx="2015">
                  <c:v>61366</c:v>
                </c:pt>
                <c:pt idx="2016">
                  <c:v>61381</c:v>
                </c:pt>
                <c:pt idx="2017">
                  <c:v>61396</c:v>
                </c:pt>
                <c:pt idx="2018">
                  <c:v>61413</c:v>
                </c:pt>
                <c:pt idx="2019">
                  <c:v>61428</c:v>
                </c:pt>
                <c:pt idx="2020">
                  <c:v>61444</c:v>
                </c:pt>
                <c:pt idx="2021">
                  <c:v>61459</c:v>
                </c:pt>
                <c:pt idx="2022">
                  <c:v>61475</c:v>
                </c:pt>
                <c:pt idx="2023">
                  <c:v>61491</c:v>
                </c:pt>
                <c:pt idx="2024">
                  <c:v>61506</c:v>
                </c:pt>
                <c:pt idx="2025">
                  <c:v>61521</c:v>
                </c:pt>
                <c:pt idx="2026">
                  <c:v>61537</c:v>
                </c:pt>
                <c:pt idx="2027">
                  <c:v>61553</c:v>
                </c:pt>
                <c:pt idx="2028">
                  <c:v>61569</c:v>
                </c:pt>
                <c:pt idx="2029">
                  <c:v>61584</c:v>
                </c:pt>
                <c:pt idx="2030">
                  <c:v>61599</c:v>
                </c:pt>
                <c:pt idx="2031">
                  <c:v>61616</c:v>
                </c:pt>
                <c:pt idx="2032">
                  <c:v>61631</c:v>
                </c:pt>
                <c:pt idx="2033">
                  <c:v>61646</c:v>
                </c:pt>
                <c:pt idx="2034">
                  <c:v>61662</c:v>
                </c:pt>
                <c:pt idx="2035">
                  <c:v>61678</c:v>
                </c:pt>
                <c:pt idx="2036">
                  <c:v>61693</c:v>
                </c:pt>
                <c:pt idx="2037">
                  <c:v>61709</c:v>
                </c:pt>
                <c:pt idx="2038">
                  <c:v>61724</c:v>
                </c:pt>
                <c:pt idx="2039">
                  <c:v>61740</c:v>
                </c:pt>
                <c:pt idx="2040">
                  <c:v>61756</c:v>
                </c:pt>
                <c:pt idx="2041">
                  <c:v>61771</c:v>
                </c:pt>
                <c:pt idx="2042">
                  <c:v>61787</c:v>
                </c:pt>
                <c:pt idx="2043">
                  <c:v>61802</c:v>
                </c:pt>
                <c:pt idx="2044">
                  <c:v>61818</c:v>
                </c:pt>
                <c:pt idx="2045">
                  <c:v>61834</c:v>
                </c:pt>
                <c:pt idx="2046">
                  <c:v>61849</c:v>
                </c:pt>
                <c:pt idx="2047">
                  <c:v>61864</c:v>
                </c:pt>
                <c:pt idx="2048">
                  <c:v>61881</c:v>
                </c:pt>
                <c:pt idx="2049">
                  <c:v>61896</c:v>
                </c:pt>
                <c:pt idx="2050">
                  <c:v>61912</c:v>
                </c:pt>
                <c:pt idx="2051">
                  <c:v>61927</c:v>
                </c:pt>
                <c:pt idx="2052">
                  <c:v>61943</c:v>
                </c:pt>
                <c:pt idx="2053">
                  <c:v>61959</c:v>
                </c:pt>
                <c:pt idx="2054">
                  <c:v>61974</c:v>
                </c:pt>
                <c:pt idx="2055">
                  <c:v>61989</c:v>
                </c:pt>
                <c:pt idx="2056">
                  <c:v>62005</c:v>
                </c:pt>
                <c:pt idx="2057">
                  <c:v>62021</c:v>
                </c:pt>
                <c:pt idx="2058">
                  <c:v>62036</c:v>
                </c:pt>
                <c:pt idx="2059">
                  <c:v>62052</c:v>
                </c:pt>
                <c:pt idx="2060">
                  <c:v>62067</c:v>
                </c:pt>
                <c:pt idx="2061">
                  <c:v>62084</c:v>
                </c:pt>
                <c:pt idx="2062">
                  <c:v>62099</c:v>
                </c:pt>
                <c:pt idx="2063">
                  <c:v>62114</c:v>
                </c:pt>
                <c:pt idx="2064">
                  <c:v>62130</c:v>
                </c:pt>
                <c:pt idx="2065">
                  <c:v>62146</c:v>
                </c:pt>
                <c:pt idx="2066">
                  <c:v>62161</c:v>
                </c:pt>
                <c:pt idx="2067">
                  <c:v>62177</c:v>
                </c:pt>
                <c:pt idx="2068">
                  <c:v>62192</c:v>
                </c:pt>
                <c:pt idx="2069">
                  <c:v>62209</c:v>
                </c:pt>
                <c:pt idx="2070">
                  <c:v>62224</c:v>
                </c:pt>
                <c:pt idx="2071">
                  <c:v>62239</c:v>
                </c:pt>
                <c:pt idx="2072">
                  <c:v>62255</c:v>
                </c:pt>
                <c:pt idx="2073">
                  <c:v>62270</c:v>
                </c:pt>
                <c:pt idx="2074">
                  <c:v>62286</c:v>
                </c:pt>
                <c:pt idx="2075">
                  <c:v>62302</c:v>
                </c:pt>
                <c:pt idx="2076">
                  <c:v>62317</c:v>
                </c:pt>
                <c:pt idx="2077">
                  <c:v>62332</c:v>
                </c:pt>
                <c:pt idx="2078">
                  <c:v>62349</c:v>
                </c:pt>
                <c:pt idx="2079">
                  <c:v>62364</c:v>
                </c:pt>
                <c:pt idx="2080">
                  <c:v>62380</c:v>
                </c:pt>
                <c:pt idx="2081">
                  <c:v>62395</c:v>
                </c:pt>
                <c:pt idx="2082">
                  <c:v>62411</c:v>
                </c:pt>
                <c:pt idx="2083">
                  <c:v>62427</c:v>
                </c:pt>
                <c:pt idx="2084">
                  <c:v>62442</c:v>
                </c:pt>
                <c:pt idx="2085">
                  <c:v>62457</c:v>
                </c:pt>
                <c:pt idx="2086">
                  <c:v>62474</c:v>
                </c:pt>
                <c:pt idx="2087">
                  <c:v>62489</c:v>
                </c:pt>
                <c:pt idx="2088">
                  <c:v>62504</c:v>
                </c:pt>
                <c:pt idx="2089">
                  <c:v>62520</c:v>
                </c:pt>
                <c:pt idx="2090">
                  <c:v>62535</c:v>
                </c:pt>
                <c:pt idx="2091">
                  <c:v>62552</c:v>
                </c:pt>
                <c:pt idx="2092">
                  <c:v>62567</c:v>
                </c:pt>
                <c:pt idx="2093">
                  <c:v>62582</c:v>
                </c:pt>
                <c:pt idx="2094">
                  <c:v>62598</c:v>
                </c:pt>
                <c:pt idx="2095">
                  <c:v>62614</c:v>
                </c:pt>
                <c:pt idx="2096">
                  <c:v>62629</c:v>
                </c:pt>
                <c:pt idx="2097">
                  <c:v>62645</c:v>
                </c:pt>
                <c:pt idx="2098">
                  <c:v>62660</c:v>
                </c:pt>
                <c:pt idx="2099">
                  <c:v>62676</c:v>
                </c:pt>
                <c:pt idx="2100">
                  <c:v>62692</c:v>
                </c:pt>
                <c:pt idx="2101">
                  <c:v>62707</c:v>
                </c:pt>
                <c:pt idx="2102">
                  <c:v>62723</c:v>
                </c:pt>
                <c:pt idx="2103">
                  <c:v>62738</c:v>
                </c:pt>
                <c:pt idx="2104">
                  <c:v>62754</c:v>
                </c:pt>
                <c:pt idx="2105">
                  <c:v>62770</c:v>
                </c:pt>
                <c:pt idx="2106">
                  <c:v>62785</c:v>
                </c:pt>
                <c:pt idx="2107">
                  <c:v>62800</c:v>
                </c:pt>
                <c:pt idx="2108">
                  <c:v>62817</c:v>
                </c:pt>
                <c:pt idx="2109">
                  <c:v>62832</c:v>
                </c:pt>
                <c:pt idx="2110">
                  <c:v>62848</c:v>
                </c:pt>
                <c:pt idx="2111">
                  <c:v>62863</c:v>
                </c:pt>
                <c:pt idx="2112">
                  <c:v>62879</c:v>
                </c:pt>
                <c:pt idx="2113">
                  <c:v>62895</c:v>
                </c:pt>
                <c:pt idx="2114">
                  <c:v>62910</c:v>
                </c:pt>
                <c:pt idx="2115">
                  <c:v>62925</c:v>
                </c:pt>
                <c:pt idx="2116">
                  <c:v>62942</c:v>
                </c:pt>
                <c:pt idx="2117">
                  <c:v>62957</c:v>
                </c:pt>
                <c:pt idx="2118">
                  <c:v>62972</c:v>
                </c:pt>
                <c:pt idx="2119">
                  <c:v>62988</c:v>
                </c:pt>
                <c:pt idx="2120">
                  <c:v>63003</c:v>
                </c:pt>
                <c:pt idx="2121">
                  <c:v>63020</c:v>
                </c:pt>
                <c:pt idx="2122">
                  <c:v>63035</c:v>
                </c:pt>
                <c:pt idx="2123">
                  <c:v>63050</c:v>
                </c:pt>
                <c:pt idx="2124">
                  <c:v>63066</c:v>
                </c:pt>
                <c:pt idx="2125">
                  <c:v>63082</c:v>
                </c:pt>
                <c:pt idx="2126">
                  <c:v>63097</c:v>
                </c:pt>
                <c:pt idx="2127">
                  <c:v>63113</c:v>
                </c:pt>
                <c:pt idx="2128">
                  <c:v>63128</c:v>
                </c:pt>
                <c:pt idx="2129">
                  <c:v>63144</c:v>
                </c:pt>
                <c:pt idx="2130">
                  <c:v>63160</c:v>
                </c:pt>
                <c:pt idx="2131">
                  <c:v>63175</c:v>
                </c:pt>
                <c:pt idx="2132">
                  <c:v>63191</c:v>
                </c:pt>
                <c:pt idx="2133">
                  <c:v>63207</c:v>
                </c:pt>
                <c:pt idx="2134">
                  <c:v>63222</c:v>
                </c:pt>
                <c:pt idx="2135">
                  <c:v>63238</c:v>
                </c:pt>
                <c:pt idx="2136">
                  <c:v>63253</c:v>
                </c:pt>
                <c:pt idx="2137">
                  <c:v>63268</c:v>
                </c:pt>
                <c:pt idx="2138">
                  <c:v>63285</c:v>
                </c:pt>
                <c:pt idx="2139">
                  <c:v>63300</c:v>
                </c:pt>
                <c:pt idx="2140">
                  <c:v>63315</c:v>
                </c:pt>
                <c:pt idx="2141">
                  <c:v>63331</c:v>
                </c:pt>
                <c:pt idx="2142">
                  <c:v>63347</c:v>
                </c:pt>
                <c:pt idx="2143">
                  <c:v>63363</c:v>
                </c:pt>
                <c:pt idx="2144">
                  <c:v>63378</c:v>
                </c:pt>
                <c:pt idx="2145">
                  <c:v>63393</c:v>
                </c:pt>
                <c:pt idx="2146">
                  <c:v>63410</c:v>
                </c:pt>
                <c:pt idx="2147">
                  <c:v>63425</c:v>
                </c:pt>
                <c:pt idx="2148">
                  <c:v>63440</c:v>
                </c:pt>
                <c:pt idx="2149">
                  <c:v>63456</c:v>
                </c:pt>
                <c:pt idx="2150">
                  <c:v>63472</c:v>
                </c:pt>
                <c:pt idx="2151">
                  <c:v>63488</c:v>
                </c:pt>
                <c:pt idx="2152">
                  <c:v>63503</c:v>
                </c:pt>
                <c:pt idx="2153">
                  <c:v>63518</c:v>
                </c:pt>
                <c:pt idx="2154">
                  <c:v>63534</c:v>
                </c:pt>
                <c:pt idx="2155">
                  <c:v>63550</c:v>
                </c:pt>
                <c:pt idx="2156">
                  <c:v>63565</c:v>
                </c:pt>
                <c:pt idx="2157">
                  <c:v>63581</c:v>
                </c:pt>
                <c:pt idx="2158">
                  <c:v>63596</c:v>
                </c:pt>
                <c:pt idx="2159">
                  <c:v>63612</c:v>
                </c:pt>
                <c:pt idx="2160">
                  <c:v>63628</c:v>
                </c:pt>
                <c:pt idx="2161">
                  <c:v>63643</c:v>
                </c:pt>
                <c:pt idx="2162">
                  <c:v>63659</c:v>
                </c:pt>
                <c:pt idx="2163">
                  <c:v>63675</c:v>
                </c:pt>
                <c:pt idx="2164">
                  <c:v>63690</c:v>
                </c:pt>
                <c:pt idx="2165">
                  <c:v>63706</c:v>
                </c:pt>
                <c:pt idx="2166">
                  <c:v>63721</c:v>
                </c:pt>
                <c:pt idx="2167">
                  <c:v>63736</c:v>
                </c:pt>
                <c:pt idx="2168">
                  <c:v>63753</c:v>
                </c:pt>
                <c:pt idx="2169">
                  <c:v>63768</c:v>
                </c:pt>
                <c:pt idx="2170">
                  <c:v>63783</c:v>
                </c:pt>
                <c:pt idx="2171">
                  <c:v>63799</c:v>
                </c:pt>
                <c:pt idx="2172">
                  <c:v>63815</c:v>
                </c:pt>
                <c:pt idx="2173">
                  <c:v>63831</c:v>
                </c:pt>
                <c:pt idx="2174">
                  <c:v>63846</c:v>
                </c:pt>
                <c:pt idx="2175">
                  <c:v>63861</c:v>
                </c:pt>
                <c:pt idx="2176">
                  <c:v>63878</c:v>
                </c:pt>
                <c:pt idx="2177">
                  <c:v>63893</c:v>
                </c:pt>
                <c:pt idx="2178">
                  <c:v>63908</c:v>
                </c:pt>
                <c:pt idx="2179">
                  <c:v>63924</c:v>
                </c:pt>
                <c:pt idx="2180">
                  <c:v>63940</c:v>
                </c:pt>
                <c:pt idx="2181">
                  <c:v>63955</c:v>
                </c:pt>
                <c:pt idx="2182">
                  <c:v>63971</c:v>
                </c:pt>
                <c:pt idx="2183">
                  <c:v>63986</c:v>
                </c:pt>
                <c:pt idx="2184">
                  <c:v>64002</c:v>
                </c:pt>
                <c:pt idx="2185">
                  <c:v>64018</c:v>
                </c:pt>
                <c:pt idx="2186">
                  <c:v>64033</c:v>
                </c:pt>
                <c:pt idx="2187">
                  <c:v>64049</c:v>
                </c:pt>
                <c:pt idx="2188">
                  <c:v>64064</c:v>
                </c:pt>
                <c:pt idx="2189">
                  <c:v>64080</c:v>
                </c:pt>
                <c:pt idx="2190">
                  <c:v>64096</c:v>
                </c:pt>
                <c:pt idx="2191">
                  <c:v>64111</c:v>
                </c:pt>
                <c:pt idx="2192">
                  <c:v>64126</c:v>
                </c:pt>
                <c:pt idx="2193">
                  <c:v>64143</c:v>
                </c:pt>
                <c:pt idx="2194">
                  <c:v>64158</c:v>
                </c:pt>
                <c:pt idx="2195">
                  <c:v>64174</c:v>
                </c:pt>
                <c:pt idx="2196">
                  <c:v>64189</c:v>
                </c:pt>
                <c:pt idx="2197">
                  <c:v>64205</c:v>
                </c:pt>
                <c:pt idx="2198">
                  <c:v>64221</c:v>
                </c:pt>
                <c:pt idx="2199">
                  <c:v>64236</c:v>
                </c:pt>
                <c:pt idx="2200">
                  <c:v>64251</c:v>
                </c:pt>
                <c:pt idx="2201">
                  <c:v>64267</c:v>
                </c:pt>
                <c:pt idx="2202">
                  <c:v>64283</c:v>
                </c:pt>
                <c:pt idx="2203">
                  <c:v>64299</c:v>
                </c:pt>
                <c:pt idx="2204">
                  <c:v>64314</c:v>
                </c:pt>
                <c:pt idx="2205">
                  <c:v>64329</c:v>
                </c:pt>
                <c:pt idx="2206">
                  <c:v>64346</c:v>
                </c:pt>
                <c:pt idx="2207">
                  <c:v>64361</c:v>
                </c:pt>
                <c:pt idx="2208">
                  <c:v>64376</c:v>
                </c:pt>
                <c:pt idx="2209">
                  <c:v>64392</c:v>
                </c:pt>
                <c:pt idx="2210">
                  <c:v>64408</c:v>
                </c:pt>
                <c:pt idx="2211">
                  <c:v>64423</c:v>
                </c:pt>
                <c:pt idx="2212">
                  <c:v>64439</c:v>
                </c:pt>
                <c:pt idx="2213">
                  <c:v>64454</c:v>
                </c:pt>
                <c:pt idx="2214">
                  <c:v>64471</c:v>
                </c:pt>
                <c:pt idx="2215">
                  <c:v>64486</c:v>
                </c:pt>
                <c:pt idx="2216">
                  <c:v>64501</c:v>
                </c:pt>
                <c:pt idx="2217">
                  <c:v>64517</c:v>
                </c:pt>
                <c:pt idx="2218">
                  <c:v>64532</c:v>
                </c:pt>
                <c:pt idx="2219">
                  <c:v>64548</c:v>
                </c:pt>
                <c:pt idx="2220">
                  <c:v>64564</c:v>
                </c:pt>
                <c:pt idx="2221">
                  <c:v>64579</c:v>
                </c:pt>
                <c:pt idx="2222">
                  <c:v>64594</c:v>
                </c:pt>
                <c:pt idx="2223">
                  <c:v>64611</c:v>
                </c:pt>
                <c:pt idx="2224">
                  <c:v>64626</c:v>
                </c:pt>
                <c:pt idx="2225">
                  <c:v>64642</c:v>
                </c:pt>
                <c:pt idx="2226">
                  <c:v>64657</c:v>
                </c:pt>
                <c:pt idx="2227">
                  <c:v>64673</c:v>
                </c:pt>
                <c:pt idx="2228">
                  <c:v>64689</c:v>
                </c:pt>
                <c:pt idx="2229">
                  <c:v>64704</c:v>
                </c:pt>
                <c:pt idx="2230">
                  <c:v>64719</c:v>
                </c:pt>
                <c:pt idx="2231">
                  <c:v>64735</c:v>
                </c:pt>
                <c:pt idx="2232">
                  <c:v>64751</c:v>
                </c:pt>
                <c:pt idx="2233">
                  <c:v>64766</c:v>
                </c:pt>
                <c:pt idx="2234">
                  <c:v>64782</c:v>
                </c:pt>
                <c:pt idx="2235">
                  <c:v>64797</c:v>
                </c:pt>
                <c:pt idx="2236">
                  <c:v>64814</c:v>
                </c:pt>
                <c:pt idx="2237">
                  <c:v>64829</c:v>
                </c:pt>
                <c:pt idx="2238">
                  <c:v>64844</c:v>
                </c:pt>
                <c:pt idx="2239">
                  <c:v>64860</c:v>
                </c:pt>
                <c:pt idx="2240">
                  <c:v>64876</c:v>
                </c:pt>
                <c:pt idx="2241">
                  <c:v>64891</c:v>
                </c:pt>
                <c:pt idx="2242">
                  <c:v>64907</c:v>
                </c:pt>
                <c:pt idx="2243">
                  <c:v>64922</c:v>
                </c:pt>
                <c:pt idx="2244">
                  <c:v>64939</c:v>
                </c:pt>
                <c:pt idx="2245">
                  <c:v>64954</c:v>
                </c:pt>
                <c:pt idx="2246">
                  <c:v>64969</c:v>
                </c:pt>
                <c:pt idx="2247">
                  <c:v>64985</c:v>
                </c:pt>
                <c:pt idx="2248">
                  <c:v>65000</c:v>
                </c:pt>
                <c:pt idx="2249">
                  <c:v>65016</c:v>
                </c:pt>
                <c:pt idx="2250">
                  <c:v>65032</c:v>
                </c:pt>
                <c:pt idx="2251">
                  <c:v>65047</c:v>
                </c:pt>
                <c:pt idx="2252">
                  <c:v>65062</c:v>
                </c:pt>
                <c:pt idx="2253">
                  <c:v>65079</c:v>
                </c:pt>
                <c:pt idx="2254">
                  <c:v>65094</c:v>
                </c:pt>
                <c:pt idx="2255">
                  <c:v>65110</c:v>
                </c:pt>
                <c:pt idx="2256">
                  <c:v>65125</c:v>
                </c:pt>
                <c:pt idx="2257">
                  <c:v>65141</c:v>
                </c:pt>
                <c:pt idx="2258">
                  <c:v>65157</c:v>
                </c:pt>
                <c:pt idx="2259">
                  <c:v>65172</c:v>
                </c:pt>
                <c:pt idx="2260">
                  <c:v>65187</c:v>
                </c:pt>
                <c:pt idx="2261">
                  <c:v>65204</c:v>
                </c:pt>
                <c:pt idx="2262">
                  <c:v>65219</c:v>
                </c:pt>
                <c:pt idx="2263">
                  <c:v>65234</c:v>
                </c:pt>
                <c:pt idx="2264">
                  <c:v>65250</c:v>
                </c:pt>
                <c:pt idx="2265">
                  <c:v>65265</c:v>
                </c:pt>
                <c:pt idx="2266">
                  <c:v>65282</c:v>
                </c:pt>
                <c:pt idx="2267">
                  <c:v>65297</c:v>
                </c:pt>
                <c:pt idx="2268">
                  <c:v>65312</c:v>
                </c:pt>
                <c:pt idx="2269">
                  <c:v>65328</c:v>
                </c:pt>
                <c:pt idx="2270">
                  <c:v>65344</c:v>
                </c:pt>
                <c:pt idx="2271">
                  <c:v>65359</c:v>
                </c:pt>
                <c:pt idx="2272">
                  <c:v>65375</c:v>
                </c:pt>
                <c:pt idx="2273">
                  <c:v>65390</c:v>
                </c:pt>
                <c:pt idx="2274">
                  <c:v>65406</c:v>
                </c:pt>
                <c:pt idx="2275">
                  <c:v>65422</c:v>
                </c:pt>
                <c:pt idx="2276">
                  <c:v>65437</c:v>
                </c:pt>
                <c:pt idx="2277">
                  <c:v>65453</c:v>
                </c:pt>
                <c:pt idx="2278">
                  <c:v>65469</c:v>
                </c:pt>
                <c:pt idx="2279">
                  <c:v>65484</c:v>
                </c:pt>
                <c:pt idx="2280">
                  <c:v>65500</c:v>
                </c:pt>
                <c:pt idx="2281">
                  <c:v>65515</c:v>
                </c:pt>
                <c:pt idx="2282">
                  <c:v>65530</c:v>
                </c:pt>
                <c:pt idx="2283">
                  <c:v>65547</c:v>
                </c:pt>
                <c:pt idx="2284">
                  <c:v>65562</c:v>
                </c:pt>
                <c:pt idx="2285">
                  <c:v>65577</c:v>
                </c:pt>
                <c:pt idx="2286">
                  <c:v>65593</c:v>
                </c:pt>
                <c:pt idx="2287">
                  <c:v>65609</c:v>
                </c:pt>
                <c:pt idx="2288">
                  <c:v>65625</c:v>
                </c:pt>
                <c:pt idx="2289">
                  <c:v>65640</c:v>
                </c:pt>
                <c:pt idx="2290">
                  <c:v>65655</c:v>
                </c:pt>
                <c:pt idx="2291">
                  <c:v>65672</c:v>
                </c:pt>
                <c:pt idx="2292">
                  <c:v>65687</c:v>
                </c:pt>
                <c:pt idx="2293">
                  <c:v>65702</c:v>
                </c:pt>
                <c:pt idx="2294">
                  <c:v>65718</c:v>
                </c:pt>
                <c:pt idx="2295">
                  <c:v>65733</c:v>
                </c:pt>
                <c:pt idx="2296">
                  <c:v>65750</c:v>
                </c:pt>
                <c:pt idx="2297">
                  <c:v>65765</c:v>
                </c:pt>
                <c:pt idx="2298">
                  <c:v>65780</c:v>
                </c:pt>
                <c:pt idx="2299">
                  <c:v>65796</c:v>
                </c:pt>
                <c:pt idx="2300">
                  <c:v>65812</c:v>
                </c:pt>
                <c:pt idx="2301">
                  <c:v>65827</c:v>
                </c:pt>
                <c:pt idx="2302">
                  <c:v>65843</c:v>
                </c:pt>
                <c:pt idx="2303">
                  <c:v>65858</c:v>
                </c:pt>
                <c:pt idx="2304">
                  <c:v>65874</c:v>
                </c:pt>
                <c:pt idx="2305">
                  <c:v>65890</c:v>
                </c:pt>
                <c:pt idx="2306">
                  <c:v>65905</c:v>
                </c:pt>
                <c:pt idx="2307">
                  <c:v>65921</c:v>
                </c:pt>
                <c:pt idx="2308">
                  <c:v>65937</c:v>
                </c:pt>
                <c:pt idx="2309">
                  <c:v>65952</c:v>
                </c:pt>
                <c:pt idx="2310">
                  <c:v>65968</c:v>
                </c:pt>
                <c:pt idx="2311">
                  <c:v>65983</c:v>
                </c:pt>
                <c:pt idx="2312">
                  <c:v>65998</c:v>
                </c:pt>
                <c:pt idx="2313">
                  <c:v>66015</c:v>
                </c:pt>
                <c:pt idx="2314">
                  <c:v>66030</c:v>
                </c:pt>
                <c:pt idx="2315">
                  <c:v>66045</c:v>
                </c:pt>
                <c:pt idx="2316">
                  <c:v>66061</c:v>
                </c:pt>
                <c:pt idx="2317">
                  <c:v>66077</c:v>
                </c:pt>
                <c:pt idx="2318">
                  <c:v>66093</c:v>
                </c:pt>
                <c:pt idx="2319">
                  <c:v>66108</c:v>
                </c:pt>
                <c:pt idx="2320">
                  <c:v>66123</c:v>
                </c:pt>
                <c:pt idx="2321">
                  <c:v>66140</c:v>
                </c:pt>
                <c:pt idx="2322">
                  <c:v>66155</c:v>
                </c:pt>
                <c:pt idx="2323">
                  <c:v>66170</c:v>
                </c:pt>
                <c:pt idx="2324">
                  <c:v>66186</c:v>
                </c:pt>
                <c:pt idx="2325">
                  <c:v>66202</c:v>
                </c:pt>
                <c:pt idx="2326">
                  <c:v>66217</c:v>
                </c:pt>
                <c:pt idx="2327">
                  <c:v>66233</c:v>
                </c:pt>
                <c:pt idx="2328">
                  <c:v>66248</c:v>
                </c:pt>
                <c:pt idx="2329">
                  <c:v>66264</c:v>
                </c:pt>
                <c:pt idx="2330">
                  <c:v>66280</c:v>
                </c:pt>
                <c:pt idx="2331">
                  <c:v>66295</c:v>
                </c:pt>
                <c:pt idx="2332">
                  <c:v>66311</c:v>
                </c:pt>
                <c:pt idx="2333">
                  <c:v>66326</c:v>
                </c:pt>
                <c:pt idx="2334">
                  <c:v>66342</c:v>
                </c:pt>
                <c:pt idx="2335">
                  <c:v>66358</c:v>
                </c:pt>
                <c:pt idx="2336">
                  <c:v>66373</c:v>
                </c:pt>
                <c:pt idx="2337">
                  <c:v>66388</c:v>
                </c:pt>
                <c:pt idx="2338">
                  <c:v>66405</c:v>
                </c:pt>
                <c:pt idx="2339">
                  <c:v>66420</c:v>
                </c:pt>
                <c:pt idx="2340">
                  <c:v>66436</c:v>
                </c:pt>
                <c:pt idx="2341">
                  <c:v>66451</c:v>
                </c:pt>
                <c:pt idx="2342">
                  <c:v>66467</c:v>
                </c:pt>
                <c:pt idx="2343">
                  <c:v>66483</c:v>
                </c:pt>
                <c:pt idx="2344">
                  <c:v>66498</c:v>
                </c:pt>
                <c:pt idx="2345">
                  <c:v>66513</c:v>
                </c:pt>
                <c:pt idx="2346">
                  <c:v>66529</c:v>
                </c:pt>
                <c:pt idx="2347">
                  <c:v>66545</c:v>
                </c:pt>
                <c:pt idx="2348">
                  <c:v>66561</c:v>
                </c:pt>
                <c:pt idx="2349">
                  <c:v>66576</c:v>
                </c:pt>
                <c:pt idx="2350">
                  <c:v>66591</c:v>
                </c:pt>
                <c:pt idx="2351">
                  <c:v>66608</c:v>
                </c:pt>
                <c:pt idx="2352">
                  <c:v>66623</c:v>
                </c:pt>
                <c:pt idx="2353">
                  <c:v>66638</c:v>
                </c:pt>
                <c:pt idx="2354">
                  <c:v>66654</c:v>
                </c:pt>
                <c:pt idx="2355">
                  <c:v>66670</c:v>
                </c:pt>
                <c:pt idx="2356">
                  <c:v>66685</c:v>
                </c:pt>
                <c:pt idx="2357">
                  <c:v>66701</c:v>
                </c:pt>
                <c:pt idx="2358">
                  <c:v>66716</c:v>
                </c:pt>
                <c:pt idx="2359">
                  <c:v>66732</c:v>
                </c:pt>
                <c:pt idx="2360">
                  <c:v>66748</c:v>
                </c:pt>
                <c:pt idx="2361">
                  <c:v>66763</c:v>
                </c:pt>
                <c:pt idx="2362">
                  <c:v>66779</c:v>
                </c:pt>
                <c:pt idx="2363">
                  <c:v>66794</c:v>
                </c:pt>
                <c:pt idx="2364">
                  <c:v>66810</c:v>
                </c:pt>
                <c:pt idx="2365">
                  <c:v>66826</c:v>
                </c:pt>
                <c:pt idx="2366">
                  <c:v>66841</c:v>
                </c:pt>
                <c:pt idx="2367">
                  <c:v>66856</c:v>
                </c:pt>
                <c:pt idx="2368">
                  <c:v>66873</c:v>
                </c:pt>
                <c:pt idx="2369">
                  <c:v>66888</c:v>
                </c:pt>
                <c:pt idx="2370">
                  <c:v>66904</c:v>
                </c:pt>
                <c:pt idx="2371">
                  <c:v>66919</c:v>
                </c:pt>
                <c:pt idx="2372">
                  <c:v>66935</c:v>
                </c:pt>
                <c:pt idx="2373">
                  <c:v>66951</c:v>
                </c:pt>
                <c:pt idx="2374">
                  <c:v>66966</c:v>
                </c:pt>
                <c:pt idx="2375">
                  <c:v>66981</c:v>
                </c:pt>
                <c:pt idx="2376">
                  <c:v>66997</c:v>
                </c:pt>
                <c:pt idx="2377">
                  <c:v>67013</c:v>
                </c:pt>
                <c:pt idx="2378">
                  <c:v>67028</c:v>
                </c:pt>
                <c:pt idx="2379">
                  <c:v>67044</c:v>
                </c:pt>
                <c:pt idx="2380">
                  <c:v>67059</c:v>
                </c:pt>
                <c:pt idx="2381">
                  <c:v>67076</c:v>
                </c:pt>
                <c:pt idx="2382">
                  <c:v>67091</c:v>
                </c:pt>
                <c:pt idx="2383">
                  <c:v>67106</c:v>
                </c:pt>
                <c:pt idx="2384">
                  <c:v>67122</c:v>
                </c:pt>
                <c:pt idx="2385">
                  <c:v>67138</c:v>
                </c:pt>
                <c:pt idx="2386">
                  <c:v>67153</c:v>
                </c:pt>
                <c:pt idx="2387">
                  <c:v>67169</c:v>
                </c:pt>
                <c:pt idx="2388">
                  <c:v>67184</c:v>
                </c:pt>
                <c:pt idx="2389">
                  <c:v>67201</c:v>
                </c:pt>
                <c:pt idx="2390">
                  <c:v>67216</c:v>
                </c:pt>
                <c:pt idx="2391">
                  <c:v>67231</c:v>
                </c:pt>
                <c:pt idx="2392">
                  <c:v>67247</c:v>
                </c:pt>
                <c:pt idx="2393">
                  <c:v>67262</c:v>
                </c:pt>
                <c:pt idx="2394">
                  <c:v>67278</c:v>
                </c:pt>
                <c:pt idx="2395">
                  <c:v>67294</c:v>
                </c:pt>
                <c:pt idx="2396">
                  <c:v>67309</c:v>
                </c:pt>
                <c:pt idx="2397">
                  <c:v>67324</c:v>
                </c:pt>
                <c:pt idx="2398">
                  <c:v>67341</c:v>
                </c:pt>
                <c:pt idx="2399">
                  <c:v>67356</c:v>
                </c:pt>
                <c:pt idx="2400">
                  <c:v>67372</c:v>
                </c:pt>
                <c:pt idx="2401">
                  <c:v>67387</c:v>
                </c:pt>
                <c:pt idx="2402">
                  <c:v>67403</c:v>
                </c:pt>
                <c:pt idx="2403">
                  <c:v>67419</c:v>
                </c:pt>
                <c:pt idx="2404">
                  <c:v>67434</c:v>
                </c:pt>
                <c:pt idx="2405">
                  <c:v>67449</c:v>
                </c:pt>
                <c:pt idx="2406">
                  <c:v>67466</c:v>
                </c:pt>
                <c:pt idx="2407">
                  <c:v>67481</c:v>
                </c:pt>
                <c:pt idx="2408">
                  <c:v>67496</c:v>
                </c:pt>
                <c:pt idx="2409">
                  <c:v>67512</c:v>
                </c:pt>
                <c:pt idx="2410">
                  <c:v>67527</c:v>
                </c:pt>
                <c:pt idx="2411">
                  <c:v>67544</c:v>
                </c:pt>
                <c:pt idx="2412">
                  <c:v>67559</c:v>
                </c:pt>
                <c:pt idx="2413">
                  <c:v>67574</c:v>
                </c:pt>
                <c:pt idx="2414">
                  <c:v>67590</c:v>
                </c:pt>
                <c:pt idx="2415">
                  <c:v>67606</c:v>
                </c:pt>
                <c:pt idx="2416">
                  <c:v>67621</c:v>
                </c:pt>
                <c:pt idx="2417">
                  <c:v>67637</c:v>
                </c:pt>
                <c:pt idx="2418">
                  <c:v>67652</c:v>
                </c:pt>
                <c:pt idx="2419">
                  <c:v>67668</c:v>
                </c:pt>
                <c:pt idx="2420">
                  <c:v>67684</c:v>
                </c:pt>
                <c:pt idx="2421">
                  <c:v>67699</c:v>
                </c:pt>
                <c:pt idx="2422">
                  <c:v>67715</c:v>
                </c:pt>
                <c:pt idx="2423">
                  <c:v>67730</c:v>
                </c:pt>
                <c:pt idx="2424">
                  <c:v>67746</c:v>
                </c:pt>
                <c:pt idx="2425">
                  <c:v>67762</c:v>
                </c:pt>
                <c:pt idx="2426">
                  <c:v>67777</c:v>
                </c:pt>
                <c:pt idx="2427">
                  <c:v>67792</c:v>
                </c:pt>
                <c:pt idx="2428">
                  <c:v>67809</c:v>
                </c:pt>
                <c:pt idx="2429">
                  <c:v>67824</c:v>
                </c:pt>
                <c:pt idx="2430">
                  <c:v>67840</c:v>
                </c:pt>
                <c:pt idx="2431">
                  <c:v>67855</c:v>
                </c:pt>
                <c:pt idx="2432">
                  <c:v>67871</c:v>
                </c:pt>
                <c:pt idx="2433">
                  <c:v>67887</c:v>
                </c:pt>
                <c:pt idx="2434">
                  <c:v>67902</c:v>
                </c:pt>
                <c:pt idx="2435">
                  <c:v>67917</c:v>
                </c:pt>
                <c:pt idx="2436">
                  <c:v>67934</c:v>
                </c:pt>
                <c:pt idx="2437">
                  <c:v>67949</c:v>
                </c:pt>
                <c:pt idx="2438">
                  <c:v>67964</c:v>
                </c:pt>
                <c:pt idx="2439">
                  <c:v>67980</c:v>
                </c:pt>
                <c:pt idx="2440">
                  <c:v>67995</c:v>
                </c:pt>
                <c:pt idx="2441">
                  <c:v>68012</c:v>
                </c:pt>
                <c:pt idx="2442">
                  <c:v>68027</c:v>
                </c:pt>
                <c:pt idx="2443">
                  <c:v>68042</c:v>
                </c:pt>
                <c:pt idx="2444">
                  <c:v>68058</c:v>
                </c:pt>
                <c:pt idx="2445">
                  <c:v>68074</c:v>
                </c:pt>
                <c:pt idx="2446">
                  <c:v>68089</c:v>
                </c:pt>
                <c:pt idx="2447">
                  <c:v>68105</c:v>
                </c:pt>
                <c:pt idx="2448">
                  <c:v>68120</c:v>
                </c:pt>
                <c:pt idx="2449">
                  <c:v>68136</c:v>
                </c:pt>
                <c:pt idx="2450">
                  <c:v>68152</c:v>
                </c:pt>
                <c:pt idx="2451">
                  <c:v>68167</c:v>
                </c:pt>
                <c:pt idx="2452">
                  <c:v>68183</c:v>
                </c:pt>
                <c:pt idx="2453">
                  <c:v>68199</c:v>
                </c:pt>
                <c:pt idx="2454">
                  <c:v>68214</c:v>
                </c:pt>
                <c:pt idx="2455">
                  <c:v>68230</c:v>
                </c:pt>
                <c:pt idx="2456">
                  <c:v>68245</c:v>
                </c:pt>
                <c:pt idx="2457">
                  <c:v>68260</c:v>
                </c:pt>
                <c:pt idx="2458">
                  <c:v>68277</c:v>
                </c:pt>
                <c:pt idx="2459">
                  <c:v>68292</c:v>
                </c:pt>
                <c:pt idx="2460">
                  <c:v>68307</c:v>
                </c:pt>
                <c:pt idx="2461">
                  <c:v>68323</c:v>
                </c:pt>
                <c:pt idx="2462">
                  <c:v>68339</c:v>
                </c:pt>
                <c:pt idx="2463">
                  <c:v>68355</c:v>
                </c:pt>
                <c:pt idx="2464">
                  <c:v>68370</c:v>
                </c:pt>
                <c:pt idx="2465">
                  <c:v>68385</c:v>
                </c:pt>
                <c:pt idx="2466">
                  <c:v>68402</c:v>
                </c:pt>
                <c:pt idx="2467">
                  <c:v>68417</c:v>
                </c:pt>
                <c:pt idx="2468">
                  <c:v>68432</c:v>
                </c:pt>
                <c:pt idx="2469">
                  <c:v>68448</c:v>
                </c:pt>
                <c:pt idx="2470">
                  <c:v>68464</c:v>
                </c:pt>
                <c:pt idx="2471">
                  <c:v>68480</c:v>
                </c:pt>
                <c:pt idx="2472">
                  <c:v>68495</c:v>
                </c:pt>
                <c:pt idx="2473">
                  <c:v>68510</c:v>
                </c:pt>
                <c:pt idx="2474">
                  <c:v>68526</c:v>
                </c:pt>
                <c:pt idx="2475">
                  <c:v>68542</c:v>
                </c:pt>
                <c:pt idx="2476">
                  <c:v>68557</c:v>
                </c:pt>
                <c:pt idx="2477">
                  <c:v>68573</c:v>
                </c:pt>
                <c:pt idx="2478">
                  <c:v>68588</c:v>
                </c:pt>
                <c:pt idx="2479">
                  <c:v>68604</c:v>
                </c:pt>
                <c:pt idx="2480">
                  <c:v>68620</c:v>
                </c:pt>
                <c:pt idx="2481">
                  <c:v>68635</c:v>
                </c:pt>
                <c:pt idx="2482">
                  <c:v>68651</c:v>
                </c:pt>
                <c:pt idx="2483">
                  <c:v>68667</c:v>
                </c:pt>
                <c:pt idx="2484">
                  <c:v>68682</c:v>
                </c:pt>
                <c:pt idx="2485">
                  <c:v>68698</c:v>
                </c:pt>
                <c:pt idx="2486">
                  <c:v>68713</c:v>
                </c:pt>
                <c:pt idx="2487">
                  <c:v>68728</c:v>
                </c:pt>
                <c:pt idx="2488">
                  <c:v>68745</c:v>
                </c:pt>
                <c:pt idx="2489">
                  <c:v>68760</c:v>
                </c:pt>
                <c:pt idx="2490">
                  <c:v>68775</c:v>
                </c:pt>
                <c:pt idx="2491">
                  <c:v>68791</c:v>
                </c:pt>
                <c:pt idx="2492">
                  <c:v>68807</c:v>
                </c:pt>
                <c:pt idx="2493">
                  <c:v>68823</c:v>
                </c:pt>
                <c:pt idx="2494">
                  <c:v>68838</c:v>
                </c:pt>
                <c:pt idx="2495">
                  <c:v>68853</c:v>
                </c:pt>
                <c:pt idx="2496">
                  <c:v>68870</c:v>
                </c:pt>
                <c:pt idx="2497">
                  <c:v>68885</c:v>
                </c:pt>
                <c:pt idx="2498">
                  <c:v>68900</c:v>
                </c:pt>
                <c:pt idx="2499">
                  <c:v>68916</c:v>
                </c:pt>
                <c:pt idx="2500">
                  <c:v>68932</c:v>
                </c:pt>
                <c:pt idx="2501">
                  <c:v>68947</c:v>
                </c:pt>
                <c:pt idx="2502">
                  <c:v>68963</c:v>
                </c:pt>
                <c:pt idx="2503">
                  <c:v>68978</c:v>
                </c:pt>
                <c:pt idx="2504">
                  <c:v>68994</c:v>
                </c:pt>
                <c:pt idx="2505">
                  <c:v>69010</c:v>
                </c:pt>
                <c:pt idx="2506">
                  <c:v>69025</c:v>
                </c:pt>
                <c:pt idx="2507">
                  <c:v>69041</c:v>
                </c:pt>
                <c:pt idx="2508">
                  <c:v>69056</c:v>
                </c:pt>
                <c:pt idx="2509">
                  <c:v>69072</c:v>
                </c:pt>
                <c:pt idx="2510">
                  <c:v>69088</c:v>
                </c:pt>
                <c:pt idx="2511">
                  <c:v>69103</c:v>
                </c:pt>
                <c:pt idx="2512">
                  <c:v>69118</c:v>
                </c:pt>
                <c:pt idx="2513">
                  <c:v>69135</c:v>
                </c:pt>
                <c:pt idx="2514">
                  <c:v>69150</c:v>
                </c:pt>
                <c:pt idx="2515">
                  <c:v>69166</c:v>
                </c:pt>
                <c:pt idx="2516">
                  <c:v>69181</c:v>
                </c:pt>
                <c:pt idx="2517">
                  <c:v>69197</c:v>
                </c:pt>
                <c:pt idx="2518">
                  <c:v>69213</c:v>
                </c:pt>
                <c:pt idx="2519">
                  <c:v>69228</c:v>
                </c:pt>
                <c:pt idx="2520">
                  <c:v>69243</c:v>
                </c:pt>
                <c:pt idx="2521">
                  <c:v>69259</c:v>
                </c:pt>
                <c:pt idx="2522">
                  <c:v>69275</c:v>
                </c:pt>
                <c:pt idx="2523">
                  <c:v>69291</c:v>
                </c:pt>
                <c:pt idx="2524">
                  <c:v>69306</c:v>
                </c:pt>
                <c:pt idx="2525">
                  <c:v>69321</c:v>
                </c:pt>
                <c:pt idx="2526">
                  <c:v>69338</c:v>
                </c:pt>
                <c:pt idx="2527">
                  <c:v>69353</c:v>
                </c:pt>
                <c:pt idx="2528">
                  <c:v>69368</c:v>
                </c:pt>
                <c:pt idx="2529">
                  <c:v>69384</c:v>
                </c:pt>
                <c:pt idx="2530">
                  <c:v>69400</c:v>
                </c:pt>
                <c:pt idx="2531">
                  <c:v>69415</c:v>
                </c:pt>
                <c:pt idx="2532">
                  <c:v>69431</c:v>
                </c:pt>
                <c:pt idx="2533">
                  <c:v>69446</c:v>
                </c:pt>
                <c:pt idx="2534">
                  <c:v>69463</c:v>
                </c:pt>
                <c:pt idx="2535">
                  <c:v>69478</c:v>
                </c:pt>
                <c:pt idx="2536">
                  <c:v>69493</c:v>
                </c:pt>
                <c:pt idx="2537">
                  <c:v>69509</c:v>
                </c:pt>
                <c:pt idx="2538">
                  <c:v>69524</c:v>
                </c:pt>
                <c:pt idx="2539">
                  <c:v>69540</c:v>
                </c:pt>
                <c:pt idx="2540">
                  <c:v>69556</c:v>
                </c:pt>
                <c:pt idx="2541">
                  <c:v>69571</c:v>
                </c:pt>
                <c:pt idx="2542">
                  <c:v>69586</c:v>
                </c:pt>
                <c:pt idx="2543">
                  <c:v>69603</c:v>
                </c:pt>
                <c:pt idx="2544">
                  <c:v>69618</c:v>
                </c:pt>
                <c:pt idx="2545">
                  <c:v>69634</c:v>
                </c:pt>
                <c:pt idx="2546">
                  <c:v>69649</c:v>
                </c:pt>
                <c:pt idx="2547">
                  <c:v>69665</c:v>
                </c:pt>
                <c:pt idx="2548">
                  <c:v>69681</c:v>
                </c:pt>
                <c:pt idx="2549">
                  <c:v>69696</c:v>
                </c:pt>
                <c:pt idx="2550">
                  <c:v>69711</c:v>
                </c:pt>
                <c:pt idx="2551">
                  <c:v>69727</c:v>
                </c:pt>
                <c:pt idx="2552">
                  <c:v>69743</c:v>
                </c:pt>
                <c:pt idx="2553">
                  <c:v>69758</c:v>
                </c:pt>
                <c:pt idx="2554">
                  <c:v>69774</c:v>
                </c:pt>
                <c:pt idx="2555">
                  <c:v>69789</c:v>
                </c:pt>
                <c:pt idx="2556">
                  <c:v>69806</c:v>
                </c:pt>
                <c:pt idx="2557">
                  <c:v>69821</c:v>
                </c:pt>
                <c:pt idx="2558">
                  <c:v>69836</c:v>
                </c:pt>
                <c:pt idx="2559">
                  <c:v>69852</c:v>
                </c:pt>
                <c:pt idx="2560">
                  <c:v>69868</c:v>
                </c:pt>
                <c:pt idx="2561">
                  <c:v>69883</c:v>
                </c:pt>
                <c:pt idx="2562">
                  <c:v>69899</c:v>
                </c:pt>
                <c:pt idx="2563">
                  <c:v>69914</c:v>
                </c:pt>
                <c:pt idx="2564">
                  <c:v>69931</c:v>
                </c:pt>
                <c:pt idx="2565">
                  <c:v>69946</c:v>
                </c:pt>
                <c:pt idx="2566">
                  <c:v>69961</c:v>
                </c:pt>
                <c:pt idx="2567">
                  <c:v>69977</c:v>
                </c:pt>
                <c:pt idx="2568">
                  <c:v>69992</c:v>
                </c:pt>
                <c:pt idx="2569">
                  <c:v>70008</c:v>
                </c:pt>
                <c:pt idx="2570">
                  <c:v>70024</c:v>
                </c:pt>
                <c:pt idx="2571">
                  <c:v>70039</c:v>
                </c:pt>
                <c:pt idx="2572">
                  <c:v>70054</c:v>
                </c:pt>
                <c:pt idx="2573">
                  <c:v>70071</c:v>
                </c:pt>
                <c:pt idx="2574">
                  <c:v>70086</c:v>
                </c:pt>
                <c:pt idx="2575">
                  <c:v>70102</c:v>
                </c:pt>
                <c:pt idx="2576">
                  <c:v>70117</c:v>
                </c:pt>
                <c:pt idx="2577">
                  <c:v>70133</c:v>
                </c:pt>
                <c:pt idx="2578">
                  <c:v>70149</c:v>
                </c:pt>
                <c:pt idx="2579">
                  <c:v>70164</c:v>
                </c:pt>
                <c:pt idx="2580">
                  <c:v>70179</c:v>
                </c:pt>
                <c:pt idx="2581">
                  <c:v>70196</c:v>
                </c:pt>
                <c:pt idx="2582">
                  <c:v>70211</c:v>
                </c:pt>
                <c:pt idx="2583">
                  <c:v>70226</c:v>
                </c:pt>
                <c:pt idx="2584">
                  <c:v>70242</c:v>
                </c:pt>
                <c:pt idx="2585">
                  <c:v>70257</c:v>
                </c:pt>
                <c:pt idx="2586">
                  <c:v>70274</c:v>
                </c:pt>
                <c:pt idx="2587">
                  <c:v>70289</c:v>
                </c:pt>
                <c:pt idx="2588">
                  <c:v>70304</c:v>
                </c:pt>
                <c:pt idx="2589">
                  <c:v>70320</c:v>
                </c:pt>
                <c:pt idx="2590">
                  <c:v>70336</c:v>
                </c:pt>
                <c:pt idx="2591">
                  <c:v>70351</c:v>
                </c:pt>
                <c:pt idx="2592">
                  <c:v>70367</c:v>
                </c:pt>
                <c:pt idx="2593">
                  <c:v>70382</c:v>
                </c:pt>
                <c:pt idx="2594">
                  <c:v>70398</c:v>
                </c:pt>
                <c:pt idx="2595">
                  <c:v>70414</c:v>
                </c:pt>
                <c:pt idx="2596">
                  <c:v>70429</c:v>
                </c:pt>
                <c:pt idx="2597">
                  <c:v>70445</c:v>
                </c:pt>
                <c:pt idx="2598">
                  <c:v>70461</c:v>
                </c:pt>
                <c:pt idx="2599">
                  <c:v>70476</c:v>
                </c:pt>
                <c:pt idx="2600">
                  <c:v>70492</c:v>
                </c:pt>
                <c:pt idx="2601">
                  <c:v>70507</c:v>
                </c:pt>
                <c:pt idx="2602">
                  <c:v>70522</c:v>
                </c:pt>
                <c:pt idx="2603">
                  <c:v>70539</c:v>
                </c:pt>
                <c:pt idx="2604">
                  <c:v>70554</c:v>
                </c:pt>
                <c:pt idx="2605">
                  <c:v>70569</c:v>
                </c:pt>
                <c:pt idx="2606">
                  <c:v>70585</c:v>
                </c:pt>
                <c:pt idx="2607">
                  <c:v>70601</c:v>
                </c:pt>
                <c:pt idx="2608">
                  <c:v>70617</c:v>
                </c:pt>
                <c:pt idx="2609">
                  <c:v>70632</c:v>
                </c:pt>
                <c:pt idx="2610">
                  <c:v>70647</c:v>
                </c:pt>
                <c:pt idx="2611">
                  <c:v>70664</c:v>
                </c:pt>
                <c:pt idx="2612">
                  <c:v>70679</c:v>
                </c:pt>
                <c:pt idx="2613">
                  <c:v>70694</c:v>
                </c:pt>
                <c:pt idx="2614">
                  <c:v>70710</c:v>
                </c:pt>
                <c:pt idx="2615">
                  <c:v>70725</c:v>
                </c:pt>
                <c:pt idx="2616">
                  <c:v>70742</c:v>
                </c:pt>
                <c:pt idx="2617">
                  <c:v>70757</c:v>
                </c:pt>
                <c:pt idx="2618">
                  <c:v>70772</c:v>
                </c:pt>
                <c:pt idx="2619">
                  <c:v>70788</c:v>
                </c:pt>
                <c:pt idx="2620">
                  <c:v>70804</c:v>
                </c:pt>
                <c:pt idx="2621">
                  <c:v>70819</c:v>
                </c:pt>
                <c:pt idx="2622">
                  <c:v>70835</c:v>
                </c:pt>
                <c:pt idx="2623">
                  <c:v>70850</c:v>
                </c:pt>
                <c:pt idx="2624">
                  <c:v>70866</c:v>
                </c:pt>
                <c:pt idx="2625">
                  <c:v>70882</c:v>
                </c:pt>
                <c:pt idx="2626">
                  <c:v>70897</c:v>
                </c:pt>
                <c:pt idx="2627">
                  <c:v>70913</c:v>
                </c:pt>
                <c:pt idx="2628">
                  <c:v>70929</c:v>
                </c:pt>
                <c:pt idx="2629">
                  <c:v>70944</c:v>
                </c:pt>
                <c:pt idx="2630">
                  <c:v>70960</c:v>
                </c:pt>
                <c:pt idx="2631">
                  <c:v>70975</c:v>
                </c:pt>
                <c:pt idx="2632">
                  <c:v>70990</c:v>
                </c:pt>
                <c:pt idx="2633">
                  <c:v>71007</c:v>
                </c:pt>
                <c:pt idx="2634">
                  <c:v>71022</c:v>
                </c:pt>
                <c:pt idx="2635">
                  <c:v>71037</c:v>
                </c:pt>
                <c:pt idx="2636">
                  <c:v>71053</c:v>
                </c:pt>
                <c:pt idx="2637">
                  <c:v>71069</c:v>
                </c:pt>
                <c:pt idx="2638">
                  <c:v>71085</c:v>
                </c:pt>
                <c:pt idx="2639">
                  <c:v>71100</c:v>
                </c:pt>
                <c:pt idx="2640">
                  <c:v>71115</c:v>
                </c:pt>
                <c:pt idx="2641">
                  <c:v>71132</c:v>
                </c:pt>
                <c:pt idx="2642">
                  <c:v>71147</c:v>
                </c:pt>
                <c:pt idx="2643">
                  <c:v>71162</c:v>
                </c:pt>
                <c:pt idx="2644">
                  <c:v>71178</c:v>
                </c:pt>
                <c:pt idx="2645">
                  <c:v>71194</c:v>
                </c:pt>
                <c:pt idx="2646">
                  <c:v>71209</c:v>
                </c:pt>
                <c:pt idx="2647">
                  <c:v>71225</c:v>
                </c:pt>
                <c:pt idx="2648">
                  <c:v>71240</c:v>
                </c:pt>
                <c:pt idx="2649">
                  <c:v>71256</c:v>
                </c:pt>
                <c:pt idx="2650">
                  <c:v>71272</c:v>
                </c:pt>
                <c:pt idx="2651">
                  <c:v>71287</c:v>
                </c:pt>
                <c:pt idx="2652">
                  <c:v>71303</c:v>
                </c:pt>
                <c:pt idx="2653">
                  <c:v>71318</c:v>
                </c:pt>
                <c:pt idx="2654">
                  <c:v>71334</c:v>
                </c:pt>
                <c:pt idx="2655">
                  <c:v>71350</c:v>
                </c:pt>
                <c:pt idx="2656">
                  <c:v>71365</c:v>
                </c:pt>
                <c:pt idx="2657">
                  <c:v>71380</c:v>
                </c:pt>
                <c:pt idx="2658">
                  <c:v>71397</c:v>
                </c:pt>
                <c:pt idx="2659">
                  <c:v>71412</c:v>
                </c:pt>
                <c:pt idx="2660">
                  <c:v>71428</c:v>
                </c:pt>
                <c:pt idx="2661">
                  <c:v>71443</c:v>
                </c:pt>
                <c:pt idx="2662">
                  <c:v>71459</c:v>
                </c:pt>
                <c:pt idx="2663">
                  <c:v>71475</c:v>
                </c:pt>
                <c:pt idx="2664">
                  <c:v>71490</c:v>
                </c:pt>
                <c:pt idx="2665">
                  <c:v>71505</c:v>
                </c:pt>
                <c:pt idx="2666">
                  <c:v>71521</c:v>
                </c:pt>
                <c:pt idx="2667">
                  <c:v>71537</c:v>
                </c:pt>
                <c:pt idx="2668">
                  <c:v>71553</c:v>
                </c:pt>
                <c:pt idx="2669">
                  <c:v>71568</c:v>
                </c:pt>
                <c:pt idx="2670">
                  <c:v>71583</c:v>
                </c:pt>
                <c:pt idx="2671">
                  <c:v>71600</c:v>
                </c:pt>
                <c:pt idx="2672">
                  <c:v>71615</c:v>
                </c:pt>
                <c:pt idx="2673">
                  <c:v>71630</c:v>
                </c:pt>
                <c:pt idx="2674">
                  <c:v>71646</c:v>
                </c:pt>
                <c:pt idx="2675">
                  <c:v>71662</c:v>
                </c:pt>
                <c:pt idx="2676">
                  <c:v>71677</c:v>
                </c:pt>
                <c:pt idx="2677">
                  <c:v>71693</c:v>
                </c:pt>
                <c:pt idx="2678">
                  <c:v>71708</c:v>
                </c:pt>
                <c:pt idx="2679">
                  <c:v>71724</c:v>
                </c:pt>
                <c:pt idx="2680">
                  <c:v>71740</c:v>
                </c:pt>
                <c:pt idx="2681">
                  <c:v>71755</c:v>
                </c:pt>
                <c:pt idx="2682">
                  <c:v>71771</c:v>
                </c:pt>
                <c:pt idx="2683">
                  <c:v>71786</c:v>
                </c:pt>
                <c:pt idx="2684">
                  <c:v>71802</c:v>
                </c:pt>
                <c:pt idx="2685">
                  <c:v>71818</c:v>
                </c:pt>
                <c:pt idx="2686">
                  <c:v>71833</c:v>
                </c:pt>
                <c:pt idx="2687">
                  <c:v>71848</c:v>
                </c:pt>
                <c:pt idx="2688">
                  <c:v>71865</c:v>
                </c:pt>
                <c:pt idx="2689">
                  <c:v>71880</c:v>
                </c:pt>
                <c:pt idx="2690">
                  <c:v>71896</c:v>
                </c:pt>
                <c:pt idx="2691">
                  <c:v>71911</c:v>
                </c:pt>
                <c:pt idx="2692">
                  <c:v>71927</c:v>
                </c:pt>
                <c:pt idx="2693">
                  <c:v>71943</c:v>
                </c:pt>
                <c:pt idx="2694">
                  <c:v>71958</c:v>
                </c:pt>
                <c:pt idx="2695">
                  <c:v>71973</c:v>
                </c:pt>
                <c:pt idx="2696">
                  <c:v>71989</c:v>
                </c:pt>
                <c:pt idx="2697">
                  <c:v>72005</c:v>
                </c:pt>
                <c:pt idx="2698">
                  <c:v>72020</c:v>
                </c:pt>
                <c:pt idx="2699">
                  <c:v>72036</c:v>
                </c:pt>
                <c:pt idx="2700">
                  <c:v>72051</c:v>
                </c:pt>
                <c:pt idx="2701">
                  <c:v>72068</c:v>
                </c:pt>
                <c:pt idx="2702">
                  <c:v>72083</c:v>
                </c:pt>
                <c:pt idx="2703">
                  <c:v>72098</c:v>
                </c:pt>
                <c:pt idx="2704">
                  <c:v>72114</c:v>
                </c:pt>
                <c:pt idx="2705">
                  <c:v>72130</c:v>
                </c:pt>
                <c:pt idx="2706">
                  <c:v>72145</c:v>
                </c:pt>
                <c:pt idx="2707">
                  <c:v>72161</c:v>
                </c:pt>
                <c:pt idx="2708">
                  <c:v>72176</c:v>
                </c:pt>
                <c:pt idx="2709">
                  <c:v>72193</c:v>
                </c:pt>
                <c:pt idx="2710">
                  <c:v>72208</c:v>
                </c:pt>
                <c:pt idx="2711">
                  <c:v>72223</c:v>
                </c:pt>
                <c:pt idx="2712">
                  <c:v>72239</c:v>
                </c:pt>
                <c:pt idx="2713">
                  <c:v>72254</c:v>
                </c:pt>
                <c:pt idx="2714">
                  <c:v>72270</c:v>
                </c:pt>
                <c:pt idx="2715">
                  <c:v>72286</c:v>
                </c:pt>
                <c:pt idx="2716">
                  <c:v>72301</c:v>
                </c:pt>
                <c:pt idx="2717">
                  <c:v>72316</c:v>
                </c:pt>
                <c:pt idx="2718">
                  <c:v>72333</c:v>
                </c:pt>
                <c:pt idx="2719">
                  <c:v>72348</c:v>
                </c:pt>
                <c:pt idx="2720">
                  <c:v>72364</c:v>
                </c:pt>
                <c:pt idx="2721">
                  <c:v>72379</c:v>
                </c:pt>
                <c:pt idx="2722">
                  <c:v>72395</c:v>
                </c:pt>
                <c:pt idx="2723">
                  <c:v>72411</c:v>
                </c:pt>
                <c:pt idx="2724">
                  <c:v>72426</c:v>
                </c:pt>
                <c:pt idx="2725">
                  <c:v>72441</c:v>
                </c:pt>
                <c:pt idx="2726">
                  <c:v>72458</c:v>
                </c:pt>
                <c:pt idx="2727">
                  <c:v>72473</c:v>
                </c:pt>
                <c:pt idx="2728">
                  <c:v>72488</c:v>
                </c:pt>
                <c:pt idx="2729">
                  <c:v>72504</c:v>
                </c:pt>
                <c:pt idx="2730">
                  <c:v>72519</c:v>
                </c:pt>
                <c:pt idx="2731">
                  <c:v>72536</c:v>
                </c:pt>
                <c:pt idx="2732">
                  <c:v>72551</c:v>
                </c:pt>
                <c:pt idx="2733">
                  <c:v>72566</c:v>
                </c:pt>
                <c:pt idx="2734">
                  <c:v>72582</c:v>
                </c:pt>
                <c:pt idx="2735">
                  <c:v>72598</c:v>
                </c:pt>
                <c:pt idx="2736">
                  <c:v>72613</c:v>
                </c:pt>
                <c:pt idx="2737">
                  <c:v>72629</c:v>
                </c:pt>
                <c:pt idx="2738">
                  <c:v>72644</c:v>
                </c:pt>
                <c:pt idx="2739">
                  <c:v>72660</c:v>
                </c:pt>
                <c:pt idx="2740">
                  <c:v>72676</c:v>
                </c:pt>
                <c:pt idx="2741">
                  <c:v>72691</c:v>
                </c:pt>
                <c:pt idx="2742">
                  <c:v>72707</c:v>
                </c:pt>
                <c:pt idx="2743">
                  <c:v>72722</c:v>
                </c:pt>
                <c:pt idx="2744">
                  <c:v>72738</c:v>
                </c:pt>
                <c:pt idx="2745">
                  <c:v>72754</c:v>
                </c:pt>
                <c:pt idx="2746">
                  <c:v>72769</c:v>
                </c:pt>
                <c:pt idx="2747">
                  <c:v>72784</c:v>
                </c:pt>
                <c:pt idx="2748">
                  <c:v>72801</c:v>
                </c:pt>
                <c:pt idx="2749">
                  <c:v>72816</c:v>
                </c:pt>
                <c:pt idx="2750">
                  <c:v>72832</c:v>
                </c:pt>
                <c:pt idx="2751">
                  <c:v>72847</c:v>
                </c:pt>
                <c:pt idx="2752">
                  <c:v>72863</c:v>
                </c:pt>
                <c:pt idx="2753">
                  <c:v>72879</c:v>
                </c:pt>
                <c:pt idx="2754">
                  <c:v>72894</c:v>
                </c:pt>
                <c:pt idx="2755">
                  <c:v>72909</c:v>
                </c:pt>
                <c:pt idx="2756">
                  <c:v>72926</c:v>
                </c:pt>
                <c:pt idx="2757">
                  <c:v>72941</c:v>
                </c:pt>
                <c:pt idx="2758">
                  <c:v>72956</c:v>
                </c:pt>
                <c:pt idx="2759">
                  <c:v>72972</c:v>
                </c:pt>
                <c:pt idx="2760">
                  <c:v>72987</c:v>
                </c:pt>
                <c:pt idx="2761">
                  <c:v>73004</c:v>
                </c:pt>
                <c:pt idx="2762">
                  <c:v>73019</c:v>
                </c:pt>
                <c:pt idx="2763">
                  <c:v>73034</c:v>
                </c:pt>
                <c:pt idx="2764">
                  <c:v>73050</c:v>
                </c:pt>
                <c:pt idx="2765">
                  <c:v>73066</c:v>
                </c:pt>
                <c:pt idx="2766">
                  <c:v>73081</c:v>
                </c:pt>
                <c:pt idx="2767">
                  <c:v>73097</c:v>
                </c:pt>
                <c:pt idx="2768">
                  <c:v>73112</c:v>
                </c:pt>
                <c:pt idx="2769">
                  <c:v>73128</c:v>
                </c:pt>
                <c:pt idx="2770">
                  <c:v>73144</c:v>
                </c:pt>
                <c:pt idx="2771">
                  <c:v>73159</c:v>
                </c:pt>
                <c:pt idx="2772">
                  <c:v>73175</c:v>
                </c:pt>
                <c:pt idx="2773">
                  <c:v>73191</c:v>
                </c:pt>
                <c:pt idx="2774">
                  <c:v>73206</c:v>
                </c:pt>
                <c:pt idx="2775">
                  <c:v>73222</c:v>
                </c:pt>
                <c:pt idx="2776">
                  <c:v>73237</c:v>
                </c:pt>
                <c:pt idx="2777">
                  <c:v>73252</c:v>
                </c:pt>
                <c:pt idx="2778">
                  <c:v>73269</c:v>
                </c:pt>
                <c:pt idx="2779">
                  <c:v>73284</c:v>
                </c:pt>
                <c:pt idx="2780">
                  <c:v>73299</c:v>
                </c:pt>
                <c:pt idx="2781">
                  <c:v>73315</c:v>
                </c:pt>
                <c:pt idx="2782">
                  <c:v>73331</c:v>
                </c:pt>
                <c:pt idx="2783">
                  <c:v>73347</c:v>
                </c:pt>
                <c:pt idx="2784">
                  <c:v>73362</c:v>
                </c:pt>
                <c:pt idx="2785">
                  <c:v>73377</c:v>
                </c:pt>
                <c:pt idx="2786">
                  <c:v>73394</c:v>
                </c:pt>
                <c:pt idx="2787">
                  <c:v>73409</c:v>
                </c:pt>
                <c:pt idx="2788">
                  <c:v>73424</c:v>
                </c:pt>
                <c:pt idx="2789">
                  <c:v>73440</c:v>
                </c:pt>
                <c:pt idx="2790">
                  <c:v>73456</c:v>
                </c:pt>
                <c:pt idx="2791">
                  <c:v>73472</c:v>
                </c:pt>
                <c:pt idx="2792">
                  <c:v>73487</c:v>
                </c:pt>
                <c:pt idx="2793">
                  <c:v>73502</c:v>
                </c:pt>
                <c:pt idx="2794">
                  <c:v>73518</c:v>
                </c:pt>
                <c:pt idx="2795">
                  <c:v>73534</c:v>
                </c:pt>
                <c:pt idx="2796">
                  <c:v>73549</c:v>
                </c:pt>
                <c:pt idx="2797">
                  <c:v>73565</c:v>
                </c:pt>
                <c:pt idx="2798">
                  <c:v>73580</c:v>
                </c:pt>
                <c:pt idx="2799">
                  <c:v>73596</c:v>
                </c:pt>
                <c:pt idx="2800">
                  <c:v>73612</c:v>
                </c:pt>
                <c:pt idx="2801">
                  <c:v>73627</c:v>
                </c:pt>
                <c:pt idx="2802">
                  <c:v>73643</c:v>
                </c:pt>
                <c:pt idx="2803">
                  <c:v>73659</c:v>
                </c:pt>
                <c:pt idx="2804">
                  <c:v>73674</c:v>
                </c:pt>
                <c:pt idx="2805">
                  <c:v>73690</c:v>
                </c:pt>
                <c:pt idx="2806">
                  <c:v>73705</c:v>
                </c:pt>
                <c:pt idx="2807">
                  <c:v>73720</c:v>
                </c:pt>
                <c:pt idx="2808">
                  <c:v>73737</c:v>
                </c:pt>
                <c:pt idx="2809">
                  <c:v>73752</c:v>
                </c:pt>
                <c:pt idx="2810">
                  <c:v>73767</c:v>
                </c:pt>
                <c:pt idx="2811">
                  <c:v>73783</c:v>
                </c:pt>
                <c:pt idx="2812">
                  <c:v>73799</c:v>
                </c:pt>
                <c:pt idx="2813">
                  <c:v>73815</c:v>
                </c:pt>
                <c:pt idx="2814">
                  <c:v>73830</c:v>
                </c:pt>
                <c:pt idx="2815">
                  <c:v>73845</c:v>
                </c:pt>
                <c:pt idx="2816">
                  <c:v>73862</c:v>
                </c:pt>
                <c:pt idx="2817">
                  <c:v>73877</c:v>
                </c:pt>
                <c:pt idx="2818">
                  <c:v>73892</c:v>
                </c:pt>
                <c:pt idx="2819">
                  <c:v>73908</c:v>
                </c:pt>
                <c:pt idx="2820">
                  <c:v>73924</c:v>
                </c:pt>
                <c:pt idx="2821">
                  <c:v>73939</c:v>
                </c:pt>
                <c:pt idx="2822">
                  <c:v>73955</c:v>
                </c:pt>
                <c:pt idx="2823">
                  <c:v>73970</c:v>
                </c:pt>
                <c:pt idx="2824">
                  <c:v>73986</c:v>
                </c:pt>
                <c:pt idx="2825">
                  <c:v>74002</c:v>
                </c:pt>
                <c:pt idx="2826">
                  <c:v>74017</c:v>
                </c:pt>
                <c:pt idx="2827">
                  <c:v>74033</c:v>
                </c:pt>
                <c:pt idx="2828">
                  <c:v>74048</c:v>
                </c:pt>
                <c:pt idx="2829">
                  <c:v>74064</c:v>
                </c:pt>
                <c:pt idx="2830">
                  <c:v>74080</c:v>
                </c:pt>
                <c:pt idx="2831">
                  <c:v>74095</c:v>
                </c:pt>
                <c:pt idx="2832">
                  <c:v>74110</c:v>
                </c:pt>
                <c:pt idx="2833">
                  <c:v>74127</c:v>
                </c:pt>
                <c:pt idx="2834">
                  <c:v>74142</c:v>
                </c:pt>
                <c:pt idx="2835">
                  <c:v>74158</c:v>
                </c:pt>
                <c:pt idx="2836">
                  <c:v>74173</c:v>
                </c:pt>
                <c:pt idx="2837">
                  <c:v>74189</c:v>
                </c:pt>
                <c:pt idx="2838">
                  <c:v>74205</c:v>
                </c:pt>
                <c:pt idx="2839">
                  <c:v>74220</c:v>
                </c:pt>
                <c:pt idx="2840">
                  <c:v>74235</c:v>
                </c:pt>
                <c:pt idx="2841">
                  <c:v>74251</c:v>
                </c:pt>
                <c:pt idx="2842">
                  <c:v>74267</c:v>
                </c:pt>
                <c:pt idx="2843">
                  <c:v>74283</c:v>
                </c:pt>
                <c:pt idx="2844">
                  <c:v>74298</c:v>
                </c:pt>
                <c:pt idx="2845">
                  <c:v>74313</c:v>
                </c:pt>
                <c:pt idx="2846">
                  <c:v>74330</c:v>
                </c:pt>
                <c:pt idx="2847">
                  <c:v>74345</c:v>
                </c:pt>
                <c:pt idx="2848">
                  <c:v>74360</c:v>
                </c:pt>
                <c:pt idx="2849">
                  <c:v>74376</c:v>
                </c:pt>
                <c:pt idx="2850">
                  <c:v>74392</c:v>
                </c:pt>
                <c:pt idx="2851">
                  <c:v>74407</c:v>
                </c:pt>
                <c:pt idx="2852">
                  <c:v>74423</c:v>
                </c:pt>
                <c:pt idx="2853">
                  <c:v>74438</c:v>
                </c:pt>
                <c:pt idx="2854">
                  <c:v>74455</c:v>
                </c:pt>
                <c:pt idx="2855">
                  <c:v>74470</c:v>
                </c:pt>
                <c:pt idx="2856">
                  <c:v>74485</c:v>
                </c:pt>
                <c:pt idx="2857">
                  <c:v>74501</c:v>
                </c:pt>
                <c:pt idx="2858">
                  <c:v>74516</c:v>
                </c:pt>
                <c:pt idx="2859">
                  <c:v>74532</c:v>
                </c:pt>
                <c:pt idx="2860">
                  <c:v>74548</c:v>
                </c:pt>
                <c:pt idx="2861">
                  <c:v>74563</c:v>
                </c:pt>
                <c:pt idx="2862">
                  <c:v>74578</c:v>
                </c:pt>
                <c:pt idx="2863">
                  <c:v>74595</c:v>
                </c:pt>
                <c:pt idx="2864">
                  <c:v>74610</c:v>
                </c:pt>
                <c:pt idx="2865">
                  <c:v>74626</c:v>
                </c:pt>
                <c:pt idx="2866">
                  <c:v>74641</c:v>
                </c:pt>
                <c:pt idx="2867">
                  <c:v>74657</c:v>
                </c:pt>
                <c:pt idx="2868">
                  <c:v>74673</c:v>
                </c:pt>
                <c:pt idx="2869">
                  <c:v>74688</c:v>
                </c:pt>
                <c:pt idx="2870">
                  <c:v>74703</c:v>
                </c:pt>
                <c:pt idx="2871">
                  <c:v>74719</c:v>
                </c:pt>
                <c:pt idx="2872">
                  <c:v>74735</c:v>
                </c:pt>
                <c:pt idx="2873">
                  <c:v>74750</c:v>
                </c:pt>
                <c:pt idx="2874">
                  <c:v>74766</c:v>
                </c:pt>
                <c:pt idx="2875">
                  <c:v>74781</c:v>
                </c:pt>
                <c:pt idx="2876">
                  <c:v>74798</c:v>
                </c:pt>
                <c:pt idx="2877">
                  <c:v>74813</c:v>
                </c:pt>
                <c:pt idx="2878">
                  <c:v>74828</c:v>
                </c:pt>
                <c:pt idx="2879">
                  <c:v>74844</c:v>
                </c:pt>
                <c:pt idx="2880">
                  <c:v>74860</c:v>
                </c:pt>
                <c:pt idx="2881">
                  <c:v>74875</c:v>
                </c:pt>
                <c:pt idx="2882">
                  <c:v>74891</c:v>
                </c:pt>
                <c:pt idx="2883">
                  <c:v>74906</c:v>
                </c:pt>
                <c:pt idx="2884">
                  <c:v>74923</c:v>
                </c:pt>
                <c:pt idx="2885">
                  <c:v>74938</c:v>
                </c:pt>
                <c:pt idx="2886">
                  <c:v>74953</c:v>
                </c:pt>
                <c:pt idx="2887">
                  <c:v>74969</c:v>
                </c:pt>
                <c:pt idx="2888">
                  <c:v>74984</c:v>
                </c:pt>
                <c:pt idx="2889">
                  <c:v>75000</c:v>
                </c:pt>
                <c:pt idx="2890">
                  <c:v>75016</c:v>
                </c:pt>
                <c:pt idx="2891">
                  <c:v>75031</c:v>
                </c:pt>
                <c:pt idx="2892">
                  <c:v>75046</c:v>
                </c:pt>
                <c:pt idx="2893">
                  <c:v>75063</c:v>
                </c:pt>
                <c:pt idx="2894">
                  <c:v>75078</c:v>
                </c:pt>
                <c:pt idx="2895">
                  <c:v>75094</c:v>
                </c:pt>
                <c:pt idx="2896">
                  <c:v>75109</c:v>
                </c:pt>
                <c:pt idx="2897">
                  <c:v>75125</c:v>
                </c:pt>
                <c:pt idx="2898">
                  <c:v>75141</c:v>
                </c:pt>
                <c:pt idx="2899">
                  <c:v>75156</c:v>
                </c:pt>
                <c:pt idx="2900">
                  <c:v>75171</c:v>
                </c:pt>
                <c:pt idx="2901">
                  <c:v>75188</c:v>
                </c:pt>
                <c:pt idx="2902">
                  <c:v>75203</c:v>
                </c:pt>
                <c:pt idx="2903">
                  <c:v>75218</c:v>
                </c:pt>
                <c:pt idx="2904">
                  <c:v>75234</c:v>
                </c:pt>
                <c:pt idx="2905">
                  <c:v>75249</c:v>
                </c:pt>
                <c:pt idx="2906">
                  <c:v>75266</c:v>
                </c:pt>
                <c:pt idx="2907">
                  <c:v>75281</c:v>
                </c:pt>
                <c:pt idx="2908">
                  <c:v>75296</c:v>
                </c:pt>
                <c:pt idx="2909">
                  <c:v>75312</c:v>
                </c:pt>
                <c:pt idx="2910">
                  <c:v>75328</c:v>
                </c:pt>
                <c:pt idx="2911">
                  <c:v>75343</c:v>
                </c:pt>
                <c:pt idx="2912">
                  <c:v>75359</c:v>
                </c:pt>
                <c:pt idx="2913">
                  <c:v>75374</c:v>
                </c:pt>
                <c:pt idx="2914">
                  <c:v>75390</c:v>
                </c:pt>
                <c:pt idx="2915">
                  <c:v>75406</c:v>
                </c:pt>
                <c:pt idx="2916">
                  <c:v>75421</c:v>
                </c:pt>
                <c:pt idx="2917">
                  <c:v>75437</c:v>
                </c:pt>
                <c:pt idx="2918">
                  <c:v>75453</c:v>
                </c:pt>
                <c:pt idx="2919">
                  <c:v>75468</c:v>
                </c:pt>
                <c:pt idx="2920">
                  <c:v>75484</c:v>
                </c:pt>
                <c:pt idx="2921">
                  <c:v>75499</c:v>
                </c:pt>
                <c:pt idx="2922">
                  <c:v>75514</c:v>
                </c:pt>
                <c:pt idx="2923">
                  <c:v>75531</c:v>
                </c:pt>
                <c:pt idx="2924">
                  <c:v>75546</c:v>
                </c:pt>
                <c:pt idx="2925">
                  <c:v>75561</c:v>
                </c:pt>
                <c:pt idx="2926">
                  <c:v>75577</c:v>
                </c:pt>
                <c:pt idx="2927">
                  <c:v>75593</c:v>
                </c:pt>
                <c:pt idx="2928">
                  <c:v>75609</c:v>
                </c:pt>
                <c:pt idx="2929">
                  <c:v>75624</c:v>
                </c:pt>
                <c:pt idx="2930">
                  <c:v>75639</c:v>
                </c:pt>
                <c:pt idx="2931">
                  <c:v>75656</c:v>
                </c:pt>
                <c:pt idx="2932">
                  <c:v>75671</c:v>
                </c:pt>
                <c:pt idx="2933">
                  <c:v>75686</c:v>
                </c:pt>
                <c:pt idx="2934">
                  <c:v>75702</c:v>
                </c:pt>
                <c:pt idx="2935">
                  <c:v>75717</c:v>
                </c:pt>
                <c:pt idx="2936">
                  <c:v>75734</c:v>
                </c:pt>
                <c:pt idx="2937">
                  <c:v>75749</c:v>
                </c:pt>
                <c:pt idx="2938">
                  <c:v>75764</c:v>
                </c:pt>
                <c:pt idx="2939">
                  <c:v>75780</c:v>
                </c:pt>
                <c:pt idx="2940">
                  <c:v>75796</c:v>
                </c:pt>
                <c:pt idx="2941">
                  <c:v>75811</c:v>
                </c:pt>
                <c:pt idx="2942">
                  <c:v>75827</c:v>
                </c:pt>
                <c:pt idx="2943">
                  <c:v>75842</c:v>
                </c:pt>
                <c:pt idx="2944">
                  <c:v>75858</c:v>
                </c:pt>
                <c:pt idx="2945">
                  <c:v>75874</c:v>
                </c:pt>
                <c:pt idx="2946">
                  <c:v>75889</c:v>
                </c:pt>
                <c:pt idx="2947">
                  <c:v>75905</c:v>
                </c:pt>
                <c:pt idx="2948">
                  <c:v>75921</c:v>
                </c:pt>
                <c:pt idx="2949">
                  <c:v>75936</c:v>
                </c:pt>
                <c:pt idx="2950">
                  <c:v>75952</c:v>
                </c:pt>
                <c:pt idx="2951">
                  <c:v>75967</c:v>
                </c:pt>
                <c:pt idx="2952">
                  <c:v>75982</c:v>
                </c:pt>
                <c:pt idx="2953">
                  <c:v>75999</c:v>
                </c:pt>
                <c:pt idx="2954">
                  <c:v>76014</c:v>
                </c:pt>
                <c:pt idx="2955">
                  <c:v>76029</c:v>
                </c:pt>
                <c:pt idx="2956">
                  <c:v>76045</c:v>
                </c:pt>
                <c:pt idx="2957">
                  <c:v>76061</c:v>
                </c:pt>
                <c:pt idx="2958">
                  <c:v>76077</c:v>
                </c:pt>
                <c:pt idx="2959">
                  <c:v>76092</c:v>
                </c:pt>
                <c:pt idx="2960">
                  <c:v>76107</c:v>
                </c:pt>
                <c:pt idx="2961">
                  <c:v>76124</c:v>
                </c:pt>
                <c:pt idx="2962">
                  <c:v>76139</c:v>
                </c:pt>
                <c:pt idx="2963">
                  <c:v>76154</c:v>
                </c:pt>
                <c:pt idx="2964">
                  <c:v>76170</c:v>
                </c:pt>
                <c:pt idx="2965">
                  <c:v>76186</c:v>
                </c:pt>
                <c:pt idx="2966">
                  <c:v>76201</c:v>
                </c:pt>
                <c:pt idx="2967">
                  <c:v>76217</c:v>
                </c:pt>
                <c:pt idx="2968">
                  <c:v>76232</c:v>
                </c:pt>
                <c:pt idx="2969">
                  <c:v>76248</c:v>
                </c:pt>
                <c:pt idx="2970">
                  <c:v>76264</c:v>
                </c:pt>
                <c:pt idx="2971">
                  <c:v>76279</c:v>
                </c:pt>
                <c:pt idx="2972">
                  <c:v>76295</c:v>
                </c:pt>
                <c:pt idx="2973">
                  <c:v>76310</c:v>
                </c:pt>
                <c:pt idx="2974">
                  <c:v>76326</c:v>
                </c:pt>
                <c:pt idx="2975">
                  <c:v>76342</c:v>
                </c:pt>
                <c:pt idx="2976">
                  <c:v>76357</c:v>
                </c:pt>
                <c:pt idx="2977">
                  <c:v>76372</c:v>
                </c:pt>
                <c:pt idx="2978">
                  <c:v>76389</c:v>
                </c:pt>
                <c:pt idx="2979">
                  <c:v>76404</c:v>
                </c:pt>
                <c:pt idx="2980">
                  <c:v>76420</c:v>
                </c:pt>
                <c:pt idx="2981">
                  <c:v>76435</c:v>
                </c:pt>
                <c:pt idx="2982">
                  <c:v>76451</c:v>
                </c:pt>
                <c:pt idx="2983">
                  <c:v>76467</c:v>
                </c:pt>
                <c:pt idx="2984">
                  <c:v>76482</c:v>
                </c:pt>
                <c:pt idx="2985">
                  <c:v>76497</c:v>
                </c:pt>
                <c:pt idx="2986">
                  <c:v>76513</c:v>
                </c:pt>
                <c:pt idx="2987">
                  <c:v>76529</c:v>
                </c:pt>
                <c:pt idx="2988">
                  <c:v>76545</c:v>
                </c:pt>
                <c:pt idx="2989">
                  <c:v>76560</c:v>
                </c:pt>
                <c:pt idx="2990">
                  <c:v>76575</c:v>
                </c:pt>
                <c:pt idx="2991">
                  <c:v>76592</c:v>
                </c:pt>
                <c:pt idx="2992">
                  <c:v>76607</c:v>
                </c:pt>
                <c:pt idx="2993">
                  <c:v>76622</c:v>
                </c:pt>
                <c:pt idx="2994">
                  <c:v>76638</c:v>
                </c:pt>
                <c:pt idx="2995">
                  <c:v>76654</c:v>
                </c:pt>
                <c:pt idx="2996">
                  <c:v>76669</c:v>
                </c:pt>
                <c:pt idx="2997">
                  <c:v>76685</c:v>
                </c:pt>
                <c:pt idx="2998">
                  <c:v>76700</c:v>
                </c:pt>
                <c:pt idx="2999">
                  <c:v>76716</c:v>
                </c:pt>
                <c:pt idx="3000">
                  <c:v>76732</c:v>
                </c:pt>
                <c:pt idx="3001">
                  <c:v>76747</c:v>
                </c:pt>
                <c:pt idx="3002">
                  <c:v>76763</c:v>
                </c:pt>
                <c:pt idx="3003">
                  <c:v>76778</c:v>
                </c:pt>
                <c:pt idx="3004">
                  <c:v>76794</c:v>
                </c:pt>
                <c:pt idx="3005">
                  <c:v>76810</c:v>
                </c:pt>
                <c:pt idx="3006">
                  <c:v>76825</c:v>
                </c:pt>
                <c:pt idx="3007">
                  <c:v>76840</c:v>
                </c:pt>
                <c:pt idx="3008">
                  <c:v>76857</c:v>
                </c:pt>
                <c:pt idx="3009">
                  <c:v>76872</c:v>
                </c:pt>
                <c:pt idx="3010">
                  <c:v>76888</c:v>
                </c:pt>
                <c:pt idx="3011">
                  <c:v>76903</c:v>
                </c:pt>
                <c:pt idx="3012">
                  <c:v>76919</c:v>
                </c:pt>
                <c:pt idx="3013">
                  <c:v>76935</c:v>
                </c:pt>
                <c:pt idx="3014">
                  <c:v>76950</c:v>
                </c:pt>
                <c:pt idx="3015">
                  <c:v>76965</c:v>
                </c:pt>
                <c:pt idx="3016">
                  <c:v>76981</c:v>
                </c:pt>
                <c:pt idx="3017">
                  <c:v>76997</c:v>
                </c:pt>
                <c:pt idx="3018">
                  <c:v>77012</c:v>
                </c:pt>
                <c:pt idx="3019">
                  <c:v>77028</c:v>
                </c:pt>
                <c:pt idx="3020">
                  <c:v>77043</c:v>
                </c:pt>
                <c:pt idx="3021">
                  <c:v>77060</c:v>
                </c:pt>
                <c:pt idx="3022">
                  <c:v>77075</c:v>
                </c:pt>
                <c:pt idx="3023">
                  <c:v>77090</c:v>
                </c:pt>
                <c:pt idx="3024">
                  <c:v>77106</c:v>
                </c:pt>
                <c:pt idx="3025">
                  <c:v>77122</c:v>
                </c:pt>
                <c:pt idx="3026">
                  <c:v>77137</c:v>
                </c:pt>
                <c:pt idx="3027">
                  <c:v>77153</c:v>
                </c:pt>
                <c:pt idx="3028">
                  <c:v>77168</c:v>
                </c:pt>
                <c:pt idx="3029">
                  <c:v>77185</c:v>
                </c:pt>
                <c:pt idx="3030">
                  <c:v>77200</c:v>
                </c:pt>
                <c:pt idx="3031">
                  <c:v>77215</c:v>
                </c:pt>
                <c:pt idx="3032">
                  <c:v>77231</c:v>
                </c:pt>
                <c:pt idx="3033">
                  <c:v>77246</c:v>
                </c:pt>
                <c:pt idx="3034">
                  <c:v>77262</c:v>
                </c:pt>
                <c:pt idx="3035">
                  <c:v>77278</c:v>
                </c:pt>
                <c:pt idx="3036">
                  <c:v>77293</c:v>
                </c:pt>
                <c:pt idx="3037">
                  <c:v>77308</c:v>
                </c:pt>
                <c:pt idx="3038">
                  <c:v>77325</c:v>
                </c:pt>
                <c:pt idx="3039">
                  <c:v>77340</c:v>
                </c:pt>
                <c:pt idx="3040">
                  <c:v>77356</c:v>
                </c:pt>
                <c:pt idx="3041">
                  <c:v>77371</c:v>
                </c:pt>
                <c:pt idx="3042">
                  <c:v>77387</c:v>
                </c:pt>
                <c:pt idx="3043">
                  <c:v>77403</c:v>
                </c:pt>
                <c:pt idx="3044">
                  <c:v>77418</c:v>
                </c:pt>
                <c:pt idx="3045">
                  <c:v>77433</c:v>
                </c:pt>
                <c:pt idx="3046">
                  <c:v>77450</c:v>
                </c:pt>
                <c:pt idx="3047">
                  <c:v>77465</c:v>
                </c:pt>
                <c:pt idx="3048">
                  <c:v>77480</c:v>
                </c:pt>
                <c:pt idx="3049">
                  <c:v>77496</c:v>
                </c:pt>
                <c:pt idx="3050">
                  <c:v>77511</c:v>
                </c:pt>
                <c:pt idx="3051">
                  <c:v>77528</c:v>
                </c:pt>
                <c:pt idx="3052">
                  <c:v>77543</c:v>
                </c:pt>
                <c:pt idx="3053">
                  <c:v>77558</c:v>
                </c:pt>
                <c:pt idx="3054">
                  <c:v>77574</c:v>
                </c:pt>
                <c:pt idx="3055">
                  <c:v>77590</c:v>
                </c:pt>
                <c:pt idx="3056">
                  <c:v>77605</c:v>
                </c:pt>
                <c:pt idx="3057">
                  <c:v>77621</c:v>
                </c:pt>
                <c:pt idx="3058">
                  <c:v>77636</c:v>
                </c:pt>
                <c:pt idx="3059">
                  <c:v>77652</c:v>
                </c:pt>
                <c:pt idx="3060">
                  <c:v>77668</c:v>
                </c:pt>
                <c:pt idx="3061">
                  <c:v>77683</c:v>
                </c:pt>
                <c:pt idx="3062">
                  <c:v>77699</c:v>
                </c:pt>
                <c:pt idx="3063">
                  <c:v>77714</c:v>
                </c:pt>
                <c:pt idx="3064">
                  <c:v>77730</c:v>
                </c:pt>
                <c:pt idx="3065">
                  <c:v>77746</c:v>
                </c:pt>
                <c:pt idx="3066">
                  <c:v>77761</c:v>
                </c:pt>
                <c:pt idx="3067">
                  <c:v>77776</c:v>
                </c:pt>
                <c:pt idx="3068">
                  <c:v>77793</c:v>
                </c:pt>
                <c:pt idx="3069">
                  <c:v>77808</c:v>
                </c:pt>
                <c:pt idx="3070">
                  <c:v>77824</c:v>
                </c:pt>
                <c:pt idx="3071">
                  <c:v>77839</c:v>
                </c:pt>
                <c:pt idx="3072">
                  <c:v>77855</c:v>
                </c:pt>
                <c:pt idx="3073">
                  <c:v>77871</c:v>
                </c:pt>
                <c:pt idx="3074">
                  <c:v>77886</c:v>
                </c:pt>
                <c:pt idx="3075">
                  <c:v>77901</c:v>
                </c:pt>
                <c:pt idx="3076">
                  <c:v>77918</c:v>
                </c:pt>
                <c:pt idx="3077">
                  <c:v>77933</c:v>
                </c:pt>
                <c:pt idx="3078">
                  <c:v>77948</c:v>
                </c:pt>
                <c:pt idx="3079">
                  <c:v>77964</c:v>
                </c:pt>
                <c:pt idx="3080">
                  <c:v>77979</c:v>
                </c:pt>
                <c:pt idx="3081">
                  <c:v>77996</c:v>
                </c:pt>
                <c:pt idx="3082">
                  <c:v>78011</c:v>
                </c:pt>
                <c:pt idx="3083">
                  <c:v>78026</c:v>
                </c:pt>
                <c:pt idx="3084">
                  <c:v>78042</c:v>
                </c:pt>
                <c:pt idx="3085">
                  <c:v>78058</c:v>
                </c:pt>
                <c:pt idx="3086">
                  <c:v>78073</c:v>
                </c:pt>
                <c:pt idx="3087">
                  <c:v>78089</c:v>
                </c:pt>
                <c:pt idx="3088">
                  <c:v>78104</c:v>
                </c:pt>
                <c:pt idx="3089">
                  <c:v>78120</c:v>
                </c:pt>
                <c:pt idx="3090">
                  <c:v>78136</c:v>
                </c:pt>
                <c:pt idx="3091">
                  <c:v>78151</c:v>
                </c:pt>
                <c:pt idx="3092">
                  <c:v>78167</c:v>
                </c:pt>
                <c:pt idx="3093">
                  <c:v>78183</c:v>
                </c:pt>
                <c:pt idx="3094">
                  <c:v>78198</c:v>
                </c:pt>
                <c:pt idx="3095">
                  <c:v>78214</c:v>
                </c:pt>
                <c:pt idx="3096">
                  <c:v>78229</c:v>
                </c:pt>
                <c:pt idx="3097">
                  <c:v>78244</c:v>
                </c:pt>
                <c:pt idx="3098">
                  <c:v>78261</c:v>
                </c:pt>
                <c:pt idx="3099">
                  <c:v>78276</c:v>
                </c:pt>
                <c:pt idx="3100">
                  <c:v>78291</c:v>
                </c:pt>
                <c:pt idx="3101">
                  <c:v>78307</c:v>
                </c:pt>
                <c:pt idx="3102">
                  <c:v>78323</c:v>
                </c:pt>
                <c:pt idx="3103">
                  <c:v>78339</c:v>
                </c:pt>
                <c:pt idx="3104">
                  <c:v>78354</c:v>
                </c:pt>
                <c:pt idx="3105">
                  <c:v>78369</c:v>
                </c:pt>
                <c:pt idx="3106">
                  <c:v>78386</c:v>
                </c:pt>
                <c:pt idx="3107">
                  <c:v>78401</c:v>
                </c:pt>
                <c:pt idx="3108">
                  <c:v>78416</c:v>
                </c:pt>
                <c:pt idx="3109">
                  <c:v>78432</c:v>
                </c:pt>
                <c:pt idx="3110">
                  <c:v>78448</c:v>
                </c:pt>
                <c:pt idx="3111">
                  <c:v>78464</c:v>
                </c:pt>
                <c:pt idx="3112">
                  <c:v>78479</c:v>
                </c:pt>
                <c:pt idx="3113">
                  <c:v>78494</c:v>
                </c:pt>
                <c:pt idx="3114">
                  <c:v>78510</c:v>
                </c:pt>
                <c:pt idx="3115">
                  <c:v>78526</c:v>
                </c:pt>
                <c:pt idx="3116">
                  <c:v>78541</c:v>
                </c:pt>
                <c:pt idx="3117">
                  <c:v>78557</c:v>
                </c:pt>
                <c:pt idx="3118">
                  <c:v>78572</c:v>
                </c:pt>
                <c:pt idx="3119">
                  <c:v>78588</c:v>
                </c:pt>
                <c:pt idx="3120">
                  <c:v>78604</c:v>
                </c:pt>
                <c:pt idx="3121">
                  <c:v>78619</c:v>
                </c:pt>
                <c:pt idx="3122">
                  <c:v>78635</c:v>
                </c:pt>
                <c:pt idx="3123">
                  <c:v>78651</c:v>
                </c:pt>
                <c:pt idx="3124">
                  <c:v>78666</c:v>
                </c:pt>
                <c:pt idx="3125">
                  <c:v>78682</c:v>
                </c:pt>
                <c:pt idx="3126">
                  <c:v>78697</c:v>
                </c:pt>
                <c:pt idx="3127">
                  <c:v>78712</c:v>
                </c:pt>
                <c:pt idx="3128">
                  <c:v>78729</c:v>
                </c:pt>
                <c:pt idx="3129">
                  <c:v>78744</c:v>
                </c:pt>
                <c:pt idx="3130">
                  <c:v>78759</c:v>
                </c:pt>
                <c:pt idx="3131">
                  <c:v>78775</c:v>
                </c:pt>
                <c:pt idx="3132">
                  <c:v>78791</c:v>
                </c:pt>
                <c:pt idx="3133">
                  <c:v>78807</c:v>
                </c:pt>
                <c:pt idx="3134">
                  <c:v>78822</c:v>
                </c:pt>
                <c:pt idx="3135">
                  <c:v>78837</c:v>
                </c:pt>
                <c:pt idx="3136">
                  <c:v>78854</c:v>
                </c:pt>
                <c:pt idx="3137">
                  <c:v>78869</c:v>
                </c:pt>
                <c:pt idx="3138">
                  <c:v>78884</c:v>
                </c:pt>
                <c:pt idx="3139">
                  <c:v>78900</c:v>
                </c:pt>
                <c:pt idx="3140">
                  <c:v>78916</c:v>
                </c:pt>
                <c:pt idx="3141">
                  <c:v>78931</c:v>
                </c:pt>
                <c:pt idx="3142">
                  <c:v>78947</c:v>
                </c:pt>
                <c:pt idx="3143">
                  <c:v>78962</c:v>
                </c:pt>
                <c:pt idx="3144">
                  <c:v>78978</c:v>
                </c:pt>
                <c:pt idx="3145">
                  <c:v>78994</c:v>
                </c:pt>
                <c:pt idx="3146">
                  <c:v>79009</c:v>
                </c:pt>
                <c:pt idx="3147">
                  <c:v>79025</c:v>
                </c:pt>
                <c:pt idx="3148">
                  <c:v>79040</c:v>
                </c:pt>
                <c:pt idx="3149">
                  <c:v>79056</c:v>
                </c:pt>
                <c:pt idx="3150">
                  <c:v>79072</c:v>
                </c:pt>
                <c:pt idx="3151">
                  <c:v>79087</c:v>
                </c:pt>
                <c:pt idx="3152">
                  <c:v>79102</c:v>
                </c:pt>
                <c:pt idx="3153">
                  <c:v>79119</c:v>
                </c:pt>
                <c:pt idx="3154">
                  <c:v>79134</c:v>
                </c:pt>
                <c:pt idx="3155">
                  <c:v>79150</c:v>
                </c:pt>
                <c:pt idx="3156">
                  <c:v>79165</c:v>
                </c:pt>
                <c:pt idx="3157">
                  <c:v>79181</c:v>
                </c:pt>
                <c:pt idx="3158">
                  <c:v>79197</c:v>
                </c:pt>
                <c:pt idx="3159">
                  <c:v>79212</c:v>
                </c:pt>
                <c:pt idx="3160">
                  <c:v>79227</c:v>
                </c:pt>
                <c:pt idx="3161">
                  <c:v>79243</c:v>
                </c:pt>
                <c:pt idx="3162">
                  <c:v>79259</c:v>
                </c:pt>
                <c:pt idx="3163">
                  <c:v>79275</c:v>
                </c:pt>
                <c:pt idx="3164">
                  <c:v>79290</c:v>
                </c:pt>
                <c:pt idx="3165">
                  <c:v>79305</c:v>
                </c:pt>
                <c:pt idx="3166">
                  <c:v>79322</c:v>
                </c:pt>
                <c:pt idx="3167">
                  <c:v>79337</c:v>
                </c:pt>
                <c:pt idx="3168">
                  <c:v>79352</c:v>
                </c:pt>
                <c:pt idx="3169">
                  <c:v>79368</c:v>
                </c:pt>
                <c:pt idx="3170">
                  <c:v>79384</c:v>
                </c:pt>
                <c:pt idx="3171">
                  <c:v>79399</c:v>
                </c:pt>
                <c:pt idx="3172">
                  <c:v>79415</c:v>
                </c:pt>
                <c:pt idx="3173">
                  <c:v>79430</c:v>
                </c:pt>
                <c:pt idx="3174">
                  <c:v>79447</c:v>
                </c:pt>
                <c:pt idx="3175">
                  <c:v>79462</c:v>
                </c:pt>
                <c:pt idx="3176">
                  <c:v>79477</c:v>
                </c:pt>
                <c:pt idx="3177">
                  <c:v>79493</c:v>
                </c:pt>
                <c:pt idx="3178">
                  <c:v>79508</c:v>
                </c:pt>
                <c:pt idx="3179">
                  <c:v>79524</c:v>
                </c:pt>
                <c:pt idx="3180">
                  <c:v>79540</c:v>
                </c:pt>
                <c:pt idx="3181">
                  <c:v>79555</c:v>
                </c:pt>
                <c:pt idx="3182">
                  <c:v>79570</c:v>
                </c:pt>
                <c:pt idx="3183">
                  <c:v>79587</c:v>
                </c:pt>
                <c:pt idx="3184">
                  <c:v>79602</c:v>
                </c:pt>
                <c:pt idx="3185">
                  <c:v>79618</c:v>
                </c:pt>
                <c:pt idx="3186">
                  <c:v>79633</c:v>
                </c:pt>
                <c:pt idx="3187">
                  <c:v>79649</c:v>
                </c:pt>
                <c:pt idx="3188">
                  <c:v>79665</c:v>
                </c:pt>
                <c:pt idx="3189">
                  <c:v>79680</c:v>
                </c:pt>
                <c:pt idx="3190">
                  <c:v>79695</c:v>
                </c:pt>
                <c:pt idx="3191">
                  <c:v>79711</c:v>
                </c:pt>
                <c:pt idx="3192">
                  <c:v>79727</c:v>
                </c:pt>
                <c:pt idx="3193">
                  <c:v>79742</c:v>
                </c:pt>
                <c:pt idx="3194">
                  <c:v>79758</c:v>
                </c:pt>
                <c:pt idx="3195">
                  <c:v>79773</c:v>
                </c:pt>
                <c:pt idx="3196">
                  <c:v>79790</c:v>
                </c:pt>
                <c:pt idx="3197">
                  <c:v>79805</c:v>
                </c:pt>
                <c:pt idx="3198">
                  <c:v>79820</c:v>
                </c:pt>
                <c:pt idx="3199">
                  <c:v>79836</c:v>
                </c:pt>
                <c:pt idx="3200">
                  <c:v>79852</c:v>
                </c:pt>
                <c:pt idx="3201">
                  <c:v>79867</c:v>
                </c:pt>
                <c:pt idx="3202">
                  <c:v>79883</c:v>
                </c:pt>
                <c:pt idx="3203">
                  <c:v>79898</c:v>
                </c:pt>
                <c:pt idx="3204">
                  <c:v>79915</c:v>
                </c:pt>
                <c:pt idx="3205">
                  <c:v>79930</c:v>
                </c:pt>
                <c:pt idx="3206">
                  <c:v>79945</c:v>
                </c:pt>
                <c:pt idx="3207">
                  <c:v>79961</c:v>
                </c:pt>
                <c:pt idx="3208">
                  <c:v>79976</c:v>
                </c:pt>
                <c:pt idx="3209">
                  <c:v>79992</c:v>
                </c:pt>
                <c:pt idx="3210">
                  <c:v>80008</c:v>
                </c:pt>
                <c:pt idx="3211">
                  <c:v>80023</c:v>
                </c:pt>
                <c:pt idx="3212">
                  <c:v>80038</c:v>
                </c:pt>
                <c:pt idx="3213">
                  <c:v>80055</c:v>
                </c:pt>
                <c:pt idx="3214">
                  <c:v>80070</c:v>
                </c:pt>
                <c:pt idx="3215">
                  <c:v>80086</c:v>
                </c:pt>
                <c:pt idx="3216">
                  <c:v>80101</c:v>
                </c:pt>
                <c:pt idx="3217">
                  <c:v>80117</c:v>
                </c:pt>
                <c:pt idx="3218">
                  <c:v>80133</c:v>
                </c:pt>
                <c:pt idx="3219">
                  <c:v>80148</c:v>
                </c:pt>
                <c:pt idx="3220">
                  <c:v>80163</c:v>
                </c:pt>
                <c:pt idx="3221">
                  <c:v>80180</c:v>
                </c:pt>
                <c:pt idx="3222">
                  <c:v>80195</c:v>
                </c:pt>
                <c:pt idx="3223">
                  <c:v>80210</c:v>
                </c:pt>
                <c:pt idx="3224">
                  <c:v>80226</c:v>
                </c:pt>
                <c:pt idx="3225">
                  <c:v>80241</c:v>
                </c:pt>
                <c:pt idx="3226">
                  <c:v>80258</c:v>
                </c:pt>
                <c:pt idx="3227">
                  <c:v>80273</c:v>
                </c:pt>
                <c:pt idx="3228">
                  <c:v>80288</c:v>
                </c:pt>
                <c:pt idx="3229">
                  <c:v>80304</c:v>
                </c:pt>
                <c:pt idx="3230">
                  <c:v>80320</c:v>
                </c:pt>
                <c:pt idx="3231">
                  <c:v>80335</c:v>
                </c:pt>
                <c:pt idx="3232">
                  <c:v>80351</c:v>
                </c:pt>
                <c:pt idx="3233">
                  <c:v>80366</c:v>
                </c:pt>
                <c:pt idx="3234">
                  <c:v>80382</c:v>
                </c:pt>
                <c:pt idx="3235">
                  <c:v>80398</c:v>
                </c:pt>
                <c:pt idx="3236">
                  <c:v>80413</c:v>
                </c:pt>
                <c:pt idx="3237">
                  <c:v>80429</c:v>
                </c:pt>
                <c:pt idx="3238">
                  <c:v>80445</c:v>
                </c:pt>
                <c:pt idx="3239">
                  <c:v>80460</c:v>
                </c:pt>
                <c:pt idx="3240">
                  <c:v>80476</c:v>
                </c:pt>
                <c:pt idx="3241">
                  <c:v>80491</c:v>
                </c:pt>
                <c:pt idx="3242">
                  <c:v>80506</c:v>
                </c:pt>
                <c:pt idx="3243">
                  <c:v>80523</c:v>
                </c:pt>
                <c:pt idx="3244">
                  <c:v>80538</c:v>
                </c:pt>
                <c:pt idx="3245">
                  <c:v>80553</c:v>
                </c:pt>
                <c:pt idx="3246">
                  <c:v>80569</c:v>
                </c:pt>
                <c:pt idx="3247">
                  <c:v>80585</c:v>
                </c:pt>
                <c:pt idx="3248">
                  <c:v>80601</c:v>
                </c:pt>
                <c:pt idx="3249">
                  <c:v>80616</c:v>
                </c:pt>
                <c:pt idx="3250">
                  <c:v>80631</c:v>
                </c:pt>
                <c:pt idx="3251">
                  <c:v>80648</c:v>
                </c:pt>
                <c:pt idx="3252">
                  <c:v>80663</c:v>
                </c:pt>
                <c:pt idx="3253">
                  <c:v>80678</c:v>
                </c:pt>
                <c:pt idx="3254">
                  <c:v>80694</c:v>
                </c:pt>
                <c:pt idx="3255">
                  <c:v>80709</c:v>
                </c:pt>
                <c:pt idx="3256">
                  <c:v>80726</c:v>
                </c:pt>
                <c:pt idx="3257">
                  <c:v>80741</c:v>
                </c:pt>
                <c:pt idx="3258">
                  <c:v>80756</c:v>
                </c:pt>
                <c:pt idx="3259">
                  <c:v>80772</c:v>
                </c:pt>
                <c:pt idx="3260">
                  <c:v>80788</c:v>
                </c:pt>
                <c:pt idx="3261">
                  <c:v>80803</c:v>
                </c:pt>
                <c:pt idx="3262">
                  <c:v>80819</c:v>
                </c:pt>
                <c:pt idx="3263">
                  <c:v>80834</c:v>
                </c:pt>
                <c:pt idx="3264">
                  <c:v>80850</c:v>
                </c:pt>
                <c:pt idx="3265">
                  <c:v>80866</c:v>
                </c:pt>
                <c:pt idx="3266">
                  <c:v>80881</c:v>
                </c:pt>
                <c:pt idx="3267">
                  <c:v>80897</c:v>
                </c:pt>
                <c:pt idx="3268">
                  <c:v>80913</c:v>
                </c:pt>
                <c:pt idx="3269">
                  <c:v>80928</c:v>
                </c:pt>
                <c:pt idx="3270">
                  <c:v>80944</c:v>
                </c:pt>
                <c:pt idx="3271">
                  <c:v>80959</c:v>
                </c:pt>
                <c:pt idx="3272">
                  <c:v>80974</c:v>
                </c:pt>
                <c:pt idx="3273">
                  <c:v>80991</c:v>
                </c:pt>
                <c:pt idx="3274">
                  <c:v>81006</c:v>
                </c:pt>
                <c:pt idx="3275">
                  <c:v>81021</c:v>
                </c:pt>
                <c:pt idx="3276">
                  <c:v>81037</c:v>
                </c:pt>
                <c:pt idx="3277">
                  <c:v>81053</c:v>
                </c:pt>
                <c:pt idx="3278">
                  <c:v>81069</c:v>
                </c:pt>
                <c:pt idx="3279">
                  <c:v>81084</c:v>
                </c:pt>
                <c:pt idx="3280">
                  <c:v>81099</c:v>
                </c:pt>
                <c:pt idx="3281">
                  <c:v>81116</c:v>
                </c:pt>
                <c:pt idx="3282">
                  <c:v>81131</c:v>
                </c:pt>
                <c:pt idx="3283">
                  <c:v>81146</c:v>
                </c:pt>
                <c:pt idx="3284">
                  <c:v>81162</c:v>
                </c:pt>
                <c:pt idx="3285">
                  <c:v>81178</c:v>
                </c:pt>
                <c:pt idx="3286">
                  <c:v>81193</c:v>
                </c:pt>
                <c:pt idx="3287">
                  <c:v>81209</c:v>
                </c:pt>
                <c:pt idx="3288">
                  <c:v>81224</c:v>
                </c:pt>
                <c:pt idx="3289">
                  <c:v>81240</c:v>
                </c:pt>
                <c:pt idx="3290">
                  <c:v>81256</c:v>
                </c:pt>
                <c:pt idx="3291">
                  <c:v>81271</c:v>
                </c:pt>
                <c:pt idx="3292">
                  <c:v>81287</c:v>
                </c:pt>
                <c:pt idx="3293">
                  <c:v>81302</c:v>
                </c:pt>
                <c:pt idx="3294">
                  <c:v>81318</c:v>
                </c:pt>
                <c:pt idx="3295">
                  <c:v>81334</c:v>
                </c:pt>
                <c:pt idx="3296">
                  <c:v>81349</c:v>
                </c:pt>
                <c:pt idx="3297">
                  <c:v>81364</c:v>
                </c:pt>
                <c:pt idx="3298">
                  <c:v>81381</c:v>
                </c:pt>
                <c:pt idx="3299">
                  <c:v>81396</c:v>
                </c:pt>
                <c:pt idx="3300">
                  <c:v>81412</c:v>
                </c:pt>
                <c:pt idx="3301">
                  <c:v>81427</c:v>
                </c:pt>
                <c:pt idx="3302">
                  <c:v>81443</c:v>
                </c:pt>
                <c:pt idx="3303">
                  <c:v>81459</c:v>
                </c:pt>
                <c:pt idx="3304">
                  <c:v>81474</c:v>
                </c:pt>
                <c:pt idx="3305">
                  <c:v>81489</c:v>
                </c:pt>
                <c:pt idx="3306">
                  <c:v>81505</c:v>
                </c:pt>
                <c:pt idx="3307">
                  <c:v>81521</c:v>
                </c:pt>
                <c:pt idx="3308">
                  <c:v>81537</c:v>
                </c:pt>
                <c:pt idx="3309">
                  <c:v>81552</c:v>
                </c:pt>
                <c:pt idx="3310">
                  <c:v>81567</c:v>
                </c:pt>
                <c:pt idx="3311">
                  <c:v>81584</c:v>
                </c:pt>
                <c:pt idx="3312">
                  <c:v>81599</c:v>
                </c:pt>
                <c:pt idx="3313">
                  <c:v>81614</c:v>
                </c:pt>
                <c:pt idx="3314">
                  <c:v>81630</c:v>
                </c:pt>
                <c:pt idx="3315">
                  <c:v>81646</c:v>
                </c:pt>
                <c:pt idx="3316">
                  <c:v>81661</c:v>
                </c:pt>
                <c:pt idx="3317">
                  <c:v>81677</c:v>
                </c:pt>
                <c:pt idx="3318">
                  <c:v>81692</c:v>
                </c:pt>
                <c:pt idx="3319">
                  <c:v>81708</c:v>
                </c:pt>
                <c:pt idx="3320">
                  <c:v>81724</c:v>
                </c:pt>
                <c:pt idx="3321">
                  <c:v>81739</c:v>
                </c:pt>
                <c:pt idx="3322">
                  <c:v>81755</c:v>
                </c:pt>
                <c:pt idx="3323">
                  <c:v>81770</c:v>
                </c:pt>
                <c:pt idx="3324">
                  <c:v>81786</c:v>
                </c:pt>
                <c:pt idx="3325">
                  <c:v>81802</c:v>
                </c:pt>
                <c:pt idx="3326">
                  <c:v>81817</c:v>
                </c:pt>
                <c:pt idx="3327">
                  <c:v>81832</c:v>
                </c:pt>
                <c:pt idx="3328">
                  <c:v>81849</c:v>
                </c:pt>
                <c:pt idx="3329">
                  <c:v>81864</c:v>
                </c:pt>
                <c:pt idx="3330">
                  <c:v>81880</c:v>
                </c:pt>
                <c:pt idx="3331">
                  <c:v>81895</c:v>
                </c:pt>
                <c:pt idx="3332">
                  <c:v>81911</c:v>
                </c:pt>
                <c:pt idx="3333">
                  <c:v>81927</c:v>
                </c:pt>
                <c:pt idx="3334">
                  <c:v>81942</c:v>
                </c:pt>
                <c:pt idx="3335">
                  <c:v>81957</c:v>
                </c:pt>
                <c:pt idx="3336">
                  <c:v>81973</c:v>
                </c:pt>
                <c:pt idx="3337">
                  <c:v>81989</c:v>
                </c:pt>
                <c:pt idx="3338">
                  <c:v>82004</c:v>
                </c:pt>
                <c:pt idx="3339">
                  <c:v>82020</c:v>
                </c:pt>
                <c:pt idx="3340">
                  <c:v>82035</c:v>
                </c:pt>
                <c:pt idx="3341">
                  <c:v>82052</c:v>
                </c:pt>
                <c:pt idx="3342">
                  <c:v>82067</c:v>
                </c:pt>
                <c:pt idx="3343">
                  <c:v>82082</c:v>
                </c:pt>
                <c:pt idx="3344">
                  <c:v>82098</c:v>
                </c:pt>
                <c:pt idx="3345">
                  <c:v>82114</c:v>
                </c:pt>
                <c:pt idx="3346">
                  <c:v>82129</c:v>
                </c:pt>
                <c:pt idx="3347">
                  <c:v>82145</c:v>
                </c:pt>
                <c:pt idx="3348">
                  <c:v>82160</c:v>
                </c:pt>
                <c:pt idx="3349">
                  <c:v>82177</c:v>
                </c:pt>
                <c:pt idx="3350">
                  <c:v>82192</c:v>
                </c:pt>
                <c:pt idx="3351">
                  <c:v>82207</c:v>
                </c:pt>
                <c:pt idx="3352">
                  <c:v>82223</c:v>
                </c:pt>
                <c:pt idx="3353">
                  <c:v>82238</c:v>
                </c:pt>
                <c:pt idx="3354">
                  <c:v>82254</c:v>
                </c:pt>
                <c:pt idx="3355">
                  <c:v>82270</c:v>
                </c:pt>
                <c:pt idx="3356">
                  <c:v>82285</c:v>
                </c:pt>
                <c:pt idx="3357">
                  <c:v>82300</c:v>
                </c:pt>
                <c:pt idx="3358">
                  <c:v>82317</c:v>
                </c:pt>
                <c:pt idx="3359">
                  <c:v>82332</c:v>
                </c:pt>
                <c:pt idx="3360">
                  <c:v>82348</c:v>
                </c:pt>
                <c:pt idx="3361">
                  <c:v>82363</c:v>
                </c:pt>
                <c:pt idx="3362">
                  <c:v>82379</c:v>
                </c:pt>
                <c:pt idx="3363">
                  <c:v>82395</c:v>
                </c:pt>
                <c:pt idx="3364">
                  <c:v>82410</c:v>
                </c:pt>
                <c:pt idx="3365">
                  <c:v>82425</c:v>
                </c:pt>
                <c:pt idx="3366">
                  <c:v>82442</c:v>
                </c:pt>
                <c:pt idx="3367">
                  <c:v>82457</c:v>
                </c:pt>
                <c:pt idx="3368">
                  <c:v>82472</c:v>
                </c:pt>
                <c:pt idx="3369">
                  <c:v>82488</c:v>
                </c:pt>
                <c:pt idx="3370">
                  <c:v>82503</c:v>
                </c:pt>
                <c:pt idx="3371">
                  <c:v>82520</c:v>
                </c:pt>
                <c:pt idx="3372">
                  <c:v>82535</c:v>
                </c:pt>
                <c:pt idx="3373">
                  <c:v>82550</c:v>
                </c:pt>
                <c:pt idx="3374">
                  <c:v>82566</c:v>
                </c:pt>
                <c:pt idx="3375">
                  <c:v>82582</c:v>
                </c:pt>
                <c:pt idx="3376">
                  <c:v>82597</c:v>
                </c:pt>
                <c:pt idx="3377">
                  <c:v>82613</c:v>
                </c:pt>
                <c:pt idx="3378">
                  <c:v>82628</c:v>
                </c:pt>
                <c:pt idx="3379">
                  <c:v>82644</c:v>
                </c:pt>
                <c:pt idx="3380">
                  <c:v>82660</c:v>
                </c:pt>
                <c:pt idx="3381">
                  <c:v>82675</c:v>
                </c:pt>
                <c:pt idx="3382">
                  <c:v>82691</c:v>
                </c:pt>
                <c:pt idx="3383">
                  <c:v>82706</c:v>
                </c:pt>
                <c:pt idx="3384">
                  <c:v>82722</c:v>
                </c:pt>
                <c:pt idx="3385">
                  <c:v>82738</c:v>
                </c:pt>
                <c:pt idx="3386">
                  <c:v>82753</c:v>
                </c:pt>
                <c:pt idx="3387">
                  <c:v>82768</c:v>
                </c:pt>
                <c:pt idx="3388">
                  <c:v>82785</c:v>
                </c:pt>
                <c:pt idx="3389">
                  <c:v>82800</c:v>
                </c:pt>
                <c:pt idx="3390">
                  <c:v>82816</c:v>
                </c:pt>
                <c:pt idx="3391">
                  <c:v>82831</c:v>
                </c:pt>
                <c:pt idx="3392">
                  <c:v>82847</c:v>
                </c:pt>
                <c:pt idx="3393">
                  <c:v>82863</c:v>
                </c:pt>
                <c:pt idx="3394">
                  <c:v>82878</c:v>
                </c:pt>
                <c:pt idx="3395">
                  <c:v>82893</c:v>
                </c:pt>
                <c:pt idx="3396">
                  <c:v>82910</c:v>
                </c:pt>
                <c:pt idx="3397">
                  <c:v>82925</c:v>
                </c:pt>
                <c:pt idx="3398">
                  <c:v>82940</c:v>
                </c:pt>
                <c:pt idx="3399">
                  <c:v>82956</c:v>
                </c:pt>
                <c:pt idx="3400">
                  <c:v>82971</c:v>
                </c:pt>
                <c:pt idx="3401">
                  <c:v>82988</c:v>
                </c:pt>
                <c:pt idx="3402">
                  <c:v>83003</c:v>
                </c:pt>
                <c:pt idx="3403">
                  <c:v>83018</c:v>
                </c:pt>
                <c:pt idx="3404">
                  <c:v>83034</c:v>
                </c:pt>
                <c:pt idx="3405">
                  <c:v>83050</c:v>
                </c:pt>
                <c:pt idx="3406">
                  <c:v>83065</c:v>
                </c:pt>
                <c:pt idx="3407">
                  <c:v>83081</c:v>
                </c:pt>
                <c:pt idx="3408">
                  <c:v>83096</c:v>
                </c:pt>
                <c:pt idx="3409">
                  <c:v>83112</c:v>
                </c:pt>
                <c:pt idx="3410">
                  <c:v>83128</c:v>
                </c:pt>
                <c:pt idx="3411">
                  <c:v>83143</c:v>
                </c:pt>
                <c:pt idx="3412">
                  <c:v>83159</c:v>
                </c:pt>
                <c:pt idx="3413">
                  <c:v>83175</c:v>
                </c:pt>
                <c:pt idx="3414">
                  <c:v>83190</c:v>
                </c:pt>
                <c:pt idx="3415">
                  <c:v>83206</c:v>
                </c:pt>
                <c:pt idx="3416">
                  <c:v>83221</c:v>
                </c:pt>
                <c:pt idx="3417">
                  <c:v>83236</c:v>
                </c:pt>
                <c:pt idx="3418">
                  <c:v>83253</c:v>
                </c:pt>
                <c:pt idx="3419">
                  <c:v>83268</c:v>
                </c:pt>
                <c:pt idx="3420">
                  <c:v>83283</c:v>
                </c:pt>
                <c:pt idx="3421">
                  <c:v>83299</c:v>
                </c:pt>
                <c:pt idx="3422">
                  <c:v>83315</c:v>
                </c:pt>
                <c:pt idx="3423">
                  <c:v>83331</c:v>
                </c:pt>
                <c:pt idx="3424">
                  <c:v>83346</c:v>
                </c:pt>
                <c:pt idx="3425">
                  <c:v>83361</c:v>
                </c:pt>
                <c:pt idx="3426">
                  <c:v>83378</c:v>
                </c:pt>
                <c:pt idx="3427">
                  <c:v>83393</c:v>
                </c:pt>
                <c:pt idx="3428">
                  <c:v>83408</c:v>
                </c:pt>
                <c:pt idx="3429">
                  <c:v>83424</c:v>
                </c:pt>
                <c:pt idx="3430">
                  <c:v>83440</c:v>
                </c:pt>
                <c:pt idx="3431">
                  <c:v>83456</c:v>
                </c:pt>
                <c:pt idx="3432">
                  <c:v>83471</c:v>
                </c:pt>
                <c:pt idx="3433">
                  <c:v>83486</c:v>
                </c:pt>
                <c:pt idx="3434">
                  <c:v>83502</c:v>
                </c:pt>
                <c:pt idx="3435">
                  <c:v>83518</c:v>
                </c:pt>
                <c:pt idx="3436">
                  <c:v>83533</c:v>
                </c:pt>
                <c:pt idx="3437">
                  <c:v>83549</c:v>
                </c:pt>
                <c:pt idx="3438">
                  <c:v>83564</c:v>
                </c:pt>
                <c:pt idx="3439">
                  <c:v>83580</c:v>
                </c:pt>
                <c:pt idx="3440">
                  <c:v>83596</c:v>
                </c:pt>
                <c:pt idx="3441">
                  <c:v>83611</c:v>
                </c:pt>
                <c:pt idx="3442">
                  <c:v>83627</c:v>
                </c:pt>
                <c:pt idx="3443">
                  <c:v>83643</c:v>
                </c:pt>
                <c:pt idx="3444">
                  <c:v>83658</c:v>
                </c:pt>
                <c:pt idx="3445">
                  <c:v>83674</c:v>
                </c:pt>
                <c:pt idx="3446">
                  <c:v>83689</c:v>
                </c:pt>
                <c:pt idx="3447">
                  <c:v>83704</c:v>
                </c:pt>
                <c:pt idx="3448">
                  <c:v>83721</c:v>
                </c:pt>
                <c:pt idx="3449">
                  <c:v>83736</c:v>
                </c:pt>
                <c:pt idx="3450">
                  <c:v>83751</c:v>
                </c:pt>
                <c:pt idx="3451">
                  <c:v>83767</c:v>
                </c:pt>
                <c:pt idx="3452">
                  <c:v>83783</c:v>
                </c:pt>
                <c:pt idx="3453">
                  <c:v>83799</c:v>
                </c:pt>
                <c:pt idx="3454">
                  <c:v>83814</c:v>
                </c:pt>
                <c:pt idx="3455">
                  <c:v>83829</c:v>
                </c:pt>
                <c:pt idx="3456">
                  <c:v>83846</c:v>
                </c:pt>
                <c:pt idx="3457">
                  <c:v>83861</c:v>
                </c:pt>
                <c:pt idx="3458">
                  <c:v>83876</c:v>
                </c:pt>
                <c:pt idx="3459">
                  <c:v>83892</c:v>
                </c:pt>
                <c:pt idx="3460">
                  <c:v>83908</c:v>
                </c:pt>
                <c:pt idx="3461">
                  <c:v>83923</c:v>
                </c:pt>
                <c:pt idx="3462">
                  <c:v>83939</c:v>
                </c:pt>
                <c:pt idx="3463">
                  <c:v>83954</c:v>
                </c:pt>
                <c:pt idx="3464">
                  <c:v>83970</c:v>
                </c:pt>
                <c:pt idx="3465">
                  <c:v>83986</c:v>
                </c:pt>
                <c:pt idx="3466">
                  <c:v>84001</c:v>
                </c:pt>
                <c:pt idx="3467">
                  <c:v>84017</c:v>
                </c:pt>
                <c:pt idx="3468">
                  <c:v>84032</c:v>
                </c:pt>
                <c:pt idx="3469">
                  <c:v>84048</c:v>
                </c:pt>
                <c:pt idx="3470">
                  <c:v>84064</c:v>
                </c:pt>
                <c:pt idx="3471">
                  <c:v>84079</c:v>
                </c:pt>
                <c:pt idx="3472">
                  <c:v>84094</c:v>
                </c:pt>
                <c:pt idx="3473">
                  <c:v>84111</c:v>
                </c:pt>
                <c:pt idx="3474">
                  <c:v>84126</c:v>
                </c:pt>
                <c:pt idx="3475">
                  <c:v>84142</c:v>
                </c:pt>
                <c:pt idx="3476">
                  <c:v>84157</c:v>
                </c:pt>
                <c:pt idx="3477">
                  <c:v>84173</c:v>
                </c:pt>
                <c:pt idx="3478">
                  <c:v>84189</c:v>
                </c:pt>
                <c:pt idx="3479">
                  <c:v>84204</c:v>
                </c:pt>
                <c:pt idx="3480">
                  <c:v>84219</c:v>
                </c:pt>
                <c:pt idx="3481">
                  <c:v>84235</c:v>
                </c:pt>
                <c:pt idx="3482">
                  <c:v>84251</c:v>
                </c:pt>
                <c:pt idx="3483">
                  <c:v>84267</c:v>
                </c:pt>
                <c:pt idx="3484">
                  <c:v>84282</c:v>
                </c:pt>
                <c:pt idx="3485">
                  <c:v>84297</c:v>
                </c:pt>
                <c:pt idx="3486">
                  <c:v>84314</c:v>
                </c:pt>
                <c:pt idx="3487">
                  <c:v>84329</c:v>
                </c:pt>
                <c:pt idx="3488">
                  <c:v>84344</c:v>
                </c:pt>
                <c:pt idx="3489">
                  <c:v>84360</c:v>
                </c:pt>
                <c:pt idx="3490">
                  <c:v>84376</c:v>
                </c:pt>
                <c:pt idx="3491">
                  <c:v>84391</c:v>
                </c:pt>
                <c:pt idx="3492">
                  <c:v>84407</c:v>
                </c:pt>
                <c:pt idx="3493">
                  <c:v>84422</c:v>
                </c:pt>
                <c:pt idx="3494">
                  <c:v>84439</c:v>
                </c:pt>
                <c:pt idx="3495">
                  <c:v>84454</c:v>
                </c:pt>
                <c:pt idx="3496">
                  <c:v>84469</c:v>
                </c:pt>
                <c:pt idx="3497">
                  <c:v>84485</c:v>
                </c:pt>
                <c:pt idx="3498">
                  <c:v>84500</c:v>
                </c:pt>
                <c:pt idx="3499">
                  <c:v>84516</c:v>
                </c:pt>
                <c:pt idx="3500">
                  <c:v>84532</c:v>
                </c:pt>
                <c:pt idx="3501">
                  <c:v>84547</c:v>
                </c:pt>
                <c:pt idx="3502">
                  <c:v>84562</c:v>
                </c:pt>
                <c:pt idx="3503">
                  <c:v>84579</c:v>
                </c:pt>
                <c:pt idx="3504">
                  <c:v>84594</c:v>
                </c:pt>
                <c:pt idx="3505">
                  <c:v>84610</c:v>
                </c:pt>
                <c:pt idx="3506">
                  <c:v>84625</c:v>
                </c:pt>
                <c:pt idx="3507">
                  <c:v>84641</c:v>
                </c:pt>
                <c:pt idx="3508">
                  <c:v>84657</c:v>
                </c:pt>
                <c:pt idx="3509">
                  <c:v>84672</c:v>
                </c:pt>
                <c:pt idx="3510">
                  <c:v>84687</c:v>
                </c:pt>
                <c:pt idx="3511">
                  <c:v>84703</c:v>
                </c:pt>
                <c:pt idx="3512">
                  <c:v>84719</c:v>
                </c:pt>
                <c:pt idx="3513">
                  <c:v>84734</c:v>
                </c:pt>
                <c:pt idx="3514">
                  <c:v>84750</c:v>
                </c:pt>
                <c:pt idx="3515">
                  <c:v>84765</c:v>
                </c:pt>
                <c:pt idx="3516">
                  <c:v>84782</c:v>
                </c:pt>
                <c:pt idx="3517">
                  <c:v>84797</c:v>
                </c:pt>
                <c:pt idx="3518">
                  <c:v>84812</c:v>
                </c:pt>
                <c:pt idx="3519">
                  <c:v>84828</c:v>
                </c:pt>
                <c:pt idx="3520">
                  <c:v>84844</c:v>
                </c:pt>
                <c:pt idx="3521">
                  <c:v>84859</c:v>
                </c:pt>
                <c:pt idx="3522">
                  <c:v>84875</c:v>
                </c:pt>
                <c:pt idx="3523">
                  <c:v>84890</c:v>
                </c:pt>
                <c:pt idx="3524">
                  <c:v>84907</c:v>
                </c:pt>
                <c:pt idx="3525">
                  <c:v>84922</c:v>
                </c:pt>
                <c:pt idx="3526">
                  <c:v>84937</c:v>
                </c:pt>
                <c:pt idx="3527">
                  <c:v>84953</c:v>
                </c:pt>
                <c:pt idx="3528">
                  <c:v>84968</c:v>
                </c:pt>
                <c:pt idx="3529">
                  <c:v>84984</c:v>
                </c:pt>
                <c:pt idx="3530">
                  <c:v>85000</c:v>
                </c:pt>
                <c:pt idx="3531">
                  <c:v>85015</c:v>
                </c:pt>
                <c:pt idx="3532">
                  <c:v>85030</c:v>
                </c:pt>
                <c:pt idx="3533">
                  <c:v>85047</c:v>
                </c:pt>
                <c:pt idx="3534">
                  <c:v>85062</c:v>
                </c:pt>
                <c:pt idx="3535">
                  <c:v>85078</c:v>
                </c:pt>
                <c:pt idx="3536">
                  <c:v>85093</c:v>
                </c:pt>
                <c:pt idx="3537">
                  <c:v>85109</c:v>
                </c:pt>
                <c:pt idx="3538">
                  <c:v>85125</c:v>
                </c:pt>
                <c:pt idx="3539">
                  <c:v>85140</c:v>
                </c:pt>
                <c:pt idx="3540">
                  <c:v>85155</c:v>
                </c:pt>
                <c:pt idx="3541">
                  <c:v>85172</c:v>
                </c:pt>
                <c:pt idx="3542">
                  <c:v>85187</c:v>
                </c:pt>
                <c:pt idx="3543">
                  <c:v>85202</c:v>
                </c:pt>
                <c:pt idx="3544">
                  <c:v>85218</c:v>
                </c:pt>
                <c:pt idx="3545">
                  <c:v>85233</c:v>
                </c:pt>
                <c:pt idx="3546">
                  <c:v>85250</c:v>
                </c:pt>
                <c:pt idx="3547">
                  <c:v>85265</c:v>
                </c:pt>
                <c:pt idx="3548">
                  <c:v>85280</c:v>
                </c:pt>
                <c:pt idx="3549">
                  <c:v>85296</c:v>
                </c:pt>
                <c:pt idx="3550">
                  <c:v>85312</c:v>
                </c:pt>
                <c:pt idx="3551">
                  <c:v>85327</c:v>
                </c:pt>
                <c:pt idx="3552">
                  <c:v>85343</c:v>
                </c:pt>
                <c:pt idx="3553">
                  <c:v>85358</c:v>
                </c:pt>
                <c:pt idx="3554">
                  <c:v>85374</c:v>
                </c:pt>
                <c:pt idx="3555">
                  <c:v>85390</c:v>
                </c:pt>
                <c:pt idx="3556">
                  <c:v>85405</c:v>
                </c:pt>
                <c:pt idx="3557">
                  <c:v>85421</c:v>
                </c:pt>
                <c:pt idx="3558">
                  <c:v>85437</c:v>
                </c:pt>
                <c:pt idx="3559">
                  <c:v>85452</c:v>
                </c:pt>
                <c:pt idx="3560">
                  <c:v>85468</c:v>
                </c:pt>
                <c:pt idx="3561">
                  <c:v>85483</c:v>
                </c:pt>
                <c:pt idx="3562">
                  <c:v>85498</c:v>
                </c:pt>
                <c:pt idx="3563">
                  <c:v>85515</c:v>
                </c:pt>
                <c:pt idx="3564">
                  <c:v>85530</c:v>
                </c:pt>
                <c:pt idx="3565">
                  <c:v>85545</c:v>
                </c:pt>
                <c:pt idx="3566">
                  <c:v>85561</c:v>
                </c:pt>
                <c:pt idx="3567">
                  <c:v>85577</c:v>
                </c:pt>
                <c:pt idx="3568">
                  <c:v>85593</c:v>
                </c:pt>
                <c:pt idx="3569">
                  <c:v>85608</c:v>
                </c:pt>
                <c:pt idx="3570">
                  <c:v>85623</c:v>
                </c:pt>
                <c:pt idx="3571">
                  <c:v>85640</c:v>
                </c:pt>
                <c:pt idx="3572">
                  <c:v>85655</c:v>
                </c:pt>
                <c:pt idx="3573">
                  <c:v>85670</c:v>
                </c:pt>
                <c:pt idx="3574">
                  <c:v>85686</c:v>
                </c:pt>
                <c:pt idx="3575">
                  <c:v>85701</c:v>
                </c:pt>
                <c:pt idx="3576">
                  <c:v>85718</c:v>
                </c:pt>
                <c:pt idx="3577">
                  <c:v>85733</c:v>
                </c:pt>
                <c:pt idx="3578">
                  <c:v>85748</c:v>
                </c:pt>
                <c:pt idx="3579">
                  <c:v>85764</c:v>
                </c:pt>
                <c:pt idx="3580">
                  <c:v>85780</c:v>
                </c:pt>
                <c:pt idx="3581">
                  <c:v>85795</c:v>
                </c:pt>
                <c:pt idx="3582">
                  <c:v>85811</c:v>
                </c:pt>
                <c:pt idx="3583">
                  <c:v>85826</c:v>
                </c:pt>
                <c:pt idx="3584">
                  <c:v>85842</c:v>
                </c:pt>
                <c:pt idx="3585">
                  <c:v>85858</c:v>
                </c:pt>
                <c:pt idx="3586">
                  <c:v>85873</c:v>
                </c:pt>
                <c:pt idx="3587">
                  <c:v>85889</c:v>
                </c:pt>
                <c:pt idx="3588">
                  <c:v>85905</c:v>
                </c:pt>
                <c:pt idx="3589">
                  <c:v>85920</c:v>
                </c:pt>
                <c:pt idx="3590">
                  <c:v>85936</c:v>
                </c:pt>
                <c:pt idx="3591">
                  <c:v>85951</c:v>
                </c:pt>
                <c:pt idx="3592">
                  <c:v>85966</c:v>
                </c:pt>
                <c:pt idx="3593">
                  <c:v>85983</c:v>
                </c:pt>
                <c:pt idx="3594">
                  <c:v>85998</c:v>
                </c:pt>
                <c:pt idx="3595">
                  <c:v>86013</c:v>
                </c:pt>
                <c:pt idx="3596">
                  <c:v>86029</c:v>
                </c:pt>
                <c:pt idx="3597">
                  <c:v>86045</c:v>
                </c:pt>
                <c:pt idx="3598">
                  <c:v>86061</c:v>
                </c:pt>
                <c:pt idx="3599">
                  <c:v>86076</c:v>
                </c:pt>
                <c:pt idx="3600">
                  <c:v>86091</c:v>
                </c:pt>
                <c:pt idx="3601">
                  <c:v>86108</c:v>
                </c:pt>
                <c:pt idx="3602">
                  <c:v>86123</c:v>
                </c:pt>
                <c:pt idx="3603">
                  <c:v>86138</c:v>
                </c:pt>
                <c:pt idx="3604">
                  <c:v>86154</c:v>
                </c:pt>
                <c:pt idx="3605">
                  <c:v>86170</c:v>
                </c:pt>
                <c:pt idx="3606">
                  <c:v>86185</c:v>
                </c:pt>
                <c:pt idx="3607">
                  <c:v>86201</c:v>
                </c:pt>
                <c:pt idx="3608">
                  <c:v>86216</c:v>
                </c:pt>
                <c:pt idx="3609">
                  <c:v>86232</c:v>
                </c:pt>
                <c:pt idx="3610">
                  <c:v>86248</c:v>
                </c:pt>
                <c:pt idx="3611">
                  <c:v>86263</c:v>
                </c:pt>
                <c:pt idx="3612">
                  <c:v>86279</c:v>
                </c:pt>
                <c:pt idx="3613">
                  <c:v>86294</c:v>
                </c:pt>
                <c:pt idx="3614">
                  <c:v>86310</c:v>
                </c:pt>
                <c:pt idx="3615">
                  <c:v>86326</c:v>
                </c:pt>
                <c:pt idx="3616">
                  <c:v>86341</c:v>
                </c:pt>
                <c:pt idx="3617">
                  <c:v>86356</c:v>
                </c:pt>
                <c:pt idx="3618">
                  <c:v>86373</c:v>
                </c:pt>
                <c:pt idx="3619">
                  <c:v>86388</c:v>
                </c:pt>
                <c:pt idx="3620">
                  <c:v>86404</c:v>
                </c:pt>
                <c:pt idx="3621">
                  <c:v>86419</c:v>
                </c:pt>
                <c:pt idx="3622">
                  <c:v>86435</c:v>
                </c:pt>
                <c:pt idx="3623">
                  <c:v>86451</c:v>
                </c:pt>
                <c:pt idx="3624">
                  <c:v>86466</c:v>
                </c:pt>
                <c:pt idx="3625">
                  <c:v>86481</c:v>
                </c:pt>
                <c:pt idx="3626">
                  <c:v>86497</c:v>
                </c:pt>
                <c:pt idx="3627">
                  <c:v>86513</c:v>
                </c:pt>
                <c:pt idx="3628">
                  <c:v>86529</c:v>
                </c:pt>
                <c:pt idx="3629">
                  <c:v>86544</c:v>
                </c:pt>
                <c:pt idx="3630">
                  <c:v>86559</c:v>
                </c:pt>
                <c:pt idx="3631">
                  <c:v>86576</c:v>
                </c:pt>
                <c:pt idx="3632">
                  <c:v>86591</c:v>
                </c:pt>
                <c:pt idx="3633">
                  <c:v>86606</c:v>
                </c:pt>
                <c:pt idx="3634">
                  <c:v>86622</c:v>
                </c:pt>
                <c:pt idx="3635">
                  <c:v>86638</c:v>
                </c:pt>
                <c:pt idx="3636">
                  <c:v>86653</c:v>
                </c:pt>
                <c:pt idx="3637">
                  <c:v>86669</c:v>
                </c:pt>
                <c:pt idx="3638">
                  <c:v>86684</c:v>
                </c:pt>
                <c:pt idx="3639">
                  <c:v>86700</c:v>
                </c:pt>
                <c:pt idx="3640">
                  <c:v>86716</c:v>
                </c:pt>
                <c:pt idx="3641">
                  <c:v>86731</c:v>
                </c:pt>
                <c:pt idx="3642">
                  <c:v>86747</c:v>
                </c:pt>
                <c:pt idx="3643">
                  <c:v>86762</c:v>
                </c:pt>
                <c:pt idx="3644">
                  <c:v>86778</c:v>
                </c:pt>
                <c:pt idx="3645">
                  <c:v>86794</c:v>
                </c:pt>
                <c:pt idx="3646">
                  <c:v>86809</c:v>
                </c:pt>
                <c:pt idx="3647">
                  <c:v>86824</c:v>
                </c:pt>
                <c:pt idx="3648">
                  <c:v>86841</c:v>
                </c:pt>
                <c:pt idx="3649">
                  <c:v>86856</c:v>
                </c:pt>
                <c:pt idx="3650">
                  <c:v>86872</c:v>
                </c:pt>
                <c:pt idx="3651">
                  <c:v>86887</c:v>
                </c:pt>
                <c:pt idx="3652">
                  <c:v>86903</c:v>
                </c:pt>
                <c:pt idx="3653">
                  <c:v>86919</c:v>
                </c:pt>
                <c:pt idx="3654">
                  <c:v>86934</c:v>
                </c:pt>
                <c:pt idx="3655">
                  <c:v>86949</c:v>
                </c:pt>
                <c:pt idx="3656">
                  <c:v>86965</c:v>
                </c:pt>
                <c:pt idx="3657">
                  <c:v>86981</c:v>
                </c:pt>
                <c:pt idx="3658">
                  <c:v>86996</c:v>
                </c:pt>
                <c:pt idx="3659">
                  <c:v>87012</c:v>
                </c:pt>
                <c:pt idx="3660">
                  <c:v>87027</c:v>
                </c:pt>
                <c:pt idx="3661">
                  <c:v>87044</c:v>
                </c:pt>
                <c:pt idx="3662">
                  <c:v>87059</c:v>
                </c:pt>
                <c:pt idx="3663">
                  <c:v>87074</c:v>
                </c:pt>
                <c:pt idx="3664">
                  <c:v>87090</c:v>
                </c:pt>
                <c:pt idx="3665">
                  <c:v>87106</c:v>
                </c:pt>
                <c:pt idx="3666">
                  <c:v>87121</c:v>
                </c:pt>
                <c:pt idx="3667">
                  <c:v>87137</c:v>
                </c:pt>
                <c:pt idx="3668">
                  <c:v>87152</c:v>
                </c:pt>
                <c:pt idx="3669">
                  <c:v>87169</c:v>
                </c:pt>
                <c:pt idx="3670">
                  <c:v>87184</c:v>
                </c:pt>
                <c:pt idx="3671">
                  <c:v>87199</c:v>
                </c:pt>
                <c:pt idx="3672">
                  <c:v>87215</c:v>
                </c:pt>
                <c:pt idx="3673">
                  <c:v>87230</c:v>
                </c:pt>
                <c:pt idx="3674">
                  <c:v>87246</c:v>
                </c:pt>
                <c:pt idx="3675">
                  <c:v>87262</c:v>
                </c:pt>
                <c:pt idx="3676">
                  <c:v>87277</c:v>
                </c:pt>
                <c:pt idx="3677">
                  <c:v>87292</c:v>
                </c:pt>
                <c:pt idx="3678">
                  <c:v>87309</c:v>
                </c:pt>
                <c:pt idx="3679">
                  <c:v>87324</c:v>
                </c:pt>
                <c:pt idx="3680">
                  <c:v>87340</c:v>
                </c:pt>
                <c:pt idx="3681">
                  <c:v>87355</c:v>
                </c:pt>
                <c:pt idx="3682">
                  <c:v>87371</c:v>
                </c:pt>
                <c:pt idx="3683">
                  <c:v>87387</c:v>
                </c:pt>
                <c:pt idx="3684">
                  <c:v>87402</c:v>
                </c:pt>
                <c:pt idx="3685">
                  <c:v>87417</c:v>
                </c:pt>
                <c:pt idx="3686">
                  <c:v>87434</c:v>
                </c:pt>
                <c:pt idx="3687">
                  <c:v>87449</c:v>
                </c:pt>
                <c:pt idx="3688">
                  <c:v>87464</c:v>
                </c:pt>
                <c:pt idx="3689">
                  <c:v>87480</c:v>
                </c:pt>
                <c:pt idx="3690">
                  <c:v>87495</c:v>
                </c:pt>
                <c:pt idx="3691">
                  <c:v>87512</c:v>
                </c:pt>
                <c:pt idx="3692">
                  <c:v>87527</c:v>
                </c:pt>
                <c:pt idx="3693">
                  <c:v>87542</c:v>
                </c:pt>
                <c:pt idx="3694">
                  <c:v>87558</c:v>
                </c:pt>
                <c:pt idx="3695">
                  <c:v>87574</c:v>
                </c:pt>
                <c:pt idx="3696">
                  <c:v>87589</c:v>
                </c:pt>
                <c:pt idx="3697">
                  <c:v>87605</c:v>
                </c:pt>
                <c:pt idx="3698">
                  <c:v>87620</c:v>
                </c:pt>
                <c:pt idx="3699">
                  <c:v>87636</c:v>
                </c:pt>
                <c:pt idx="3700">
                  <c:v>87652</c:v>
                </c:pt>
                <c:pt idx="3701">
                  <c:v>87667</c:v>
                </c:pt>
                <c:pt idx="3702">
                  <c:v>87683</c:v>
                </c:pt>
                <c:pt idx="3703">
                  <c:v>87698</c:v>
                </c:pt>
                <c:pt idx="3704">
                  <c:v>87714</c:v>
                </c:pt>
                <c:pt idx="3705">
                  <c:v>87730</c:v>
                </c:pt>
                <c:pt idx="3706">
                  <c:v>87745</c:v>
                </c:pt>
                <c:pt idx="3707">
                  <c:v>87760</c:v>
                </c:pt>
                <c:pt idx="3708">
                  <c:v>87777</c:v>
                </c:pt>
                <c:pt idx="3709">
                  <c:v>87792</c:v>
                </c:pt>
                <c:pt idx="3710">
                  <c:v>87808</c:v>
                </c:pt>
                <c:pt idx="3711">
                  <c:v>87823</c:v>
                </c:pt>
                <c:pt idx="3712">
                  <c:v>87839</c:v>
                </c:pt>
                <c:pt idx="3713">
                  <c:v>87855</c:v>
                </c:pt>
                <c:pt idx="3714">
                  <c:v>87870</c:v>
                </c:pt>
                <c:pt idx="3715">
                  <c:v>87885</c:v>
                </c:pt>
                <c:pt idx="3716">
                  <c:v>87902</c:v>
                </c:pt>
                <c:pt idx="3717">
                  <c:v>87917</c:v>
                </c:pt>
                <c:pt idx="3718">
                  <c:v>87932</c:v>
                </c:pt>
                <c:pt idx="3719">
                  <c:v>87948</c:v>
                </c:pt>
                <c:pt idx="3720">
                  <c:v>87963</c:v>
                </c:pt>
                <c:pt idx="3721">
                  <c:v>87980</c:v>
                </c:pt>
                <c:pt idx="3722">
                  <c:v>87995</c:v>
                </c:pt>
                <c:pt idx="3723">
                  <c:v>88010</c:v>
                </c:pt>
                <c:pt idx="3724">
                  <c:v>88026</c:v>
                </c:pt>
                <c:pt idx="3725">
                  <c:v>88042</c:v>
                </c:pt>
                <c:pt idx="3726">
                  <c:v>88057</c:v>
                </c:pt>
                <c:pt idx="3727">
                  <c:v>88073</c:v>
                </c:pt>
                <c:pt idx="3728">
                  <c:v>88088</c:v>
                </c:pt>
                <c:pt idx="3729">
                  <c:v>88104</c:v>
                </c:pt>
                <c:pt idx="3730">
                  <c:v>88120</c:v>
                </c:pt>
                <c:pt idx="3731">
                  <c:v>88135</c:v>
                </c:pt>
                <c:pt idx="3732">
                  <c:v>88151</c:v>
                </c:pt>
                <c:pt idx="3733">
                  <c:v>88167</c:v>
                </c:pt>
                <c:pt idx="3734">
                  <c:v>88182</c:v>
                </c:pt>
                <c:pt idx="3735">
                  <c:v>88198</c:v>
                </c:pt>
                <c:pt idx="3736">
                  <c:v>88213</c:v>
                </c:pt>
                <c:pt idx="3737">
                  <c:v>88228</c:v>
                </c:pt>
                <c:pt idx="3738">
                  <c:v>88245</c:v>
                </c:pt>
                <c:pt idx="3739">
                  <c:v>88260</c:v>
                </c:pt>
                <c:pt idx="3740">
                  <c:v>88275</c:v>
                </c:pt>
                <c:pt idx="3741">
                  <c:v>88291</c:v>
                </c:pt>
                <c:pt idx="3742">
                  <c:v>88307</c:v>
                </c:pt>
                <c:pt idx="3743">
                  <c:v>88323</c:v>
                </c:pt>
                <c:pt idx="3744">
                  <c:v>88338</c:v>
                </c:pt>
                <c:pt idx="3745">
                  <c:v>88353</c:v>
                </c:pt>
                <c:pt idx="3746">
                  <c:v>88370</c:v>
                </c:pt>
                <c:pt idx="3747">
                  <c:v>88385</c:v>
                </c:pt>
                <c:pt idx="3748">
                  <c:v>88400</c:v>
                </c:pt>
                <c:pt idx="3749">
                  <c:v>88416</c:v>
                </c:pt>
                <c:pt idx="3750">
                  <c:v>88432</c:v>
                </c:pt>
                <c:pt idx="3751">
                  <c:v>88448</c:v>
                </c:pt>
                <c:pt idx="3752">
                  <c:v>88463</c:v>
                </c:pt>
                <c:pt idx="3753">
                  <c:v>88478</c:v>
                </c:pt>
                <c:pt idx="3754">
                  <c:v>88494</c:v>
                </c:pt>
                <c:pt idx="3755">
                  <c:v>88510</c:v>
                </c:pt>
                <c:pt idx="3756">
                  <c:v>88525</c:v>
                </c:pt>
                <c:pt idx="3757">
                  <c:v>88541</c:v>
                </c:pt>
                <c:pt idx="3758">
                  <c:v>88556</c:v>
                </c:pt>
                <c:pt idx="3759">
                  <c:v>88572</c:v>
                </c:pt>
                <c:pt idx="3760">
                  <c:v>88588</c:v>
                </c:pt>
                <c:pt idx="3761">
                  <c:v>88603</c:v>
                </c:pt>
                <c:pt idx="3762">
                  <c:v>88619</c:v>
                </c:pt>
                <c:pt idx="3763">
                  <c:v>88635</c:v>
                </c:pt>
                <c:pt idx="3764">
                  <c:v>88650</c:v>
                </c:pt>
                <c:pt idx="3765">
                  <c:v>88666</c:v>
                </c:pt>
                <c:pt idx="3766">
                  <c:v>88681</c:v>
                </c:pt>
                <c:pt idx="3767">
                  <c:v>88696</c:v>
                </c:pt>
                <c:pt idx="3768">
                  <c:v>88713</c:v>
                </c:pt>
                <c:pt idx="3769">
                  <c:v>88728</c:v>
                </c:pt>
                <c:pt idx="3770">
                  <c:v>88743</c:v>
                </c:pt>
                <c:pt idx="3771">
                  <c:v>88759</c:v>
                </c:pt>
                <c:pt idx="3772">
                  <c:v>88775</c:v>
                </c:pt>
                <c:pt idx="3773">
                  <c:v>88791</c:v>
                </c:pt>
                <c:pt idx="3774">
                  <c:v>88806</c:v>
                </c:pt>
                <c:pt idx="3775">
                  <c:v>88821</c:v>
                </c:pt>
                <c:pt idx="3776">
                  <c:v>88838</c:v>
                </c:pt>
                <c:pt idx="3777">
                  <c:v>88853</c:v>
                </c:pt>
                <c:pt idx="3778">
                  <c:v>88868</c:v>
                </c:pt>
                <c:pt idx="3779">
                  <c:v>88884</c:v>
                </c:pt>
                <c:pt idx="3780">
                  <c:v>88900</c:v>
                </c:pt>
                <c:pt idx="3781">
                  <c:v>88915</c:v>
                </c:pt>
                <c:pt idx="3782">
                  <c:v>88931</c:v>
                </c:pt>
                <c:pt idx="3783">
                  <c:v>88946</c:v>
                </c:pt>
                <c:pt idx="3784">
                  <c:v>88962</c:v>
                </c:pt>
                <c:pt idx="3785">
                  <c:v>88978</c:v>
                </c:pt>
                <c:pt idx="3786">
                  <c:v>88993</c:v>
                </c:pt>
                <c:pt idx="3787">
                  <c:v>89009</c:v>
                </c:pt>
                <c:pt idx="3788">
                  <c:v>89024</c:v>
                </c:pt>
                <c:pt idx="3789">
                  <c:v>89040</c:v>
                </c:pt>
                <c:pt idx="3790">
                  <c:v>89056</c:v>
                </c:pt>
                <c:pt idx="3791">
                  <c:v>89071</c:v>
                </c:pt>
                <c:pt idx="3792">
                  <c:v>89086</c:v>
                </c:pt>
                <c:pt idx="3793">
                  <c:v>89103</c:v>
                </c:pt>
                <c:pt idx="3794">
                  <c:v>89118</c:v>
                </c:pt>
                <c:pt idx="3795">
                  <c:v>89134</c:v>
                </c:pt>
                <c:pt idx="3796">
                  <c:v>89149</c:v>
                </c:pt>
                <c:pt idx="3797">
                  <c:v>89165</c:v>
                </c:pt>
                <c:pt idx="3798">
                  <c:v>89181</c:v>
                </c:pt>
                <c:pt idx="3799">
                  <c:v>89196</c:v>
                </c:pt>
                <c:pt idx="3800">
                  <c:v>89211</c:v>
                </c:pt>
                <c:pt idx="3801">
                  <c:v>89227</c:v>
                </c:pt>
                <c:pt idx="3802">
                  <c:v>89243</c:v>
                </c:pt>
                <c:pt idx="3803">
                  <c:v>89259</c:v>
                </c:pt>
                <c:pt idx="3804">
                  <c:v>89274</c:v>
                </c:pt>
                <c:pt idx="3805">
                  <c:v>89289</c:v>
                </c:pt>
                <c:pt idx="3806">
                  <c:v>89306</c:v>
                </c:pt>
                <c:pt idx="3807">
                  <c:v>89321</c:v>
                </c:pt>
                <c:pt idx="3808">
                  <c:v>89336</c:v>
                </c:pt>
                <c:pt idx="3809">
                  <c:v>89352</c:v>
                </c:pt>
                <c:pt idx="3810">
                  <c:v>89368</c:v>
                </c:pt>
                <c:pt idx="3811">
                  <c:v>89383</c:v>
                </c:pt>
                <c:pt idx="3812">
                  <c:v>89399</c:v>
                </c:pt>
                <c:pt idx="3813">
                  <c:v>89414</c:v>
                </c:pt>
                <c:pt idx="3814">
                  <c:v>89431</c:v>
                </c:pt>
                <c:pt idx="3815">
                  <c:v>89446</c:v>
                </c:pt>
                <c:pt idx="3816">
                  <c:v>89461</c:v>
                </c:pt>
                <c:pt idx="3817">
                  <c:v>89477</c:v>
                </c:pt>
                <c:pt idx="3818">
                  <c:v>89492</c:v>
                </c:pt>
                <c:pt idx="3819">
                  <c:v>89508</c:v>
                </c:pt>
                <c:pt idx="3820">
                  <c:v>89524</c:v>
                </c:pt>
                <c:pt idx="3821">
                  <c:v>89539</c:v>
                </c:pt>
                <c:pt idx="3822">
                  <c:v>89554</c:v>
                </c:pt>
                <c:pt idx="3823">
                  <c:v>89571</c:v>
                </c:pt>
                <c:pt idx="3824">
                  <c:v>89586</c:v>
                </c:pt>
                <c:pt idx="3825">
                  <c:v>89602</c:v>
                </c:pt>
                <c:pt idx="3826">
                  <c:v>89617</c:v>
                </c:pt>
                <c:pt idx="3827">
                  <c:v>89633</c:v>
                </c:pt>
                <c:pt idx="3828">
                  <c:v>89649</c:v>
                </c:pt>
                <c:pt idx="3829">
                  <c:v>89664</c:v>
                </c:pt>
                <c:pt idx="3830">
                  <c:v>89679</c:v>
                </c:pt>
                <c:pt idx="3831">
                  <c:v>89695</c:v>
                </c:pt>
                <c:pt idx="3832">
                  <c:v>89711</c:v>
                </c:pt>
                <c:pt idx="3833">
                  <c:v>89726</c:v>
                </c:pt>
                <c:pt idx="3834">
                  <c:v>89742</c:v>
                </c:pt>
                <c:pt idx="3835">
                  <c:v>89757</c:v>
                </c:pt>
                <c:pt idx="3836">
                  <c:v>89774</c:v>
                </c:pt>
                <c:pt idx="3837">
                  <c:v>89789</c:v>
                </c:pt>
                <c:pt idx="3838">
                  <c:v>89804</c:v>
                </c:pt>
                <c:pt idx="3839">
                  <c:v>89820</c:v>
                </c:pt>
                <c:pt idx="3840">
                  <c:v>89836</c:v>
                </c:pt>
                <c:pt idx="3841">
                  <c:v>89851</c:v>
                </c:pt>
                <c:pt idx="3842">
                  <c:v>89867</c:v>
                </c:pt>
                <c:pt idx="3843">
                  <c:v>89882</c:v>
                </c:pt>
                <c:pt idx="3844">
                  <c:v>89899</c:v>
                </c:pt>
                <c:pt idx="3845">
                  <c:v>89914</c:v>
                </c:pt>
                <c:pt idx="3846">
                  <c:v>89929</c:v>
                </c:pt>
                <c:pt idx="3847">
                  <c:v>89945</c:v>
                </c:pt>
                <c:pt idx="3848">
                  <c:v>89960</c:v>
                </c:pt>
                <c:pt idx="3849">
                  <c:v>89976</c:v>
                </c:pt>
                <c:pt idx="3850">
                  <c:v>89992</c:v>
                </c:pt>
                <c:pt idx="3851">
                  <c:v>90007</c:v>
                </c:pt>
                <c:pt idx="3852">
                  <c:v>90022</c:v>
                </c:pt>
                <c:pt idx="3853">
                  <c:v>90039</c:v>
                </c:pt>
                <c:pt idx="3854">
                  <c:v>90054</c:v>
                </c:pt>
                <c:pt idx="3855">
                  <c:v>90070</c:v>
                </c:pt>
                <c:pt idx="3856">
                  <c:v>90085</c:v>
                </c:pt>
                <c:pt idx="3857">
                  <c:v>90101</c:v>
                </c:pt>
                <c:pt idx="3858">
                  <c:v>90117</c:v>
                </c:pt>
                <c:pt idx="3859">
                  <c:v>90132</c:v>
                </c:pt>
                <c:pt idx="3860">
                  <c:v>90147</c:v>
                </c:pt>
                <c:pt idx="3861">
                  <c:v>90164</c:v>
                </c:pt>
                <c:pt idx="3862">
                  <c:v>90179</c:v>
                </c:pt>
                <c:pt idx="3863">
                  <c:v>90194</c:v>
                </c:pt>
                <c:pt idx="3864">
                  <c:v>90210</c:v>
                </c:pt>
                <c:pt idx="3865">
                  <c:v>90225</c:v>
                </c:pt>
                <c:pt idx="3866">
                  <c:v>90242</c:v>
                </c:pt>
                <c:pt idx="3867">
                  <c:v>90257</c:v>
                </c:pt>
                <c:pt idx="3868">
                  <c:v>90272</c:v>
                </c:pt>
                <c:pt idx="3869">
                  <c:v>90288</c:v>
                </c:pt>
                <c:pt idx="3870">
                  <c:v>90304</c:v>
                </c:pt>
                <c:pt idx="3871">
                  <c:v>90319</c:v>
                </c:pt>
                <c:pt idx="3872">
                  <c:v>90335</c:v>
                </c:pt>
                <c:pt idx="3873">
                  <c:v>90350</c:v>
                </c:pt>
                <c:pt idx="3874">
                  <c:v>90366</c:v>
                </c:pt>
                <c:pt idx="3875">
                  <c:v>90382</c:v>
                </c:pt>
                <c:pt idx="3876">
                  <c:v>90397</c:v>
                </c:pt>
                <c:pt idx="3877">
                  <c:v>90413</c:v>
                </c:pt>
                <c:pt idx="3878">
                  <c:v>90429</c:v>
                </c:pt>
                <c:pt idx="3879">
                  <c:v>90444</c:v>
                </c:pt>
                <c:pt idx="3880">
                  <c:v>90460</c:v>
                </c:pt>
                <c:pt idx="3881">
                  <c:v>90475</c:v>
                </c:pt>
                <c:pt idx="3882">
                  <c:v>90490</c:v>
                </c:pt>
                <c:pt idx="3883">
                  <c:v>90507</c:v>
                </c:pt>
                <c:pt idx="3884">
                  <c:v>90522</c:v>
                </c:pt>
                <c:pt idx="3885">
                  <c:v>90537</c:v>
                </c:pt>
                <c:pt idx="3886">
                  <c:v>90553</c:v>
                </c:pt>
                <c:pt idx="3887">
                  <c:v>90569</c:v>
                </c:pt>
                <c:pt idx="3888">
                  <c:v>90585</c:v>
                </c:pt>
                <c:pt idx="3889">
                  <c:v>90600</c:v>
                </c:pt>
                <c:pt idx="3890">
                  <c:v>90615</c:v>
                </c:pt>
                <c:pt idx="3891">
                  <c:v>90632</c:v>
                </c:pt>
                <c:pt idx="3892">
                  <c:v>90647</c:v>
                </c:pt>
                <c:pt idx="3893">
                  <c:v>90662</c:v>
                </c:pt>
                <c:pt idx="3894">
                  <c:v>90678</c:v>
                </c:pt>
                <c:pt idx="3895">
                  <c:v>90693</c:v>
                </c:pt>
                <c:pt idx="3896">
                  <c:v>90710</c:v>
                </c:pt>
                <c:pt idx="3897">
                  <c:v>90725</c:v>
                </c:pt>
                <c:pt idx="3898">
                  <c:v>90740</c:v>
                </c:pt>
                <c:pt idx="3899">
                  <c:v>90756</c:v>
                </c:pt>
                <c:pt idx="3900">
                  <c:v>90772</c:v>
                </c:pt>
                <c:pt idx="3901">
                  <c:v>90787</c:v>
                </c:pt>
                <c:pt idx="3902">
                  <c:v>90803</c:v>
                </c:pt>
                <c:pt idx="3903">
                  <c:v>90818</c:v>
                </c:pt>
                <c:pt idx="3904">
                  <c:v>90834</c:v>
                </c:pt>
                <c:pt idx="3905">
                  <c:v>90850</c:v>
                </c:pt>
                <c:pt idx="3906">
                  <c:v>90865</c:v>
                </c:pt>
                <c:pt idx="3907">
                  <c:v>90881</c:v>
                </c:pt>
                <c:pt idx="3908">
                  <c:v>90897</c:v>
                </c:pt>
                <c:pt idx="3909">
                  <c:v>90912</c:v>
                </c:pt>
                <c:pt idx="3910">
                  <c:v>90928</c:v>
                </c:pt>
                <c:pt idx="3911">
                  <c:v>90943</c:v>
                </c:pt>
                <c:pt idx="3912">
                  <c:v>90958</c:v>
                </c:pt>
                <c:pt idx="3913">
                  <c:v>90975</c:v>
                </c:pt>
                <c:pt idx="3914">
                  <c:v>90990</c:v>
                </c:pt>
                <c:pt idx="3915">
                  <c:v>91005</c:v>
                </c:pt>
                <c:pt idx="3916">
                  <c:v>91021</c:v>
                </c:pt>
                <c:pt idx="3917">
                  <c:v>91037</c:v>
                </c:pt>
                <c:pt idx="3918">
                  <c:v>91053</c:v>
                </c:pt>
                <c:pt idx="3919">
                  <c:v>91068</c:v>
                </c:pt>
                <c:pt idx="3920">
                  <c:v>91083</c:v>
                </c:pt>
                <c:pt idx="3921">
                  <c:v>91100</c:v>
                </c:pt>
                <c:pt idx="3922">
                  <c:v>91115</c:v>
                </c:pt>
                <c:pt idx="3923">
                  <c:v>91130</c:v>
                </c:pt>
                <c:pt idx="3924">
                  <c:v>91146</c:v>
                </c:pt>
                <c:pt idx="3925">
                  <c:v>91162</c:v>
                </c:pt>
                <c:pt idx="3926">
                  <c:v>91177</c:v>
                </c:pt>
                <c:pt idx="3927">
                  <c:v>91193</c:v>
                </c:pt>
                <c:pt idx="3928">
                  <c:v>91208</c:v>
                </c:pt>
                <c:pt idx="3929">
                  <c:v>91224</c:v>
                </c:pt>
                <c:pt idx="3930">
                  <c:v>91240</c:v>
                </c:pt>
                <c:pt idx="3931">
                  <c:v>91255</c:v>
                </c:pt>
                <c:pt idx="3932">
                  <c:v>91271</c:v>
                </c:pt>
                <c:pt idx="3933">
                  <c:v>91286</c:v>
                </c:pt>
                <c:pt idx="3934">
                  <c:v>91302</c:v>
                </c:pt>
                <c:pt idx="3935">
                  <c:v>91318</c:v>
                </c:pt>
                <c:pt idx="3936">
                  <c:v>91333</c:v>
                </c:pt>
                <c:pt idx="3937">
                  <c:v>91348</c:v>
                </c:pt>
                <c:pt idx="3938">
                  <c:v>91365</c:v>
                </c:pt>
                <c:pt idx="3939">
                  <c:v>91380</c:v>
                </c:pt>
                <c:pt idx="3940">
                  <c:v>91396</c:v>
                </c:pt>
                <c:pt idx="3941">
                  <c:v>91411</c:v>
                </c:pt>
                <c:pt idx="3942">
                  <c:v>91427</c:v>
                </c:pt>
                <c:pt idx="3943">
                  <c:v>91443</c:v>
                </c:pt>
                <c:pt idx="3944">
                  <c:v>91458</c:v>
                </c:pt>
                <c:pt idx="3945">
                  <c:v>91473</c:v>
                </c:pt>
                <c:pt idx="3946">
                  <c:v>91489</c:v>
                </c:pt>
                <c:pt idx="3947">
                  <c:v>91505</c:v>
                </c:pt>
                <c:pt idx="3948">
                  <c:v>91521</c:v>
                </c:pt>
                <c:pt idx="3949">
                  <c:v>91536</c:v>
                </c:pt>
                <c:pt idx="3950">
                  <c:v>91551</c:v>
                </c:pt>
                <c:pt idx="3951">
                  <c:v>91568</c:v>
                </c:pt>
                <c:pt idx="3952">
                  <c:v>91583</c:v>
                </c:pt>
                <c:pt idx="3953">
                  <c:v>91598</c:v>
                </c:pt>
                <c:pt idx="3954">
                  <c:v>91614</c:v>
                </c:pt>
                <c:pt idx="3955">
                  <c:v>91630</c:v>
                </c:pt>
                <c:pt idx="3956">
                  <c:v>91645</c:v>
                </c:pt>
                <c:pt idx="3957">
                  <c:v>91661</c:v>
                </c:pt>
                <c:pt idx="3958">
                  <c:v>91676</c:v>
                </c:pt>
                <c:pt idx="3959">
                  <c:v>91692</c:v>
                </c:pt>
                <c:pt idx="3960">
                  <c:v>91708</c:v>
                </c:pt>
                <c:pt idx="3961">
                  <c:v>91723</c:v>
                </c:pt>
                <c:pt idx="3962">
                  <c:v>91739</c:v>
                </c:pt>
                <c:pt idx="3963">
                  <c:v>91754</c:v>
                </c:pt>
                <c:pt idx="3964">
                  <c:v>91770</c:v>
                </c:pt>
                <c:pt idx="3965">
                  <c:v>91786</c:v>
                </c:pt>
                <c:pt idx="3966">
                  <c:v>91801</c:v>
                </c:pt>
                <c:pt idx="3967">
                  <c:v>91816</c:v>
                </c:pt>
                <c:pt idx="3968">
                  <c:v>91833</c:v>
                </c:pt>
                <c:pt idx="3969">
                  <c:v>91848</c:v>
                </c:pt>
                <c:pt idx="3970">
                  <c:v>91864</c:v>
                </c:pt>
                <c:pt idx="3971">
                  <c:v>91879</c:v>
                </c:pt>
                <c:pt idx="3972">
                  <c:v>91895</c:v>
                </c:pt>
                <c:pt idx="3973">
                  <c:v>91911</c:v>
                </c:pt>
                <c:pt idx="3974">
                  <c:v>91926</c:v>
                </c:pt>
                <c:pt idx="3975">
                  <c:v>91941</c:v>
                </c:pt>
                <c:pt idx="3976">
                  <c:v>91957</c:v>
                </c:pt>
                <c:pt idx="3977">
                  <c:v>91973</c:v>
                </c:pt>
                <c:pt idx="3978">
                  <c:v>91988</c:v>
                </c:pt>
                <c:pt idx="3979">
                  <c:v>92004</c:v>
                </c:pt>
                <c:pt idx="3980">
                  <c:v>92019</c:v>
                </c:pt>
                <c:pt idx="3981">
                  <c:v>92036</c:v>
                </c:pt>
                <c:pt idx="3982">
                  <c:v>92051</c:v>
                </c:pt>
                <c:pt idx="3983">
                  <c:v>92066</c:v>
                </c:pt>
                <c:pt idx="3984">
                  <c:v>92082</c:v>
                </c:pt>
                <c:pt idx="3985">
                  <c:v>92098</c:v>
                </c:pt>
                <c:pt idx="3986">
                  <c:v>92113</c:v>
                </c:pt>
                <c:pt idx="3987">
                  <c:v>92129</c:v>
                </c:pt>
                <c:pt idx="3988">
                  <c:v>92144</c:v>
                </c:pt>
                <c:pt idx="3989">
                  <c:v>92161</c:v>
                </c:pt>
                <c:pt idx="3990">
                  <c:v>92176</c:v>
                </c:pt>
                <c:pt idx="3991">
                  <c:v>92191</c:v>
                </c:pt>
                <c:pt idx="3992">
                  <c:v>92207</c:v>
                </c:pt>
                <c:pt idx="3993">
                  <c:v>92222</c:v>
                </c:pt>
                <c:pt idx="3994">
                  <c:v>92238</c:v>
                </c:pt>
                <c:pt idx="3995">
                  <c:v>92254</c:v>
                </c:pt>
                <c:pt idx="3996">
                  <c:v>92269</c:v>
                </c:pt>
                <c:pt idx="3997">
                  <c:v>92284</c:v>
                </c:pt>
                <c:pt idx="3998">
                  <c:v>92301</c:v>
                </c:pt>
                <c:pt idx="3999">
                  <c:v>92316</c:v>
                </c:pt>
                <c:pt idx="4000">
                  <c:v>92332</c:v>
                </c:pt>
                <c:pt idx="4001">
                  <c:v>92347</c:v>
                </c:pt>
                <c:pt idx="4002">
                  <c:v>92363</c:v>
                </c:pt>
                <c:pt idx="4003">
                  <c:v>92379</c:v>
                </c:pt>
                <c:pt idx="4004">
                  <c:v>92394</c:v>
                </c:pt>
                <c:pt idx="4005">
                  <c:v>92409</c:v>
                </c:pt>
                <c:pt idx="4006">
                  <c:v>92426</c:v>
                </c:pt>
                <c:pt idx="4007">
                  <c:v>92441</c:v>
                </c:pt>
                <c:pt idx="4008">
                  <c:v>92456</c:v>
                </c:pt>
                <c:pt idx="4009">
                  <c:v>92472</c:v>
                </c:pt>
                <c:pt idx="4010">
                  <c:v>92487</c:v>
                </c:pt>
                <c:pt idx="4011">
                  <c:v>92504</c:v>
                </c:pt>
                <c:pt idx="4012">
                  <c:v>92519</c:v>
                </c:pt>
                <c:pt idx="4013">
                  <c:v>92534</c:v>
                </c:pt>
                <c:pt idx="4014">
                  <c:v>92550</c:v>
                </c:pt>
                <c:pt idx="4015">
                  <c:v>92566</c:v>
                </c:pt>
                <c:pt idx="4016">
                  <c:v>92581</c:v>
                </c:pt>
                <c:pt idx="4017">
                  <c:v>92597</c:v>
                </c:pt>
                <c:pt idx="4018">
                  <c:v>92612</c:v>
                </c:pt>
                <c:pt idx="4019">
                  <c:v>92628</c:v>
                </c:pt>
                <c:pt idx="4020">
                  <c:v>92644</c:v>
                </c:pt>
                <c:pt idx="4021">
                  <c:v>92659</c:v>
                </c:pt>
                <c:pt idx="4022">
                  <c:v>92675</c:v>
                </c:pt>
                <c:pt idx="4023">
                  <c:v>92690</c:v>
                </c:pt>
                <c:pt idx="4024">
                  <c:v>92706</c:v>
                </c:pt>
                <c:pt idx="4025">
                  <c:v>92722</c:v>
                </c:pt>
                <c:pt idx="4026">
                  <c:v>92737</c:v>
                </c:pt>
                <c:pt idx="4027">
                  <c:v>92752</c:v>
                </c:pt>
                <c:pt idx="4028">
                  <c:v>92769</c:v>
                </c:pt>
                <c:pt idx="4029">
                  <c:v>92784</c:v>
                </c:pt>
                <c:pt idx="4030">
                  <c:v>92800</c:v>
                </c:pt>
                <c:pt idx="4031">
                  <c:v>92815</c:v>
                </c:pt>
                <c:pt idx="4032">
                  <c:v>92831</c:v>
                </c:pt>
                <c:pt idx="4033">
                  <c:v>92847</c:v>
                </c:pt>
                <c:pt idx="4034">
                  <c:v>92862</c:v>
                </c:pt>
                <c:pt idx="4035">
                  <c:v>92877</c:v>
                </c:pt>
                <c:pt idx="4036">
                  <c:v>92894</c:v>
                </c:pt>
                <c:pt idx="4037">
                  <c:v>92909</c:v>
                </c:pt>
                <c:pt idx="4038">
                  <c:v>92924</c:v>
                </c:pt>
                <c:pt idx="4039">
                  <c:v>92940</c:v>
                </c:pt>
                <c:pt idx="4040">
                  <c:v>92955</c:v>
                </c:pt>
                <c:pt idx="4041">
                  <c:v>92972</c:v>
                </c:pt>
                <c:pt idx="4042">
                  <c:v>92987</c:v>
                </c:pt>
                <c:pt idx="4043">
                  <c:v>93002</c:v>
                </c:pt>
                <c:pt idx="4044">
                  <c:v>93018</c:v>
                </c:pt>
                <c:pt idx="4045">
                  <c:v>93034</c:v>
                </c:pt>
                <c:pt idx="4046">
                  <c:v>93049</c:v>
                </c:pt>
                <c:pt idx="4047">
                  <c:v>93065</c:v>
                </c:pt>
                <c:pt idx="4048">
                  <c:v>93080</c:v>
                </c:pt>
                <c:pt idx="4049">
                  <c:v>93096</c:v>
                </c:pt>
                <c:pt idx="4050">
                  <c:v>93112</c:v>
                </c:pt>
                <c:pt idx="4051">
                  <c:v>93127</c:v>
                </c:pt>
                <c:pt idx="4052">
                  <c:v>93143</c:v>
                </c:pt>
                <c:pt idx="4053">
                  <c:v>93159</c:v>
                </c:pt>
                <c:pt idx="4054">
                  <c:v>93174</c:v>
                </c:pt>
                <c:pt idx="4055">
                  <c:v>93190</c:v>
                </c:pt>
                <c:pt idx="4056">
                  <c:v>93205</c:v>
                </c:pt>
                <c:pt idx="4057">
                  <c:v>93220</c:v>
                </c:pt>
                <c:pt idx="4058">
                  <c:v>93237</c:v>
                </c:pt>
                <c:pt idx="4059">
                  <c:v>93252</c:v>
                </c:pt>
                <c:pt idx="4060">
                  <c:v>93267</c:v>
                </c:pt>
                <c:pt idx="4061">
                  <c:v>93283</c:v>
                </c:pt>
                <c:pt idx="4062">
                  <c:v>93299</c:v>
                </c:pt>
                <c:pt idx="4063">
                  <c:v>93315</c:v>
                </c:pt>
                <c:pt idx="4064">
                  <c:v>93330</c:v>
                </c:pt>
                <c:pt idx="4065">
                  <c:v>93345</c:v>
                </c:pt>
                <c:pt idx="4066">
                  <c:v>93362</c:v>
                </c:pt>
                <c:pt idx="4067">
                  <c:v>93377</c:v>
                </c:pt>
                <c:pt idx="4068">
                  <c:v>93392</c:v>
                </c:pt>
                <c:pt idx="4069">
                  <c:v>93408</c:v>
                </c:pt>
                <c:pt idx="4070">
                  <c:v>93424</c:v>
                </c:pt>
                <c:pt idx="4071">
                  <c:v>93440</c:v>
                </c:pt>
                <c:pt idx="4072">
                  <c:v>93455</c:v>
                </c:pt>
                <c:pt idx="4073">
                  <c:v>93470</c:v>
                </c:pt>
                <c:pt idx="4074">
                  <c:v>93486</c:v>
                </c:pt>
                <c:pt idx="4075">
                  <c:v>93502</c:v>
                </c:pt>
                <c:pt idx="4076">
                  <c:v>93517</c:v>
                </c:pt>
                <c:pt idx="4077">
                  <c:v>93533</c:v>
                </c:pt>
                <c:pt idx="4078">
                  <c:v>93548</c:v>
                </c:pt>
                <c:pt idx="4079">
                  <c:v>93564</c:v>
                </c:pt>
                <c:pt idx="4080">
                  <c:v>93580</c:v>
                </c:pt>
                <c:pt idx="4081">
                  <c:v>93595</c:v>
                </c:pt>
                <c:pt idx="4082">
                  <c:v>93611</c:v>
                </c:pt>
                <c:pt idx="4083">
                  <c:v>93627</c:v>
                </c:pt>
                <c:pt idx="4084">
                  <c:v>93642</c:v>
                </c:pt>
                <c:pt idx="4085">
                  <c:v>93658</c:v>
                </c:pt>
                <c:pt idx="4086">
                  <c:v>93673</c:v>
                </c:pt>
                <c:pt idx="4087">
                  <c:v>93688</c:v>
                </c:pt>
                <c:pt idx="4088">
                  <c:v>93705</c:v>
                </c:pt>
                <c:pt idx="4089">
                  <c:v>93720</c:v>
                </c:pt>
                <c:pt idx="4090">
                  <c:v>93735</c:v>
                </c:pt>
                <c:pt idx="4091">
                  <c:v>93751</c:v>
                </c:pt>
                <c:pt idx="4092">
                  <c:v>93767</c:v>
                </c:pt>
                <c:pt idx="4093">
                  <c:v>93783</c:v>
                </c:pt>
                <c:pt idx="4094">
                  <c:v>93798</c:v>
                </c:pt>
                <c:pt idx="4095">
                  <c:v>93813</c:v>
                </c:pt>
                <c:pt idx="4096">
                  <c:v>93830</c:v>
                </c:pt>
                <c:pt idx="4097">
                  <c:v>93845</c:v>
                </c:pt>
                <c:pt idx="4098">
                  <c:v>93860</c:v>
                </c:pt>
                <c:pt idx="4099">
                  <c:v>93876</c:v>
                </c:pt>
                <c:pt idx="4100">
                  <c:v>93892</c:v>
                </c:pt>
                <c:pt idx="4101">
                  <c:v>93907</c:v>
                </c:pt>
                <c:pt idx="4102">
                  <c:v>93923</c:v>
                </c:pt>
                <c:pt idx="4103">
                  <c:v>93938</c:v>
                </c:pt>
                <c:pt idx="4104">
                  <c:v>93954</c:v>
                </c:pt>
                <c:pt idx="4105">
                  <c:v>93970</c:v>
                </c:pt>
                <c:pt idx="4106">
                  <c:v>93985</c:v>
                </c:pt>
                <c:pt idx="4107">
                  <c:v>94001</c:v>
                </c:pt>
                <c:pt idx="4108">
                  <c:v>94016</c:v>
                </c:pt>
                <c:pt idx="4109">
                  <c:v>94032</c:v>
                </c:pt>
                <c:pt idx="4110">
                  <c:v>94048</c:v>
                </c:pt>
                <c:pt idx="4111">
                  <c:v>94063</c:v>
                </c:pt>
                <c:pt idx="4112">
                  <c:v>94078</c:v>
                </c:pt>
                <c:pt idx="4113">
                  <c:v>94095</c:v>
                </c:pt>
                <c:pt idx="4114">
                  <c:v>94110</c:v>
                </c:pt>
                <c:pt idx="4115">
                  <c:v>94126</c:v>
                </c:pt>
                <c:pt idx="4116">
                  <c:v>94141</c:v>
                </c:pt>
                <c:pt idx="4117">
                  <c:v>94157</c:v>
                </c:pt>
                <c:pt idx="4118">
                  <c:v>94173</c:v>
                </c:pt>
                <c:pt idx="4119">
                  <c:v>94188</c:v>
                </c:pt>
                <c:pt idx="4120">
                  <c:v>94203</c:v>
                </c:pt>
                <c:pt idx="4121">
                  <c:v>94219</c:v>
                </c:pt>
                <c:pt idx="4122">
                  <c:v>94235</c:v>
                </c:pt>
                <c:pt idx="4123">
                  <c:v>94251</c:v>
                </c:pt>
                <c:pt idx="4124">
                  <c:v>94266</c:v>
                </c:pt>
                <c:pt idx="4125">
                  <c:v>94281</c:v>
                </c:pt>
                <c:pt idx="4126">
                  <c:v>94298</c:v>
                </c:pt>
                <c:pt idx="4127">
                  <c:v>94313</c:v>
                </c:pt>
                <c:pt idx="4128">
                  <c:v>94328</c:v>
                </c:pt>
                <c:pt idx="4129">
                  <c:v>94344</c:v>
                </c:pt>
                <c:pt idx="4130">
                  <c:v>94360</c:v>
                </c:pt>
                <c:pt idx="4131">
                  <c:v>94375</c:v>
                </c:pt>
                <c:pt idx="4132">
                  <c:v>94391</c:v>
                </c:pt>
                <c:pt idx="4133">
                  <c:v>94406</c:v>
                </c:pt>
                <c:pt idx="4134">
                  <c:v>94423</c:v>
                </c:pt>
                <c:pt idx="4135">
                  <c:v>94438</c:v>
                </c:pt>
                <c:pt idx="4136">
                  <c:v>94453</c:v>
                </c:pt>
                <c:pt idx="4137">
                  <c:v>94469</c:v>
                </c:pt>
                <c:pt idx="4138">
                  <c:v>94484</c:v>
                </c:pt>
                <c:pt idx="4139">
                  <c:v>94500</c:v>
                </c:pt>
                <c:pt idx="4140">
                  <c:v>94516</c:v>
                </c:pt>
                <c:pt idx="4141">
                  <c:v>94531</c:v>
                </c:pt>
                <c:pt idx="4142">
                  <c:v>94546</c:v>
                </c:pt>
                <c:pt idx="4143">
                  <c:v>94563</c:v>
                </c:pt>
                <c:pt idx="4144">
                  <c:v>94578</c:v>
                </c:pt>
                <c:pt idx="4145">
                  <c:v>94594</c:v>
                </c:pt>
                <c:pt idx="4146">
                  <c:v>94609</c:v>
                </c:pt>
                <c:pt idx="4147">
                  <c:v>94625</c:v>
                </c:pt>
                <c:pt idx="4148">
                  <c:v>94641</c:v>
                </c:pt>
                <c:pt idx="4149">
                  <c:v>94656</c:v>
                </c:pt>
                <c:pt idx="4150">
                  <c:v>94671</c:v>
                </c:pt>
                <c:pt idx="4151">
                  <c:v>94687</c:v>
                </c:pt>
                <c:pt idx="4152">
                  <c:v>94703</c:v>
                </c:pt>
                <c:pt idx="4153">
                  <c:v>94718</c:v>
                </c:pt>
                <c:pt idx="4154">
                  <c:v>94734</c:v>
                </c:pt>
                <c:pt idx="4155">
                  <c:v>94749</c:v>
                </c:pt>
                <c:pt idx="4156">
                  <c:v>94766</c:v>
                </c:pt>
                <c:pt idx="4157">
                  <c:v>94781</c:v>
                </c:pt>
                <c:pt idx="4158">
                  <c:v>94796</c:v>
                </c:pt>
                <c:pt idx="4159">
                  <c:v>94812</c:v>
                </c:pt>
                <c:pt idx="4160">
                  <c:v>94828</c:v>
                </c:pt>
                <c:pt idx="4161">
                  <c:v>94843</c:v>
                </c:pt>
                <c:pt idx="4162">
                  <c:v>94859</c:v>
                </c:pt>
                <c:pt idx="4163">
                  <c:v>94874</c:v>
                </c:pt>
                <c:pt idx="4164">
                  <c:v>94891</c:v>
                </c:pt>
                <c:pt idx="4165">
                  <c:v>94906</c:v>
                </c:pt>
                <c:pt idx="4166">
                  <c:v>94921</c:v>
                </c:pt>
                <c:pt idx="4167">
                  <c:v>94937</c:v>
                </c:pt>
                <c:pt idx="4168">
                  <c:v>94952</c:v>
                </c:pt>
                <c:pt idx="4169">
                  <c:v>94968</c:v>
                </c:pt>
                <c:pt idx="4170">
                  <c:v>94984</c:v>
                </c:pt>
                <c:pt idx="4171">
                  <c:v>94999</c:v>
                </c:pt>
                <c:pt idx="4172">
                  <c:v>95014</c:v>
                </c:pt>
                <c:pt idx="4173">
                  <c:v>95031</c:v>
                </c:pt>
                <c:pt idx="4174">
                  <c:v>95046</c:v>
                </c:pt>
                <c:pt idx="4175">
                  <c:v>95062</c:v>
                </c:pt>
                <c:pt idx="4176">
                  <c:v>95077</c:v>
                </c:pt>
                <c:pt idx="4177">
                  <c:v>95093</c:v>
                </c:pt>
                <c:pt idx="4178">
                  <c:v>95109</c:v>
                </c:pt>
                <c:pt idx="4179">
                  <c:v>95124</c:v>
                </c:pt>
                <c:pt idx="4180">
                  <c:v>95139</c:v>
                </c:pt>
                <c:pt idx="4181">
                  <c:v>95156</c:v>
                </c:pt>
                <c:pt idx="4182">
                  <c:v>95171</c:v>
                </c:pt>
                <c:pt idx="4183">
                  <c:v>95186</c:v>
                </c:pt>
                <c:pt idx="4184">
                  <c:v>95202</c:v>
                </c:pt>
                <c:pt idx="4185">
                  <c:v>95217</c:v>
                </c:pt>
                <c:pt idx="4186">
                  <c:v>95234</c:v>
                </c:pt>
                <c:pt idx="4187">
                  <c:v>95249</c:v>
                </c:pt>
                <c:pt idx="4188">
                  <c:v>95264</c:v>
                </c:pt>
                <c:pt idx="4189">
                  <c:v>95280</c:v>
                </c:pt>
                <c:pt idx="4190">
                  <c:v>95296</c:v>
                </c:pt>
                <c:pt idx="4191">
                  <c:v>95311</c:v>
                </c:pt>
                <c:pt idx="4192">
                  <c:v>95327</c:v>
                </c:pt>
                <c:pt idx="4193">
                  <c:v>95342</c:v>
                </c:pt>
                <c:pt idx="4194">
                  <c:v>95358</c:v>
                </c:pt>
                <c:pt idx="4195">
                  <c:v>95374</c:v>
                </c:pt>
                <c:pt idx="4196">
                  <c:v>95389</c:v>
                </c:pt>
                <c:pt idx="4197">
                  <c:v>95405</c:v>
                </c:pt>
                <c:pt idx="4198">
                  <c:v>95421</c:v>
                </c:pt>
                <c:pt idx="4199">
                  <c:v>95436</c:v>
                </c:pt>
                <c:pt idx="4200">
                  <c:v>95452</c:v>
                </c:pt>
                <c:pt idx="4201">
                  <c:v>95467</c:v>
                </c:pt>
                <c:pt idx="4202">
                  <c:v>95482</c:v>
                </c:pt>
                <c:pt idx="4203">
                  <c:v>95499</c:v>
                </c:pt>
                <c:pt idx="4204">
                  <c:v>95514</c:v>
                </c:pt>
                <c:pt idx="4205">
                  <c:v>95529</c:v>
                </c:pt>
                <c:pt idx="4206">
                  <c:v>95545</c:v>
                </c:pt>
                <c:pt idx="4207">
                  <c:v>95561</c:v>
                </c:pt>
                <c:pt idx="4208">
                  <c:v>95577</c:v>
                </c:pt>
                <c:pt idx="4209">
                  <c:v>95592</c:v>
                </c:pt>
                <c:pt idx="4210">
                  <c:v>95607</c:v>
                </c:pt>
                <c:pt idx="4211">
                  <c:v>95624</c:v>
                </c:pt>
                <c:pt idx="4212">
                  <c:v>95639</c:v>
                </c:pt>
                <c:pt idx="4213">
                  <c:v>95654</c:v>
                </c:pt>
                <c:pt idx="4214">
                  <c:v>95670</c:v>
                </c:pt>
                <c:pt idx="4215">
                  <c:v>95685</c:v>
                </c:pt>
                <c:pt idx="4216">
                  <c:v>95702</c:v>
                </c:pt>
                <c:pt idx="4217">
                  <c:v>95717</c:v>
                </c:pt>
                <c:pt idx="4218">
                  <c:v>95732</c:v>
                </c:pt>
                <c:pt idx="4219">
                  <c:v>95748</c:v>
                </c:pt>
                <c:pt idx="4220">
                  <c:v>95764</c:v>
                </c:pt>
                <c:pt idx="4221">
                  <c:v>95779</c:v>
                </c:pt>
                <c:pt idx="4222">
                  <c:v>95795</c:v>
                </c:pt>
                <c:pt idx="4223">
                  <c:v>95810</c:v>
                </c:pt>
                <c:pt idx="4224">
                  <c:v>95826</c:v>
                </c:pt>
                <c:pt idx="4225">
                  <c:v>95842</c:v>
                </c:pt>
                <c:pt idx="4226">
                  <c:v>95857</c:v>
                </c:pt>
                <c:pt idx="4227">
                  <c:v>95873</c:v>
                </c:pt>
                <c:pt idx="4228">
                  <c:v>95889</c:v>
                </c:pt>
                <c:pt idx="4229">
                  <c:v>95904</c:v>
                </c:pt>
                <c:pt idx="4230">
                  <c:v>95920</c:v>
                </c:pt>
                <c:pt idx="4231">
                  <c:v>95935</c:v>
                </c:pt>
                <c:pt idx="4232">
                  <c:v>95950</c:v>
                </c:pt>
                <c:pt idx="4233">
                  <c:v>95967</c:v>
                </c:pt>
                <c:pt idx="4234">
                  <c:v>95982</c:v>
                </c:pt>
                <c:pt idx="4235">
                  <c:v>95997</c:v>
                </c:pt>
                <c:pt idx="4236">
                  <c:v>96013</c:v>
                </c:pt>
                <c:pt idx="4237">
                  <c:v>96029</c:v>
                </c:pt>
                <c:pt idx="4238">
                  <c:v>96045</c:v>
                </c:pt>
                <c:pt idx="4239">
                  <c:v>96060</c:v>
                </c:pt>
                <c:pt idx="4240">
                  <c:v>96075</c:v>
                </c:pt>
                <c:pt idx="4241">
                  <c:v>96092</c:v>
                </c:pt>
                <c:pt idx="4242">
                  <c:v>96107</c:v>
                </c:pt>
                <c:pt idx="4243">
                  <c:v>96122</c:v>
                </c:pt>
                <c:pt idx="4244">
                  <c:v>96138</c:v>
                </c:pt>
                <c:pt idx="4245">
                  <c:v>96154</c:v>
                </c:pt>
                <c:pt idx="4246">
                  <c:v>96169</c:v>
                </c:pt>
                <c:pt idx="4247">
                  <c:v>96185</c:v>
                </c:pt>
                <c:pt idx="4248">
                  <c:v>96200</c:v>
                </c:pt>
                <c:pt idx="4249">
                  <c:v>96216</c:v>
                </c:pt>
                <c:pt idx="4250">
                  <c:v>96232</c:v>
                </c:pt>
                <c:pt idx="4251">
                  <c:v>96247</c:v>
                </c:pt>
                <c:pt idx="4252">
                  <c:v>96263</c:v>
                </c:pt>
                <c:pt idx="4253">
                  <c:v>96278</c:v>
                </c:pt>
                <c:pt idx="4254">
                  <c:v>96294</c:v>
                </c:pt>
                <c:pt idx="4255">
                  <c:v>96310</c:v>
                </c:pt>
                <c:pt idx="4256">
                  <c:v>96325</c:v>
                </c:pt>
                <c:pt idx="4257">
                  <c:v>96340</c:v>
                </c:pt>
                <c:pt idx="4258">
                  <c:v>96357</c:v>
                </c:pt>
                <c:pt idx="4259">
                  <c:v>96372</c:v>
                </c:pt>
                <c:pt idx="4260">
                  <c:v>96388</c:v>
                </c:pt>
                <c:pt idx="4261">
                  <c:v>96403</c:v>
                </c:pt>
                <c:pt idx="4262">
                  <c:v>96419</c:v>
                </c:pt>
                <c:pt idx="4263">
                  <c:v>96435</c:v>
                </c:pt>
                <c:pt idx="4264">
                  <c:v>96450</c:v>
                </c:pt>
                <c:pt idx="4265">
                  <c:v>96465</c:v>
                </c:pt>
                <c:pt idx="4266">
                  <c:v>96481</c:v>
                </c:pt>
                <c:pt idx="4267">
                  <c:v>96497</c:v>
                </c:pt>
                <c:pt idx="4268">
                  <c:v>96513</c:v>
                </c:pt>
                <c:pt idx="4269">
                  <c:v>96528</c:v>
                </c:pt>
                <c:pt idx="4270">
                  <c:v>96543</c:v>
                </c:pt>
                <c:pt idx="4271">
                  <c:v>96560</c:v>
                </c:pt>
                <c:pt idx="4272">
                  <c:v>96575</c:v>
                </c:pt>
                <c:pt idx="4273">
                  <c:v>96590</c:v>
                </c:pt>
                <c:pt idx="4274">
                  <c:v>96606</c:v>
                </c:pt>
                <c:pt idx="4275">
                  <c:v>96622</c:v>
                </c:pt>
                <c:pt idx="4276">
                  <c:v>96637</c:v>
                </c:pt>
                <c:pt idx="4277">
                  <c:v>96653</c:v>
                </c:pt>
                <c:pt idx="4278">
                  <c:v>96668</c:v>
                </c:pt>
                <c:pt idx="4279">
                  <c:v>96684</c:v>
                </c:pt>
                <c:pt idx="4280">
                  <c:v>96700</c:v>
                </c:pt>
                <c:pt idx="4281">
                  <c:v>96715</c:v>
                </c:pt>
                <c:pt idx="4282">
                  <c:v>96731</c:v>
                </c:pt>
                <c:pt idx="4283">
                  <c:v>96746</c:v>
                </c:pt>
                <c:pt idx="4284">
                  <c:v>96762</c:v>
                </c:pt>
                <c:pt idx="4285">
                  <c:v>96778</c:v>
                </c:pt>
                <c:pt idx="4286">
                  <c:v>96793</c:v>
                </c:pt>
                <c:pt idx="4287">
                  <c:v>96808</c:v>
                </c:pt>
                <c:pt idx="4288">
                  <c:v>96825</c:v>
                </c:pt>
                <c:pt idx="4289">
                  <c:v>96840</c:v>
                </c:pt>
                <c:pt idx="4290">
                  <c:v>96856</c:v>
                </c:pt>
                <c:pt idx="4291">
                  <c:v>96871</c:v>
                </c:pt>
                <c:pt idx="4292">
                  <c:v>96887</c:v>
                </c:pt>
                <c:pt idx="4293">
                  <c:v>96903</c:v>
                </c:pt>
                <c:pt idx="4294">
                  <c:v>96918</c:v>
                </c:pt>
                <c:pt idx="4295">
                  <c:v>96933</c:v>
                </c:pt>
                <c:pt idx="4296">
                  <c:v>96949</c:v>
                </c:pt>
                <c:pt idx="4297">
                  <c:v>96965</c:v>
                </c:pt>
                <c:pt idx="4298">
                  <c:v>96980</c:v>
                </c:pt>
                <c:pt idx="4299">
                  <c:v>96996</c:v>
                </c:pt>
                <c:pt idx="4300">
                  <c:v>97011</c:v>
                </c:pt>
                <c:pt idx="4301">
                  <c:v>97028</c:v>
                </c:pt>
                <c:pt idx="4302">
                  <c:v>97043</c:v>
                </c:pt>
                <c:pt idx="4303">
                  <c:v>97058</c:v>
                </c:pt>
                <c:pt idx="4304">
                  <c:v>97074</c:v>
                </c:pt>
                <c:pt idx="4305">
                  <c:v>97090</c:v>
                </c:pt>
                <c:pt idx="4306">
                  <c:v>97105</c:v>
                </c:pt>
                <c:pt idx="4307">
                  <c:v>97121</c:v>
                </c:pt>
                <c:pt idx="4308">
                  <c:v>97136</c:v>
                </c:pt>
                <c:pt idx="4309">
                  <c:v>97153</c:v>
                </c:pt>
                <c:pt idx="4310">
                  <c:v>97168</c:v>
                </c:pt>
                <c:pt idx="4311">
                  <c:v>97183</c:v>
                </c:pt>
                <c:pt idx="4312">
                  <c:v>97199</c:v>
                </c:pt>
                <c:pt idx="4313">
                  <c:v>97214</c:v>
                </c:pt>
                <c:pt idx="4314">
                  <c:v>97230</c:v>
                </c:pt>
                <c:pt idx="4315">
                  <c:v>97246</c:v>
                </c:pt>
                <c:pt idx="4316">
                  <c:v>97261</c:v>
                </c:pt>
                <c:pt idx="4317">
                  <c:v>97276</c:v>
                </c:pt>
                <c:pt idx="4318">
                  <c:v>97293</c:v>
                </c:pt>
                <c:pt idx="4319">
                  <c:v>97308</c:v>
                </c:pt>
                <c:pt idx="4320">
                  <c:v>97324</c:v>
                </c:pt>
                <c:pt idx="4321">
                  <c:v>97339</c:v>
                </c:pt>
                <c:pt idx="4322">
                  <c:v>97355</c:v>
                </c:pt>
                <c:pt idx="4323">
                  <c:v>97371</c:v>
                </c:pt>
                <c:pt idx="4324">
                  <c:v>97386</c:v>
                </c:pt>
                <c:pt idx="4325">
                  <c:v>97401</c:v>
                </c:pt>
                <c:pt idx="4326">
                  <c:v>97418</c:v>
                </c:pt>
                <c:pt idx="4327">
                  <c:v>97433</c:v>
                </c:pt>
                <c:pt idx="4328">
                  <c:v>97448</c:v>
                </c:pt>
                <c:pt idx="4329">
                  <c:v>97464</c:v>
                </c:pt>
                <c:pt idx="4330">
                  <c:v>97479</c:v>
                </c:pt>
                <c:pt idx="4331">
                  <c:v>97496</c:v>
                </c:pt>
                <c:pt idx="4332">
                  <c:v>97511</c:v>
                </c:pt>
                <c:pt idx="4333">
                  <c:v>97526</c:v>
                </c:pt>
                <c:pt idx="4334">
                  <c:v>97542</c:v>
                </c:pt>
                <c:pt idx="4335">
                  <c:v>97558</c:v>
                </c:pt>
                <c:pt idx="4336">
                  <c:v>97573</c:v>
                </c:pt>
                <c:pt idx="4337">
                  <c:v>97589</c:v>
                </c:pt>
                <c:pt idx="4338">
                  <c:v>97604</c:v>
                </c:pt>
                <c:pt idx="4339">
                  <c:v>97620</c:v>
                </c:pt>
                <c:pt idx="4340">
                  <c:v>97636</c:v>
                </c:pt>
                <c:pt idx="4341">
                  <c:v>97651</c:v>
                </c:pt>
                <c:pt idx="4342">
                  <c:v>97667</c:v>
                </c:pt>
                <c:pt idx="4343">
                  <c:v>97682</c:v>
                </c:pt>
                <c:pt idx="4344">
                  <c:v>97698</c:v>
                </c:pt>
                <c:pt idx="4345">
                  <c:v>97714</c:v>
                </c:pt>
                <c:pt idx="4346">
                  <c:v>97729</c:v>
                </c:pt>
                <c:pt idx="4347">
                  <c:v>97744</c:v>
                </c:pt>
                <c:pt idx="4348">
                  <c:v>97761</c:v>
                </c:pt>
                <c:pt idx="4349">
                  <c:v>97776</c:v>
                </c:pt>
                <c:pt idx="4350">
                  <c:v>97792</c:v>
                </c:pt>
                <c:pt idx="4351">
                  <c:v>97807</c:v>
                </c:pt>
                <c:pt idx="4352">
                  <c:v>97823</c:v>
                </c:pt>
                <c:pt idx="4353">
                  <c:v>97839</c:v>
                </c:pt>
                <c:pt idx="4354">
                  <c:v>97854</c:v>
                </c:pt>
                <c:pt idx="4355">
                  <c:v>97869</c:v>
                </c:pt>
                <c:pt idx="4356">
                  <c:v>97886</c:v>
                </c:pt>
                <c:pt idx="4357">
                  <c:v>97901</c:v>
                </c:pt>
                <c:pt idx="4358">
                  <c:v>97916</c:v>
                </c:pt>
                <c:pt idx="4359">
                  <c:v>97932</c:v>
                </c:pt>
                <c:pt idx="4360">
                  <c:v>97947</c:v>
                </c:pt>
                <c:pt idx="4361">
                  <c:v>97964</c:v>
                </c:pt>
                <c:pt idx="4362">
                  <c:v>97979</c:v>
                </c:pt>
                <c:pt idx="4363">
                  <c:v>97994</c:v>
                </c:pt>
                <c:pt idx="4364">
                  <c:v>98010</c:v>
                </c:pt>
                <c:pt idx="4365">
                  <c:v>98026</c:v>
                </c:pt>
                <c:pt idx="4366">
                  <c:v>98041</c:v>
                </c:pt>
                <c:pt idx="4367">
                  <c:v>98057</c:v>
                </c:pt>
                <c:pt idx="4368">
                  <c:v>98072</c:v>
                </c:pt>
                <c:pt idx="4369">
                  <c:v>98088</c:v>
                </c:pt>
                <c:pt idx="4370">
                  <c:v>98104</c:v>
                </c:pt>
                <c:pt idx="4371">
                  <c:v>98119</c:v>
                </c:pt>
                <c:pt idx="4372">
                  <c:v>98135</c:v>
                </c:pt>
                <c:pt idx="4373">
                  <c:v>98151</c:v>
                </c:pt>
                <c:pt idx="4374">
                  <c:v>98166</c:v>
                </c:pt>
                <c:pt idx="4375">
                  <c:v>98182</c:v>
                </c:pt>
                <c:pt idx="4376">
                  <c:v>98197</c:v>
                </c:pt>
                <c:pt idx="4377">
                  <c:v>98212</c:v>
                </c:pt>
                <c:pt idx="4378">
                  <c:v>98229</c:v>
                </c:pt>
                <c:pt idx="4379">
                  <c:v>98244</c:v>
                </c:pt>
                <c:pt idx="4380">
                  <c:v>98259</c:v>
                </c:pt>
                <c:pt idx="4381">
                  <c:v>98275</c:v>
                </c:pt>
                <c:pt idx="4382">
                  <c:v>98291</c:v>
                </c:pt>
                <c:pt idx="4383">
                  <c:v>98307</c:v>
                </c:pt>
                <c:pt idx="4384">
                  <c:v>98322</c:v>
                </c:pt>
                <c:pt idx="4385">
                  <c:v>98337</c:v>
                </c:pt>
                <c:pt idx="4386">
                  <c:v>98354</c:v>
                </c:pt>
                <c:pt idx="4387">
                  <c:v>98369</c:v>
                </c:pt>
                <c:pt idx="4388">
                  <c:v>98384</c:v>
                </c:pt>
                <c:pt idx="4389">
                  <c:v>98400</c:v>
                </c:pt>
                <c:pt idx="4390">
                  <c:v>98416</c:v>
                </c:pt>
                <c:pt idx="4391">
                  <c:v>98432</c:v>
                </c:pt>
                <c:pt idx="4392">
                  <c:v>98447</c:v>
                </c:pt>
                <c:pt idx="4393">
                  <c:v>98462</c:v>
                </c:pt>
                <c:pt idx="4394">
                  <c:v>98478</c:v>
                </c:pt>
                <c:pt idx="4395">
                  <c:v>98494</c:v>
                </c:pt>
                <c:pt idx="4396">
                  <c:v>98509</c:v>
                </c:pt>
                <c:pt idx="4397">
                  <c:v>98525</c:v>
                </c:pt>
                <c:pt idx="4398">
                  <c:v>98540</c:v>
                </c:pt>
                <c:pt idx="4399">
                  <c:v>98556</c:v>
                </c:pt>
                <c:pt idx="4400">
                  <c:v>98572</c:v>
                </c:pt>
                <c:pt idx="4401">
                  <c:v>98587</c:v>
                </c:pt>
                <c:pt idx="4402">
                  <c:v>98603</c:v>
                </c:pt>
                <c:pt idx="4403">
                  <c:v>98619</c:v>
                </c:pt>
                <c:pt idx="4404">
                  <c:v>98634</c:v>
                </c:pt>
                <c:pt idx="4405">
                  <c:v>98650</c:v>
                </c:pt>
                <c:pt idx="4406">
                  <c:v>98665</c:v>
                </c:pt>
                <c:pt idx="4407">
                  <c:v>98680</c:v>
                </c:pt>
                <c:pt idx="4408">
                  <c:v>98697</c:v>
                </c:pt>
                <c:pt idx="4409">
                  <c:v>98712</c:v>
                </c:pt>
                <c:pt idx="4410">
                  <c:v>98727</c:v>
                </c:pt>
                <c:pt idx="4411">
                  <c:v>98743</c:v>
                </c:pt>
                <c:pt idx="4412">
                  <c:v>98759</c:v>
                </c:pt>
                <c:pt idx="4413">
                  <c:v>98775</c:v>
                </c:pt>
                <c:pt idx="4414">
                  <c:v>98790</c:v>
                </c:pt>
                <c:pt idx="4415">
                  <c:v>98805</c:v>
                </c:pt>
                <c:pt idx="4416">
                  <c:v>98822</c:v>
                </c:pt>
                <c:pt idx="4417">
                  <c:v>98837</c:v>
                </c:pt>
                <c:pt idx="4418">
                  <c:v>98852</c:v>
                </c:pt>
                <c:pt idx="4419">
                  <c:v>98868</c:v>
                </c:pt>
                <c:pt idx="4420">
                  <c:v>98884</c:v>
                </c:pt>
                <c:pt idx="4421">
                  <c:v>98899</c:v>
                </c:pt>
                <c:pt idx="4422">
                  <c:v>98915</c:v>
                </c:pt>
                <c:pt idx="4423">
                  <c:v>98930</c:v>
                </c:pt>
                <c:pt idx="4424">
                  <c:v>98946</c:v>
                </c:pt>
                <c:pt idx="4425">
                  <c:v>98962</c:v>
                </c:pt>
                <c:pt idx="4426">
                  <c:v>98977</c:v>
                </c:pt>
                <c:pt idx="4427">
                  <c:v>98993</c:v>
                </c:pt>
                <c:pt idx="4428">
                  <c:v>99008</c:v>
                </c:pt>
                <c:pt idx="4429">
                  <c:v>99024</c:v>
                </c:pt>
                <c:pt idx="4430">
                  <c:v>99040</c:v>
                </c:pt>
                <c:pt idx="4431">
                  <c:v>99055</c:v>
                </c:pt>
                <c:pt idx="4432">
                  <c:v>99070</c:v>
                </c:pt>
                <c:pt idx="4433">
                  <c:v>99087</c:v>
                </c:pt>
                <c:pt idx="4434">
                  <c:v>99102</c:v>
                </c:pt>
                <c:pt idx="4435">
                  <c:v>99118</c:v>
                </c:pt>
                <c:pt idx="4436">
                  <c:v>99133</c:v>
                </c:pt>
                <c:pt idx="4437">
                  <c:v>99149</c:v>
                </c:pt>
                <c:pt idx="4438">
                  <c:v>99165</c:v>
                </c:pt>
                <c:pt idx="4439">
                  <c:v>99180</c:v>
                </c:pt>
                <c:pt idx="4440">
                  <c:v>99195</c:v>
                </c:pt>
                <c:pt idx="4441">
                  <c:v>99211</c:v>
                </c:pt>
                <c:pt idx="4442">
                  <c:v>99227</c:v>
                </c:pt>
                <c:pt idx="4443">
                  <c:v>99243</c:v>
                </c:pt>
                <c:pt idx="4444">
                  <c:v>99258</c:v>
                </c:pt>
                <c:pt idx="4445">
                  <c:v>99273</c:v>
                </c:pt>
                <c:pt idx="4446">
                  <c:v>99290</c:v>
                </c:pt>
                <c:pt idx="4447">
                  <c:v>99305</c:v>
                </c:pt>
                <c:pt idx="4448">
                  <c:v>99320</c:v>
                </c:pt>
                <c:pt idx="4449">
                  <c:v>99336</c:v>
                </c:pt>
                <c:pt idx="4450">
                  <c:v>99352</c:v>
                </c:pt>
                <c:pt idx="4451">
                  <c:v>99367</c:v>
                </c:pt>
                <c:pt idx="4452">
                  <c:v>99383</c:v>
                </c:pt>
                <c:pt idx="4453">
                  <c:v>99398</c:v>
                </c:pt>
                <c:pt idx="4454">
                  <c:v>99415</c:v>
                </c:pt>
                <c:pt idx="4455">
                  <c:v>99430</c:v>
                </c:pt>
                <c:pt idx="4456">
                  <c:v>99445</c:v>
                </c:pt>
                <c:pt idx="4457">
                  <c:v>99461</c:v>
                </c:pt>
                <c:pt idx="4458">
                  <c:v>99476</c:v>
                </c:pt>
                <c:pt idx="4459">
                  <c:v>99492</c:v>
                </c:pt>
                <c:pt idx="4460">
                  <c:v>99508</c:v>
                </c:pt>
                <c:pt idx="4461">
                  <c:v>99523</c:v>
                </c:pt>
                <c:pt idx="4462">
                  <c:v>99538</c:v>
                </c:pt>
                <c:pt idx="4463">
                  <c:v>99555</c:v>
                </c:pt>
                <c:pt idx="4464">
                  <c:v>99570</c:v>
                </c:pt>
                <c:pt idx="4465">
                  <c:v>99586</c:v>
                </c:pt>
                <c:pt idx="4466">
                  <c:v>99601</c:v>
                </c:pt>
                <c:pt idx="4467">
                  <c:v>99617</c:v>
                </c:pt>
                <c:pt idx="4468">
                  <c:v>99633</c:v>
                </c:pt>
                <c:pt idx="4469">
                  <c:v>99648</c:v>
                </c:pt>
                <c:pt idx="4470">
                  <c:v>99663</c:v>
                </c:pt>
                <c:pt idx="4471">
                  <c:v>99679</c:v>
                </c:pt>
                <c:pt idx="4472">
                  <c:v>99695</c:v>
                </c:pt>
                <c:pt idx="4473">
                  <c:v>99710</c:v>
                </c:pt>
                <c:pt idx="4474">
                  <c:v>99726</c:v>
                </c:pt>
                <c:pt idx="4475">
                  <c:v>99741</c:v>
                </c:pt>
                <c:pt idx="4476">
                  <c:v>99758</c:v>
                </c:pt>
                <c:pt idx="4477">
                  <c:v>99773</c:v>
                </c:pt>
                <c:pt idx="4478">
                  <c:v>99788</c:v>
                </c:pt>
                <c:pt idx="4479">
                  <c:v>99804</c:v>
                </c:pt>
                <c:pt idx="4480">
                  <c:v>99820</c:v>
                </c:pt>
                <c:pt idx="4481">
                  <c:v>99835</c:v>
                </c:pt>
                <c:pt idx="4482">
                  <c:v>99851</c:v>
                </c:pt>
                <c:pt idx="4483">
                  <c:v>99866</c:v>
                </c:pt>
                <c:pt idx="4484">
                  <c:v>99883</c:v>
                </c:pt>
                <c:pt idx="4485">
                  <c:v>99898</c:v>
                </c:pt>
                <c:pt idx="4486">
                  <c:v>99913</c:v>
                </c:pt>
                <c:pt idx="4487">
                  <c:v>99929</c:v>
                </c:pt>
                <c:pt idx="4488">
                  <c:v>99944</c:v>
                </c:pt>
                <c:pt idx="4489">
                  <c:v>99960</c:v>
                </c:pt>
                <c:pt idx="4490">
                  <c:v>99976</c:v>
                </c:pt>
                <c:pt idx="4491">
                  <c:v>99991</c:v>
                </c:pt>
                <c:pt idx="4492">
                  <c:v>100006</c:v>
                </c:pt>
                <c:pt idx="4493">
                  <c:v>100024</c:v>
                </c:pt>
                <c:pt idx="4494">
                  <c:v>100040</c:v>
                </c:pt>
                <c:pt idx="4495">
                  <c:v>100057</c:v>
                </c:pt>
                <c:pt idx="4496">
                  <c:v>100073</c:v>
                </c:pt>
                <c:pt idx="4497">
                  <c:v>100090</c:v>
                </c:pt>
                <c:pt idx="4498">
                  <c:v>100107</c:v>
                </c:pt>
                <c:pt idx="4499">
                  <c:v>100123</c:v>
                </c:pt>
                <c:pt idx="4500">
                  <c:v>100140</c:v>
                </c:pt>
                <c:pt idx="4501">
                  <c:v>100157</c:v>
                </c:pt>
                <c:pt idx="4502">
                  <c:v>100173</c:v>
                </c:pt>
                <c:pt idx="4503">
                  <c:v>100190</c:v>
                </c:pt>
                <c:pt idx="4504">
                  <c:v>100206</c:v>
                </c:pt>
                <c:pt idx="4505">
                  <c:v>100224</c:v>
                </c:pt>
                <c:pt idx="4506">
                  <c:v>100240</c:v>
                </c:pt>
                <c:pt idx="4507">
                  <c:v>100256</c:v>
                </c:pt>
                <c:pt idx="4508">
                  <c:v>100273</c:v>
                </c:pt>
                <c:pt idx="4509">
                  <c:v>100290</c:v>
                </c:pt>
                <c:pt idx="4510">
                  <c:v>100306</c:v>
                </c:pt>
                <c:pt idx="4511">
                  <c:v>100323</c:v>
                </c:pt>
                <c:pt idx="4512">
                  <c:v>100339</c:v>
                </c:pt>
                <c:pt idx="4513">
                  <c:v>100357</c:v>
                </c:pt>
                <c:pt idx="4514">
                  <c:v>100373</c:v>
                </c:pt>
                <c:pt idx="4515">
                  <c:v>100389</c:v>
                </c:pt>
                <c:pt idx="4516">
                  <c:v>100406</c:v>
                </c:pt>
                <c:pt idx="4517">
                  <c:v>100423</c:v>
                </c:pt>
                <c:pt idx="4518">
                  <c:v>100440</c:v>
                </c:pt>
                <c:pt idx="4519">
                  <c:v>100456</c:v>
                </c:pt>
                <c:pt idx="4520">
                  <c:v>100472</c:v>
                </c:pt>
                <c:pt idx="4521">
                  <c:v>100490</c:v>
                </c:pt>
                <c:pt idx="4522">
                  <c:v>100506</c:v>
                </c:pt>
                <c:pt idx="4523">
                  <c:v>100523</c:v>
                </c:pt>
                <c:pt idx="4524">
                  <c:v>100539</c:v>
                </c:pt>
                <c:pt idx="4525">
                  <c:v>100556</c:v>
                </c:pt>
                <c:pt idx="4526">
                  <c:v>100573</c:v>
                </c:pt>
                <c:pt idx="4527">
                  <c:v>100589</c:v>
                </c:pt>
                <c:pt idx="4528">
                  <c:v>100605</c:v>
                </c:pt>
                <c:pt idx="4529">
                  <c:v>100623</c:v>
                </c:pt>
                <c:pt idx="4530">
                  <c:v>100639</c:v>
                </c:pt>
                <c:pt idx="4531">
                  <c:v>100656</c:v>
                </c:pt>
                <c:pt idx="4532">
                  <c:v>100672</c:v>
                </c:pt>
                <c:pt idx="4533">
                  <c:v>100689</c:v>
                </c:pt>
                <c:pt idx="4534">
                  <c:v>100706</c:v>
                </c:pt>
                <c:pt idx="4535">
                  <c:v>100722</c:v>
                </c:pt>
                <c:pt idx="4536">
                  <c:v>100739</c:v>
                </c:pt>
                <c:pt idx="4537">
                  <c:v>100756</c:v>
                </c:pt>
                <c:pt idx="4538">
                  <c:v>100772</c:v>
                </c:pt>
                <c:pt idx="4539">
                  <c:v>100789</c:v>
                </c:pt>
                <c:pt idx="4540">
                  <c:v>100805</c:v>
                </c:pt>
                <c:pt idx="4541">
                  <c:v>100823</c:v>
                </c:pt>
                <c:pt idx="4542">
                  <c:v>100839</c:v>
                </c:pt>
                <c:pt idx="4543">
                  <c:v>100855</c:v>
                </c:pt>
                <c:pt idx="4544">
                  <c:v>100872</c:v>
                </c:pt>
                <c:pt idx="4545">
                  <c:v>100889</c:v>
                </c:pt>
                <c:pt idx="4546">
                  <c:v>100905</c:v>
                </c:pt>
                <c:pt idx="4547">
                  <c:v>100922</c:v>
                </c:pt>
                <c:pt idx="4548">
                  <c:v>100938</c:v>
                </c:pt>
                <c:pt idx="4549">
                  <c:v>100956</c:v>
                </c:pt>
                <c:pt idx="4550">
                  <c:v>100972</c:v>
                </c:pt>
                <c:pt idx="4551">
                  <c:v>100988</c:v>
                </c:pt>
                <c:pt idx="4552">
                  <c:v>101005</c:v>
                </c:pt>
                <c:pt idx="4553">
                  <c:v>101022</c:v>
                </c:pt>
                <c:pt idx="4554">
                  <c:v>101039</c:v>
                </c:pt>
                <c:pt idx="4555">
                  <c:v>101055</c:v>
                </c:pt>
                <c:pt idx="4556">
                  <c:v>101071</c:v>
                </c:pt>
                <c:pt idx="4557">
                  <c:v>101089</c:v>
                </c:pt>
                <c:pt idx="4558">
                  <c:v>101105</c:v>
                </c:pt>
                <c:pt idx="4559">
                  <c:v>101122</c:v>
                </c:pt>
                <c:pt idx="4560">
                  <c:v>101138</c:v>
                </c:pt>
                <c:pt idx="4561">
                  <c:v>101155</c:v>
                </c:pt>
                <c:pt idx="4562">
                  <c:v>101172</c:v>
                </c:pt>
                <c:pt idx="4563">
                  <c:v>101188</c:v>
                </c:pt>
                <c:pt idx="4564">
                  <c:v>101204</c:v>
                </c:pt>
                <c:pt idx="4565">
                  <c:v>101222</c:v>
                </c:pt>
                <c:pt idx="4566">
                  <c:v>101238</c:v>
                </c:pt>
                <c:pt idx="4567">
                  <c:v>101255</c:v>
                </c:pt>
                <c:pt idx="4568">
                  <c:v>101271</c:v>
                </c:pt>
                <c:pt idx="4569">
                  <c:v>101288</c:v>
                </c:pt>
                <c:pt idx="4570">
                  <c:v>101305</c:v>
                </c:pt>
                <c:pt idx="4571">
                  <c:v>101321</c:v>
                </c:pt>
                <c:pt idx="4572">
                  <c:v>101338</c:v>
                </c:pt>
                <c:pt idx="4573">
                  <c:v>101355</c:v>
                </c:pt>
                <c:pt idx="4574">
                  <c:v>101371</c:v>
                </c:pt>
                <c:pt idx="4575">
                  <c:v>101388</c:v>
                </c:pt>
                <c:pt idx="4576">
                  <c:v>101404</c:v>
                </c:pt>
                <c:pt idx="4577">
                  <c:v>101422</c:v>
                </c:pt>
                <c:pt idx="4578">
                  <c:v>101438</c:v>
                </c:pt>
                <c:pt idx="4579">
                  <c:v>101454</c:v>
                </c:pt>
                <c:pt idx="4580">
                  <c:v>101471</c:v>
                </c:pt>
                <c:pt idx="4581">
                  <c:v>101488</c:v>
                </c:pt>
                <c:pt idx="4582">
                  <c:v>101505</c:v>
                </c:pt>
                <c:pt idx="4583">
                  <c:v>101521</c:v>
                </c:pt>
                <c:pt idx="4584">
                  <c:v>101537</c:v>
                </c:pt>
                <c:pt idx="4585">
                  <c:v>101555</c:v>
                </c:pt>
                <c:pt idx="4586">
                  <c:v>101571</c:v>
                </c:pt>
                <c:pt idx="4587">
                  <c:v>101587</c:v>
                </c:pt>
                <c:pt idx="4588">
                  <c:v>101604</c:v>
                </c:pt>
                <c:pt idx="4589">
                  <c:v>101621</c:v>
                </c:pt>
                <c:pt idx="4590">
                  <c:v>101638</c:v>
                </c:pt>
                <c:pt idx="4591">
                  <c:v>101654</c:v>
                </c:pt>
                <c:pt idx="4592">
                  <c:v>101670</c:v>
                </c:pt>
                <c:pt idx="4593">
                  <c:v>101688</c:v>
                </c:pt>
                <c:pt idx="4594">
                  <c:v>101704</c:v>
                </c:pt>
                <c:pt idx="4595">
                  <c:v>101721</c:v>
                </c:pt>
                <c:pt idx="4596">
                  <c:v>101737</c:v>
                </c:pt>
                <c:pt idx="4597">
                  <c:v>101754</c:v>
                </c:pt>
                <c:pt idx="4598">
                  <c:v>101771</c:v>
                </c:pt>
                <c:pt idx="4599">
                  <c:v>101787</c:v>
                </c:pt>
                <c:pt idx="4600">
                  <c:v>101804</c:v>
                </c:pt>
                <c:pt idx="4601">
                  <c:v>101821</c:v>
                </c:pt>
                <c:pt idx="4602">
                  <c:v>101837</c:v>
                </c:pt>
                <c:pt idx="4603">
                  <c:v>101854</c:v>
                </c:pt>
                <c:pt idx="4604">
                  <c:v>101870</c:v>
                </c:pt>
                <c:pt idx="4605">
                  <c:v>101888</c:v>
                </c:pt>
                <c:pt idx="4606">
                  <c:v>101904</c:v>
                </c:pt>
                <c:pt idx="4607">
                  <c:v>101920</c:v>
                </c:pt>
                <c:pt idx="4608">
                  <c:v>101937</c:v>
                </c:pt>
                <c:pt idx="4609">
                  <c:v>101954</c:v>
                </c:pt>
                <c:pt idx="4610">
                  <c:v>101970</c:v>
                </c:pt>
                <c:pt idx="4611">
                  <c:v>101987</c:v>
                </c:pt>
                <c:pt idx="4612">
                  <c:v>102003</c:v>
                </c:pt>
                <c:pt idx="4613">
                  <c:v>102021</c:v>
                </c:pt>
                <c:pt idx="4614">
                  <c:v>102037</c:v>
                </c:pt>
                <c:pt idx="4615">
                  <c:v>102053</c:v>
                </c:pt>
                <c:pt idx="4616">
                  <c:v>102070</c:v>
                </c:pt>
                <c:pt idx="4617">
                  <c:v>102087</c:v>
                </c:pt>
                <c:pt idx="4618">
                  <c:v>102104</c:v>
                </c:pt>
                <c:pt idx="4619">
                  <c:v>102120</c:v>
                </c:pt>
                <c:pt idx="4620">
                  <c:v>102136</c:v>
                </c:pt>
                <c:pt idx="4621">
                  <c:v>102154</c:v>
                </c:pt>
                <c:pt idx="4622">
                  <c:v>102170</c:v>
                </c:pt>
                <c:pt idx="4623">
                  <c:v>102187</c:v>
                </c:pt>
                <c:pt idx="4624">
                  <c:v>102203</c:v>
                </c:pt>
                <c:pt idx="4625">
                  <c:v>102220</c:v>
                </c:pt>
                <c:pt idx="4626">
                  <c:v>102237</c:v>
                </c:pt>
                <c:pt idx="4627">
                  <c:v>102253</c:v>
                </c:pt>
                <c:pt idx="4628">
                  <c:v>102269</c:v>
                </c:pt>
                <c:pt idx="4629">
                  <c:v>102287</c:v>
                </c:pt>
                <c:pt idx="4630">
                  <c:v>102303</c:v>
                </c:pt>
                <c:pt idx="4631">
                  <c:v>102320</c:v>
                </c:pt>
                <c:pt idx="4632">
                  <c:v>102336</c:v>
                </c:pt>
                <c:pt idx="4633">
                  <c:v>102353</c:v>
                </c:pt>
                <c:pt idx="4634">
                  <c:v>102370</c:v>
                </c:pt>
                <c:pt idx="4635">
                  <c:v>102386</c:v>
                </c:pt>
                <c:pt idx="4636">
                  <c:v>102403</c:v>
                </c:pt>
                <c:pt idx="4637">
                  <c:v>102420</c:v>
                </c:pt>
                <c:pt idx="4638">
                  <c:v>102436</c:v>
                </c:pt>
                <c:pt idx="4639">
                  <c:v>102453</c:v>
                </c:pt>
                <c:pt idx="4640">
                  <c:v>102469</c:v>
                </c:pt>
                <c:pt idx="4641">
                  <c:v>102487</c:v>
                </c:pt>
                <c:pt idx="4642">
                  <c:v>102503</c:v>
                </c:pt>
                <c:pt idx="4643">
                  <c:v>102519</c:v>
                </c:pt>
                <c:pt idx="4644">
                  <c:v>102536</c:v>
                </c:pt>
                <c:pt idx="4645">
                  <c:v>102553</c:v>
                </c:pt>
                <c:pt idx="4646">
                  <c:v>102569</c:v>
                </c:pt>
                <c:pt idx="4647">
                  <c:v>102586</c:v>
                </c:pt>
                <c:pt idx="4648">
                  <c:v>102602</c:v>
                </c:pt>
                <c:pt idx="4649">
                  <c:v>102620</c:v>
                </c:pt>
                <c:pt idx="4650">
                  <c:v>102636</c:v>
                </c:pt>
                <c:pt idx="4651">
                  <c:v>102652</c:v>
                </c:pt>
                <c:pt idx="4652">
                  <c:v>102669</c:v>
                </c:pt>
                <c:pt idx="4653">
                  <c:v>102686</c:v>
                </c:pt>
                <c:pt idx="4654">
                  <c:v>102703</c:v>
                </c:pt>
                <c:pt idx="4655">
                  <c:v>102719</c:v>
                </c:pt>
                <c:pt idx="4656">
                  <c:v>102735</c:v>
                </c:pt>
                <c:pt idx="4657">
                  <c:v>102753</c:v>
                </c:pt>
                <c:pt idx="4658">
                  <c:v>102769</c:v>
                </c:pt>
                <c:pt idx="4659">
                  <c:v>102786</c:v>
                </c:pt>
                <c:pt idx="4660">
                  <c:v>102802</c:v>
                </c:pt>
                <c:pt idx="4661">
                  <c:v>102819</c:v>
                </c:pt>
                <c:pt idx="4662">
                  <c:v>102836</c:v>
                </c:pt>
                <c:pt idx="4663">
                  <c:v>102852</c:v>
                </c:pt>
                <c:pt idx="4664">
                  <c:v>102868</c:v>
                </c:pt>
                <c:pt idx="4665">
                  <c:v>102886</c:v>
                </c:pt>
                <c:pt idx="4666">
                  <c:v>102902</c:v>
                </c:pt>
                <c:pt idx="4667">
                  <c:v>102919</c:v>
                </c:pt>
                <c:pt idx="4668">
                  <c:v>102935</c:v>
                </c:pt>
                <c:pt idx="4669">
                  <c:v>102952</c:v>
                </c:pt>
                <c:pt idx="4670">
                  <c:v>102969</c:v>
                </c:pt>
                <c:pt idx="4671">
                  <c:v>102985</c:v>
                </c:pt>
                <c:pt idx="4672">
                  <c:v>103002</c:v>
                </c:pt>
                <c:pt idx="4673">
                  <c:v>103019</c:v>
                </c:pt>
                <c:pt idx="4674">
                  <c:v>103035</c:v>
                </c:pt>
                <c:pt idx="4675">
                  <c:v>103052</c:v>
                </c:pt>
                <c:pt idx="4676">
                  <c:v>103068</c:v>
                </c:pt>
                <c:pt idx="4677">
                  <c:v>103086</c:v>
                </c:pt>
                <c:pt idx="4678">
                  <c:v>103102</c:v>
                </c:pt>
                <c:pt idx="4679">
                  <c:v>103118</c:v>
                </c:pt>
                <c:pt idx="4680">
                  <c:v>103135</c:v>
                </c:pt>
                <c:pt idx="4681">
                  <c:v>103152</c:v>
                </c:pt>
                <c:pt idx="4682">
                  <c:v>103169</c:v>
                </c:pt>
                <c:pt idx="4683">
                  <c:v>103185</c:v>
                </c:pt>
                <c:pt idx="4684">
                  <c:v>103201</c:v>
                </c:pt>
                <c:pt idx="4685">
                  <c:v>103219</c:v>
                </c:pt>
                <c:pt idx="4686">
                  <c:v>103235</c:v>
                </c:pt>
                <c:pt idx="4687">
                  <c:v>103251</c:v>
                </c:pt>
                <c:pt idx="4688">
                  <c:v>103268</c:v>
                </c:pt>
                <c:pt idx="4689">
                  <c:v>103285</c:v>
                </c:pt>
                <c:pt idx="4690">
                  <c:v>103302</c:v>
                </c:pt>
                <c:pt idx="4691">
                  <c:v>103318</c:v>
                </c:pt>
                <c:pt idx="4692">
                  <c:v>103334</c:v>
                </c:pt>
                <c:pt idx="4693">
                  <c:v>103352</c:v>
                </c:pt>
                <c:pt idx="4694">
                  <c:v>103368</c:v>
                </c:pt>
                <c:pt idx="4695">
                  <c:v>103385</c:v>
                </c:pt>
                <c:pt idx="4696">
                  <c:v>103401</c:v>
                </c:pt>
                <c:pt idx="4697">
                  <c:v>103418</c:v>
                </c:pt>
                <c:pt idx="4698">
                  <c:v>103435</c:v>
                </c:pt>
                <c:pt idx="4699">
                  <c:v>103451</c:v>
                </c:pt>
                <c:pt idx="4700">
                  <c:v>103468</c:v>
                </c:pt>
                <c:pt idx="4701">
                  <c:v>103485</c:v>
                </c:pt>
                <c:pt idx="4702">
                  <c:v>103501</c:v>
                </c:pt>
                <c:pt idx="4703">
                  <c:v>103518</c:v>
                </c:pt>
                <c:pt idx="4704">
                  <c:v>103534</c:v>
                </c:pt>
                <c:pt idx="4705">
                  <c:v>103552</c:v>
                </c:pt>
                <c:pt idx="4706">
                  <c:v>103568</c:v>
                </c:pt>
                <c:pt idx="4707">
                  <c:v>103584</c:v>
                </c:pt>
                <c:pt idx="4708">
                  <c:v>103601</c:v>
                </c:pt>
                <c:pt idx="4709">
                  <c:v>103618</c:v>
                </c:pt>
                <c:pt idx="4710">
                  <c:v>103634</c:v>
                </c:pt>
                <c:pt idx="4711">
                  <c:v>103651</c:v>
                </c:pt>
                <c:pt idx="4712">
                  <c:v>103667</c:v>
                </c:pt>
                <c:pt idx="4713">
                  <c:v>103685</c:v>
                </c:pt>
                <c:pt idx="4714">
                  <c:v>103701</c:v>
                </c:pt>
                <c:pt idx="4715">
                  <c:v>103717</c:v>
                </c:pt>
                <c:pt idx="4716">
                  <c:v>103734</c:v>
                </c:pt>
                <c:pt idx="4717">
                  <c:v>103751</c:v>
                </c:pt>
                <c:pt idx="4718">
                  <c:v>103768</c:v>
                </c:pt>
                <c:pt idx="4719">
                  <c:v>103784</c:v>
                </c:pt>
                <c:pt idx="4720">
                  <c:v>103800</c:v>
                </c:pt>
                <c:pt idx="4721">
                  <c:v>103818</c:v>
                </c:pt>
                <c:pt idx="4722">
                  <c:v>103834</c:v>
                </c:pt>
                <c:pt idx="4723">
                  <c:v>103851</c:v>
                </c:pt>
                <c:pt idx="4724">
                  <c:v>103867</c:v>
                </c:pt>
                <c:pt idx="4725">
                  <c:v>103884</c:v>
                </c:pt>
                <c:pt idx="4726">
                  <c:v>103901</c:v>
                </c:pt>
                <c:pt idx="4727">
                  <c:v>103917</c:v>
                </c:pt>
                <c:pt idx="4728">
                  <c:v>103933</c:v>
                </c:pt>
                <c:pt idx="4729">
                  <c:v>103951</c:v>
                </c:pt>
                <c:pt idx="4730">
                  <c:v>103967</c:v>
                </c:pt>
                <c:pt idx="4731">
                  <c:v>103984</c:v>
                </c:pt>
                <c:pt idx="4732">
                  <c:v>104000</c:v>
                </c:pt>
                <c:pt idx="4733">
                  <c:v>104017</c:v>
                </c:pt>
                <c:pt idx="4734">
                  <c:v>104034</c:v>
                </c:pt>
                <c:pt idx="4735">
                  <c:v>104050</c:v>
                </c:pt>
                <c:pt idx="4736">
                  <c:v>104067</c:v>
                </c:pt>
                <c:pt idx="4737">
                  <c:v>104084</c:v>
                </c:pt>
                <c:pt idx="4738">
                  <c:v>104100</c:v>
                </c:pt>
                <c:pt idx="4739">
                  <c:v>104117</c:v>
                </c:pt>
                <c:pt idx="4740">
                  <c:v>104133</c:v>
                </c:pt>
                <c:pt idx="4741">
                  <c:v>104151</c:v>
                </c:pt>
                <c:pt idx="4742">
                  <c:v>104167</c:v>
                </c:pt>
                <c:pt idx="4743">
                  <c:v>104183</c:v>
                </c:pt>
                <c:pt idx="4744">
                  <c:v>104200</c:v>
                </c:pt>
                <c:pt idx="4745">
                  <c:v>104217</c:v>
                </c:pt>
                <c:pt idx="4746">
                  <c:v>104233</c:v>
                </c:pt>
                <c:pt idx="4747">
                  <c:v>104250</c:v>
                </c:pt>
                <c:pt idx="4748">
                  <c:v>104266</c:v>
                </c:pt>
                <c:pt idx="4749">
                  <c:v>104284</c:v>
                </c:pt>
                <c:pt idx="4750">
                  <c:v>104300</c:v>
                </c:pt>
                <c:pt idx="4751">
                  <c:v>104316</c:v>
                </c:pt>
                <c:pt idx="4752">
                  <c:v>104333</c:v>
                </c:pt>
                <c:pt idx="4753">
                  <c:v>104350</c:v>
                </c:pt>
                <c:pt idx="4754">
                  <c:v>104367</c:v>
                </c:pt>
                <c:pt idx="4755">
                  <c:v>104383</c:v>
                </c:pt>
                <c:pt idx="4756">
                  <c:v>104399</c:v>
                </c:pt>
                <c:pt idx="4757">
                  <c:v>104417</c:v>
                </c:pt>
                <c:pt idx="4758">
                  <c:v>104433</c:v>
                </c:pt>
                <c:pt idx="4759">
                  <c:v>104450</c:v>
                </c:pt>
                <c:pt idx="4760">
                  <c:v>104466</c:v>
                </c:pt>
                <c:pt idx="4761">
                  <c:v>104483</c:v>
                </c:pt>
                <c:pt idx="4762">
                  <c:v>104500</c:v>
                </c:pt>
                <c:pt idx="4763">
                  <c:v>104516</c:v>
                </c:pt>
                <c:pt idx="4764">
                  <c:v>104532</c:v>
                </c:pt>
                <c:pt idx="4765">
                  <c:v>104550</c:v>
                </c:pt>
                <c:pt idx="4766">
                  <c:v>104566</c:v>
                </c:pt>
                <c:pt idx="4767">
                  <c:v>104583</c:v>
                </c:pt>
                <c:pt idx="4768">
                  <c:v>104599</c:v>
                </c:pt>
                <c:pt idx="4769">
                  <c:v>104616</c:v>
                </c:pt>
                <c:pt idx="4770">
                  <c:v>104633</c:v>
                </c:pt>
                <c:pt idx="4771">
                  <c:v>104649</c:v>
                </c:pt>
                <c:pt idx="4772">
                  <c:v>104666</c:v>
                </c:pt>
                <c:pt idx="4773">
                  <c:v>104683</c:v>
                </c:pt>
                <c:pt idx="4774">
                  <c:v>104699</c:v>
                </c:pt>
                <c:pt idx="4775">
                  <c:v>104716</c:v>
                </c:pt>
                <c:pt idx="4776">
                  <c:v>104732</c:v>
                </c:pt>
                <c:pt idx="4777">
                  <c:v>104750</c:v>
                </c:pt>
                <c:pt idx="4778">
                  <c:v>104766</c:v>
                </c:pt>
                <c:pt idx="4779">
                  <c:v>104782</c:v>
                </c:pt>
                <c:pt idx="4780">
                  <c:v>104799</c:v>
                </c:pt>
                <c:pt idx="4781">
                  <c:v>104816</c:v>
                </c:pt>
                <c:pt idx="4782">
                  <c:v>104833</c:v>
                </c:pt>
                <c:pt idx="4783">
                  <c:v>104849</c:v>
                </c:pt>
                <c:pt idx="4784">
                  <c:v>104865</c:v>
                </c:pt>
                <c:pt idx="4785">
                  <c:v>104883</c:v>
                </c:pt>
                <c:pt idx="4786">
                  <c:v>104899</c:v>
                </c:pt>
                <c:pt idx="4787">
                  <c:v>104915</c:v>
                </c:pt>
                <c:pt idx="4788">
                  <c:v>104932</c:v>
                </c:pt>
                <c:pt idx="4789">
                  <c:v>104949</c:v>
                </c:pt>
                <c:pt idx="4790">
                  <c:v>104966</c:v>
                </c:pt>
                <c:pt idx="4791">
                  <c:v>104982</c:v>
                </c:pt>
                <c:pt idx="4792">
                  <c:v>104998</c:v>
                </c:pt>
                <c:pt idx="4793">
                  <c:v>105016</c:v>
                </c:pt>
                <c:pt idx="4794">
                  <c:v>105032</c:v>
                </c:pt>
                <c:pt idx="4795">
                  <c:v>105049</c:v>
                </c:pt>
                <c:pt idx="4796">
                  <c:v>105065</c:v>
                </c:pt>
                <c:pt idx="4797">
                  <c:v>105082</c:v>
                </c:pt>
                <c:pt idx="4798">
                  <c:v>105099</c:v>
                </c:pt>
                <c:pt idx="4799">
                  <c:v>105115</c:v>
                </c:pt>
                <c:pt idx="4800">
                  <c:v>105132</c:v>
                </c:pt>
                <c:pt idx="4801">
                  <c:v>105149</c:v>
                </c:pt>
                <c:pt idx="4802">
                  <c:v>105165</c:v>
                </c:pt>
                <c:pt idx="4803">
                  <c:v>105182</c:v>
                </c:pt>
                <c:pt idx="4804">
                  <c:v>105198</c:v>
                </c:pt>
                <c:pt idx="4805">
                  <c:v>105216</c:v>
                </c:pt>
                <c:pt idx="4806">
                  <c:v>105232</c:v>
                </c:pt>
                <c:pt idx="4807">
                  <c:v>105248</c:v>
                </c:pt>
                <c:pt idx="4808">
                  <c:v>105265</c:v>
                </c:pt>
                <c:pt idx="4809">
                  <c:v>105282</c:v>
                </c:pt>
                <c:pt idx="4810">
                  <c:v>105298</c:v>
                </c:pt>
                <c:pt idx="4811">
                  <c:v>105315</c:v>
                </c:pt>
                <c:pt idx="4812">
                  <c:v>105331</c:v>
                </c:pt>
                <c:pt idx="4813">
                  <c:v>105349</c:v>
                </c:pt>
                <c:pt idx="4814">
                  <c:v>105365</c:v>
                </c:pt>
                <c:pt idx="4815">
                  <c:v>105381</c:v>
                </c:pt>
                <c:pt idx="4816">
                  <c:v>105398</c:v>
                </c:pt>
                <c:pt idx="4817">
                  <c:v>105415</c:v>
                </c:pt>
                <c:pt idx="4818">
                  <c:v>105432</c:v>
                </c:pt>
                <c:pt idx="4819">
                  <c:v>105448</c:v>
                </c:pt>
                <c:pt idx="4820">
                  <c:v>105464</c:v>
                </c:pt>
                <c:pt idx="4821">
                  <c:v>105482</c:v>
                </c:pt>
                <c:pt idx="4822">
                  <c:v>105498</c:v>
                </c:pt>
                <c:pt idx="4823">
                  <c:v>105515</c:v>
                </c:pt>
                <c:pt idx="4824">
                  <c:v>105531</c:v>
                </c:pt>
                <c:pt idx="4825">
                  <c:v>105548</c:v>
                </c:pt>
                <c:pt idx="4826">
                  <c:v>105565</c:v>
                </c:pt>
                <c:pt idx="4827">
                  <c:v>105581</c:v>
                </c:pt>
                <c:pt idx="4828">
                  <c:v>105597</c:v>
                </c:pt>
                <c:pt idx="4829">
                  <c:v>105615</c:v>
                </c:pt>
                <c:pt idx="4830">
                  <c:v>105631</c:v>
                </c:pt>
                <c:pt idx="4831">
                  <c:v>105648</c:v>
                </c:pt>
                <c:pt idx="4832">
                  <c:v>105664</c:v>
                </c:pt>
                <c:pt idx="4833">
                  <c:v>105681</c:v>
                </c:pt>
                <c:pt idx="4834">
                  <c:v>105698</c:v>
                </c:pt>
                <c:pt idx="4835">
                  <c:v>105714</c:v>
                </c:pt>
                <c:pt idx="4836">
                  <c:v>105731</c:v>
                </c:pt>
                <c:pt idx="4837">
                  <c:v>105748</c:v>
                </c:pt>
                <c:pt idx="4838">
                  <c:v>105764</c:v>
                </c:pt>
                <c:pt idx="4839">
                  <c:v>105781</c:v>
                </c:pt>
                <c:pt idx="4840">
                  <c:v>105797</c:v>
                </c:pt>
                <c:pt idx="4841">
                  <c:v>105815</c:v>
                </c:pt>
                <c:pt idx="4842">
                  <c:v>105831</c:v>
                </c:pt>
                <c:pt idx="4843">
                  <c:v>105847</c:v>
                </c:pt>
                <c:pt idx="4844">
                  <c:v>105864</c:v>
                </c:pt>
                <c:pt idx="4845">
                  <c:v>105881</c:v>
                </c:pt>
                <c:pt idx="4846">
                  <c:v>105897</c:v>
                </c:pt>
                <c:pt idx="4847">
                  <c:v>105914</c:v>
                </c:pt>
                <c:pt idx="4848">
                  <c:v>105930</c:v>
                </c:pt>
                <c:pt idx="4849">
                  <c:v>105948</c:v>
                </c:pt>
                <c:pt idx="4850">
                  <c:v>105964</c:v>
                </c:pt>
                <c:pt idx="4851">
                  <c:v>105980</c:v>
                </c:pt>
                <c:pt idx="4852">
                  <c:v>105997</c:v>
                </c:pt>
                <c:pt idx="4853">
                  <c:v>106014</c:v>
                </c:pt>
                <c:pt idx="4854">
                  <c:v>106031</c:v>
                </c:pt>
                <c:pt idx="4855">
                  <c:v>106047</c:v>
                </c:pt>
                <c:pt idx="4856">
                  <c:v>106063</c:v>
                </c:pt>
                <c:pt idx="4857">
                  <c:v>106081</c:v>
                </c:pt>
                <c:pt idx="4858">
                  <c:v>106097</c:v>
                </c:pt>
                <c:pt idx="4859">
                  <c:v>106114</c:v>
                </c:pt>
                <c:pt idx="4860">
                  <c:v>106130</c:v>
                </c:pt>
                <c:pt idx="4861">
                  <c:v>106147</c:v>
                </c:pt>
                <c:pt idx="4862">
                  <c:v>106164</c:v>
                </c:pt>
                <c:pt idx="4863">
                  <c:v>106180</c:v>
                </c:pt>
                <c:pt idx="4864">
                  <c:v>106196</c:v>
                </c:pt>
                <c:pt idx="4865">
                  <c:v>106214</c:v>
                </c:pt>
                <c:pt idx="4866">
                  <c:v>106230</c:v>
                </c:pt>
                <c:pt idx="4867">
                  <c:v>106247</c:v>
                </c:pt>
                <c:pt idx="4868">
                  <c:v>106263</c:v>
                </c:pt>
                <c:pt idx="4869">
                  <c:v>106280</c:v>
                </c:pt>
                <c:pt idx="4870">
                  <c:v>106297</c:v>
                </c:pt>
                <c:pt idx="4871">
                  <c:v>106313</c:v>
                </c:pt>
                <c:pt idx="4872">
                  <c:v>106330</c:v>
                </c:pt>
                <c:pt idx="4873">
                  <c:v>106347</c:v>
                </c:pt>
                <c:pt idx="4874">
                  <c:v>106363</c:v>
                </c:pt>
                <c:pt idx="4875">
                  <c:v>106380</c:v>
                </c:pt>
                <c:pt idx="4876">
                  <c:v>106396</c:v>
                </c:pt>
                <c:pt idx="4877">
                  <c:v>106414</c:v>
                </c:pt>
                <c:pt idx="4878">
                  <c:v>106430</c:v>
                </c:pt>
                <c:pt idx="4879">
                  <c:v>106446</c:v>
                </c:pt>
                <c:pt idx="4880">
                  <c:v>106463</c:v>
                </c:pt>
                <c:pt idx="4881">
                  <c:v>106480</c:v>
                </c:pt>
                <c:pt idx="4882">
                  <c:v>106497</c:v>
                </c:pt>
                <c:pt idx="4883">
                  <c:v>106513</c:v>
                </c:pt>
                <c:pt idx="4884">
                  <c:v>106529</c:v>
                </c:pt>
                <c:pt idx="4885">
                  <c:v>106547</c:v>
                </c:pt>
                <c:pt idx="4886">
                  <c:v>106563</c:v>
                </c:pt>
                <c:pt idx="4887">
                  <c:v>106579</c:v>
                </c:pt>
                <c:pt idx="4888">
                  <c:v>106596</c:v>
                </c:pt>
                <c:pt idx="4889">
                  <c:v>106613</c:v>
                </c:pt>
                <c:pt idx="4890">
                  <c:v>106630</c:v>
                </c:pt>
                <c:pt idx="4891">
                  <c:v>106646</c:v>
                </c:pt>
                <c:pt idx="4892">
                  <c:v>106662</c:v>
                </c:pt>
                <c:pt idx="4893">
                  <c:v>106680</c:v>
                </c:pt>
                <c:pt idx="4894">
                  <c:v>106696</c:v>
                </c:pt>
                <c:pt idx="4895">
                  <c:v>106713</c:v>
                </c:pt>
                <c:pt idx="4896">
                  <c:v>106729</c:v>
                </c:pt>
                <c:pt idx="4897">
                  <c:v>106746</c:v>
                </c:pt>
                <c:pt idx="4898">
                  <c:v>106763</c:v>
                </c:pt>
                <c:pt idx="4899">
                  <c:v>106779</c:v>
                </c:pt>
                <c:pt idx="4900">
                  <c:v>106796</c:v>
                </c:pt>
                <c:pt idx="4901">
                  <c:v>106813</c:v>
                </c:pt>
                <c:pt idx="4902">
                  <c:v>106829</c:v>
                </c:pt>
                <c:pt idx="4903">
                  <c:v>106846</c:v>
                </c:pt>
                <c:pt idx="4904">
                  <c:v>106862</c:v>
                </c:pt>
                <c:pt idx="4905">
                  <c:v>106880</c:v>
                </c:pt>
                <c:pt idx="4906">
                  <c:v>106896</c:v>
                </c:pt>
                <c:pt idx="4907">
                  <c:v>106912</c:v>
                </c:pt>
                <c:pt idx="4908">
                  <c:v>106929</c:v>
                </c:pt>
                <c:pt idx="4909">
                  <c:v>106946</c:v>
                </c:pt>
                <c:pt idx="4910">
                  <c:v>106962</c:v>
                </c:pt>
                <c:pt idx="4911">
                  <c:v>106979</c:v>
                </c:pt>
                <c:pt idx="4912">
                  <c:v>106995</c:v>
                </c:pt>
                <c:pt idx="4913">
                  <c:v>107013</c:v>
                </c:pt>
                <c:pt idx="4914">
                  <c:v>107029</c:v>
                </c:pt>
                <c:pt idx="4915">
                  <c:v>107045</c:v>
                </c:pt>
                <c:pt idx="4916">
                  <c:v>107062</c:v>
                </c:pt>
                <c:pt idx="4917">
                  <c:v>107079</c:v>
                </c:pt>
                <c:pt idx="4918">
                  <c:v>107096</c:v>
                </c:pt>
                <c:pt idx="4919">
                  <c:v>107112</c:v>
                </c:pt>
                <c:pt idx="4920">
                  <c:v>107128</c:v>
                </c:pt>
                <c:pt idx="4921">
                  <c:v>107146</c:v>
                </c:pt>
                <c:pt idx="4922">
                  <c:v>107162</c:v>
                </c:pt>
                <c:pt idx="4923">
                  <c:v>107179</c:v>
                </c:pt>
                <c:pt idx="4924">
                  <c:v>107195</c:v>
                </c:pt>
                <c:pt idx="4925">
                  <c:v>107212</c:v>
                </c:pt>
                <c:pt idx="4926">
                  <c:v>107229</c:v>
                </c:pt>
                <c:pt idx="4927">
                  <c:v>107245</c:v>
                </c:pt>
                <c:pt idx="4928">
                  <c:v>107261</c:v>
                </c:pt>
                <c:pt idx="4929">
                  <c:v>107279</c:v>
                </c:pt>
                <c:pt idx="4930">
                  <c:v>107295</c:v>
                </c:pt>
                <c:pt idx="4931">
                  <c:v>107312</c:v>
                </c:pt>
                <c:pt idx="4932">
                  <c:v>107328</c:v>
                </c:pt>
                <c:pt idx="4933">
                  <c:v>107345</c:v>
                </c:pt>
                <c:pt idx="4934">
                  <c:v>107362</c:v>
                </c:pt>
                <c:pt idx="4935">
                  <c:v>107378</c:v>
                </c:pt>
                <c:pt idx="4936">
                  <c:v>107395</c:v>
                </c:pt>
                <c:pt idx="4937">
                  <c:v>107412</c:v>
                </c:pt>
                <c:pt idx="4938">
                  <c:v>107428</c:v>
                </c:pt>
                <c:pt idx="4939">
                  <c:v>107445</c:v>
                </c:pt>
                <c:pt idx="4940">
                  <c:v>107461</c:v>
                </c:pt>
                <c:pt idx="4941">
                  <c:v>107479</c:v>
                </c:pt>
                <c:pt idx="4942">
                  <c:v>107495</c:v>
                </c:pt>
                <c:pt idx="4943">
                  <c:v>107511</c:v>
                </c:pt>
                <c:pt idx="4944">
                  <c:v>107528</c:v>
                </c:pt>
                <c:pt idx="4945">
                  <c:v>107545</c:v>
                </c:pt>
                <c:pt idx="4946">
                  <c:v>107561</c:v>
                </c:pt>
                <c:pt idx="4947">
                  <c:v>107578</c:v>
                </c:pt>
                <c:pt idx="4948">
                  <c:v>107594</c:v>
                </c:pt>
                <c:pt idx="4949">
                  <c:v>107612</c:v>
                </c:pt>
                <c:pt idx="4950">
                  <c:v>107628</c:v>
                </c:pt>
                <c:pt idx="4951">
                  <c:v>107644</c:v>
                </c:pt>
                <c:pt idx="4952">
                  <c:v>107661</c:v>
                </c:pt>
                <c:pt idx="4953">
                  <c:v>107678</c:v>
                </c:pt>
                <c:pt idx="4954">
                  <c:v>107695</c:v>
                </c:pt>
                <c:pt idx="4955">
                  <c:v>107711</c:v>
                </c:pt>
                <c:pt idx="4956">
                  <c:v>107727</c:v>
                </c:pt>
                <c:pt idx="4957">
                  <c:v>107745</c:v>
                </c:pt>
                <c:pt idx="4958">
                  <c:v>107761</c:v>
                </c:pt>
                <c:pt idx="4959">
                  <c:v>107778</c:v>
                </c:pt>
                <c:pt idx="4960">
                  <c:v>107794</c:v>
                </c:pt>
                <c:pt idx="4961">
                  <c:v>107811</c:v>
                </c:pt>
                <c:pt idx="4962">
                  <c:v>107828</c:v>
                </c:pt>
                <c:pt idx="4963">
                  <c:v>107844</c:v>
                </c:pt>
                <c:pt idx="4964">
                  <c:v>107860</c:v>
                </c:pt>
                <c:pt idx="4965">
                  <c:v>107878</c:v>
                </c:pt>
                <c:pt idx="4966">
                  <c:v>107894</c:v>
                </c:pt>
                <c:pt idx="4967">
                  <c:v>107911</c:v>
                </c:pt>
                <c:pt idx="4968">
                  <c:v>107927</c:v>
                </c:pt>
                <c:pt idx="4969">
                  <c:v>107944</c:v>
                </c:pt>
                <c:pt idx="4970">
                  <c:v>107961</c:v>
                </c:pt>
                <c:pt idx="4971">
                  <c:v>107977</c:v>
                </c:pt>
                <c:pt idx="4972">
                  <c:v>107994</c:v>
                </c:pt>
                <c:pt idx="4973">
                  <c:v>108011</c:v>
                </c:pt>
                <c:pt idx="4974">
                  <c:v>108027</c:v>
                </c:pt>
                <c:pt idx="4975">
                  <c:v>108044</c:v>
                </c:pt>
                <c:pt idx="4976">
                  <c:v>108060</c:v>
                </c:pt>
                <c:pt idx="4977">
                  <c:v>108078</c:v>
                </c:pt>
                <c:pt idx="4978">
                  <c:v>108094</c:v>
                </c:pt>
                <c:pt idx="4979">
                  <c:v>108110</c:v>
                </c:pt>
                <c:pt idx="4980">
                  <c:v>108127</c:v>
                </c:pt>
                <c:pt idx="4981">
                  <c:v>108144</c:v>
                </c:pt>
                <c:pt idx="4982">
                  <c:v>108161</c:v>
                </c:pt>
                <c:pt idx="4983">
                  <c:v>108177</c:v>
                </c:pt>
                <c:pt idx="4984">
                  <c:v>108193</c:v>
                </c:pt>
                <c:pt idx="4985">
                  <c:v>108211</c:v>
                </c:pt>
                <c:pt idx="4986">
                  <c:v>108227</c:v>
                </c:pt>
                <c:pt idx="4987">
                  <c:v>108243</c:v>
                </c:pt>
                <c:pt idx="4988">
                  <c:v>108260</c:v>
                </c:pt>
                <c:pt idx="4989">
                  <c:v>108277</c:v>
                </c:pt>
                <c:pt idx="4990">
                  <c:v>108294</c:v>
                </c:pt>
                <c:pt idx="4991">
                  <c:v>108310</c:v>
                </c:pt>
                <c:pt idx="4992">
                  <c:v>108326</c:v>
                </c:pt>
                <c:pt idx="4993">
                  <c:v>108344</c:v>
                </c:pt>
                <c:pt idx="4994">
                  <c:v>108360</c:v>
                </c:pt>
                <c:pt idx="4995">
                  <c:v>108377</c:v>
                </c:pt>
                <c:pt idx="4996">
                  <c:v>108393</c:v>
                </c:pt>
                <c:pt idx="4997">
                  <c:v>108410</c:v>
                </c:pt>
                <c:pt idx="4998">
                  <c:v>108427</c:v>
                </c:pt>
                <c:pt idx="4999">
                  <c:v>108443</c:v>
                </c:pt>
                <c:pt idx="5000">
                  <c:v>108460</c:v>
                </c:pt>
                <c:pt idx="5001">
                  <c:v>108477</c:v>
                </c:pt>
                <c:pt idx="5002">
                  <c:v>108493</c:v>
                </c:pt>
                <c:pt idx="5003">
                  <c:v>108510</c:v>
                </c:pt>
                <c:pt idx="5004">
                  <c:v>108526</c:v>
                </c:pt>
                <c:pt idx="5005">
                  <c:v>108544</c:v>
                </c:pt>
                <c:pt idx="5006">
                  <c:v>108560</c:v>
                </c:pt>
                <c:pt idx="5007">
                  <c:v>108576</c:v>
                </c:pt>
                <c:pt idx="5008">
                  <c:v>108593</c:v>
                </c:pt>
                <c:pt idx="5009">
                  <c:v>108610</c:v>
                </c:pt>
                <c:pt idx="5010">
                  <c:v>108626</c:v>
                </c:pt>
                <c:pt idx="5011">
                  <c:v>108643</c:v>
                </c:pt>
                <c:pt idx="5012">
                  <c:v>108659</c:v>
                </c:pt>
                <c:pt idx="5013">
                  <c:v>108677</c:v>
                </c:pt>
                <c:pt idx="5014">
                  <c:v>108693</c:v>
                </c:pt>
                <c:pt idx="5015">
                  <c:v>108709</c:v>
                </c:pt>
                <c:pt idx="5016">
                  <c:v>108726</c:v>
                </c:pt>
                <c:pt idx="5017">
                  <c:v>108743</c:v>
                </c:pt>
                <c:pt idx="5018">
                  <c:v>108760</c:v>
                </c:pt>
                <c:pt idx="5019">
                  <c:v>108776</c:v>
                </c:pt>
                <c:pt idx="5020">
                  <c:v>108792</c:v>
                </c:pt>
                <c:pt idx="5021">
                  <c:v>108810</c:v>
                </c:pt>
                <c:pt idx="5022">
                  <c:v>108826</c:v>
                </c:pt>
                <c:pt idx="5023">
                  <c:v>108843</c:v>
                </c:pt>
                <c:pt idx="5024">
                  <c:v>108859</c:v>
                </c:pt>
                <c:pt idx="5025">
                  <c:v>108876</c:v>
                </c:pt>
                <c:pt idx="5026">
                  <c:v>108893</c:v>
                </c:pt>
                <c:pt idx="5027">
                  <c:v>108909</c:v>
                </c:pt>
                <c:pt idx="5028">
                  <c:v>108925</c:v>
                </c:pt>
                <c:pt idx="5029">
                  <c:v>108943</c:v>
                </c:pt>
                <c:pt idx="5030">
                  <c:v>108959</c:v>
                </c:pt>
                <c:pt idx="5031">
                  <c:v>108976</c:v>
                </c:pt>
                <c:pt idx="5032">
                  <c:v>108992</c:v>
                </c:pt>
                <c:pt idx="5033">
                  <c:v>109009</c:v>
                </c:pt>
                <c:pt idx="5034">
                  <c:v>109026</c:v>
                </c:pt>
                <c:pt idx="5035">
                  <c:v>109042</c:v>
                </c:pt>
                <c:pt idx="5036">
                  <c:v>109059</c:v>
                </c:pt>
                <c:pt idx="5037">
                  <c:v>109076</c:v>
                </c:pt>
                <c:pt idx="5038">
                  <c:v>109092</c:v>
                </c:pt>
                <c:pt idx="5039">
                  <c:v>109109</c:v>
                </c:pt>
                <c:pt idx="5040">
                  <c:v>109125</c:v>
                </c:pt>
                <c:pt idx="5041">
                  <c:v>109143</c:v>
                </c:pt>
                <c:pt idx="5042">
                  <c:v>109159</c:v>
                </c:pt>
                <c:pt idx="5043">
                  <c:v>109175</c:v>
                </c:pt>
                <c:pt idx="5044">
                  <c:v>109192</c:v>
                </c:pt>
                <c:pt idx="5045">
                  <c:v>109209</c:v>
                </c:pt>
                <c:pt idx="5046">
                  <c:v>109225</c:v>
                </c:pt>
                <c:pt idx="5047">
                  <c:v>109242</c:v>
                </c:pt>
                <c:pt idx="5048">
                  <c:v>109258</c:v>
                </c:pt>
                <c:pt idx="5049">
                  <c:v>109276</c:v>
                </c:pt>
                <c:pt idx="5050">
                  <c:v>109292</c:v>
                </c:pt>
                <c:pt idx="5051">
                  <c:v>109308</c:v>
                </c:pt>
                <c:pt idx="5052">
                  <c:v>109325</c:v>
                </c:pt>
                <c:pt idx="5053">
                  <c:v>109342</c:v>
                </c:pt>
                <c:pt idx="5054">
                  <c:v>109359</c:v>
                </c:pt>
                <c:pt idx="5055">
                  <c:v>109375</c:v>
                </c:pt>
                <c:pt idx="5056">
                  <c:v>109391</c:v>
                </c:pt>
                <c:pt idx="5057">
                  <c:v>109409</c:v>
                </c:pt>
                <c:pt idx="5058">
                  <c:v>109425</c:v>
                </c:pt>
                <c:pt idx="5059">
                  <c:v>109442</c:v>
                </c:pt>
                <c:pt idx="5060">
                  <c:v>109458</c:v>
                </c:pt>
                <c:pt idx="5061">
                  <c:v>109475</c:v>
                </c:pt>
                <c:pt idx="5062">
                  <c:v>109492</c:v>
                </c:pt>
                <c:pt idx="5063">
                  <c:v>109508</c:v>
                </c:pt>
                <c:pt idx="5064">
                  <c:v>109524</c:v>
                </c:pt>
                <c:pt idx="5065">
                  <c:v>109542</c:v>
                </c:pt>
                <c:pt idx="5066">
                  <c:v>109558</c:v>
                </c:pt>
                <c:pt idx="5067">
                  <c:v>109575</c:v>
                </c:pt>
                <c:pt idx="5068">
                  <c:v>109591</c:v>
                </c:pt>
                <c:pt idx="5069">
                  <c:v>109608</c:v>
                </c:pt>
                <c:pt idx="5070">
                  <c:v>109625</c:v>
                </c:pt>
                <c:pt idx="5071">
                  <c:v>109641</c:v>
                </c:pt>
                <c:pt idx="5072">
                  <c:v>109658</c:v>
                </c:pt>
                <c:pt idx="5073">
                  <c:v>109675</c:v>
                </c:pt>
                <c:pt idx="5074">
                  <c:v>109691</c:v>
                </c:pt>
                <c:pt idx="5075">
                  <c:v>109708</c:v>
                </c:pt>
                <c:pt idx="5076">
                  <c:v>109724</c:v>
                </c:pt>
                <c:pt idx="5077">
                  <c:v>109742</c:v>
                </c:pt>
                <c:pt idx="5078">
                  <c:v>109758</c:v>
                </c:pt>
                <c:pt idx="5079">
                  <c:v>109774</c:v>
                </c:pt>
                <c:pt idx="5080">
                  <c:v>109791</c:v>
                </c:pt>
                <c:pt idx="5081">
                  <c:v>109808</c:v>
                </c:pt>
                <c:pt idx="5082">
                  <c:v>109825</c:v>
                </c:pt>
                <c:pt idx="5083">
                  <c:v>109841</c:v>
                </c:pt>
                <c:pt idx="5084">
                  <c:v>109857</c:v>
                </c:pt>
                <c:pt idx="5085">
                  <c:v>109875</c:v>
                </c:pt>
                <c:pt idx="5086">
                  <c:v>109891</c:v>
                </c:pt>
                <c:pt idx="5087">
                  <c:v>109907</c:v>
                </c:pt>
                <c:pt idx="5088">
                  <c:v>109924</c:v>
                </c:pt>
                <c:pt idx="5089">
                  <c:v>109941</c:v>
                </c:pt>
                <c:pt idx="5090">
                  <c:v>109958</c:v>
                </c:pt>
                <c:pt idx="5091">
                  <c:v>109974</c:v>
                </c:pt>
                <c:pt idx="5092">
                  <c:v>109990</c:v>
                </c:pt>
                <c:pt idx="5093">
                  <c:v>110008</c:v>
                </c:pt>
                <c:pt idx="5094">
                  <c:v>110024</c:v>
                </c:pt>
                <c:pt idx="5095">
                  <c:v>110041</c:v>
                </c:pt>
                <c:pt idx="5096">
                  <c:v>110057</c:v>
                </c:pt>
                <c:pt idx="5097">
                  <c:v>110074</c:v>
                </c:pt>
                <c:pt idx="5098">
                  <c:v>110091</c:v>
                </c:pt>
                <c:pt idx="5099">
                  <c:v>110107</c:v>
                </c:pt>
                <c:pt idx="5100">
                  <c:v>110124</c:v>
                </c:pt>
                <c:pt idx="5101">
                  <c:v>110141</c:v>
                </c:pt>
                <c:pt idx="5102">
                  <c:v>110157</c:v>
                </c:pt>
                <c:pt idx="5103">
                  <c:v>110174</c:v>
                </c:pt>
                <c:pt idx="5104">
                  <c:v>110190</c:v>
                </c:pt>
                <c:pt idx="5105">
                  <c:v>110208</c:v>
                </c:pt>
                <c:pt idx="5106">
                  <c:v>110224</c:v>
                </c:pt>
                <c:pt idx="5107">
                  <c:v>110240</c:v>
                </c:pt>
                <c:pt idx="5108">
                  <c:v>110257</c:v>
                </c:pt>
                <c:pt idx="5109">
                  <c:v>110274</c:v>
                </c:pt>
                <c:pt idx="5110">
                  <c:v>110290</c:v>
                </c:pt>
                <c:pt idx="5111">
                  <c:v>110307</c:v>
                </c:pt>
                <c:pt idx="5112">
                  <c:v>110323</c:v>
                </c:pt>
                <c:pt idx="5113">
                  <c:v>110341</c:v>
                </c:pt>
                <c:pt idx="5114">
                  <c:v>110357</c:v>
                </c:pt>
                <c:pt idx="5115">
                  <c:v>110373</c:v>
                </c:pt>
                <c:pt idx="5116">
                  <c:v>110390</c:v>
                </c:pt>
                <c:pt idx="5117">
                  <c:v>110407</c:v>
                </c:pt>
                <c:pt idx="5118">
                  <c:v>110424</c:v>
                </c:pt>
                <c:pt idx="5119">
                  <c:v>110440</c:v>
                </c:pt>
                <c:pt idx="5120">
                  <c:v>110456</c:v>
                </c:pt>
                <c:pt idx="5121">
                  <c:v>110474</c:v>
                </c:pt>
                <c:pt idx="5122">
                  <c:v>110490</c:v>
                </c:pt>
                <c:pt idx="5123">
                  <c:v>110507</c:v>
                </c:pt>
                <c:pt idx="5124">
                  <c:v>110523</c:v>
                </c:pt>
                <c:pt idx="5125">
                  <c:v>110540</c:v>
                </c:pt>
                <c:pt idx="5126">
                  <c:v>110557</c:v>
                </c:pt>
                <c:pt idx="5127">
                  <c:v>110573</c:v>
                </c:pt>
                <c:pt idx="5128">
                  <c:v>110589</c:v>
                </c:pt>
                <c:pt idx="5129">
                  <c:v>110607</c:v>
                </c:pt>
                <c:pt idx="5130">
                  <c:v>110623</c:v>
                </c:pt>
                <c:pt idx="5131">
                  <c:v>110640</c:v>
                </c:pt>
                <c:pt idx="5132">
                  <c:v>110656</c:v>
                </c:pt>
                <c:pt idx="5133">
                  <c:v>110673</c:v>
                </c:pt>
                <c:pt idx="5134">
                  <c:v>110690</c:v>
                </c:pt>
                <c:pt idx="5135">
                  <c:v>110706</c:v>
                </c:pt>
                <c:pt idx="5136">
                  <c:v>110723</c:v>
                </c:pt>
                <c:pt idx="5137">
                  <c:v>110740</c:v>
                </c:pt>
                <c:pt idx="5138">
                  <c:v>110756</c:v>
                </c:pt>
                <c:pt idx="5139">
                  <c:v>110773</c:v>
                </c:pt>
                <c:pt idx="5140">
                  <c:v>110789</c:v>
                </c:pt>
                <c:pt idx="5141">
                  <c:v>110807</c:v>
                </c:pt>
                <c:pt idx="5142">
                  <c:v>110823</c:v>
                </c:pt>
                <c:pt idx="5143">
                  <c:v>110839</c:v>
                </c:pt>
                <c:pt idx="5144">
                  <c:v>110856</c:v>
                </c:pt>
                <c:pt idx="5145">
                  <c:v>110873</c:v>
                </c:pt>
                <c:pt idx="5146">
                  <c:v>110889</c:v>
                </c:pt>
                <c:pt idx="5147">
                  <c:v>110906</c:v>
                </c:pt>
                <c:pt idx="5148">
                  <c:v>110922</c:v>
                </c:pt>
                <c:pt idx="5149">
                  <c:v>110940</c:v>
                </c:pt>
                <c:pt idx="5150">
                  <c:v>110956</c:v>
                </c:pt>
                <c:pt idx="5151">
                  <c:v>110972</c:v>
                </c:pt>
                <c:pt idx="5152">
                  <c:v>110989</c:v>
                </c:pt>
                <c:pt idx="5153">
                  <c:v>111006</c:v>
                </c:pt>
                <c:pt idx="5154">
                  <c:v>111023</c:v>
                </c:pt>
                <c:pt idx="5155">
                  <c:v>111039</c:v>
                </c:pt>
                <c:pt idx="5156">
                  <c:v>111055</c:v>
                </c:pt>
                <c:pt idx="5157">
                  <c:v>111073</c:v>
                </c:pt>
                <c:pt idx="5158">
                  <c:v>111089</c:v>
                </c:pt>
                <c:pt idx="5159">
                  <c:v>111106</c:v>
                </c:pt>
                <c:pt idx="5160">
                  <c:v>111122</c:v>
                </c:pt>
                <c:pt idx="5161">
                  <c:v>111139</c:v>
                </c:pt>
                <c:pt idx="5162">
                  <c:v>111156</c:v>
                </c:pt>
                <c:pt idx="5163">
                  <c:v>111172</c:v>
                </c:pt>
                <c:pt idx="5164">
                  <c:v>111188</c:v>
                </c:pt>
                <c:pt idx="5165">
                  <c:v>111206</c:v>
                </c:pt>
                <c:pt idx="5166">
                  <c:v>111222</c:v>
                </c:pt>
                <c:pt idx="5167">
                  <c:v>111239</c:v>
                </c:pt>
                <c:pt idx="5168">
                  <c:v>111255</c:v>
                </c:pt>
                <c:pt idx="5169">
                  <c:v>111272</c:v>
                </c:pt>
                <c:pt idx="5170">
                  <c:v>111289</c:v>
                </c:pt>
                <c:pt idx="5171">
                  <c:v>111305</c:v>
                </c:pt>
                <c:pt idx="5172">
                  <c:v>111322</c:v>
                </c:pt>
                <c:pt idx="5173">
                  <c:v>111339</c:v>
                </c:pt>
                <c:pt idx="5174">
                  <c:v>111355</c:v>
                </c:pt>
                <c:pt idx="5175">
                  <c:v>111372</c:v>
                </c:pt>
                <c:pt idx="5176">
                  <c:v>111388</c:v>
                </c:pt>
                <c:pt idx="5177">
                  <c:v>111406</c:v>
                </c:pt>
                <c:pt idx="5178">
                  <c:v>111422</c:v>
                </c:pt>
                <c:pt idx="5179">
                  <c:v>111438</c:v>
                </c:pt>
                <c:pt idx="5180">
                  <c:v>111455</c:v>
                </c:pt>
                <c:pt idx="5181">
                  <c:v>111472</c:v>
                </c:pt>
                <c:pt idx="5182">
                  <c:v>111489</c:v>
                </c:pt>
                <c:pt idx="5183">
                  <c:v>111505</c:v>
                </c:pt>
                <c:pt idx="5184">
                  <c:v>111521</c:v>
                </c:pt>
                <c:pt idx="5185">
                  <c:v>111539</c:v>
                </c:pt>
                <c:pt idx="5186">
                  <c:v>111555</c:v>
                </c:pt>
                <c:pt idx="5187">
                  <c:v>111571</c:v>
                </c:pt>
                <c:pt idx="5188">
                  <c:v>111588</c:v>
                </c:pt>
                <c:pt idx="5189">
                  <c:v>111605</c:v>
                </c:pt>
                <c:pt idx="5190">
                  <c:v>111622</c:v>
                </c:pt>
                <c:pt idx="5191">
                  <c:v>111638</c:v>
                </c:pt>
                <c:pt idx="5192">
                  <c:v>111654</c:v>
                </c:pt>
                <c:pt idx="5193">
                  <c:v>111672</c:v>
                </c:pt>
                <c:pt idx="5194">
                  <c:v>111688</c:v>
                </c:pt>
                <c:pt idx="5195">
                  <c:v>111705</c:v>
                </c:pt>
                <c:pt idx="5196">
                  <c:v>111721</c:v>
                </c:pt>
                <c:pt idx="5197">
                  <c:v>111738</c:v>
                </c:pt>
                <c:pt idx="5198">
                  <c:v>111755</c:v>
                </c:pt>
                <c:pt idx="5199">
                  <c:v>111771</c:v>
                </c:pt>
                <c:pt idx="5200">
                  <c:v>111788</c:v>
                </c:pt>
                <c:pt idx="5201">
                  <c:v>111805</c:v>
                </c:pt>
                <c:pt idx="5202">
                  <c:v>111821</c:v>
                </c:pt>
                <c:pt idx="5203">
                  <c:v>111838</c:v>
                </c:pt>
                <c:pt idx="5204">
                  <c:v>111854</c:v>
                </c:pt>
                <c:pt idx="5205">
                  <c:v>111872</c:v>
                </c:pt>
                <c:pt idx="5206">
                  <c:v>111888</c:v>
                </c:pt>
                <c:pt idx="5207">
                  <c:v>111904</c:v>
                </c:pt>
                <c:pt idx="5208">
                  <c:v>111921</c:v>
                </c:pt>
                <c:pt idx="5209">
                  <c:v>111938</c:v>
                </c:pt>
                <c:pt idx="5210">
                  <c:v>111954</c:v>
                </c:pt>
                <c:pt idx="5211">
                  <c:v>111971</c:v>
                </c:pt>
                <c:pt idx="5212">
                  <c:v>111987</c:v>
                </c:pt>
                <c:pt idx="5213">
                  <c:v>112005</c:v>
                </c:pt>
                <c:pt idx="5214">
                  <c:v>112021</c:v>
                </c:pt>
                <c:pt idx="5215">
                  <c:v>112037</c:v>
                </c:pt>
                <c:pt idx="5216">
                  <c:v>112054</c:v>
                </c:pt>
                <c:pt idx="5217">
                  <c:v>112071</c:v>
                </c:pt>
                <c:pt idx="5218">
                  <c:v>112088</c:v>
                </c:pt>
                <c:pt idx="5219">
                  <c:v>112104</c:v>
                </c:pt>
                <c:pt idx="5220">
                  <c:v>112120</c:v>
                </c:pt>
                <c:pt idx="5221">
                  <c:v>112138</c:v>
                </c:pt>
                <c:pt idx="5222">
                  <c:v>112154</c:v>
                </c:pt>
                <c:pt idx="5223">
                  <c:v>112171</c:v>
                </c:pt>
                <c:pt idx="5224">
                  <c:v>112187</c:v>
                </c:pt>
                <c:pt idx="5225">
                  <c:v>112204</c:v>
                </c:pt>
                <c:pt idx="5226">
                  <c:v>112221</c:v>
                </c:pt>
                <c:pt idx="5227">
                  <c:v>112237</c:v>
                </c:pt>
                <c:pt idx="5228">
                  <c:v>112253</c:v>
                </c:pt>
                <c:pt idx="5229">
                  <c:v>112271</c:v>
                </c:pt>
                <c:pt idx="5230">
                  <c:v>112287</c:v>
                </c:pt>
                <c:pt idx="5231">
                  <c:v>112304</c:v>
                </c:pt>
                <c:pt idx="5232">
                  <c:v>112320</c:v>
                </c:pt>
                <c:pt idx="5233">
                  <c:v>112337</c:v>
                </c:pt>
                <c:pt idx="5234">
                  <c:v>112354</c:v>
                </c:pt>
                <c:pt idx="5235">
                  <c:v>112370</c:v>
                </c:pt>
                <c:pt idx="5236">
                  <c:v>112387</c:v>
                </c:pt>
                <c:pt idx="5237">
                  <c:v>112404</c:v>
                </c:pt>
                <c:pt idx="5238">
                  <c:v>112420</c:v>
                </c:pt>
                <c:pt idx="5239">
                  <c:v>112437</c:v>
                </c:pt>
                <c:pt idx="5240">
                  <c:v>112453</c:v>
                </c:pt>
                <c:pt idx="5241">
                  <c:v>112471</c:v>
                </c:pt>
                <c:pt idx="5242">
                  <c:v>112487</c:v>
                </c:pt>
                <c:pt idx="5243">
                  <c:v>112503</c:v>
                </c:pt>
                <c:pt idx="5244">
                  <c:v>112520</c:v>
                </c:pt>
                <c:pt idx="5245">
                  <c:v>112537</c:v>
                </c:pt>
                <c:pt idx="5246">
                  <c:v>112553</c:v>
                </c:pt>
                <c:pt idx="5247">
                  <c:v>112570</c:v>
                </c:pt>
                <c:pt idx="5248">
                  <c:v>112586</c:v>
                </c:pt>
                <c:pt idx="5249">
                  <c:v>112604</c:v>
                </c:pt>
                <c:pt idx="5250">
                  <c:v>112620</c:v>
                </c:pt>
                <c:pt idx="5251">
                  <c:v>112636</c:v>
                </c:pt>
                <c:pt idx="5252">
                  <c:v>112653</c:v>
                </c:pt>
                <c:pt idx="5253">
                  <c:v>112670</c:v>
                </c:pt>
                <c:pt idx="5254">
                  <c:v>112687</c:v>
                </c:pt>
                <c:pt idx="5255">
                  <c:v>112703</c:v>
                </c:pt>
                <c:pt idx="5256">
                  <c:v>112719</c:v>
                </c:pt>
                <c:pt idx="5257">
                  <c:v>112737</c:v>
                </c:pt>
                <c:pt idx="5258">
                  <c:v>112753</c:v>
                </c:pt>
                <c:pt idx="5259">
                  <c:v>112770</c:v>
                </c:pt>
                <c:pt idx="5260">
                  <c:v>112786</c:v>
                </c:pt>
                <c:pt idx="5261">
                  <c:v>112803</c:v>
                </c:pt>
                <c:pt idx="5262">
                  <c:v>112820</c:v>
                </c:pt>
                <c:pt idx="5263">
                  <c:v>112836</c:v>
                </c:pt>
                <c:pt idx="5264">
                  <c:v>112852</c:v>
                </c:pt>
                <c:pt idx="5265">
                  <c:v>112870</c:v>
                </c:pt>
                <c:pt idx="5266">
                  <c:v>112886</c:v>
                </c:pt>
                <c:pt idx="5267">
                  <c:v>112903</c:v>
                </c:pt>
                <c:pt idx="5268">
                  <c:v>112919</c:v>
                </c:pt>
                <c:pt idx="5269">
                  <c:v>112936</c:v>
                </c:pt>
                <c:pt idx="5270">
                  <c:v>112953</c:v>
                </c:pt>
                <c:pt idx="5271">
                  <c:v>112969</c:v>
                </c:pt>
                <c:pt idx="5272">
                  <c:v>112986</c:v>
                </c:pt>
                <c:pt idx="5273">
                  <c:v>113003</c:v>
                </c:pt>
                <c:pt idx="5274">
                  <c:v>113019</c:v>
                </c:pt>
                <c:pt idx="5275">
                  <c:v>113036</c:v>
                </c:pt>
                <c:pt idx="5276">
                  <c:v>113052</c:v>
                </c:pt>
                <c:pt idx="5277">
                  <c:v>113070</c:v>
                </c:pt>
                <c:pt idx="5278">
                  <c:v>113086</c:v>
                </c:pt>
                <c:pt idx="5279">
                  <c:v>113102</c:v>
                </c:pt>
                <c:pt idx="5280">
                  <c:v>113119</c:v>
                </c:pt>
                <c:pt idx="5281">
                  <c:v>113136</c:v>
                </c:pt>
                <c:pt idx="5282">
                  <c:v>113153</c:v>
                </c:pt>
                <c:pt idx="5283">
                  <c:v>113169</c:v>
                </c:pt>
                <c:pt idx="5284">
                  <c:v>113185</c:v>
                </c:pt>
                <c:pt idx="5285">
                  <c:v>113203</c:v>
                </c:pt>
                <c:pt idx="5286">
                  <c:v>113219</c:v>
                </c:pt>
                <c:pt idx="5287">
                  <c:v>113235</c:v>
                </c:pt>
                <c:pt idx="5288">
                  <c:v>113252</c:v>
                </c:pt>
                <c:pt idx="5289">
                  <c:v>113269</c:v>
                </c:pt>
                <c:pt idx="5290">
                  <c:v>113286</c:v>
                </c:pt>
                <c:pt idx="5291">
                  <c:v>113302</c:v>
                </c:pt>
                <c:pt idx="5292">
                  <c:v>113318</c:v>
                </c:pt>
                <c:pt idx="5293">
                  <c:v>113336</c:v>
                </c:pt>
                <c:pt idx="5294">
                  <c:v>113352</c:v>
                </c:pt>
                <c:pt idx="5295">
                  <c:v>113369</c:v>
                </c:pt>
                <c:pt idx="5296">
                  <c:v>113385</c:v>
                </c:pt>
                <c:pt idx="5297">
                  <c:v>113402</c:v>
                </c:pt>
                <c:pt idx="5298">
                  <c:v>113419</c:v>
                </c:pt>
                <c:pt idx="5299">
                  <c:v>113435</c:v>
                </c:pt>
                <c:pt idx="5300">
                  <c:v>113452</c:v>
                </c:pt>
                <c:pt idx="5301">
                  <c:v>113469</c:v>
                </c:pt>
                <c:pt idx="5302">
                  <c:v>113485</c:v>
                </c:pt>
                <c:pt idx="5303">
                  <c:v>113502</c:v>
                </c:pt>
                <c:pt idx="5304">
                  <c:v>113518</c:v>
                </c:pt>
                <c:pt idx="5305">
                  <c:v>113536</c:v>
                </c:pt>
                <c:pt idx="5306">
                  <c:v>113552</c:v>
                </c:pt>
                <c:pt idx="5307">
                  <c:v>113568</c:v>
                </c:pt>
                <c:pt idx="5308">
                  <c:v>113585</c:v>
                </c:pt>
                <c:pt idx="5309">
                  <c:v>113602</c:v>
                </c:pt>
                <c:pt idx="5310">
                  <c:v>113618</c:v>
                </c:pt>
                <c:pt idx="5311">
                  <c:v>113635</c:v>
                </c:pt>
                <c:pt idx="5312">
                  <c:v>113651</c:v>
                </c:pt>
                <c:pt idx="5313">
                  <c:v>113669</c:v>
                </c:pt>
                <c:pt idx="5314">
                  <c:v>113685</c:v>
                </c:pt>
                <c:pt idx="5315">
                  <c:v>113701</c:v>
                </c:pt>
                <c:pt idx="5316">
                  <c:v>113718</c:v>
                </c:pt>
                <c:pt idx="5317">
                  <c:v>113735</c:v>
                </c:pt>
                <c:pt idx="5318">
                  <c:v>113752</c:v>
                </c:pt>
                <c:pt idx="5319">
                  <c:v>113768</c:v>
                </c:pt>
                <c:pt idx="5320">
                  <c:v>113784</c:v>
                </c:pt>
                <c:pt idx="5321">
                  <c:v>113802</c:v>
                </c:pt>
                <c:pt idx="5322">
                  <c:v>113818</c:v>
                </c:pt>
                <c:pt idx="5323">
                  <c:v>113835</c:v>
                </c:pt>
                <c:pt idx="5324">
                  <c:v>113851</c:v>
                </c:pt>
                <c:pt idx="5325">
                  <c:v>113868</c:v>
                </c:pt>
                <c:pt idx="5326">
                  <c:v>113885</c:v>
                </c:pt>
                <c:pt idx="5327">
                  <c:v>113901</c:v>
                </c:pt>
                <c:pt idx="5328">
                  <c:v>113917</c:v>
                </c:pt>
                <c:pt idx="5329">
                  <c:v>113935</c:v>
                </c:pt>
                <c:pt idx="5330">
                  <c:v>113951</c:v>
                </c:pt>
                <c:pt idx="5331">
                  <c:v>113968</c:v>
                </c:pt>
                <c:pt idx="5332">
                  <c:v>113984</c:v>
                </c:pt>
                <c:pt idx="5333">
                  <c:v>114001</c:v>
                </c:pt>
                <c:pt idx="5334">
                  <c:v>114018</c:v>
                </c:pt>
                <c:pt idx="5335">
                  <c:v>114034</c:v>
                </c:pt>
                <c:pt idx="5336">
                  <c:v>114051</c:v>
                </c:pt>
                <c:pt idx="5337">
                  <c:v>114068</c:v>
                </c:pt>
                <c:pt idx="5338">
                  <c:v>114084</c:v>
                </c:pt>
                <c:pt idx="5339">
                  <c:v>114101</c:v>
                </c:pt>
                <c:pt idx="5340">
                  <c:v>114117</c:v>
                </c:pt>
                <c:pt idx="5341">
                  <c:v>114135</c:v>
                </c:pt>
                <c:pt idx="5342">
                  <c:v>114151</c:v>
                </c:pt>
                <c:pt idx="5343">
                  <c:v>114167</c:v>
                </c:pt>
                <c:pt idx="5344">
                  <c:v>114184</c:v>
                </c:pt>
                <c:pt idx="5345">
                  <c:v>114201</c:v>
                </c:pt>
                <c:pt idx="5346">
                  <c:v>114217</c:v>
                </c:pt>
                <c:pt idx="5347">
                  <c:v>114234</c:v>
                </c:pt>
                <c:pt idx="5348">
                  <c:v>114250</c:v>
                </c:pt>
                <c:pt idx="5349">
                  <c:v>114268</c:v>
                </c:pt>
                <c:pt idx="5350">
                  <c:v>114284</c:v>
                </c:pt>
                <c:pt idx="5351">
                  <c:v>114300</c:v>
                </c:pt>
                <c:pt idx="5352">
                  <c:v>114317</c:v>
                </c:pt>
                <c:pt idx="5353">
                  <c:v>114334</c:v>
                </c:pt>
              </c:numCache>
            </c:numRef>
          </c:cat>
          <c:val>
            <c:numRef>
              <c:f>Sheet2!$C$1:$C$5354</c:f>
              <c:numCache>
                <c:formatCode>General</c:formatCode>
                <c:ptCount val="5354"/>
                <c:pt idx="0">
                  <c:v>355</c:v>
                </c:pt>
                <c:pt idx="1">
                  <c:v>356</c:v>
                </c:pt>
                <c:pt idx="2">
                  <c:v>358</c:v>
                </c:pt>
                <c:pt idx="3">
                  <c:v>358</c:v>
                </c:pt>
                <c:pt idx="4">
                  <c:v>357</c:v>
                </c:pt>
                <c:pt idx="5">
                  <c:v>355</c:v>
                </c:pt>
                <c:pt idx="6">
                  <c:v>352</c:v>
                </c:pt>
                <c:pt idx="7">
                  <c:v>354</c:v>
                </c:pt>
                <c:pt idx="8">
                  <c:v>356</c:v>
                </c:pt>
                <c:pt idx="9">
                  <c:v>352</c:v>
                </c:pt>
                <c:pt idx="10">
                  <c:v>354</c:v>
                </c:pt>
                <c:pt idx="11">
                  <c:v>352</c:v>
                </c:pt>
                <c:pt idx="12">
                  <c:v>356</c:v>
                </c:pt>
                <c:pt idx="13">
                  <c:v>355</c:v>
                </c:pt>
                <c:pt idx="14">
                  <c:v>354</c:v>
                </c:pt>
                <c:pt idx="15">
                  <c:v>356</c:v>
                </c:pt>
                <c:pt idx="16">
                  <c:v>353</c:v>
                </c:pt>
                <c:pt idx="17">
                  <c:v>352</c:v>
                </c:pt>
                <c:pt idx="18">
                  <c:v>354</c:v>
                </c:pt>
                <c:pt idx="19">
                  <c:v>352</c:v>
                </c:pt>
                <c:pt idx="20">
                  <c:v>353</c:v>
                </c:pt>
                <c:pt idx="21">
                  <c:v>356</c:v>
                </c:pt>
                <c:pt idx="22">
                  <c:v>356</c:v>
                </c:pt>
                <c:pt idx="23">
                  <c:v>355</c:v>
                </c:pt>
                <c:pt idx="24">
                  <c:v>357</c:v>
                </c:pt>
                <c:pt idx="25">
                  <c:v>357</c:v>
                </c:pt>
                <c:pt idx="26">
                  <c:v>353</c:v>
                </c:pt>
                <c:pt idx="27">
                  <c:v>354</c:v>
                </c:pt>
                <c:pt idx="28">
                  <c:v>352</c:v>
                </c:pt>
                <c:pt idx="29">
                  <c:v>354</c:v>
                </c:pt>
                <c:pt idx="30">
                  <c:v>356</c:v>
                </c:pt>
                <c:pt idx="31">
                  <c:v>354</c:v>
                </c:pt>
                <c:pt idx="32">
                  <c:v>349</c:v>
                </c:pt>
                <c:pt idx="33">
                  <c:v>351</c:v>
                </c:pt>
                <c:pt idx="34">
                  <c:v>349</c:v>
                </c:pt>
                <c:pt idx="35">
                  <c:v>351</c:v>
                </c:pt>
                <c:pt idx="36">
                  <c:v>351</c:v>
                </c:pt>
                <c:pt idx="37">
                  <c:v>350</c:v>
                </c:pt>
                <c:pt idx="38">
                  <c:v>350</c:v>
                </c:pt>
                <c:pt idx="39">
                  <c:v>351</c:v>
                </c:pt>
                <c:pt idx="40">
                  <c:v>350</c:v>
                </c:pt>
                <c:pt idx="41">
                  <c:v>348</c:v>
                </c:pt>
                <c:pt idx="42">
                  <c:v>350</c:v>
                </c:pt>
                <c:pt idx="43">
                  <c:v>348</c:v>
                </c:pt>
                <c:pt idx="44">
                  <c:v>348</c:v>
                </c:pt>
                <c:pt idx="45">
                  <c:v>347</c:v>
                </c:pt>
                <c:pt idx="46">
                  <c:v>349</c:v>
                </c:pt>
                <c:pt idx="47">
                  <c:v>346</c:v>
                </c:pt>
                <c:pt idx="48">
                  <c:v>346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350</c:v>
                </c:pt>
                <c:pt idx="53">
                  <c:v>351</c:v>
                </c:pt>
                <c:pt idx="54">
                  <c:v>349</c:v>
                </c:pt>
                <c:pt idx="55">
                  <c:v>351</c:v>
                </c:pt>
                <c:pt idx="56">
                  <c:v>355</c:v>
                </c:pt>
                <c:pt idx="57">
                  <c:v>353</c:v>
                </c:pt>
                <c:pt idx="58">
                  <c:v>353</c:v>
                </c:pt>
                <c:pt idx="59">
                  <c:v>355</c:v>
                </c:pt>
                <c:pt idx="60">
                  <c:v>356</c:v>
                </c:pt>
                <c:pt idx="61">
                  <c:v>356</c:v>
                </c:pt>
                <c:pt idx="62">
                  <c:v>357</c:v>
                </c:pt>
                <c:pt idx="63">
                  <c:v>352</c:v>
                </c:pt>
                <c:pt idx="64">
                  <c:v>352</c:v>
                </c:pt>
                <c:pt idx="65">
                  <c:v>355</c:v>
                </c:pt>
                <c:pt idx="66">
                  <c:v>352</c:v>
                </c:pt>
                <c:pt idx="67">
                  <c:v>351</c:v>
                </c:pt>
                <c:pt idx="68">
                  <c:v>351</c:v>
                </c:pt>
                <c:pt idx="69">
                  <c:v>353</c:v>
                </c:pt>
                <c:pt idx="70">
                  <c:v>352</c:v>
                </c:pt>
                <c:pt idx="71">
                  <c:v>352</c:v>
                </c:pt>
                <c:pt idx="72">
                  <c:v>352</c:v>
                </c:pt>
                <c:pt idx="73">
                  <c:v>349</c:v>
                </c:pt>
                <c:pt idx="74">
                  <c:v>352</c:v>
                </c:pt>
                <c:pt idx="75">
                  <c:v>349</c:v>
                </c:pt>
                <c:pt idx="76">
                  <c:v>350</c:v>
                </c:pt>
                <c:pt idx="77">
                  <c:v>349</c:v>
                </c:pt>
                <c:pt idx="78">
                  <c:v>348</c:v>
                </c:pt>
                <c:pt idx="79">
                  <c:v>351</c:v>
                </c:pt>
                <c:pt idx="80">
                  <c:v>347</c:v>
                </c:pt>
                <c:pt idx="81">
                  <c:v>351</c:v>
                </c:pt>
                <c:pt idx="82">
                  <c:v>351</c:v>
                </c:pt>
                <c:pt idx="83">
                  <c:v>349</c:v>
                </c:pt>
                <c:pt idx="84">
                  <c:v>348</c:v>
                </c:pt>
                <c:pt idx="85">
                  <c:v>353</c:v>
                </c:pt>
                <c:pt idx="86">
                  <c:v>351</c:v>
                </c:pt>
                <c:pt idx="87">
                  <c:v>349</c:v>
                </c:pt>
                <c:pt idx="88">
                  <c:v>347</c:v>
                </c:pt>
                <c:pt idx="89">
                  <c:v>349</c:v>
                </c:pt>
                <c:pt idx="90">
                  <c:v>345</c:v>
                </c:pt>
                <c:pt idx="91">
                  <c:v>346</c:v>
                </c:pt>
                <c:pt idx="92">
                  <c:v>345</c:v>
                </c:pt>
                <c:pt idx="93">
                  <c:v>346</c:v>
                </c:pt>
                <c:pt idx="94">
                  <c:v>345</c:v>
                </c:pt>
                <c:pt idx="95">
                  <c:v>350</c:v>
                </c:pt>
                <c:pt idx="96">
                  <c:v>349</c:v>
                </c:pt>
                <c:pt idx="97">
                  <c:v>350</c:v>
                </c:pt>
                <c:pt idx="98">
                  <c:v>346</c:v>
                </c:pt>
                <c:pt idx="99">
                  <c:v>347</c:v>
                </c:pt>
                <c:pt idx="100">
                  <c:v>349</c:v>
                </c:pt>
                <c:pt idx="101">
                  <c:v>345</c:v>
                </c:pt>
                <c:pt idx="102">
                  <c:v>349</c:v>
                </c:pt>
                <c:pt idx="103">
                  <c:v>346</c:v>
                </c:pt>
                <c:pt idx="104">
                  <c:v>349</c:v>
                </c:pt>
                <c:pt idx="105">
                  <c:v>346</c:v>
                </c:pt>
                <c:pt idx="106">
                  <c:v>348</c:v>
                </c:pt>
                <c:pt idx="107">
                  <c:v>347</c:v>
                </c:pt>
                <c:pt idx="108">
                  <c:v>347</c:v>
                </c:pt>
                <c:pt idx="109">
                  <c:v>351</c:v>
                </c:pt>
                <c:pt idx="110">
                  <c:v>349</c:v>
                </c:pt>
                <c:pt idx="111">
                  <c:v>348</c:v>
                </c:pt>
                <c:pt idx="112">
                  <c:v>346</c:v>
                </c:pt>
                <c:pt idx="113">
                  <c:v>347</c:v>
                </c:pt>
                <c:pt idx="114">
                  <c:v>346</c:v>
                </c:pt>
                <c:pt idx="115">
                  <c:v>347</c:v>
                </c:pt>
                <c:pt idx="116">
                  <c:v>348</c:v>
                </c:pt>
                <c:pt idx="117">
                  <c:v>347</c:v>
                </c:pt>
                <c:pt idx="118">
                  <c:v>346</c:v>
                </c:pt>
                <c:pt idx="119">
                  <c:v>345</c:v>
                </c:pt>
                <c:pt idx="120">
                  <c:v>347</c:v>
                </c:pt>
                <c:pt idx="121">
                  <c:v>343</c:v>
                </c:pt>
                <c:pt idx="122">
                  <c:v>347</c:v>
                </c:pt>
                <c:pt idx="123">
                  <c:v>348</c:v>
                </c:pt>
                <c:pt idx="124">
                  <c:v>344</c:v>
                </c:pt>
                <c:pt idx="125">
                  <c:v>342</c:v>
                </c:pt>
                <c:pt idx="126">
                  <c:v>344</c:v>
                </c:pt>
                <c:pt idx="127">
                  <c:v>345</c:v>
                </c:pt>
                <c:pt idx="128">
                  <c:v>339</c:v>
                </c:pt>
                <c:pt idx="129">
                  <c:v>340</c:v>
                </c:pt>
                <c:pt idx="130">
                  <c:v>339</c:v>
                </c:pt>
                <c:pt idx="131">
                  <c:v>342</c:v>
                </c:pt>
                <c:pt idx="132">
                  <c:v>341</c:v>
                </c:pt>
                <c:pt idx="133">
                  <c:v>341</c:v>
                </c:pt>
                <c:pt idx="134">
                  <c:v>341</c:v>
                </c:pt>
                <c:pt idx="135">
                  <c:v>342</c:v>
                </c:pt>
                <c:pt idx="136">
                  <c:v>343</c:v>
                </c:pt>
                <c:pt idx="137">
                  <c:v>342</c:v>
                </c:pt>
                <c:pt idx="138">
                  <c:v>338</c:v>
                </c:pt>
                <c:pt idx="139">
                  <c:v>339</c:v>
                </c:pt>
                <c:pt idx="140">
                  <c:v>337</c:v>
                </c:pt>
                <c:pt idx="141">
                  <c:v>339</c:v>
                </c:pt>
                <c:pt idx="142">
                  <c:v>342</c:v>
                </c:pt>
                <c:pt idx="143">
                  <c:v>345</c:v>
                </c:pt>
                <c:pt idx="144">
                  <c:v>342</c:v>
                </c:pt>
                <c:pt idx="145">
                  <c:v>344</c:v>
                </c:pt>
                <c:pt idx="146">
                  <c:v>341</c:v>
                </c:pt>
                <c:pt idx="147">
                  <c:v>341</c:v>
                </c:pt>
                <c:pt idx="148">
                  <c:v>345</c:v>
                </c:pt>
                <c:pt idx="149">
                  <c:v>346</c:v>
                </c:pt>
                <c:pt idx="150">
                  <c:v>343</c:v>
                </c:pt>
                <c:pt idx="151">
                  <c:v>342</c:v>
                </c:pt>
                <c:pt idx="152">
                  <c:v>345</c:v>
                </c:pt>
                <c:pt idx="153">
                  <c:v>344</c:v>
                </c:pt>
                <c:pt idx="154">
                  <c:v>341</c:v>
                </c:pt>
                <c:pt idx="155">
                  <c:v>341</c:v>
                </c:pt>
                <c:pt idx="156">
                  <c:v>344</c:v>
                </c:pt>
                <c:pt idx="157">
                  <c:v>339</c:v>
                </c:pt>
                <c:pt idx="158">
                  <c:v>341</c:v>
                </c:pt>
                <c:pt idx="159">
                  <c:v>341</c:v>
                </c:pt>
                <c:pt idx="160">
                  <c:v>340</c:v>
                </c:pt>
                <c:pt idx="161">
                  <c:v>340</c:v>
                </c:pt>
                <c:pt idx="162">
                  <c:v>341</c:v>
                </c:pt>
                <c:pt idx="163">
                  <c:v>342</c:v>
                </c:pt>
                <c:pt idx="164">
                  <c:v>342</c:v>
                </c:pt>
                <c:pt idx="165">
                  <c:v>342</c:v>
                </c:pt>
                <c:pt idx="166">
                  <c:v>345</c:v>
                </c:pt>
                <c:pt idx="167">
                  <c:v>345</c:v>
                </c:pt>
                <c:pt idx="168">
                  <c:v>341</c:v>
                </c:pt>
                <c:pt idx="169">
                  <c:v>339</c:v>
                </c:pt>
                <c:pt idx="170">
                  <c:v>340</c:v>
                </c:pt>
                <c:pt idx="171">
                  <c:v>338</c:v>
                </c:pt>
                <c:pt idx="172">
                  <c:v>343</c:v>
                </c:pt>
                <c:pt idx="173">
                  <c:v>344</c:v>
                </c:pt>
                <c:pt idx="174">
                  <c:v>345</c:v>
                </c:pt>
                <c:pt idx="175">
                  <c:v>343</c:v>
                </c:pt>
                <c:pt idx="176">
                  <c:v>343</c:v>
                </c:pt>
                <c:pt idx="177">
                  <c:v>342</c:v>
                </c:pt>
                <c:pt idx="178">
                  <c:v>345</c:v>
                </c:pt>
                <c:pt idx="179">
                  <c:v>346</c:v>
                </c:pt>
                <c:pt idx="180">
                  <c:v>345</c:v>
                </c:pt>
                <c:pt idx="181">
                  <c:v>346</c:v>
                </c:pt>
                <c:pt idx="182">
                  <c:v>346</c:v>
                </c:pt>
                <c:pt idx="183">
                  <c:v>343</c:v>
                </c:pt>
                <c:pt idx="184">
                  <c:v>339</c:v>
                </c:pt>
                <c:pt idx="185">
                  <c:v>339</c:v>
                </c:pt>
                <c:pt idx="186">
                  <c:v>340</c:v>
                </c:pt>
                <c:pt idx="187">
                  <c:v>345</c:v>
                </c:pt>
                <c:pt idx="188">
                  <c:v>341</c:v>
                </c:pt>
                <c:pt idx="189">
                  <c:v>340</c:v>
                </c:pt>
                <c:pt idx="190">
                  <c:v>340</c:v>
                </c:pt>
                <c:pt idx="191">
                  <c:v>343</c:v>
                </c:pt>
                <c:pt idx="192">
                  <c:v>341</c:v>
                </c:pt>
                <c:pt idx="193">
                  <c:v>337</c:v>
                </c:pt>
                <c:pt idx="194">
                  <c:v>336</c:v>
                </c:pt>
                <c:pt idx="195">
                  <c:v>338</c:v>
                </c:pt>
                <c:pt idx="196">
                  <c:v>338</c:v>
                </c:pt>
                <c:pt idx="197">
                  <c:v>337</c:v>
                </c:pt>
                <c:pt idx="198">
                  <c:v>340</c:v>
                </c:pt>
                <c:pt idx="199">
                  <c:v>338</c:v>
                </c:pt>
                <c:pt idx="200">
                  <c:v>339</c:v>
                </c:pt>
                <c:pt idx="201">
                  <c:v>340</c:v>
                </c:pt>
                <c:pt idx="202">
                  <c:v>340</c:v>
                </c:pt>
                <c:pt idx="203">
                  <c:v>341</c:v>
                </c:pt>
                <c:pt idx="204">
                  <c:v>337</c:v>
                </c:pt>
                <c:pt idx="205">
                  <c:v>336</c:v>
                </c:pt>
                <c:pt idx="206">
                  <c:v>340</c:v>
                </c:pt>
                <c:pt idx="207">
                  <c:v>340</c:v>
                </c:pt>
                <c:pt idx="208">
                  <c:v>337</c:v>
                </c:pt>
                <c:pt idx="209">
                  <c:v>337</c:v>
                </c:pt>
                <c:pt idx="210">
                  <c:v>337</c:v>
                </c:pt>
                <c:pt idx="211">
                  <c:v>337</c:v>
                </c:pt>
                <c:pt idx="212">
                  <c:v>337</c:v>
                </c:pt>
                <c:pt idx="213">
                  <c:v>336</c:v>
                </c:pt>
                <c:pt idx="214">
                  <c:v>338</c:v>
                </c:pt>
                <c:pt idx="215">
                  <c:v>335</c:v>
                </c:pt>
                <c:pt idx="216">
                  <c:v>335</c:v>
                </c:pt>
                <c:pt idx="217">
                  <c:v>336</c:v>
                </c:pt>
                <c:pt idx="218">
                  <c:v>337</c:v>
                </c:pt>
                <c:pt idx="219">
                  <c:v>338</c:v>
                </c:pt>
                <c:pt idx="220">
                  <c:v>338</c:v>
                </c:pt>
                <c:pt idx="221">
                  <c:v>339</c:v>
                </c:pt>
                <c:pt idx="222">
                  <c:v>337</c:v>
                </c:pt>
                <c:pt idx="223">
                  <c:v>337</c:v>
                </c:pt>
                <c:pt idx="224">
                  <c:v>337</c:v>
                </c:pt>
                <c:pt idx="225">
                  <c:v>336</c:v>
                </c:pt>
                <c:pt idx="226">
                  <c:v>335</c:v>
                </c:pt>
                <c:pt idx="227">
                  <c:v>335</c:v>
                </c:pt>
                <c:pt idx="228">
                  <c:v>335</c:v>
                </c:pt>
                <c:pt idx="229">
                  <c:v>339</c:v>
                </c:pt>
                <c:pt idx="230">
                  <c:v>336</c:v>
                </c:pt>
                <c:pt idx="231">
                  <c:v>337</c:v>
                </c:pt>
                <c:pt idx="232">
                  <c:v>336</c:v>
                </c:pt>
                <c:pt idx="233">
                  <c:v>337</c:v>
                </c:pt>
                <c:pt idx="234">
                  <c:v>339</c:v>
                </c:pt>
                <c:pt idx="235">
                  <c:v>341</c:v>
                </c:pt>
                <c:pt idx="236">
                  <c:v>340</c:v>
                </c:pt>
                <c:pt idx="237">
                  <c:v>336</c:v>
                </c:pt>
                <c:pt idx="238">
                  <c:v>336</c:v>
                </c:pt>
                <c:pt idx="239">
                  <c:v>340</c:v>
                </c:pt>
                <c:pt idx="240">
                  <c:v>337</c:v>
                </c:pt>
                <c:pt idx="241">
                  <c:v>338</c:v>
                </c:pt>
                <c:pt idx="242">
                  <c:v>337</c:v>
                </c:pt>
                <c:pt idx="243">
                  <c:v>336</c:v>
                </c:pt>
                <c:pt idx="244">
                  <c:v>337</c:v>
                </c:pt>
                <c:pt idx="245">
                  <c:v>340</c:v>
                </c:pt>
                <c:pt idx="246">
                  <c:v>338</c:v>
                </c:pt>
                <c:pt idx="247">
                  <c:v>338</c:v>
                </c:pt>
                <c:pt idx="248">
                  <c:v>342</c:v>
                </c:pt>
                <c:pt idx="249">
                  <c:v>340</c:v>
                </c:pt>
                <c:pt idx="250">
                  <c:v>343</c:v>
                </c:pt>
                <c:pt idx="251">
                  <c:v>339</c:v>
                </c:pt>
                <c:pt idx="252">
                  <c:v>338</c:v>
                </c:pt>
                <c:pt idx="253">
                  <c:v>338</c:v>
                </c:pt>
                <c:pt idx="254">
                  <c:v>340</c:v>
                </c:pt>
                <c:pt idx="255">
                  <c:v>337</c:v>
                </c:pt>
                <c:pt idx="256">
                  <c:v>341</c:v>
                </c:pt>
                <c:pt idx="257">
                  <c:v>336</c:v>
                </c:pt>
                <c:pt idx="258">
                  <c:v>336</c:v>
                </c:pt>
                <c:pt idx="259">
                  <c:v>338</c:v>
                </c:pt>
                <c:pt idx="260">
                  <c:v>333</c:v>
                </c:pt>
                <c:pt idx="261">
                  <c:v>335</c:v>
                </c:pt>
                <c:pt idx="262">
                  <c:v>337</c:v>
                </c:pt>
                <c:pt idx="263">
                  <c:v>338</c:v>
                </c:pt>
                <c:pt idx="264">
                  <c:v>339</c:v>
                </c:pt>
                <c:pt idx="265">
                  <c:v>337</c:v>
                </c:pt>
                <c:pt idx="266">
                  <c:v>337</c:v>
                </c:pt>
                <c:pt idx="267">
                  <c:v>340</c:v>
                </c:pt>
                <c:pt idx="268">
                  <c:v>339</c:v>
                </c:pt>
                <c:pt idx="269">
                  <c:v>340</c:v>
                </c:pt>
                <c:pt idx="270">
                  <c:v>337</c:v>
                </c:pt>
                <c:pt idx="271">
                  <c:v>340</c:v>
                </c:pt>
                <c:pt idx="272">
                  <c:v>341</c:v>
                </c:pt>
                <c:pt idx="273">
                  <c:v>339</c:v>
                </c:pt>
                <c:pt idx="274">
                  <c:v>338</c:v>
                </c:pt>
                <c:pt idx="275">
                  <c:v>339</c:v>
                </c:pt>
                <c:pt idx="276">
                  <c:v>341</c:v>
                </c:pt>
                <c:pt idx="277">
                  <c:v>338</c:v>
                </c:pt>
                <c:pt idx="278">
                  <c:v>342</c:v>
                </c:pt>
                <c:pt idx="279">
                  <c:v>343</c:v>
                </c:pt>
                <c:pt idx="280">
                  <c:v>340</c:v>
                </c:pt>
                <c:pt idx="281">
                  <c:v>341</c:v>
                </c:pt>
                <c:pt idx="282">
                  <c:v>342</c:v>
                </c:pt>
                <c:pt idx="283">
                  <c:v>339</c:v>
                </c:pt>
                <c:pt idx="284">
                  <c:v>340</c:v>
                </c:pt>
                <c:pt idx="285">
                  <c:v>340</c:v>
                </c:pt>
                <c:pt idx="286">
                  <c:v>341</c:v>
                </c:pt>
                <c:pt idx="287">
                  <c:v>341</c:v>
                </c:pt>
                <c:pt idx="288">
                  <c:v>340</c:v>
                </c:pt>
                <c:pt idx="289">
                  <c:v>342</c:v>
                </c:pt>
                <c:pt idx="290">
                  <c:v>340</c:v>
                </c:pt>
                <c:pt idx="291">
                  <c:v>343</c:v>
                </c:pt>
                <c:pt idx="292">
                  <c:v>341</c:v>
                </c:pt>
                <c:pt idx="293">
                  <c:v>342</c:v>
                </c:pt>
                <c:pt idx="294">
                  <c:v>344</c:v>
                </c:pt>
                <c:pt idx="295">
                  <c:v>342</c:v>
                </c:pt>
                <c:pt idx="296">
                  <c:v>342</c:v>
                </c:pt>
                <c:pt idx="297">
                  <c:v>344</c:v>
                </c:pt>
                <c:pt idx="298">
                  <c:v>343</c:v>
                </c:pt>
                <c:pt idx="299">
                  <c:v>344</c:v>
                </c:pt>
                <c:pt idx="300">
                  <c:v>342</c:v>
                </c:pt>
                <c:pt idx="301">
                  <c:v>336</c:v>
                </c:pt>
                <c:pt idx="302">
                  <c:v>338</c:v>
                </c:pt>
                <c:pt idx="303">
                  <c:v>336</c:v>
                </c:pt>
                <c:pt idx="304">
                  <c:v>337</c:v>
                </c:pt>
                <c:pt idx="305">
                  <c:v>337</c:v>
                </c:pt>
                <c:pt idx="306">
                  <c:v>340</c:v>
                </c:pt>
                <c:pt idx="307">
                  <c:v>339</c:v>
                </c:pt>
                <c:pt idx="308">
                  <c:v>343</c:v>
                </c:pt>
                <c:pt idx="309">
                  <c:v>341</c:v>
                </c:pt>
                <c:pt idx="310">
                  <c:v>342</c:v>
                </c:pt>
                <c:pt idx="311">
                  <c:v>339</c:v>
                </c:pt>
                <c:pt idx="312">
                  <c:v>342</c:v>
                </c:pt>
                <c:pt idx="313">
                  <c:v>339</c:v>
                </c:pt>
                <c:pt idx="314">
                  <c:v>342</c:v>
                </c:pt>
                <c:pt idx="315">
                  <c:v>340</c:v>
                </c:pt>
                <c:pt idx="316">
                  <c:v>340</c:v>
                </c:pt>
                <c:pt idx="317">
                  <c:v>340</c:v>
                </c:pt>
                <c:pt idx="318">
                  <c:v>339</c:v>
                </c:pt>
                <c:pt idx="319">
                  <c:v>338</c:v>
                </c:pt>
                <c:pt idx="320">
                  <c:v>339</c:v>
                </c:pt>
                <c:pt idx="321">
                  <c:v>340</c:v>
                </c:pt>
                <c:pt idx="322">
                  <c:v>342</c:v>
                </c:pt>
                <c:pt idx="323">
                  <c:v>342</c:v>
                </c:pt>
                <c:pt idx="324">
                  <c:v>342</c:v>
                </c:pt>
                <c:pt idx="325">
                  <c:v>345</c:v>
                </c:pt>
                <c:pt idx="326">
                  <c:v>343</c:v>
                </c:pt>
                <c:pt idx="327">
                  <c:v>345</c:v>
                </c:pt>
                <c:pt idx="328">
                  <c:v>346</c:v>
                </c:pt>
                <c:pt idx="329">
                  <c:v>344</c:v>
                </c:pt>
                <c:pt idx="330">
                  <c:v>342</c:v>
                </c:pt>
                <c:pt idx="331">
                  <c:v>344</c:v>
                </c:pt>
                <c:pt idx="332">
                  <c:v>342</c:v>
                </c:pt>
                <c:pt idx="333">
                  <c:v>341</c:v>
                </c:pt>
                <c:pt idx="334">
                  <c:v>342</c:v>
                </c:pt>
                <c:pt idx="335">
                  <c:v>346</c:v>
                </c:pt>
                <c:pt idx="336">
                  <c:v>344</c:v>
                </c:pt>
                <c:pt idx="337">
                  <c:v>346</c:v>
                </c:pt>
                <c:pt idx="338">
                  <c:v>343</c:v>
                </c:pt>
                <c:pt idx="339">
                  <c:v>344</c:v>
                </c:pt>
                <c:pt idx="340">
                  <c:v>343</c:v>
                </c:pt>
                <c:pt idx="341">
                  <c:v>346</c:v>
                </c:pt>
                <c:pt idx="342">
                  <c:v>348</c:v>
                </c:pt>
                <c:pt idx="343">
                  <c:v>346</c:v>
                </c:pt>
                <c:pt idx="344">
                  <c:v>343</c:v>
                </c:pt>
                <c:pt idx="345">
                  <c:v>346</c:v>
                </c:pt>
                <c:pt idx="346">
                  <c:v>345</c:v>
                </c:pt>
                <c:pt idx="347">
                  <c:v>348</c:v>
                </c:pt>
                <c:pt idx="348">
                  <c:v>343</c:v>
                </c:pt>
                <c:pt idx="349">
                  <c:v>346</c:v>
                </c:pt>
                <c:pt idx="350">
                  <c:v>345</c:v>
                </c:pt>
                <c:pt idx="351">
                  <c:v>346</c:v>
                </c:pt>
                <c:pt idx="352">
                  <c:v>345</c:v>
                </c:pt>
                <c:pt idx="353">
                  <c:v>344</c:v>
                </c:pt>
                <c:pt idx="354">
                  <c:v>341</c:v>
                </c:pt>
                <c:pt idx="355">
                  <c:v>340</c:v>
                </c:pt>
                <c:pt idx="356">
                  <c:v>341</c:v>
                </c:pt>
                <c:pt idx="357">
                  <c:v>340</c:v>
                </c:pt>
                <c:pt idx="358">
                  <c:v>341</c:v>
                </c:pt>
                <c:pt idx="359">
                  <c:v>342</c:v>
                </c:pt>
                <c:pt idx="360">
                  <c:v>345</c:v>
                </c:pt>
                <c:pt idx="361">
                  <c:v>343</c:v>
                </c:pt>
                <c:pt idx="362">
                  <c:v>343</c:v>
                </c:pt>
                <c:pt idx="363">
                  <c:v>343</c:v>
                </c:pt>
                <c:pt idx="364">
                  <c:v>344</c:v>
                </c:pt>
                <c:pt idx="365">
                  <c:v>343</c:v>
                </c:pt>
                <c:pt idx="366">
                  <c:v>344</c:v>
                </c:pt>
                <c:pt idx="367">
                  <c:v>344</c:v>
                </c:pt>
                <c:pt idx="368">
                  <c:v>349</c:v>
                </c:pt>
                <c:pt idx="369">
                  <c:v>346</c:v>
                </c:pt>
                <c:pt idx="370">
                  <c:v>347</c:v>
                </c:pt>
                <c:pt idx="371">
                  <c:v>347</c:v>
                </c:pt>
                <c:pt idx="372">
                  <c:v>347</c:v>
                </c:pt>
                <c:pt idx="373">
                  <c:v>347</c:v>
                </c:pt>
                <c:pt idx="374">
                  <c:v>347</c:v>
                </c:pt>
                <c:pt idx="375">
                  <c:v>345</c:v>
                </c:pt>
                <c:pt idx="376">
                  <c:v>348</c:v>
                </c:pt>
                <c:pt idx="377">
                  <c:v>345</c:v>
                </c:pt>
                <c:pt idx="378">
                  <c:v>346</c:v>
                </c:pt>
                <c:pt idx="379">
                  <c:v>347</c:v>
                </c:pt>
                <c:pt idx="380">
                  <c:v>346</c:v>
                </c:pt>
                <c:pt idx="381">
                  <c:v>346</c:v>
                </c:pt>
                <c:pt idx="382">
                  <c:v>346</c:v>
                </c:pt>
                <c:pt idx="383">
                  <c:v>347</c:v>
                </c:pt>
                <c:pt idx="384">
                  <c:v>347</c:v>
                </c:pt>
                <c:pt idx="385">
                  <c:v>350</c:v>
                </c:pt>
                <c:pt idx="386">
                  <c:v>346</c:v>
                </c:pt>
                <c:pt idx="387">
                  <c:v>351</c:v>
                </c:pt>
                <c:pt idx="388">
                  <c:v>345</c:v>
                </c:pt>
                <c:pt idx="389">
                  <c:v>346</c:v>
                </c:pt>
                <c:pt idx="390">
                  <c:v>348</c:v>
                </c:pt>
                <c:pt idx="391">
                  <c:v>351</c:v>
                </c:pt>
                <c:pt idx="392">
                  <c:v>348</c:v>
                </c:pt>
                <c:pt idx="393">
                  <c:v>351</c:v>
                </c:pt>
                <c:pt idx="394">
                  <c:v>350</c:v>
                </c:pt>
                <c:pt idx="395">
                  <c:v>350</c:v>
                </c:pt>
                <c:pt idx="396">
                  <c:v>350</c:v>
                </c:pt>
                <c:pt idx="397">
                  <c:v>347</c:v>
                </c:pt>
                <c:pt idx="398">
                  <c:v>347</c:v>
                </c:pt>
                <c:pt idx="399">
                  <c:v>349</c:v>
                </c:pt>
                <c:pt idx="400">
                  <c:v>351</c:v>
                </c:pt>
                <c:pt idx="401">
                  <c:v>349</c:v>
                </c:pt>
                <c:pt idx="402">
                  <c:v>353</c:v>
                </c:pt>
                <c:pt idx="403">
                  <c:v>351</c:v>
                </c:pt>
                <c:pt idx="404">
                  <c:v>350</c:v>
                </c:pt>
                <c:pt idx="405">
                  <c:v>351</c:v>
                </c:pt>
                <c:pt idx="406">
                  <c:v>348</c:v>
                </c:pt>
                <c:pt idx="407">
                  <c:v>349</c:v>
                </c:pt>
                <c:pt idx="408">
                  <c:v>347</c:v>
                </c:pt>
                <c:pt idx="409">
                  <c:v>348</c:v>
                </c:pt>
                <c:pt idx="410">
                  <c:v>346</c:v>
                </c:pt>
                <c:pt idx="411">
                  <c:v>347</c:v>
                </c:pt>
                <c:pt idx="412">
                  <c:v>347</c:v>
                </c:pt>
                <c:pt idx="413">
                  <c:v>347</c:v>
                </c:pt>
                <c:pt idx="414">
                  <c:v>345</c:v>
                </c:pt>
                <c:pt idx="415">
                  <c:v>344</c:v>
                </c:pt>
                <c:pt idx="416">
                  <c:v>344</c:v>
                </c:pt>
                <c:pt idx="417">
                  <c:v>347</c:v>
                </c:pt>
                <c:pt idx="418">
                  <c:v>348</c:v>
                </c:pt>
                <c:pt idx="419">
                  <c:v>345</c:v>
                </c:pt>
                <c:pt idx="420">
                  <c:v>343</c:v>
                </c:pt>
                <c:pt idx="421">
                  <c:v>343</c:v>
                </c:pt>
                <c:pt idx="422">
                  <c:v>347</c:v>
                </c:pt>
                <c:pt idx="423">
                  <c:v>343</c:v>
                </c:pt>
                <c:pt idx="424">
                  <c:v>345</c:v>
                </c:pt>
                <c:pt idx="425">
                  <c:v>340</c:v>
                </c:pt>
                <c:pt idx="426">
                  <c:v>340</c:v>
                </c:pt>
                <c:pt idx="427">
                  <c:v>341</c:v>
                </c:pt>
                <c:pt idx="428">
                  <c:v>341</c:v>
                </c:pt>
                <c:pt idx="429">
                  <c:v>339</c:v>
                </c:pt>
                <c:pt idx="430">
                  <c:v>339</c:v>
                </c:pt>
                <c:pt idx="431">
                  <c:v>339</c:v>
                </c:pt>
                <c:pt idx="432">
                  <c:v>340</c:v>
                </c:pt>
                <c:pt idx="433">
                  <c:v>341</c:v>
                </c:pt>
                <c:pt idx="434">
                  <c:v>344</c:v>
                </c:pt>
                <c:pt idx="435">
                  <c:v>343</c:v>
                </c:pt>
                <c:pt idx="436">
                  <c:v>344</c:v>
                </c:pt>
                <c:pt idx="437">
                  <c:v>345</c:v>
                </c:pt>
                <c:pt idx="438">
                  <c:v>349</c:v>
                </c:pt>
                <c:pt idx="439">
                  <c:v>351</c:v>
                </c:pt>
                <c:pt idx="440">
                  <c:v>350</c:v>
                </c:pt>
                <c:pt idx="441">
                  <c:v>349</c:v>
                </c:pt>
                <c:pt idx="442">
                  <c:v>347</c:v>
                </c:pt>
                <c:pt idx="443">
                  <c:v>346</c:v>
                </c:pt>
                <c:pt idx="444">
                  <c:v>344</c:v>
                </c:pt>
                <c:pt idx="445">
                  <c:v>345</c:v>
                </c:pt>
                <c:pt idx="446">
                  <c:v>346</c:v>
                </c:pt>
                <c:pt idx="447">
                  <c:v>345</c:v>
                </c:pt>
                <c:pt idx="448">
                  <c:v>340</c:v>
                </c:pt>
                <c:pt idx="449">
                  <c:v>340</c:v>
                </c:pt>
                <c:pt idx="450">
                  <c:v>337</c:v>
                </c:pt>
                <c:pt idx="451">
                  <c:v>340</c:v>
                </c:pt>
                <c:pt idx="452">
                  <c:v>343</c:v>
                </c:pt>
                <c:pt idx="453">
                  <c:v>342</c:v>
                </c:pt>
                <c:pt idx="454">
                  <c:v>342</c:v>
                </c:pt>
                <c:pt idx="455">
                  <c:v>344</c:v>
                </c:pt>
                <c:pt idx="456">
                  <c:v>343</c:v>
                </c:pt>
                <c:pt idx="457">
                  <c:v>344</c:v>
                </c:pt>
                <c:pt idx="458">
                  <c:v>342</c:v>
                </c:pt>
                <c:pt idx="459">
                  <c:v>340</c:v>
                </c:pt>
                <c:pt idx="460">
                  <c:v>345</c:v>
                </c:pt>
                <c:pt idx="461">
                  <c:v>343</c:v>
                </c:pt>
                <c:pt idx="462">
                  <c:v>345</c:v>
                </c:pt>
                <c:pt idx="463">
                  <c:v>343</c:v>
                </c:pt>
                <c:pt idx="464">
                  <c:v>345</c:v>
                </c:pt>
                <c:pt idx="465">
                  <c:v>346</c:v>
                </c:pt>
                <c:pt idx="466">
                  <c:v>346</c:v>
                </c:pt>
                <c:pt idx="467">
                  <c:v>342</c:v>
                </c:pt>
                <c:pt idx="468">
                  <c:v>346</c:v>
                </c:pt>
                <c:pt idx="469">
                  <c:v>346</c:v>
                </c:pt>
                <c:pt idx="470">
                  <c:v>342</c:v>
                </c:pt>
                <c:pt idx="471">
                  <c:v>343</c:v>
                </c:pt>
                <c:pt idx="472">
                  <c:v>341</c:v>
                </c:pt>
                <c:pt idx="473">
                  <c:v>342</c:v>
                </c:pt>
                <c:pt idx="474">
                  <c:v>344</c:v>
                </c:pt>
                <c:pt idx="475">
                  <c:v>346</c:v>
                </c:pt>
                <c:pt idx="476">
                  <c:v>345</c:v>
                </c:pt>
                <c:pt idx="477">
                  <c:v>345</c:v>
                </c:pt>
                <c:pt idx="478">
                  <c:v>344</c:v>
                </c:pt>
                <c:pt idx="479">
                  <c:v>344</c:v>
                </c:pt>
                <c:pt idx="480">
                  <c:v>344</c:v>
                </c:pt>
                <c:pt idx="481">
                  <c:v>348</c:v>
                </c:pt>
                <c:pt idx="482">
                  <c:v>346</c:v>
                </c:pt>
                <c:pt idx="483">
                  <c:v>347</c:v>
                </c:pt>
                <c:pt idx="484">
                  <c:v>343</c:v>
                </c:pt>
                <c:pt idx="485">
                  <c:v>345</c:v>
                </c:pt>
                <c:pt idx="486">
                  <c:v>347</c:v>
                </c:pt>
                <c:pt idx="487">
                  <c:v>344</c:v>
                </c:pt>
                <c:pt idx="488">
                  <c:v>342</c:v>
                </c:pt>
                <c:pt idx="489">
                  <c:v>341</c:v>
                </c:pt>
                <c:pt idx="490">
                  <c:v>344</c:v>
                </c:pt>
                <c:pt idx="491">
                  <c:v>345</c:v>
                </c:pt>
                <c:pt idx="492">
                  <c:v>343</c:v>
                </c:pt>
                <c:pt idx="493">
                  <c:v>343</c:v>
                </c:pt>
                <c:pt idx="494">
                  <c:v>347</c:v>
                </c:pt>
                <c:pt idx="495">
                  <c:v>344</c:v>
                </c:pt>
                <c:pt idx="496">
                  <c:v>347</c:v>
                </c:pt>
                <c:pt idx="497">
                  <c:v>345</c:v>
                </c:pt>
                <c:pt idx="498">
                  <c:v>347</c:v>
                </c:pt>
                <c:pt idx="499">
                  <c:v>345</c:v>
                </c:pt>
                <c:pt idx="500">
                  <c:v>345</c:v>
                </c:pt>
                <c:pt idx="501">
                  <c:v>346</c:v>
                </c:pt>
                <c:pt idx="502">
                  <c:v>342</c:v>
                </c:pt>
                <c:pt idx="503">
                  <c:v>342</c:v>
                </c:pt>
                <c:pt idx="504">
                  <c:v>344</c:v>
                </c:pt>
                <c:pt idx="505">
                  <c:v>340</c:v>
                </c:pt>
                <c:pt idx="506">
                  <c:v>342</c:v>
                </c:pt>
                <c:pt idx="507">
                  <c:v>345</c:v>
                </c:pt>
                <c:pt idx="508">
                  <c:v>347</c:v>
                </c:pt>
                <c:pt idx="509">
                  <c:v>343</c:v>
                </c:pt>
                <c:pt idx="510">
                  <c:v>346</c:v>
                </c:pt>
                <c:pt idx="511">
                  <c:v>344</c:v>
                </c:pt>
                <c:pt idx="512">
                  <c:v>344</c:v>
                </c:pt>
                <c:pt idx="513">
                  <c:v>341</c:v>
                </c:pt>
                <c:pt idx="514">
                  <c:v>341</c:v>
                </c:pt>
                <c:pt idx="515">
                  <c:v>340</c:v>
                </c:pt>
                <c:pt idx="516">
                  <c:v>340</c:v>
                </c:pt>
                <c:pt idx="517">
                  <c:v>342</c:v>
                </c:pt>
                <c:pt idx="518">
                  <c:v>339</c:v>
                </c:pt>
                <c:pt idx="519">
                  <c:v>341</c:v>
                </c:pt>
                <c:pt idx="520">
                  <c:v>339</c:v>
                </c:pt>
                <c:pt idx="521">
                  <c:v>343</c:v>
                </c:pt>
                <c:pt idx="522">
                  <c:v>340</c:v>
                </c:pt>
                <c:pt idx="523">
                  <c:v>342</c:v>
                </c:pt>
                <c:pt idx="524">
                  <c:v>346</c:v>
                </c:pt>
                <c:pt idx="525">
                  <c:v>343</c:v>
                </c:pt>
                <c:pt idx="526">
                  <c:v>342</c:v>
                </c:pt>
                <c:pt idx="527">
                  <c:v>346</c:v>
                </c:pt>
                <c:pt idx="528">
                  <c:v>345</c:v>
                </c:pt>
                <c:pt idx="529">
                  <c:v>347</c:v>
                </c:pt>
                <c:pt idx="530">
                  <c:v>346</c:v>
                </c:pt>
                <c:pt idx="531">
                  <c:v>348</c:v>
                </c:pt>
                <c:pt idx="532">
                  <c:v>347</c:v>
                </c:pt>
                <c:pt idx="533">
                  <c:v>346</c:v>
                </c:pt>
                <c:pt idx="534">
                  <c:v>347</c:v>
                </c:pt>
                <c:pt idx="535">
                  <c:v>349</c:v>
                </c:pt>
                <c:pt idx="536">
                  <c:v>345</c:v>
                </c:pt>
                <c:pt idx="537">
                  <c:v>345</c:v>
                </c:pt>
                <c:pt idx="538">
                  <c:v>346</c:v>
                </c:pt>
                <c:pt idx="539">
                  <c:v>344</c:v>
                </c:pt>
                <c:pt idx="540">
                  <c:v>344</c:v>
                </c:pt>
                <c:pt idx="541">
                  <c:v>347</c:v>
                </c:pt>
                <c:pt idx="542">
                  <c:v>346</c:v>
                </c:pt>
                <c:pt idx="543">
                  <c:v>347</c:v>
                </c:pt>
                <c:pt idx="544">
                  <c:v>347</c:v>
                </c:pt>
                <c:pt idx="545">
                  <c:v>346</c:v>
                </c:pt>
                <c:pt idx="546">
                  <c:v>345</c:v>
                </c:pt>
                <c:pt idx="547">
                  <c:v>349</c:v>
                </c:pt>
                <c:pt idx="548">
                  <c:v>345</c:v>
                </c:pt>
                <c:pt idx="549">
                  <c:v>348</c:v>
                </c:pt>
                <c:pt idx="550">
                  <c:v>344</c:v>
                </c:pt>
                <c:pt idx="551">
                  <c:v>346</c:v>
                </c:pt>
                <c:pt idx="552">
                  <c:v>342</c:v>
                </c:pt>
                <c:pt idx="553">
                  <c:v>342</c:v>
                </c:pt>
                <c:pt idx="554">
                  <c:v>342</c:v>
                </c:pt>
                <c:pt idx="555">
                  <c:v>342</c:v>
                </c:pt>
                <c:pt idx="556">
                  <c:v>344</c:v>
                </c:pt>
                <c:pt idx="557">
                  <c:v>342</c:v>
                </c:pt>
                <c:pt idx="558">
                  <c:v>342</c:v>
                </c:pt>
                <c:pt idx="559">
                  <c:v>341</c:v>
                </c:pt>
                <c:pt idx="560">
                  <c:v>343</c:v>
                </c:pt>
                <c:pt idx="561">
                  <c:v>342</c:v>
                </c:pt>
                <c:pt idx="562">
                  <c:v>344</c:v>
                </c:pt>
                <c:pt idx="563">
                  <c:v>348</c:v>
                </c:pt>
                <c:pt idx="564">
                  <c:v>344</c:v>
                </c:pt>
                <c:pt idx="565">
                  <c:v>345</c:v>
                </c:pt>
                <c:pt idx="566">
                  <c:v>344</c:v>
                </c:pt>
                <c:pt idx="567">
                  <c:v>343</c:v>
                </c:pt>
                <c:pt idx="568">
                  <c:v>342</c:v>
                </c:pt>
                <c:pt idx="569">
                  <c:v>342</c:v>
                </c:pt>
                <c:pt idx="570">
                  <c:v>338</c:v>
                </c:pt>
                <c:pt idx="571">
                  <c:v>338</c:v>
                </c:pt>
                <c:pt idx="572">
                  <c:v>343</c:v>
                </c:pt>
                <c:pt idx="573">
                  <c:v>341</c:v>
                </c:pt>
                <c:pt idx="574">
                  <c:v>341</c:v>
                </c:pt>
                <c:pt idx="575">
                  <c:v>339</c:v>
                </c:pt>
                <c:pt idx="576">
                  <c:v>341</c:v>
                </c:pt>
                <c:pt idx="577">
                  <c:v>342</c:v>
                </c:pt>
                <c:pt idx="578">
                  <c:v>344</c:v>
                </c:pt>
                <c:pt idx="579">
                  <c:v>342</c:v>
                </c:pt>
                <c:pt idx="580">
                  <c:v>344</c:v>
                </c:pt>
                <c:pt idx="581">
                  <c:v>343</c:v>
                </c:pt>
                <c:pt idx="582">
                  <c:v>342</c:v>
                </c:pt>
                <c:pt idx="583">
                  <c:v>343</c:v>
                </c:pt>
                <c:pt idx="584">
                  <c:v>345</c:v>
                </c:pt>
                <c:pt idx="585">
                  <c:v>345</c:v>
                </c:pt>
                <c:pt idx="586">
                  <c:v>346</c:v>
                </c:pt>
                <c:pt idx="587">
                  <c:v>344</c:v>
                </c:pt>
                <c:pt idx="588">
                  <c:v>342</c:v>
                </c:pt>
                <c:pt idx="589">
                  <c:v>343</c:v>
                </c:pt>
                <c:pt idx="590">
                  <c:v>342</c:v>
                </c:pt>
                <c:pt idx="591">
                  <c:v>343</c:v>
                </c:pt>
                <c:pt idx="592">
                  <c:v>342</c:v>
                </c:pt>
                <c:pt idx="593">
                  <c:v>340</c:v>
                </c:pt>
                <c:pt idx="594">
                  <c:v>338</c:v>
                </c:pt>
                <c:pt idx="595">
                  <c:v>338</c:v>
                </c:pt>
                <c:pt idx="596">
                  <c:v>342</c:v>
                </c:pt>
                <c:pt idx="597">
                  <c:v>342</c:v>
                </c:pt>
                <c:pt idx="598">
                  <c:v>339</c:v>
                </c:pt>
                <c:pt idx="599">
                  <c:v>339</c:v>
                </c:pt>
                <c:pt idx="600">
                  <c:v>337</c:v>
                </c:pt>
                <c:pt idx="601">
                  <c:v>336</c:v>
                </c:pt>
                <c:pt idx="602">
                  <c:v>334</c:v>
                </c:pt>
                <c:pt idx="603">
                  <c:v>335</c:v>
                </c:pt>
                <c:pt idx="604">
                  <c:v>334</c:v>
                </c:pt>
                <c:pt idx="605">
                  <c:v>335</c:v>
                </c:pt>
                <c:pt idx="606">
                  <c:v>336</c:v>
                </c:pt>
                <c:pt idx="607">
                  <c:v>337</c:v>
                </c:pt>
                <c:pt idx="608">
                  <c:v>339</c:v>
                </c:pt>
                <c:pt idx="609">
                  <c:v>342</c:v>
                </c:pt>
                <c:pt idx="610">
                  <c:v>340</c:v>
                </c:pt>
                <c:pt idx="611">
                  <c:v>340</c:v>
                </c:pt>
                <c:pt idx="612">
                  <c:v>344</c:v>
                </c:pt>
                <c:pt idx="613">
                  <c:v>342</c:v>
                </c:pt>
                <c:pt idx="614">
                  <c:v>339</c:v>
                </c:pt>
                <c:pt idx="615">
                  <c:v>338</c:v>
                </c:pt>
                <c:pt idx="616">
                  <c:v>338</c:v>
                </c:pt>
                <c:pt idx="617">
                  <c:v>342</c:v>
                </c:pt>
                <c:pt idx="618">
                  <c:v>338</c:v>
                </c:pt>
                <c:pt idx="619">
                  <c:v>341</c:v>
                </c:pt>
                <c:pt idx="620">
                  <c:v>335</c:v>
                </c:pt>
                <c:pt idx="621">
                  <c:v>335</c:v>
                </c:pt>
                <c:pt idx="622">
                  <c:v>336</c:v>
                </c:pt>
                <c:pt idx="623">
                  <c:v>337</c:v>
                </c:pt>
                <c:pt idx="624">
                  <c:v>334</c:v>
                </c:pt>
                <c:pt idx="625">
                  <c:v>335</c:v>
                </c:pt>
                <c:pt idx="626">
                  <c:v>341</c:v>
                </c:pt>
                <c:pt idx="627">
                  <c:v>339</c:v>
                </c:pt>
                <c:pt idx="628">
                  <c:v>340</c:v>
                </c:pt>
                <c:pt idx="629">
                  <c:v>343</c:v>
                </c:pt>
                <c:pt idx="630">
                  <c:v>340</c:v>
                </c:pt>
                <c:pt idx="631">
                  <c:v>342</c:v>
                </c:pt>
                <c:pt idx="632">
                  <c:v>349</c:v>
                </c:pt>
                <c:pt idx="633">
                  <c:v>346</c:v>
                </c:pt>
                <c:pt idx="634">
                  <c:v>346</c:v>
                </c:pt>
                <c:pt idx="635">
                  <c:v>347</c:v>
                </c:pt>
                <c:pt idx="636">
                  <c:v>347</c:v>
                </c:pt>
                <c:pt idx="637">
                  <c:v>345</c:v>
                </c:pt>
                <c:pt idx="638">
                  <c:v>348</c:v>
                </c:pt>
                <c:pt idx="639">
                  <c:v>344</c:v>
                </c:pt>
                <c:pt idx="640">
                  <c:v>343</c:v>
                </c:pt>
                <c:pt idx="641">
                  <c:v>341</c:v>
                </c:pt>
                <c:pt idx="642">
                  <c:v>345</c:v>
                </c:pt>
                <c:pt idx="643">
                  <c:v>340</c:v>
                </c:pt>
                <c:pt idx="644">
                  <c:v>341</c:v>
                </c:pt>
                <c:pt idx="645">
                  <c:v>341</c:v>
                </c:pt>
                <c:pt idx="646">
                  <c:v>339</c:v>
                </c:pt>
                <c:pt idx="647">
                  <c:v>338</c:v>
                </c:pt>
                <c:pt idx="648">
                  <c:v>340</c:v>
                </c:pt>
                <c:pt idx="649">
                  <c:v>339</c:v>
                </c:pt>
                <c:pt idx="650">
                  <c:v>339</c:v>
                </c:pt>
                <c:pt idx="651">
                  <c:v>338</c:v>
                </c:pt>
                <c:pt idx="652">
                  <c:v>339</c:v>
                </c:pt>
                <c:pt idx="653">
                  <c:v>337</c:v>
                </c:pt>
                <c:pt idx="654">
                  <c:v>337</c:v>
                </c:pt>
                <c:pt idx="655">
                  <c:v>339</c:v>
                </c:pt>
                <c:pt idx="656">
                  <c:v>337</c:v>
                </c:pt>
                <c:pt idx="657">
                  <c:v>339</c:v>
                </c:pt>
                <c:pt idx="658">
                  <c:v>342</c:v>
                </c:pt>
                <c:pt idx="659">
                  <c:v>342</c:v>
                </c:pt>
                <c:pt idx="660">
                  <c:v>341</c:v>
                </c:pt>
                <c:pt idx="661">
                  <c:v>343</c:v>
                </c:pt>
                <c:pt idx="662">
                  <c:v>344</c:v>
                </c:pt>
                <c:pt idx="663">
                  <c:v>341</c:v>
                </c:pt>
                <c:pt idx="664">
                  <c:v>339</c:v>
                </c:pt>
                <c:pt idx="665">
                  <c:v>340</c:v>
                </c:pt>
                <c:pt idx="666">
                  <c:v>345</c:v>
                </c:pt>
                <c:pt idx="667">
                  <c:v>342</c:v>
                </c:pt>
                <c:pt idx="668">
                  <c:v>341</c:v>
                </c:pt>
                <c:pt idx="669">
                  <c:v>343</c:v>
                </c:pt>
                <c:pt idx="670">
                  <c:v>345</c:v>
                </c:pt>
                <c:pt idx="671">
                  <c:v>345</c:v>
                </c:pt>
                <c:pt idx="672">
                  <c:v>342</c:v>
                </c:pt>
                <c:pt idx="673">
                  <c:v>341</c:v>
                </c:pt>
                <c:pt idx="674">
                  <c:v>342</c:v>
                </c:pt>
                <c:pt idx="675">
                  <c:v>345</c:v>
                </c:pt>
                <c:pt idx="676">
                  <c:v>344</c:v>
                </c:pt>
                <c:pt idx="677">
                  <c:v>347</c:v>
                </c:pt>
                <c:pt idx="678">
                  <c:v>344</c:v>
                </c:pt>
                <c:pt idx="679">
                  <c:v>345</c:v>
                </c:pt>
                <c:pt idx="680">
                  <c:v>343</c:v>
                </c:pt>
                <c:pt idx="681">
                  <c:v>343</c:v>
                </c:pt>
                <c:pt idx="682">
                  <c:v>347</c:v>
                </c:pt>
                <c:pt idx="683">
                  <c:v>344</c:v>
                </c:pt>
                <c:pt idx="684">
                  <c:v>343</c:v>
                </c:pt>
                <c:pt idx="685">
                  <c:v>342</c:v>
                </c:pt>
                <c:pt idx="686">
                  <c:v>341</c:v>
                </c:pt>
                <c:pt idx="687">
                  <c:v>343</c:v>
                </c:pt>
                <c:pt idx="688">
                  <c:v>339</c:v>
                </c:pt>
                <c:pt idx="689">
                  <c:v>342</c:v>
                </c:pt>
                <c:pt idx="690">
                  <c:v>340</c:v>
                </c:pt>
                <c:pt idx="691">
                  <c:v>340</c:v>
                </c:pt>
                <c:pt idx="692">
                  <c:v>339</c:v>
                </c:pt>
                <c:pt idx="693">
                  <c:v>339</c:v>
                </c:pt>
                <c:pt idx="694">
                  <c:v>341</c:v>
                </c:pt>
                <c:pt idx="695">
                  <c:v>344</c:v>
                </c:pt>
                <c:pt idx="696">
                  <c:v>343</c:v>
                </c:pt>
                <c:pt idx="697">
                  <c:v>340</c:v>
                </c:pt>
                <c:pt idx="698">
                  <c:v>340</c:v>
                </c:pt>
                <c:pt idx="699">
                  <c:v>341</c:v>
                </c:pt>
                <c:pt idx="700">
                  <c:v>339</c:v>
                </c:pt>
                <c:pt idx="701">
                  <c:v>339</c:v>
                </c:pt>
                <c:pt idx="702">
                  <c:v>338</c:v>
                </c:pt>
                <c:pt idx="703">
                  <c:v>338</c:v>
                </c:pt>
                <c:pt idx="704">
                  <c:v>340</c:v>
                </c:pt>
                <c:pt idx="705">
                  <c:v>341</c:v>
                </c:pt>
                <c:pt idx="706">
                  <c:v>339</c:v>
                </c:pt>
                <c:pt idx="707">
                  <c:v>343</c:v>
                </c:pt>
                <c:pt idx="708">
                  <c:v>343</c:v>
                </c:pt>
                <c:pt idx="709">
                  <c:v>345</c:v>
                </c:pt>
                <c:pt idx="710">
                  <c:v>342</c:v>
                </c:pt>
                <c:pt idx="711">
                  <c:v>341</c:v>
                </c:pt>
                <c:pt idx="712">
                  <c:v>342</c:v>
                </c:pt>
                <c:pt idx="713">
                  <c:v>342</c:v>
                </c:pt>
                <c:pt idx="714">
                  <c:v>342</c:v>
                </c:pt>
                <c:pt idx="715">
                  <c:v>342</c:v>
                </c:pt>
                <c:pt idx="716">
                  <c:v>344</c:v>
                </c:pt>
                <c:pt idx="717">
                  <c:v>341</c:v>
                </c:pt>
                <c:pt idx="718">
                  <c:v>341</c:v>
                </c:pt>
                <c:pt idx="719">
                  <c:v>341</c:v>
                </c:pt>
                <c:pt idx="720">
                  <c:v>343</c:v>
                </c:pt>
                <c:pt idx="721">
                  <c:v>340</c:v>
                </c:pt>
                <c:pt idx="722">
                  <c:v>342</c:v>
                </c:pt>
                <c:pt idx="723">
                  <c:v>342</c:v>
                </c:pt>
                <c:pt idx="724">
                  <c:v>342</c:v>
                </c:pt>
                <c:pt idx="725">
                  <c:v>344</c:v>
                </c:pt>
                <c:pt idx="726">
                  <c:v>347</c:v>
                </c:pt>
                <c:pt idx="727">
                  <c:v>345</c:v>
                </c:pt>
                <c:pt idx="728">
                  <c:v>341</c:v>
                </c:pt>
                <c:pt idx="729">
                  <c:v>340</c:v>
                </c:pt>
                <c:pt idx="730">
                  <c:v>340</c:v>
                </c:pt>
                <c:pt idx="731">
                  <c:v>342</c:v>
                </c:pt>
                <c:pt idx="732">
                  <c:v>340</c:v>
                </c:pt>
                <c:pt idx="733">
                  <c:v>341</c:v>
                </c:pt>
                <c:pt idx="734">
                  <c:v>339</c:v>
                </c:pt>
                <c:pt idx="735">
                  <c:v>341</c:v>
                </c:pt>
                <c:pt idx="736">
                  <c:v>339</c:v>
                </c:pt>
                <c:pt idx="737">
                  <c:v>340</c:v>
                </c:pt>
                <c:pt idx="738">
                  <c:v>344</c:v>
                </c:pt>
                <c:pt idx="739">
                  <c:v>346</c:v>
                </c:pt>
                <c:pt idx="740">
                  <c:v>344</c:v>
                </c:pt>
                <c:pt idx="741">
                  <c:v>345</c:v>
                </c:pt>
                <c:pt idx="742">
                  <c:v>342</c:v>
                </c:pt>
                <c:pt idx="743">
                  <c:v>345</c:v>
                </c:pt>
                <c:pt idx="744">
                  <c:v>342</c:v>
                </c:pt>
                <c:pt idx="745">
                  <c:v>348</c:v>
                </c:pt>
                <c:pt idx="746">
                  <c:v>349</c:v>
                </c:pt>
                <c:pt idx="747">
                  <c:v>347</c:v>
                </c:pt>
                <c:pt idx="748">
                  <c:v>347</c:v>
                </c:pt>
                <c:pt idx="749">
                  <c:v>345</c:v>
                </c:pt>
                <c:pt idx="750">
                  <c:v>344</c:v>
                </c:pt>
                <c:pt idx="751">
                  <c:v>346</c:v>
                </c:pt>
                <c:pt idx="752">
                  <c:v>343</c:v>
                </c:pt>
                <c:pt idx="753">
                  <c:v>344</c:v>
                </c:pt>
                <c:pt idx="754">
                  <c:v>346</c:v>
                </c:pt>
                <c:pt idx="755">
                  <c:v>346</c:v>
                </c:pt>
                <c:pt idx="756">
                  <c:v>345</c:v>
                </c:pt>
                <c:pt idx="757">
                  <c:v>348</c:v>
                </c:pt>
                <c:pt idx="758">
                  <c:v>345</c:v>
                </c:pt>
                <c:pt idx="759">
                  <c:v>348</c:v>
                </c:pt>
                <c:pt idx="760">
                  <c:v>345</c:v>
                </c:pt>
                <c:pt idx="761">
                  <c:v>345</c:v>
                </c:pt>
                <c:pt idx="762">
                  <c:v>343</c:v>
                </c:pt>
                <c:pt idx="763">
                  <c:v>343</c:v>
                </c:pt>
                <c:pt idx="764">
                  <c:v>342</c:v>
                </c:pt>
                <c:pt idx="765">
                  <c:v>343</c:v>
                </c:pt>
                <c:pt idx="766">
                  <c:v>346</c:v>
                </c:pt>
                <c:pt idx="767">
                  <c:v>344</c:v>
                </c:pt>
                <c:pt idx="768">
                  <c:v>343</c:v>
                </c:pt>
                <c:pt idx="769">
                  <c:v>346</c:v>
                </c:pt>
                <c:pt idx="770">
                  <c:v>345</c:v>
                </c:pt>
                <c:pt idx="771">
                  <c:v>344</c:v>
                </c:pt>
                <c:pt idx="772">
                  <c:v>346</c:v>
                </c:pt>
                <c:pt idx="773">
                  <c:v>344</c:v>
                </c:pt>
                <c:pt idx="774">
                  <c:v>346</c:v>
                </c:pt>
                <c:pt idx="775">
                  <c:v>348</c:v>
                </c:pt>
                <c:pt idx="776">
                  <c:v>349</c:v>
                </c:pt>
                <c:pt idx="777">
                  <c:v>348</c:v>
                </c:pt>
                <c:pt idx="778">
                  <c:v>347</c:v>
                </c:pt>
                <c:pt idx="779">
                  <c:v>347</c:v>
                </c:pt>
                <c:pt idx="780">
                  <c:v>346</c:v>
                </c:pt>
                <c:pt idx="781">
                  <c:v>345</c:v>
                </c:pt>
                <c:pt idx="782">
                  <c:v>347</c:v>
                </c:pt>
                <c:pt idx="783">
                  <c:v>345</c:v>
                </c:pt>
                <c:pt idx="784">
                  <c:v>342</c:v>
                </c:pt>
                <c:pt idx="785">
                  <c:v>343</c:v>
                </c:pt>
                <c:pt idx="786">
                  <c:v>345</c:v>
                </c:pt>
                <c:pt idx="787">
                  <c:v>344</c:v>
                </c:pt>
                <c:pt idx="788">
                  <c:v>347</c:v>
                </c:pt>
                <c:pt idx="789">
                  <c:v>346</c:v>
                </c:pt>
                <c:pt idx="790">
                  <c:v>346</c:v>
                </c:pt>
                <c:pt idx="791">
                  <c:v>347</c:v>
                </c:pt>
                <c:pt idx="792">
                  <c:v>346</c:v>
                </c:pt>
                <c:pt idx="793">
                  <c:v>347</c:v>
                </c:pt>
                <c:pt idx="794">
                  <c:v>352</c:v>
                </c:pt>
                <c:pt idx="795">
                  <c:v>348</c:v>
                </c:pt>
                <c:pt idx="796">
                  <c:v>350</c:v>
                </c:pt>
                <c:pt idx="797">
                  <c:v>346</c:v>
                </c:pt>
                <c:pt idx="798">
                  <c:v>347</c:v>
                </c:pt>
                <c:pt idx="799">
                  <c:v>350</c:v>
                </c:pt>
                <c:pt idx="800">
                  <c:v>347</c:v>
                </c:pt>
                <c:pt idx="801">
                  <c:v>349</c:v>
                </c:pt>
                <c:pt idx="802">
                  <c:v>348</c:v>
                </c:pt>
                <c:pt idx="803">
                  <c:v>349</c:v>
                </c:pt>
                <c:pt idx="804">
                  <c:v>349</c:v>
                </c:pt>
                <c:pt idx="805">
                  <c:v>350</c:v>
                </c:pt>
                <c:pt idx="806">
                  <c:v>353</c:v>
                </c:pt>
                <c:pt idx="807">
                  <c:v>351</c:v>
                </c:pt>
                <c:pt idx="808">
                  <c:v>351</c:v>
                </c:pt>
                <c:pt idx="809">
                  <c:v>351</c:v>
                </c:pt>
                <c:pt idx="810">
                  <c:v>354</c:v>
                </c:pt>
                <c:pt idx="811">
                  <c:v>353</c:v>
                </c:pt>
                <c:pt idx="812">
                  <c:v>348</c:v>
                </c:pt>
                <c:pt idx="813">
                  <c:v>346</c:v>
                </c:pt>
                <c:pt idx="814">
                  <c:v>348</c:v>
                </c:pt>
                <c:pt idx="815">
                  <c:v>348</c:v>
                </c:pt>
                <c:pt idx="816">
                  <c:v>346</c:v>
                </c:pt>
                <c:pt idx="817">
                  <c:v>346</c:v>
                </c:pt>
                <c:pt idx="818">
                  <c:v>347</c:v>
                </c:pt>
                <c:pt idx="819">
                  <c:v>346</c:v>
                </c:pt>
                <c:pt idx="820">
                  <c:v>345</c:v>
                </c:pt>
                <c:pt idx="821">
                  <c:v>346</c:v>
                </c:pt>
                <c:pt idx="822">
                  <c:v>346</c:v>
                </c:pt>
                <c:pt idx="823">
                  <c:v>351</c:v>
                </c:pt>
                <c:pt idx="824">
                  <c:v>347</c:v>
                </c:pt>
                <c:pt idx="825">
                  <c:v>349</c:v>
                </c:pt>
                <c:pt idx="826">
                  <c:v>349</c:v>
                </c:pt>
                <c:pt idx="827">
                  <c:v>353</c:v>
                </c:pt>
                <c:pt idx="828">
                  <c:v>351</c:v>
                </c:pt>
                <c:pt idx="829">
                  <c:v>353</c:v>
                </c:pt>
                <c:pt idx="830">
                  <c:v>349</c:v>
                </c:pt>
                <c:pt idx="831">
                  <c:v>350</c:v>
                </c:pt>
                <c:pt idx="832">
                  <c:v>352</c:v>
                </c:pt>
                <c:pt idx="833">
                  <c:v>351</c:v>
                </c:pt>
                <c:pt idx="834">
                  <c:v>349</c:v>
                </c:pt>
                <c:pt idx="835">
                  <c:v>347</c:v>
                </c:pt>
                <c:pt idx="836">
                  <c:v>347</c:v>
                </c:pt>
                <c:pt idx="837">
                  <c:v>345</c:v>
                </c:pt>
                <c:pt idx="838">
                  <c:v>346</c:v>
                </c:pt>
                <c:pt idx="839">
                  <c:v>345</c:v>
                </c:pt>
                <c:pt idx="840">
                  <c:v>346</c:v>
                </c:pt>
                <c:pt idx="841">
                  <c:v>351</c:v>
                </c:pt>
                <c:pt idx="842">
                  <c:v>347</c:v>
                </c:pt>
                <c:pt idx="843">
                  <c:v>349</c:v>
                </c:pt>
                <c:pt idx="844">
                  <c:v>348</c:v>
                </c:pt>
                <c:pt idx="845">
                  <c:v>347</c:v>
                </c:pt>
                <c:pt idx="846">
                  <c:v>349</c:v>
                </c:pt>
                <c:pt idx="847">
                  <c:v>353</c:v>
                </c:pt>
                <c:pt idx="848">
                  <c:v>349</c:v>
                </c:pt>
                <c:pt idx="849">
                  <c:v>349</c:v>
                </c:pt>
                <c:pt idx="850">
                  <c:v>349</c:v>
                </c:pt>
                <c:pt idx="851">
                  <c:v>349</c:v>
                </c:pt>
                <c:pt idx="852">
                  <c:v>351</c:v>
                </c:pt>
                <c:pt idx="853">
                  <c:v>349</c:v>
                </c:pt>
                <c:pt idx="854">
                  <c:v>349</c:v>
                </c:pt>
                <c:pt idx="855">
                  <c:v>348</c:v>
                </c:pt>
                <c:pt idx="856">
                  <c:v>350</c:v>
                </c:pt>
                <c:pt idx="857">
                  <c:v>348</c:v>
                </c:pt>
                <c:pt idx="858">
                  <c:v>350</c:v>
                </c:pt>
                <c:pt idx="859">
                  <c:v>346</c:v>
                </c:pt>
                <c:pt idx="860">
                  <c:v>346</c:v>
                </c:pt>
                <c:pt idx="861">
                  <c:v>344</c:v>
                </c:pt>
                <c:pt idx="862">
                  <c:v>345</c:v>
                </c:pt>
                <c:pt idx="863">
                  <c:v>344</c:v>
                </c:pt>
                <c:pt idx="864">
                  <c:v>346</c:v>
                </c:pt>
                <c:pt idx="865">
                  <c:v>343</c:v>
                </c:pt>
                <c:pt idx="866">
                  <c:v>343</c:v>
                </c:pt>
                <c:pt idx="867">
                  <c:v>348</c:v>
                </c:pt>
                <c:pt idx="868">
                  <c:v>350</c:v>
                </c:pt>
                <c:pt idx="869">
                  <c:v>346</c:v>
                </c:pt>
                <c:pt idx="870">
                  <c:v>346</c:v>
                </c:pt>
                <c:pt idx="871">
                  <c:v>348</c:v>
                </c:pt>
                <c:pt idx="872">
                  <c:v>344</c:v>
                </c:pt>
                <c:pt idx="873">
                  <c:v>344</c:v>
                </c:pt>
                <c:pt idx="874">
                  <c:v>346</c:v>
                </c:pt>
                <c:pt idx="875">
                  <c:v>343</c:v>
                </c:pt>
                <c:pt idx="876">
                  <c:v>343</c:v>
                </c:pt>
                <c:pt idx="877">
                  <c:v>344</c:v>
                </c:pt>
                <c:pt idx="878">
                  <c:v>347</c:v>
                </c:pt>
                <c:pt idx="879">
                  <c:v>343</c:v>
                </c:pt>
                <c:pt idx="880">
                  <c:v>346</c:v>
                </c:pt>
                <c:pt idx="881">
                  <c:v>348</c:v>
                </c:pt>
                <c:pt idx="882">
                  <c:v>346</c:v>
                </c:pt>
                <c:pt idx="883">
                  <c:v>345</c:v>
                </c:pt>
                <c:pt idx="884">
                  <c:v>348</c:v>
                </c:pt>
                <c:pt idx="885">
                  <c:v>345</c:v>
                </c:pt>
                <c:pt idx="886">
                  <c:v>349</c:v>
                </c:pt>
                <c:pt idx="887">
                  <c:v>350</c:v>
                </c:pt>
                <c:pt idx="888">
                  <c:v>349</c:v>
                </c:pt>
                <c:pt idx="889">
                  <c:v>348</c:v>
                </c:pt>
                <c:pt idx="890">
                  <c:v>347</c:v>
                </c:pt>
                <c:pt idx="891">
                  <c:v>347</c:v>
                </c:pt>
                <c:pt idx="892">
                  <c:v>345</c:v>
                </c:pt>
                <c:pt idx="893">
                  <c:v>344</c:v>
                </c:pt>
                <c:pt idx="894">
                  <c:v>343</c:v>
                </c:pt>
                <c:pt idx="895">
                  <c:v>345</c:v>
                </c:pt>
                <c:pt idx="896">
                  <c:v>344</c:v>
                </c:pt>
                <c:pt idx="897">
                  <c:v>346</c:v>
                </c:pt>
                <c:pt idx="898">
                  <c:v>344</c:v>
                </c:pt>
                <c:pt idx="899">
                  <c:v>341</c:v>
                </c:pt>
                <c:pt idx="900">
                  <c:v>342</c:v>
                </c:pt>
                <c:pt idx="901">
                  <c:v>343</c:v>
                </c:pt>
                <c:pt idx="902">
                  <c:v>342</c:v>
                </c:pt>
                <c:pt idx="903">
                  <c:v>340</c:v>
                </c:pt>
                <c:pt idx="904">
                  <c:v>340</c:v>
                </c:pt>
                <c:pt idx="905">
                  <c:v>338</c:v>
                </c:pt>
                <c:pt idx="906">
                  <c:v>338</c:v>
                </c:pt>
                <c:pt idx="907">
                  <c:v>338</c:v>
                </c:pt>
                <c:pt idx="908">
                  <c:v>339</c:v>
                </c:pt>
                <c:pt idx="909">
                  <c:v>338</c:v>
                </c:pt>
                <c:pt idx="910">
                  <c:v>340</c:v>
                </c:pt>
                <c:pt idx="911">
                  <c:v>340</c:v>
                </c:pt>
                <c:pt idx="912">
                  <c:v>340</c:v>
                </c:pt>
                <c:pt idx="913">
                  <c:v>342</c:v>
                </c:pt>
                <c:pt idx="914">
                  <c:v>341</c:v>
                </c:pt>
                <c:pt idx="915">
                  <c:v>343</c:v>
                </c:pt>
                <c:pt idx="916">
                  <c:v>342</c:v>
                </c:pt>
                <c:pt idx="917">
                  <c:v>342</c:v>
                </c:pt>
                <c:pt idx="918">
                  <c:v>344</c:v>
                </c:pt>
                <c:pt idx="919">
                  <c:v>343</c:v>
                </c:pt>
                <c:pt idx="920">
                  <c:v>341</c:v>
                </c:pt>
                <c:pt idx="921">
                  <c:v>339</c:v>
                </c:pt>
                <c:pt idx="922">
                  <c:v>338</c:v>
                </c:pt>
                <c:pt idx="923">
                  <c:v>337</c:v>
                </c:pt>
                <c:pt idx="924">
                  <c:v>337</c:v>
                </c:pt>
                <c:pt idx="925">
                  <c:v>338</c:v>
                </c:pt>
                <c:pt idx="926">
                  <c:v>340</c:v>
                </c:pt>
                <c:pt idx="927">
                  <c:v>339</c:v>
                </c:pt>
                <c:pt idx="928">
                  <c:v>339</c:v>
                </c:pt>
                <c:pt idx="929">
                  <c:v>338</c:v>
                </c:pt>
                <c:pt idx="930">
                  <c:v>339</c:v>
                </c:pt>
                <c:pt idx="931">
                  <c:v>343</c:v>
                </c:pt>
                <c:pt idx="932">
                  <c:v>345</c:v>
                </c:pt>
                <c:pt idx="933">
                  <c:v>364</c:v>
                </c:pt>
                <c:pt idx="934">
                  <c:v>366</c:v>
                </c:pt>
                <c:pt idx="935">
                  <c:v>438</c:v>
                </c:pt>
                <c:pt idx="936">
                  <c:v>368</c:v>
                </c:pt>
                <c:pt idx="937">
                  <c:v>384</c:v>
                </c:pt>
                <c:pt idx="938">
                  <c:v>373</c:v>
                </c:pt>
                <c:pt idx="939">
                  <c:v>400</c:v>
                </c:pt>
                <c:pt idx="940">
                  <c:v>399</c:v>
                </c:pt>
                <c:pt idx="941">
                  <c:v>409</c:v>
                </c:pt>
                <c:pt idx="942">
                  <c:v>372</c:v>
                </c:pt>
                <c:pt idx="943">
                  <c:v>385</c:v>
                </c:pt>
                <c:pt idx="944">
                  <c:v>387</c:v>
                </c:pt>
                <c:pt idx="945">
                  <c:v>379</c:v>
                </c:pt>
                <c:pt idx="946">
                  <c:v>393</c:v>
                </c:pt>
                <c:pt idx="947">
                  <c:v>468</c:v>
                </c:pt>
                <c:pt idx="948">
                  <c:v>366</c:v>
                </c:pt>
                <c:pt idx="949">
                  <c:v>335</c:v>
                </c:pt>
                <c:pt idx="950">
                  <c:v>402</c:v>
                </c:pt>
                <c:pt idx="951">
                  <c:v>354</c:v>
                </c:pt>
                <c:pt idx="952">
                  <c:v>375</c:v>
                </c:pt>
                <c:pt idx="953">
                  <c:v>331</c:v>
                </c:pt>
                <c:pt idx="954">
                  <c:v>340</c:v>
                </c:pt>
                <c:pt idx="955">
                  <c:v>338</c:v>
                </c:pt>
                <c:pt idx="956">
                  <c:v>334</c:v>
                </c:pt>
                <c:pt idx="957">
                  <c:v>335</c:v>
                </c:pt>
                <c:pt idx="958">
                  <c:v>332</c:v>
                </c:pt>
                <c:pt idx="959">
                  <c:v>334</c:v>
                </c:pt>
                <c:pt idx="960">
                  <c:v>330</c:v>
                </c:pt>
                <c:pt idx="961">
                  <c:v>327</c:v>
                </c:pt>
                <c:pt idx="962">
                  <c:v>334</c:v>
                </c:pt>
                <c:pt idx="963">
                  <c:v>328</c:v>
                </c:pt>
                <c:pt idx="964">
                  <c:v>329</c:v>
                </c:pt>
                <c:pt idx="965">
                  <c:v>326</c:v>
                </c:pt>
                <c:pt idx="966">
                  <c:v>327</c:v>
                </c:pt>
                <c:pt idx="967">
                  <c:v>327</c:v>
                </c:pt>
                <c:pt idx="968">
                  <c:v>328</c:v>
                </c:pt>
                <c:pt idx="969">
                  <c:v>329</c:v>
                </c:pt>
                <c:pt idx="970">
                  <c:v>332</c:v>
                </c:pt>
                <c:pt idx="971">
                  <c:v>334</c:v>
                </c:pt>
                <c:pt idx="972">
                  <c:v>333</c:v>
                </c:pt>
                <c:pt idx="973">
                  <c:v>336</c:v>
                </c:pt>
                <c:pt idx="974">
                  <c:v>335</c:v>
                </c:pt>
                <c:pt idx="975">
                  <c:v>336</c:v>
                </c:pt>
                <c:pt idx="976">
                  <c:v>339</c:v>
                </c:pt>
                <c:pt idx="977">
                  <c:v>339</c:v>
                </c:pt>
                <c:pt idx="978">
                  <c:v>338</c:v>
                </c:pt>
                <c:pt idx="979">
                  <c:v>336</c:v>
                </c:pt>
                <c:pt idx="980">
                  <c:v>337</c:v>
                </c:pt>
                <c:pt idx="981">
                  <c:v>336</c:v>
                </c:pt>
                <c:pt idx="982">
                  <c:v>337</c:v>
                </c:pt>
                <c:pt idx="983">
                  <c:v>339</c:v>
                </c:pt>
                <c:pt idx="984">
                  <c:v>344</c:v>
                </c:pt>
                <c:pt idx="985">
                  <c:v>345</c:v>
                </c:pt>
                <c:pt idx="986">
                  <c:v>344</c:v>
                </c:pt>
                <c:pt idx="987">
                  <c:v>346</c:v>
                </c:pt>
                <c:pt idx="988">
                  <c:v>346</c:v>
                </c:pt>
                <c:pt idx="989">
                  <c:v>348</c:v>
                </c:pt>
                <c:pt idx="990">
                  <c:v>345</c:v>
                </c:pt>
                <c:pt idx="991">
                  <c:v>348</c:v>
                </c:pt>
                <c:pt idx="992">
                  <c:v>344</c:v>
                </c:pt>
                <c:pt idx="993">
                  <c:v>347</c:v>
                </c:pt>
                <c:pt idx="994">
                  <c:v>348</c:v>
                </c:pt>
                <c:pt idx="995">
                  <c:v>352</c:v>
                </c:pt>
                <c:pt idx="996">
                  <c:v>355</c:v>
                </c:pt>
                <c:pt idx="997">
                  <c:v>352</c:v>
                </c:pt>
                <c:pt idx="998">
                  <c:v>355</c:v>
                </c:pt>
                <c:pt idx="999">
                  <c:v>355</c:v>
                </c:pt>
                <c:pt idx="1000">
                  <c:v>354</c:v>
                </c:pt>
                <c:pt idx="1001">
                  <c:v>357</c:v>
                </c:pt>
                <c:pt idx="1002">
                  <c:v>353</c:v>
                </c:pt>
                <c:pt idx="1003">
                  <c:v>354</c:v>
                </c:pt>
                <c:pt idx="1004">
                  <c:v>357</c:v>
                </c:pt>
                <c:pt idx="1005">
                  <c:v>357</c:v>
                </c:pt>
                <c:pt idx="1006">
                  <c:v>358</c:v>
                </c:pt>
                <c:pt idx="1007">
                  <c:v>354</c:v>
                </c:pt>
                <c:pt idx="1008">
                  <c:v>354</c:v>
                </c:pt>
                <c:pt idx="1009">
                  <c:v>357</c:v>
                </c:pt>
                <c:pt idx="1010">
                  <c:v>357</c:v>
                </c:pt>
                <c:pt idx="1011">
                  <c:v>356</c:v>
                </c:pt>
                <c:pt idx="1012">
                  <c:v>358</c:v>
                </c:pt>
                <c:pt idx="1013">
                  <c:v>360</c:v>
                </c:pt>
                <c:pt idx="1014">
                  <c:v>363</c:v>
                </c:pt>
                <c:pt idx="1015">
                  <c:v>360</c:v>
                </c:pt>
                <c:pt idx="1016">
                  <c:v>360</c:v>
                </c:pt>
                <c:pt idx="1017">
                  <c:v>363</c:v>
                </c:pt>
                <c:pt idx="1018">
                  <c:v>358</c:v>
                </c:pt>
                <c:pt idx="1019">
                  <c:v>360</c:v>
                </c:pt>
                <c:pt idx="1020">
                  <c:v>363</c:v>
                </c:pt>
                <c:pt idx="1021">
                  <c:v>361</c:v>
                </c:pt>
                <c:pt idx="1022">
                  <c:v>361</c:v>
                </c:pt>
                <c:pt idx="1023">
                  <c:v>362</c:v>
                </c:pt>
                <c:pt idx="1024">
                  <c:v>363</c:v>
                </c:pt>
                <c:pt idx="1025">
                  <c:v>365</c:v>
                </c:pt>
                <c:pt idx="1026">
                  <c:v>365</c:v>
                </c:pt>
                <c:pt idx="1027">
                  <c:v>370</c:v>
                </c:pt>
                <c:pt idx="1028">
                  <c:v>369</c:v>
                </c:pt>
                <c:pt idx="1029">
                  <c:v>366</c:v>
                </c:pt>
                <c:pt idx="1030">
                  <c:v>365</c:v>
                </c:pt>
                <c:pt idx="1031">
                  <c:v>367</c:v>
                </c:pt>
                <c:pt idx="1032">
                  <c:v>365</c:v>
                </c:pt>
                <c:pt idx="1033">
                  <c:v>364</c:v>
                </c:pt>
                <c:pt idx="1034">
                  <c:v>362</c:v>
                </c:pt>
                <c:pt idx="1035">
                  <c:v>361</c:v>
                </c:pt>
                <c:pt idx="1036">
                  <c:v>363</c:v>
                </c:pt>
                <c:pt idx="1037">
                  <c:v>361</c:v>
                </c:pt>
                <c:pt idx="1038">
                  <c:v>360</c:v>
                </c:pt>
                <c:pt idx="1039">
                  <c:v>358</c:v>
                </c:pt>
                <c:pt idx="1040">
                  <c:v>360</c:v>
                </c:pt>
                <c:pt idx="1041">
                  <c:v>353</c:v>
                </c:pt>
                <c:pt idx="1042">
                  <c:v>355</c:v>
                </c:pt>
                <c:pt idx="1043">
                  <c:v>352</c:v>
                </c:pt>
                <c:pt idx="1044">
                  <c:v>353</c:v>
                </c:pt>
                <c:pt idx="1045">
                  <c:v>352</c:v>
                </c:pt>
                <c:pt idx="1046">
                  <c:v>355</c:v>
                </c:pt>
                <c:pt idx="1047">
                  <c:v>348</c:v>
                </c:pt>
                <c:pt idx="1048">
                  <c:v>347</c:v>
                </c:pt>
                <c:pt idx="1049">
                  <c:v>349</c:v>
                </c:pt>
                <c:pt idx="1050">
                  <c:v>348</c:v>
                </c:pt>
                <c:pt idx="1051">
                  <c:v>345</c:v>
                </c:pt>
                <c:pt idx="1052">
                  <c:v>346</c:v>
                </c:pt>
                <c:pt idx="1053">
                  <c:v>345</c:v>
                </c:pt>
                <c:pt idx="1054">
                  <c:v>349</c:v>
                </c:pt>
                <c:pt idx="1055">
                  <c:v>346</c:v>
                </c:pt>
                <c:pt idx="1056">
                  <c:v>344</c:v>
                </c:pt>
                <c:pt idx="1057">
                  <c:v>346</c:v>
                </c:pt>
                <c:pt idx="1058">
                  <c:v>345</c:v>
                </c:pt>
                <c:pt idx="1059">
                  <c:v>345</c:v>
                </c:pt>
                <c:pt idx="1060">
                  <c:v>344</c:v>
                </c:pt>
                <c:pt idx="1061">
                  <c:v>344</c:v>
                </c:pt>
                <c:pt idx="1062">
                  <c:v>343</c:v>
                </c:pt>
                <c:pt idx="1063">
                  <c:v>343</c:v>
                </c:pt>
                <c:pt idx="1064">
                  <c:v>345</c:v>
                </c:pt>
                <c:pt idx="1065">
                  <c:v>344</c:v>
                </c:pt>
                <c:pt idx="1066">
                  <c:v>346</c:v>
                </c:pt>
                <c:pt idx="1067">
                  <c:v>341</c:v>
                </c:pt>
                <c:pt idx="1068">
                  <c:v>342</c:v>
                </c:pt>
                <c:pt idx="1069">
                  <c:v>346</c:v>
                </c:pt>
                <c:pt idx="1070">
                  <c:v>343</c:v>
                </c:pt>
                <c:pt idx="1071">
                  <c:v>345</c:v>
                </c:pt>
                <c:pt idx="1072">
                  <c:v>346</c:v>
                </c:pt>
                <c:pt idx="1073">
                  <c:v>345</c:v>
                </c:pt>
                <c:pt idx="1074">
                  <c:v>347</c:v>
                </c:pt>
                <c:pt idx="1075">
                  <c:v>344</c:v>
                </c:pt>
                <c:pt idx="1076">
                  <c:v>344</c:v>
                </c:pt>
                <c:pt idx="1077">
                  <c:v>344</c:v>
                </c:pt>
                <c:pt idx="1078">
                  <c:v>344</c:v>
                </c:pt>
                <c:pt idx="1079">
                  <c:v>344</c:v>
                </c:pt>
                <c:pt idx="1080">
                  <c:v>343</c:v>
                </c:pt>
                <c:pt idx="1081">
                  <c:v>344</c:v>
                </c:pt>
                <c:pt idx="1082">
                  <c:v>340</c:v>
                </c:pt>
                <c:pt idx="1083">
                  <c:v>341</c:v>
                </c:pt>
                <c:pt idx="1084">
                  <c:v>343</c:v>
                </c:pt>
                <c:pt idx="1085">
                  <c:v>345</c:v>
                </c:pt>
                <c:pt idx="1086">
                  <c:v>340</c:v>
                </c:pt>
                <c:pt idx="1087">
                  <c:v>344</c:v>
                </c:pt>
                <c:pt idx="1088">
                  <c:v>339</c:v>
                </c:pt>
                <c:pt idx="1089">
                  <c:v>341</c:v>
                </c:pt>
                <c:pt idx="1090">
                  <c:v>345</c:v>
                </c:pt>
                <c:pt idx="1091">
                  <c:v>347</c:v>
                </c:pt>
                <c:pt idx="1092">
                  <c:v>344</c:v>
                </c:pt>
                <c:pt idx="1093">
                  <c:v>342</c:v>
                </c:pt>
                <c:pt idx="1094">
                  <c:v>341</c:v>
                </c:pt>
                <c:pt idx="1095">
                  <c:v>341</c:v>
                </c:pt>
                <c:pt idx="1096">
                  <c:v>342</c:v>
                </c:pt>
                <c:pt idx="1097">
                  <c:v>343</c:v>
                </c:pt>
                <c:pt idx="1098">
                  <c:v>342</c:v>
                </c:pt>
                <c:pt idx="1099">
                  <c:v>340</c:v>
                </c:pt>
                <c:pt idx="1100">
                  <c:v>342</c:v>
                </c:pt>
                <c:pt idx="1101">
                  <c:v>340</c:v>
                </c:pt>
                <c:pt idx="1102">
                  <c:v>340</c:v>
                </c:pt>
                <c:pt idx="1103">
                  <c:v>341</c:v>
                </c:pt>
                <c:pt idx="1104">
                  <c:v>343</c:v>
                </c:pt>
                <c:pt idx="1105">
                  <c:v>340</c:v>
                </c:pt>
                <c:pt idx="1106">
                  <c:v>343</c:v>
                </c:pt>
                <c:pt idx="1107">
                  <c:v>338</c:v>
                </c:pt>
                <c:pt idx="1108">
                  <c:v>337</c:v>
                </c:pt>
                <c:pt idx="1109">
                  <c:v>336</c:v>
                </c:pt>
                <c:pt idx="1110">
                  <c:v>337</c:v>
                </c:pt>
                <c:pt idx="1111">
                  <c:v>339</c:v>
                </c:pt>
                <c:pt idx="1112">
                  <c:v>336</c:v>
                </c:pt>
                <c:pt idx="1113">
                  <c:v>336</c:v>
                </c:pt>
                <c:pt idx="1114">
                  <c:v>339</c:v>
                </c:pt>
                <c:pt idx="1115">
                  <c:v>340</c:v>
                </c:pt>
                <c:pt idx="1116">
                  <c:v>339</c:v>
                </c:pt>
                <c:pt idx="1117">
                  <c:v>336</c:v>
                </c:pt>
                <c:pt idx="1118">
                  <c:v>336</c:v>
                </c:pt>
                <c:pt idx="1119">
                  <c:v>338</c:v>
                </c:pt>
                <c:pt idx="1120">
                  <c:v>335</c:v>
                </c:pt>
                <c:pt idx="1121">
                  <c:v>337</c:v>
                </c:pt>
                <c:pt idx="1122">
                  <c:v>338</c:v>
                </c:pt>
                <c:pt idx="1123">
                  <c:v>338</c:v>
                </c:pt>
                <c:pt idx="1124">
                  <c:v>338</c:v>
                </c:pt>
                <c:pt idx="1125">
                  <c:v>343</c:v>
                </c:pt>
                <c:pt idx="1126">
                  <c:v>339</c:v>
                </c:pt>
                <c:pt idx="1127">
                  <c:v>338</c:v>
                </c:pt>
                <c:pt idx="1128">
                  <c:v>342</c:v>
                </c:pt>
                <c:pt idx="1129">
                  <c:v>338</c:v>
                </c:pt>
                <c:pt idx="1130">
                  <c:v>337</c:v>
                </c:pt>
                <c:pt idx="1131">
                  <c:v>338</c:v>
                </c:pt>
                <c:pt idx="1132">
                  <c:v>339</c:v>
                </c:pt>
                <c:pt idx="1133">
                  <c:v>335</c:v>
                </c:pt>
                <c:pt idx="1134">
                  <c:v>336</c:v>
                </c:pt>
                <c:pt idx="1135">
                  <c:v>339</c:v>
                </c:pt>
                <c:pt idx="1136">
                  <c:v>335</c:v>
                </c:pt>
                <c:pt idx="1137">
                  <c:v>336</c:v>
                </c:pt>
                <c:pt idx="1138">
                  <c:v>338</c:v>
                </c:pt>
                <c:pt idx="1139">
                  <c:v>335</c:v>
                </c:pt>
                <c:pt idx="1140">
                  <c:v>336</c:v>
                </c:pt>
                <c:pt idx="1141">
                  <c:v>334</c:v>
                </c:pt>
                <c:pt idx="1142">
                  <c:v>333</c:v>
                </c:pt>
                <c:pt idx="1143">
                  <c:v>335</c:v>
                </c:pt>
                <c:pt idx="1144">
                  <c:v>335</c:v>
                </c:pt>
                <c:pt idx="1145">
                  <c:v>334</c:v>
                </c:pt>
                <c:pt idx="1146">
                  <c:v>336</c:v>
                </c:pt>
                <c:pt idx="1147">
                  <c:v>337</c:v>
                </c:pt>
                <c:pt idx="1148">
                  <c:v>338</c:v>
                </c:pt>
                <c:pt idx="1149">
                  <c:v>338</c:v>
                </c:pt>
                <c:pt idx="1150">
                  <c:v>337</c:v>
                </c:pt>
                <c:pt idx="1151">
                  <c:v>337</c:v>
                </c:pt>
                <c:pt idx="1152">
                  <c:v>338</c:v>
                </c:pt>
                <c:pt idx="1153">
                  <c:v>335</c:v>
                </c:pt>
                <c:pt idx="1154">
                  <c:v>338</c:v>
                </c:pt>
                <c:pt idx="1155">
                  <c:v>338</c:v>
                </c:pt>
                <c:pt idx="1156">
                  <c:v>333</c:v>
                </c:pt>
                <c:pt idx="1157">
                  <c:v>333</c:v>
                </c:pt>
                <c:pt idx="1158">
                  <c:v>332</c:v>
                </c:pt>
                <c:pt idx="1159">
                  <c:v>335</c:v>
                </c:pt>
                <c:pt idx="1160">
                  <c:v>339</c:v>
                </c:pt>
                <c:pt idx="1161">
                  <c:v>338</c:v>
                </c:pt>
                <c:pt idx="1162">
                  <c:v>336</c:v>
                </c:pt>
                <c:pt idx="1163">
                  <c:v>336</c:v>
                </c:pt>
                <c:pt idx="1164">
                  <c:v>336</c:v>
                </c:pt>
                <c:pt idx="1165">
                  <c:v>337</c:v>
                </c:pt>
                <c:pt idx="1166">
                  <c:v>341</c:v>
                </c:pt>
                <c:pt idx="1167">
                  <c:v>339</c:v>
                </c:pt>
                <c:pt idx="1168">
                  <c:v>342</c:v>
                </c:pt>
                <c:pt idx="1169">
                  <c:v>343</c:v>
                </c:pt>
                <c:pt idx="1170">
                  <c:v>338</c:v>
                </c:pt>
                <c:pt idx="1171">
                  <c:v>338</c:v>
                </c:pt>
                <c:pt idx="1172">
                  <c:v>337</c:v>
                </c:pt>
                <c:pt idx="1173">
                  <c:v>334</c:v>
                </c:pt>
                <c:pt idx="1174">
                  <c:v>333</c:v>
                </c:pt>
                <c:pt idx="1175">
                  <c:v>335</c:v>
                </c:pt>
                <c:pt idx="1176">
                  <c:v>336</c:v>
                </c:pt>
                <c:pt idx="1177">
                  <c:v>342</c:v>
                </c:pt>
                <c:pt idx="1178">
                  <c:v>339</c:v>
                </c:pt>
                <c:pt idx="1179">
                  <c:v>339</c:v>
                </c:pt>
                <c:pt idx="1180">
                  <c:v>339</c:v>
                </c:pt>
                <c:pt idx="1181">
                  <c:v>338</c:v>
                </c:pt>
                <c:pt idx="1182">
                  <c:v>339</c:v>
                </c:pt>
                <c:pt idx="1183">
                  <c:v>343</c:v>
                </c:pt>
                <c:pt idx="1184">
                  <c:v>340</c:v>
                </c:pt>
                <c:pt idx="1185">
                  <c:v>337</c:v>
                </c:pt>
                <c:pt idx="1186">
                  <c:v>338</c:v>
                </c:pt>
                <c:pt idx="1187">
                  <c:v>342</c:v>
                </c:pt>
                <c:pt idx="1188">
                  <c:v>342</c:v>
                </c:pt>
                <c:pt idx="1189">
                  <c:v>344</c:v>
                </c:pt>
                <c:pt idx="1190">
                  <c:v>344</c:v>
                </c:pt>
                <c:pt idx="1191">
                  <c:v>344</c:v>
                </c:pt>
                <c:pt idx="1192">
                  <c:v>346</c:v>
                </c:pt>
                <c:pt idx="1193">
                  <c:v>345</c:v>
                </c:pt>
                <c:pt idx="1194">
                  <c:v>345</c:v>
                </c:pt>
                <c:pt idx="1195">
                  <c:v>347</c:v>
                </c:pt>
                <c:pt idx="1196">
                  <c:v>344</c:v>
                </c:pt>
                <c:pt idx="1197">
                  <c:v>348</c:v>
                </c:pt>
                <c:pt idx="1198">
                  <c:v>346</c:v>
                </c:pt>
                <c:pt idx="1199">
                  <c:v>345</c:v>
                </c:pt>
                <c:pt idx="1200">
                  <c:v>346</c:v>
                </c:pt>
                <c:pt idx="1201">
                  <c:v>344</c:v>
                </c:pt>
                <c:pt idx="1202">
                  <c:v>347</c:v>
                </c:pt>
                <c:pt idx="1203">
                  <c:v>345</c:v>
                </c:pt>
                <c:pt idx="1204">
                  <c:v>347</c:v>
                </c:pt>
                <c:pt idx="1205">
                  <c:v>346</c:v>
                </c:pt>
                <c:pt idx="1206">
                  <c:v>347</c:v>
                </c:pt>
                <c:pt idx="1207">
                  <c:v>348</c:v>
                </c:pt>
                <c:pt idx="1208">
                  <c:v>346</c:v>
                </c:pt>
                <c:pt idx="1209">
                  <c:v>351</c:v>
                </c:pt>
                <c:pt idx="1210">
                  <c:v>346</c:v>
                </c:pt>
                <c:pt idx="1211">
                  <c:v>348</c:v>
                </c:pt>
                <c:pt idx="1212">
                  <c:v>347</c:v>
                </c:pt>
                <c:pt idx="1213">
                  <c:v>349</c:v>
                </c:pt>
                <c:pt idx="1214">
                  <c:v>346</c:v>
                </c:pt>
                <c:pt idx="1215">
                  <c:v>348</c:v>
                </c:pt>
                <c:pt idx="1216">
                  <c:v>350</c:v>
                </c:pt>
                <c:pt idx="1217">
                  <c:v>350</c:v>
                </c:pt>
                <c:pt idx="1218">
                  <c:v>345</c:v>
                </c:pt>
                <c:pt idx="1219">
                  <c:v>349</c:v>
                </c:pt>
                <c:pt idx="1220">
                  <c:v>348</c:v>
                </c:pt>
                <c:pt idx="1221">
                  <c:v>344</c:v>
                </c:pt>
                <c:pt idx="1222">
                  <c:v>345</c:v>
                </c:pt>
                <c:pt idx="1223">
                  <c:v>349</c:v>
                </c:pt>
                <c:pt idx="1224">
                  <c:v>347</c:v>
                </c:pt>
                <c:pt idx="1225">
                  <c:v>350</c:v>
                </c:pt>
                <c:pt idx="1226">
                  <c:v>351</c:v>
                </c:pt>
                <c:pt idx="1227">
                  <c:v>347</c:v>
                </c:pt>
                <c:pt idx="1228">
                  <c:v>350</c:v>
                </c:pt>
                <c:pt idx="1229">
                  <c:v>345</c:v>
                </c:pt>
                <c:pt idx="1230">
                  <c:v>345</c:v>
                </c:pt>
                <c:pt idx="1231">
                  <c:v>349</c:v>
                </c:pt>
                <c:pt idx="1232">
                  <c:v>348</c:v>
                </c:pt>
                <c:pt idx="1233">
                  <c:v>349</c:v>
                </c:pt>
                <c:pt idx="1234">
                  <c:v>348</c:v>
                </c:pt>
                <c:pt idx="1235">
                  <c:v>348</c:v>
                </c:pt>
                <c:pt idx="1236">
                  <c:v>351</c:v>
                </c:pt>
                <c:pt idx="1237">
                  <c:v>347</c:v>
                </c:pt>
                <c:pt idx="1238">
                  <c:v>350</c:v>
                </c:pt>
                <c:pt idx="1239">
                  <c:v>347</c:v>
                </c:pt>
                <c:pt idx="1240">
                  <c:v>347</c:v>
                </c:pt>
                <c:pt idx="1241">
                  <c:v>348</c:v>
                </c:pt>
                <c:pt idx="1242">
                  <c:v>347</c:v>
                </c:pt>
                <c:pt idx="1243">
                  <c:v>348</c:v>
                </c:pt>
                <c:pt idx="1244">
                  <c:v>347</c:v>
                </c:pt>
                <c:pt idx="1245">
                  <c:v>347</c:v>
                </c:pt>
                <c:pt idx="1246">
                  <c:v>351</c:v>
                </c:pt>
                <c:pt idx="1247">
                  <c:v>351</c:v>
                </c:pt>
                <c:pt idx="1248">
                  <c:v>349</c:v>
                </c:pt>
                <c:pt idx="1249">
                  <c:v>345</c:v>
                </c:pt>
                <c:pt idx="1250">
                  <c:v>349</c:v>
                </c:pt>
                <c:pt idx="1251">
                  <c:v>346</c:v>
                </c:pt>
                <c:pt idx="1252">
                  <c:v>345</c:v>
                </c:pt>
                <c:pt idx="1253">
                  <c:v>348</c:v>
                </c:pt>
                <c:pt idx="1254">
                  <c:v>346</c:v>
                </c:pt>
                <c:pt idx="1255">
                  <c:v>343</c:v>
                </c:pt>
                <c:pt idx="1256">
                  <c:v>343</c:v>
                </c:pt>
                <c:pt idx="1257">
                  <c:v>344</c:v>
                </c:pt>
                <c:pt idx="1258">
                  <c:v>340</c:v>
                </c:pt>
                <c:pt idx="1259">
                  <c:v>340</c:v>
                </c:pt>
                <c:pt idx="1260">
                  <c:v>341</c:v>
                </c:pt>
                <c:pt idx="1261">
                  <c:v>340</c:v>
                </c:pt>
                <c:pt idx="1262">
                  <c:v>339</c:v>
                </c:pt>
                <c:pt idx="1263">
                  <c:v>342</c:v>
                </c:pt>
                <c:pt idx="1264">
                  <c:v>339</c:v>
                </c:pt>
                <c:pt idx="1265">
                  <c:v>338</c:v>
                </c:pt>
                <c:pt idx="1266">
                  <c:v>341</c:v>
                </c:pt>
                <c:pt idx="1267">
                  <c:v>340</c:v>
                </c:pt>
                <c:pt idx="1268">
                  <c:v>340</c:v>
                </c:pt>
                <c:pt idx="1269">
                  <c:v>343</c:v>
                </c:pt>
                <c:pt idx="1270">
                  <c:v>344</c:v>
                </c:pt>
                <c:pt idx="1271">
                  <c:v>345</c:v>
                </c:pt>
                <c:pt idx="1272">
                  <c:v>344</c:v>
                </c:pt>
                <c:pt idx="1273">
                  <c:v>346</c:v>
                </c:pt>
                <c:pt idx="1274">
                  <c:v>344</c:v>
                </c:pt>
                <c:pt idx="1275">
                  <c:v>343</c:v>
                </c:pt>
                <c:pt idx="1276">
                  <c:v>347</c:v>
                </c:pt>
                <c:pt idx="1277">
                  <c:v>346</c:v>
                </c:pt>
                <c:pt idx="1278">
                  <c:v>347</c:v>
                </c:pt>
                <c:pt idx="1279">
                  <c:v>343</c:v>
                </c:pt>
                <c:pt idx="1280">
                  <c:v>343</c:v>
                </c:pt>
                <c:pt idx="1281">
                  <c:v>346</c:v>
                </c:pt>
                <c:pt idx="1282">
                  <c:v>347</c:v>
                </c:pt>
                <c:pt idx="1283">
                  <c:v>344</c:v>
                </c:pt>
                <c:pt idx="1284">
                  <c:v>347</c:v>
                </c:pt>
                <c:pt idx="1285">
                  <c:v>343</c:v>
                </c:pt>
                <c:pt idx="1286">
                  <c:v>342</c:v>
                </c:pt>
                <c:pt idx="1287">
                  <c:v>343</c:v>
                </c:pt>
                <c:pt idx="1288">
                  <c:v>338</c:v>
                </c:pt>
                <c:pt idx="1289">
                  <c:v>336</c:v>
                </c:pt>
                <c:pt idx="1290">
                  <c:v>342</c:v>
                </c:pt>
                <c:pt idx="1291">
                  <c:v>340</c:v>
                </c:pt>
                <c:pt idx="1292">
                  <c:v>345</c:v>
                </c:pt>
                <c:pt idx="1293">
                  <c:v>342</c:v>
                </c:pt>
                <c:pt idx="1294">
                  <c:v>344</c:v>
                </c:pt>
                <c:pt idx="1295">
                  <c:v>344</c:v>
                </c:pt>
                <c:pt idx="1296">
                  <c:v>342</c:v>
                </c:pt>
                <c:pt idx="1297">
                  <c:v>340</c:v>
                </c:pt>
                <c:pt idx="1298">
                  <c:v>340</c:v>
                </c:pt>
                <c:pt idx="1299">
                  <c:v>346</c:v>
                </c:pt>
                <c:pt idx="1300">
                  <c:v>345</c:v>
                </c:pt>
                <c:pt idx="1301">
                  <c:v>343</c:v>
                </c:pt>
                <c:pt idx="1302">
                  <c:v>343</c:v>
                </c:pt>
                <c:pt idx="1303">
                  <c:v>346</c:v>
                </c:pt>
                <c:pt idx="1304">
                  <c:v>346</c:v>
                </c:pt>
                <c:pt idx="1305">
                  <c:v>345</c:v>
                </c:pt>
                <c:pt idx="1306">
                  <c:v>343</c:v>
                </c:pt>
                <c:pt idx="1307">
                  <c:v>343</c:v>
                </c:pt>
                <c:pt idx="1308">
                  <c:v>345</c:v>
                </c:pt>
                <c:pt idx="1309">
                  <c:v>342</c:v>
                </c:pt>
                <c:pt idx="1310">
                  <c:v>342</c:v>
                </c:pt>
                <c:pt idx="1311">
                  <c:v>342</c:v>
                </c:pt>
                <c:pt idx="1312">
                  <c:v>338</c:v>
                </c:pt>
                <c:pt idx="1313">
                  <c:v>341</c:v>
                </c:pt>
                <c:pt idx="1314">
                  <c:v>341</c:v>
                </c:pt>
                <c:pt idx="1315">
                  <c:v>337</c:v>
                </c:pt>
                <c:pt idx="1316">
                  <c:v>336</c:v>
                </c:pt>
                <c:pt idx="1317">
                  <c:v>338</c:v>
                </c:pt>
                <c:pt idx="1318">
                  <c:v>339</c:v>
                </c:pt>
                <c:pt idx="1319">
                  <c:v>335</c:v>
                </c:pt>
                <c:pt idx="1320">
                  <c:v>333</c:v>
                </c:pt>
                <c:pt idx="1321">
                  <c:v>334</c:v>
                </c:pt>
                <c:pt idx="1322">
                  <c:v>330</c:v>
                </c:pt>
                <c:pt idx="1323">
                  <c:v>331</c:v>
                </c:pt>
                <c:pt idx="1324">
                  <c:v>331</c:v>
                </c:pt>
                <c:pt idx="1325">
                  <c:v>334</c:v>
                </c:pt>
                <c:pt idx="1326">
                  <c:v>332</c:v>
                </c:pt>
                <c:pt idx="1327">
                  <c:v>333</c:v>
                </c:pt>
                <c:pt idx="1328">
                  <c:v>336</c:v>
                </c:pt>
                <c:pt idx="1329">
                  <c:v>334</c:v>
                </c:pt>
                <c:pt idx="1330">
                  <c:v>336</c:v>
                </c:pt>
                <c:pt idx="1331">
                  <c:v>334</c:v>
                </c:pt>
                <c:pt idx="1332">
                  <c:v>334</c:v>
                </c:pt>
                <c:pt idx="1333">
                  <c:v>332</c:v>
                </c:pt>
                <c:pt idx="1334">
                  <c:v>331</c:v>
                </c:pt>
                <c:pt idx="1335">
                  <c:v>334</c:v>
                </c:pt>
                <c:pt idx="1336">
                  <c:v>331</c:v>
                </c:pt>
                <c:pt idx="1337">
                  <c:v>331</c:v>
                </c:pt>
                <c:pt idx="1338">
                  <c:v>334</c:v>
                </c:pt>
                <c:pt idx="1339">
                  <c:v>332</c:v>
                </c:pt>
                <c:pt idx="1340">
                  <c:v>337</c:v>
                </c:pt>
                <c:pt idx="1341">
                  <c:v>334</c:v>
                </c:pt>
                <c:pt idx="1342">
                  <c:v>337</c:v>
                </c:pt>
                <c:pt idx="1343">
                  <c:v>333</c:v>
                </c:pt>
                <c:pt idx="1344">
                  <c:v>334</c:v>
                </c:pt>
                <c:pt idx="1345">
                  <c:v>332</c:v>
                </c:pt>
                <c:pt idx="1346">
                  <c:v>336</c:v>
                </c:pt>
                <c:pt idx="1347">
                  <c:v>333</c:v>
                </c:pt>
                <c:pt idx="1348">
                  <c:v>333</c:v>
                </c:pt>
                <c:pt idx="1349">
                  <c:v>334</c:v>
                </c:pt>
                <c:pt idx="1350">
                  <c:v>332</c:v>
                </c:pt>
                <c:pt idx="1351">
                  <c:v>331</c:v>
                </c:pt>
                <c:pt idx="1352">
                  <c:v>331</c:v>
                </c:pt>
                <c:pt idx="1353">
                  <c:v>331</c:v>
                </c:pt>
                <c:pt idx="1354">
                  <c:v>333</c:v>
                </c:pt>
                <c:pt idx="1355">
                  <c:v>326</c:v>
                </c:pt>
                <c:pt idx="1356">
                  <c:v>329</c:v>
                </c:pt>
                <c:pt idx="1357">
                  <c:v>333</c:v>
                </c:pt>
                <c:pt idx="1358">
                  <c:v>332</c:v>
                </c:pt>
                <c:pt idx="1359">
                  <c:v>329</c:v>
                </c:pt>
                <c:pt idx="1360">
                  <c:v>328</c:v>
                </c:pt>
                <c:pt idx="1361">
                  <c:v>329</c:v>
                </c:pt>
                <c:pt idx="1362">
                  <c:v>330</c:v>
                </c:pt>
                <c:pt idx="1363">
                  <c:v>331</c:v>
                </c:pt>
                <c:pt idx="1364">
                  <c:v>334</c:v>
                </c:pt>
                <c:pt idx="1365">
                  <c:v>334</c:v>
                </c:pt>
                <c:pt idx="1366">
                  <c:v>332</c:v>
                </c:pt>
                <c:pt idx="1367">
                  <c:v>334</c:v>
                </c:pt>
                <c:pt idx="1368">
                  <c:v>332</c:v>
                </c:pt>
                <c:pt idx="1369">
                  <c:v>329</c:v>
                </c:pt>
                <c:pt idx="1370">
                  <c:v>330</c:v>
                </c:pt>
                <c:pt idx="1371">
                  <c:v>330</c:v>
                </c:pt>
                <c:pt idx="1372">
                  <c:v>328</c:v>
                </c:pt>
                <c:pt idx="1373">
                  <c:v>329</c:v>
                </c:pt>
                <c:pt idx="1374">
                  <c:v>331</c:v>
                </c:pt>
                <c:pt idx="1375">
                  <c:v>331</c:v>
                </c:pt>
                <c:pt idx="1376">
                  <c:v>328</c:v>
                </c:pt>
                <c:pt idx="1377">
                  <c:v>328</c:v>
                </c:pt>
                <c:pt idx="1378">
                  <c:v>330</c:v>
                </c:pt>
                <c:pt idx="1379">
                  <c:v>331</c:v>
                </c:pt>
                <c:pt idx="1380">
                  <c:v>333</c:v>
                </c:pt>
                <c:pt idx="1381">
                  <c:v>330</c:v>
                </c:pt>
                <c:pt idx="1382">
                  <c:v>330</c:v>
                </c:pt>
                <c:pt idx="1383">
                  <c:v>329</c:v>
                </c:pt>
                <c:pt idx="1384">
                  <c:v>331</c:v>
                </c:pt>
                <c:pt idx="1385">
                  <c:v>331</c:v>
                </c:pt>
                <c:pt idx="1386">
                  <c:v>333</c:v>
                </c:pt>
                <c:pt idx="1387">
                  <c:v>334</c:v>
                </c:pt>
                <c:pt idx="1388">
                  <c:v>331</c:v>
                </c:pt>
                <c:pt idx="1389">
                  <c:v>332</c:v>
                </c:pt>
                <c:pt idx="1390">
                  <c:v>334</c:v>
                </c:pt>
                <c:pt idx="1391">
                  <c:v>331</c:v>
                </c:pt>
                <c:pt idx="1392">
                  <c:v>329</c:v>
                </c:pt>
                <c:pt idx="1393">
                  <c:v>333</c:v>
                </c:pt>
                <c:pt idx="1394">
                  <c:v>332</c:v>
                </c:pt>
                <c:pt idx="1395">
                  <c:v>327</c:v>
                </c:pt>
                <c:pt idx="1396">
                  <c:v>330</c:v>
                </c:pt>
                <c:pt idx="1397">
                  <c:v>329</c:v>
                </c:pt>
                <c:pt idx="1398">
                  <c:v>326</c:v>
                </c:pt>
                <c:pt idx="1399">
                  <c:v>325</c:v>
                </c:pt>
                <c:pt idx="1400">
                  <c:v>327</c:v>
                </c:pt>
                <c:pt idx="1401">
                  <c:v>326</c:v>
                </c:pt>
                <c:pt idx="1402">
                  <c:v>329</c:v>
                </c:pt>
                <c:pt idx="1403">
                  <c:v>331</c:v>
                </c:pt>
                <c:pt idx="1404">
                  <c:v>330</c:v>
                </c:pt>
                <c:pt idx="1405">
                  <c:v>336</c:v>
                </c:pt>
                <c:pt idx="1406">
                  <c:v>332</c:v>
                </c:pt>
                <c:pt idx="1407">
                  <c:v>331</c:v>
                </c:pt>
                <c:pt idx="1408">
                  <c:v>331</c:v>
                </c:pt>
                <c:pt idx="1409">
                  <c:v>331</c:v>
                </c:pt>
                <c:pt idx="1410">
                  <c:v>330</c:v>
                </c:pt>
                <c:pt idx="1411">
                  <c:v>330</c:v>
                </c:pt>
                <c:pt idx="1412">
                  <c:v>328</c:v>
                </c:pt>
                <c:pt idx="1413">
                  <c:v>330</c:v>
                </c:pt>
                <c:pt idx="1414">
                  <c:v>328</c:v>
                </c:pt>
                <c:pt idx="1415">
                  <c:v>331</c:v>
                </c:pt>
                <c:pt idx="1416">
                  <c:v>334</c:v>
                </c:pt>
                <c:pt idx="1417">
                  <c:v>335</c:v>
                </c:pt>
                <c:pt idx="1418">
                  <c:v>333</c:v>
                </c:pt>
                <c:pt idx="1419">
                  <c:v>333</c:v>
                </c:pt>
                <c:pt idx="1420">
                  <c:v>334</c:v>
                </c:pt>
                <c:pt idx="1421">
                  <c:v>336</c:v>
                </c:pt>
                <c:pt idx="1422">
                  <c:v>336</c:v>
                </c:pt>
                <c:pt idx="1423">
                  <c:v>334</c:v>
                </c:pt>
                <c:pt idx="1424">
                  <c:v>336</c:v>
                </c:pt>
                <c:pt idx="1425">
                  <c:v>336</c:v>
                </c:pt>
                <c:pt idx="1426">
                  <c:v>338</c:v>
                </c:pt>
                <c:pt idx="1427">
                  <c:v>339</c:v>
                </c:pt>
                <c:pt idx="1428">
                  <c:v>341</c:v>
                </c:pt>
                <c:pt idx="1429">
                  <c:v>339</c:v>
                </c:pt>
                <c:pt idx="1430">
                  <c:v>338</c:v>
                </c:pt>
                <c:pt idx="1431">
                  <c:v>338</c:v>
                </c:pt>
                <c:pt idx="1432">
                  <c:v>338</c:v>
                </c:pt>
                <c:pt idx="1433">
                  <c:v>340</c:v>
                </c:pt>
                <c:pt idx="1434">
                  <c:v>340</c:v>
                </c:pt>
                <c:pt idx="1435">
                  <c:v>341</c:v>
                </c:pt>
                <c:pt idx="1436">
                  <c:v>344</c:v>
                </c:pt>
                <c:pt idx="1437">
                  <c:v>343</c:v>
                </c:pt>
                <c:pt idx="1438">
                  <c:v>341</c:v>
                </c:pt>
                <c:pt idx="1439">
                  <c:v>339</c:v>
                </c:pt>
                <c:pt idx="1440">
                  <c:v>339</c:v>
                </c:pt>
                <c:pt idx="1441">
                  <c:v>342</c:v>
                </c:pt>
                <c:pt idx="1442">
                  <c:v>340</c:v>
                </c:pt>
                <c:pt idx="1443">
                  <c:v>342</c:v>
                </c:pt>
                <c:pt idx="1444">
                  <c:v>344</c:v>
                </c:pt>
                <c:pt idx="1445">
                  <c:v>342</c:v>
                </c:pt>
                <c:pt idx="1446">
                  <c:v>341</c:v>
                </c:pt>
                <c:pt idx="1447">
                  <c:v>344</c:v>
                </c:pt>
                <c:pt idx="1448">
                  <c:v>346</c:v>
                </c:pt>
                <c:pt idx="1449">
                  <c:v>343</c:v>
                </c:pt>
                <c:pt idx="1450">
                  <c:v>342</c:v>
                </c:pt>
                <c:pt idx="1451">
                  <c:v>343</c:v>
                </c:pt>
                <c:pt idx="1452">
                  <c:v>341</c:v>
                </c:pt>
                <c:pt idx="1453">
                  <c:v>342</c:v>
                </c:pt>
                <c:pt idx="1454">
                  <c:v>348</c:v>
                </c:pt>
                <c:pt idx="1455">
                  <c:v>343</c:v>
                </c:pt>
                <c:pt idx="1456">
                  <c:v>347</c:v>
                </c:pt>
                <c:pt idx="1457">
                  <c:v>344</c:v>
                </c:pt>
                <c:pt idx="1458">
                  <c:v>347</c:v>
                </c:pt>
                <c:pt idx="1459">
                  <c:v>345</c:v>
                </c:pt>
                <c:pt idx="1460">
                  <c:v>343</c:v>
                </c:pt>
                <c:pt idx="1461">
                  <c:v>346</c:v>
                </c:pt>
                <c:pt idx="1462">
                  <c:v>347</c:v>
                </c:pt>
                <c:pt idx="1463">
                  <c:v>344</c:v>
                </c:pt>
                <c:pt idx="1464">
                  <c:v>348</c:v>
                </c:pt>
                <c:pt idx="1465">
                  <c:v>344</c:v>
                </c:pt>
                <c:pt idx="1466">
                  <c:v>346</c:v>
                </c:pt>
                <c:pt idx="1467">
                  <c:v>346</c:v>
                </c:pt>
                <c:pt idx="1468">
                  <c:v>345</c:v>
                </c:pt>
                <c:pt idx="1469">
                  <c:v>344</c:v>
                </c:pt>
                <c:pt idx="1470">
                  <c:v>346</c:v>
                </c:pt>
                <c:pt idx="1471">
                  <c:v>349</c:v>
                </c:pt>
                <c:pt idx="1472">
                  <c:v>346</c:v>
                </c:pt>
                <c:pt idx="1473">
                  <c:v>349</c:v>
                </c:pt>
                <c:pt idx="1474">
                  <c:v>348</c:v>
                </c:pt>
                <c:pt idx="1475">
                  <c:v>348</c:v>
                </c:pt>
                <c:pt idx="1476">
                  <c:v>347</c:v>
                </c:pt>
                <c:pt idx="1477">
                  <c:v>351</c:v>
                </c:pt>
                <c:pt idx="1478">
                  <c:v>349</c:v>
                </c:pt>
                <c:pt idx="1479">
                  <c:v>351</c:v>
                </c:pt>
                <c:pt idx="1480">
                  <c:v>350</c:v>
                </c:pt>
                <c:pt idx="1481">
                  <c:v>353</c:v>
                </c:pt>
                <c:pt idx="1482">
                  <c:v>350</c:v>
                </c:pt>
                <c:pt idx="1483">
                  <c:v>350</c:v>
                </c:pt>
                <c:pt idx="1484">
                  <c:v>349</c:v>
                </c:pt>
                <c:pt idx="1485">
                  <c:v>348</c:v>
                </c:pt>
                <c:pt idx="1486">
                  <c:v>350</c:v>
                </c:pt>
                <c:pt idx="1487">
                  <c:v>349</c:v>
                </c:pt>
                <c:pt idx="1488">
                  <c:v>351</c:v>
                </c:pt>
                <c:pt idx="1489">
                  <c:v>348</c:v>
                </c:pt>
                <c:pt idx="1490">
                  <c:v>349</c:v>
                </c:pt>
                <c:pt idx="1491">
                  <c:v>350</c:v>
                </c:pt>
                <c:pt idx="1492">
                  <c:v>351</c:v>
                </c:pt>
                <c:pt idx="1493">
                  <c:v>353</c:v>
                </c:pt>
                <c:pt idx="1494">
                  <c:v>349</c:v>
                </c:pt>
                <c:pt idx="1495">
                  <c:v>349</c:v>
                </c:pt>
                <c:pt idx="1496">
                  <c:v>348</c:v>
                </c:pt>
                <c:pt idx="1497">
                  <c:v>349</c:v>
                </c:pt>
                <c:pt idx="1498">
                  <c:v>350</c:v>
                </c:pt>
                <c:pt idx="1499">
                  <c:v>348</c:v>
                </c:pt>
                <c:pt idx="1500">
                  <c:v>348</c:v>
                </c:pt>
                <c:pt idx="1501">
                  <c:v>347</c:v>
                </c:pt>
                <c:pt idx="1502">
                  <c:v>346</c:v>
                </c:pt>
                <c:pt idx="1503">
                  <c:v>347</c:v>
                </c:pt>
                <c:pt idx="1504">
                  <c:v>350</c:v>
                </c:pt>
                <c:pt idx="1505">
                  <c:v>351</c:v>
                </c:pt>
                <c:pt idx="1506">
                  <c:v>348</c:v>
                </c:pt>
                <c:pt idx="1507">
                  <c:v>348</c:v>
                </c:pt>
                <c:pt idx="1508">
                  <c:v>350</c:v>
                </c:pt>
                <c:pt idx="1509">
                  <c:v>348</c:v>
                </c:pt>
                <c:pt idx="1510">
                  <c:v>346</c:v>
                </c:pt>
                <c:pt idx="1511">
                  <c:v>346</c:v>
                </c:pt>
                <c:pt idx="1512">
                  <c:v>346</c:v>
                </c:pt>
                <c:pt idx="1513">
                  <c:v>344</c:v>
                </c:pt>
                <c:pt idx="1514">
                  <c:v>349</c:v>
                </c:pt>
                <c:pt idx="1515">
                  <c:v>345</c:v>
                </c:pt>
                <c:pt idx="1516">
                  <c:v>347</c:v>
                </c:pt>
                <c:pt idx="1517">
                  <c:v>349</c:v>
                </c:pt>
                <c:pt idx="1518">
                  <c:v>348</c:v>
                </c:pt>
                <c:pt idx="1519">
                  <c:v>346</c:v>
                </c:pt>
                <c:pt idx="1520">
                  <c:v>350</c:v>
                </c:pt>
                <c:pt idx="1521">
                  <c:v>347</c:v>
                </c:pt>
                <c:pt idx="1522">
                  <c:v>352</c:v>
                </c:pt>
                <c:pt idx="1523">
                  <c:v>351</c:v>
                </c:pt>
                <c:pt idx="1524">
                  <c:v>347</c:v>
                </c:pt>
                <c:pt idx="1525">
                  <c:v>348</c:v>
                </c:pt>
                <c:pt idx="1526">
                  <c:v>349</c:v>
                </c:pt>
                <c:pt idx="1527">
                  <c:v>346</c:v>
                </c:pt>
                <c:pt idx="1528">
                  <c:v>344</c:v>
                </c:pt>
                <c:pt idx="1529">
                  <c:v>346</c:v>
                </c:pt>
                <c:pt idx="1530">
                  <c:v>343</c:v>
                </c:pt>
                <c:pt idx="1531">
                  <c:v>345</c:v>
                </c:pt>
                <c:pt idx="1532">
                  <c:v>348</c:v>
                </c:pt>
                <c:pt idx="1533">
                  <c:v>346</c:v>
                </c:pt>
                <c:pt idx="1534">
                  <c:v>344</c:v>
                </c:pt>
                <c:pt idx="1535">
                  <c:v>344</c:v>
                </c:pt>
                <c:pt idx="1536">
                  <c:v>345</c:v>
                </c:pt>
                <c:pt idx="1537">
                  <c:v>345</c:v>
                </c:pt>
                <c:pt idx="1538">
                  <c:v>344</c:v>
                </c:pt>
                <c:pt idx="1539">
                  <c:v>345</c:v>
                </c:pt>
                <c:pt idx="1540">
                  <c:v>347</c:v>
                </c:pt>
                <c:pt idx="1541">
                  <c:v>348</c:v>
                </c:pt>
                <c:pt idx="1542">
                  <c:v>349</c:v>
                </c:pt>
                <c:pt idx="1543">
                  <c:v>350</c:v>
                </c:pt>
                <c:pt idx="1544">
                  <c:v>352</c:v>
                </c:pt>
                <c:pt idx="1545">
                  <c:v>348</c:v>
                </c:pt>
                <c:pt idx="1546">
                  <c:v>349</c:v>
                </c:pt>
                <c:pt idx="1547">
                  <c:v>351</c:v>
                </c:pt>
                <c:pt idx="1548">
                  <c:v>347</c:v>
                </c:pt>
                <c:pt idx="1549">
                  <c:v>347</c:v>
                </c:pt>
                <c:pt idx="1550">
                  <c:v>351</c:v>
                </c:pt>
                <c:pt idx="1551">
                  <c:v>347</c:v>
                </c:pt>
                <c:pt idx="1552">
                  <c:v>348</c:v>
                </c:pt>
                <c:pt idx="1553">
                  <c:v>348</c:v>
                </c:pt>
                <c:pt idx="1554">
                  <c:v>349</c:v>
                </c:pt>
                <c:pt idx="1555">
                  <c:v>349</c:v>
                </c:pt>
                <c:pt idx="1556">
                  <c:v>350</c:v>
                </c:pt>
                <c:pt idx="1557">
                  <c:v>346</c:v>
                </c:pt>
                <c:pt idx="1558">
                  <c:v>346</c:v>
                </c:pt>
                <c:pt idx="1559">
                  <c:v>352</c:v>
                </c:pt>
                <c:pt idx="1560">
                  <c:v>351</c:v>
                </c:pt>
                <c:pt idx="1561">
                  <c:v>349</c:v>
                </c:pt>
                <c:pt idx="1562">
                  <c:v>345</c:v>
                </c:pt>
                <c:pt idx="1563">
                  <c:v>342</c:v>
                </c:pt>
                <c:pt idx="1564">
                  <c:v>342</c:v>
                </c:pt>
                <c:pt idx="1565">
                  <c:v>342</c:v>
                </c:pt>
                <c:pt idx="1566">
                  <c:v>344</c:v>
                </c:pt>
                <c:pt idx="1567">
                  <c:v>344</c:v>
                </c:pt>
                <c:pt idx="1568">
                  <c:v>348</c:v>
                </c:pt>
                <c:pt idx="1569">
                  <c:v>346</c:v>
                </c:pt>
                <c:pt idx="1570">
                  <c:v>349</c:v>
                </c:pt>
                <c:pt idx="1571">
                  <c:v>346</c:v>
                </c:pt>
                <c:pt idx="1572">
                  <c:v>345</c:v>
                </c:pt>
                <c:pt idx="1573">
                  <c:v>347</c:v>
                </c:pt>
                <c:pt idx="1574">
                  <c:v>344</c:v>
                </c:pt>
                <c:pt idx="1575">
                  <c:v>340</c:v>
                </c:pt>
                <c:pt idx="1576">
                  <c:v>343</c:v>
                </c:pt>
                <c:pt idx="1577">
                  <c:v>345</c:v>
                </c:pt>
                <c:pt idx="1578">
                  <c:v>342</c:v>
                </c:pt>
                <c:pt idx="1579">
                  <c:v>339</c:v>
                </c:pt>
                <c:pt idx="1580">
                  <c:v>341</c:v>
                </c:pt>
                <c:pt idx="1581">
                  <c:v>340</c:v>
                </c:pt>
                <c:pt idx="1582">
                  <c:v>340</c:v>
                </c:pt>
                <c:pt idx="1583">
                  <c:v>342</c:v>
                </c:pt>
                <c:pt idx="1584">
                  <c:v>341</c:v>
                </c:pt>
                <c:pt idx="1585">
                  <c:v>343</c:v>
                </c:pt>
                <c:pt idx="1586">
                  <c:v>341</c:v>
                </c:pt>
                <c:pt idx="1587">
                  <c:v>340</c:v>
                </c:pt>
                <c:pt idx="1588">
                  <c:v>340</c:v>
                </c:pt>
                <c:pt idx="1589">
                  <c:v>339</c:v>
                </c:pt>
                <c:pt idx="1590">
                  <c:v>339</c:v>
                </c:pt>
                <c:pt idx="1591">
                  <c:v>340</c:v>
                </c:pt>
                <c:pt idx="1592">
                  <c:v>341</c:v>
                </c:pt>
                <c:pt idx="1593">
                  <c:v>340</c:v>
                </c:pt>
                <c:pt idx="1594">
                  <c:v>345</c:v>
                </c:pt>
                <c:pt idx="1595">
                  <c:v>343</c:v>
                </c:pt>
                <c:pt idx="1596">
                  <c:v>343</c:v>
                </c:pt>
                <c:pt idx="1597">
                  <c:v>341</c:v>
                </c:pt>
                <c:pt idx="1598">
                  <c:v>341</c:v>
                </c:pt>
                <c:pt idx="1599">
                  <c:v>341</c:v>
                </c:pt>
                <c:pt idx="1600">
                  <c:v>342</c:v>
                </c:pt>
                <c:pt idx="1601">
                  <c:v>342</c:v>
                </c:pt>
                <c:pt idx="1602">
                  <c:v>341</c:v>
                </c:pt>
                <c:pt idx="1603">
                  <c:v>343</c:v>
                </c:pt>
                <c:pt idx="1604">
                  <c:v>341</c:v>
                </c:pt>
                <c:pt idx="1605">
                  <c:v>341</c:v>
                </c:pt>
                <c:pt idx="1606">
                  <c:v>345</c:v>
                </c:pt>
                <c:pt idx="1607">
                  <c:v>343</c:v>
                </c:pt>
                <c:pt idx="1608">
                  <c:v>340</c:v>
                </c:pt>
                <c:pt idx="1609">
                  <c:v>340</c:v>
                </c:pt>
                <c:pt idx="1610">
                  <c:v>340</c:v>
                </c:pt>
                <c:pt idx="1611">
                  <c:v>342</c:v>
                </c:pt>
                <c:pt idx="1612">
                  <c:v>343</c:v>
                </c:pt>
                <c:pt idx="1613">
                  <c:v>348</c:v>
                </c:pt>
                <c:pt idx="1614">
                  <c:v>346</c:v>
                </c:pt>
                <c:pt idx="1615">
                  <c:v>346</c:v>
                </c:pt>
                <c:pt idx="1616">
                  <c:v>344</c:v>
                </c:pt>
                <c:pt idx="1617">
                  <c:v>346</c:v>
                </c:pt>
                <c:pt idx="1618">
                  <c:v>344</c:v>
                </c:pt>
                <c:pt idx="1619">
                  <c:v>344</c:v>
                </c:pt>
                <c:pt idx="1620">
                  <c:v>343</c:v>
                </c:pt>
                <c:pt idx="1621">
                  <c:v>346</c:v>
                </c:pt>
                <c:pt idx="1622">
                  <c:v>344</c:v>
                </c:pt>
                <c:pt idx="1623">
                  <c:v>342</c:v>
                </c:pt>
                <c:pt idx="1624">
                  <c:v>342</c:v>
                </c:pt>
                <c:pt idx="1625">
                  <c:v>344</c:v>
                </c:pt>
                <c:pt idx="1626">
                  <c:v>344</c:v>
                </c:pt>
                <c:pt idx="1627">
                  <c:v>345</c:v>
                </c:pt>
                <c:pt idx="1628">
                  <c:v>343</c:v>
                </c:pt>
                <c:pt idx="1629">
                  <c:v>342</c:v>
                </c:pt>
                <c:pt idx="1630">
                  <c:v>346</c:v>
                </c:pt>
                <c:pt idx="1631">
                  <c:v>343</c:v>
                </c:pt>
                <c:pt idx="1632">
                  <c:v>344</c:v>
                </c:pt>
                <c:pt idx="1633">
                  <c:v>348</c:v>
                </c:pt>
                <c:pt idx="1634">
                  <c:v>345</c:v>
                </c:pt>
                <c:pt idx="1635">
                  <c:v>343</c:v>
                </c:pt>
                <c:pt idx="1636">
                  <c:v>344</c:v>
                </c:pt>
                <c:pt idx="1637">
                  <c:v>345</c:v>
                </c:pt>
                <c:pt idx="1638">
                  <c:v>343</c:v>
                </c:pt>
                <c:pt idx="1639">
                  <c:v>343</c:v>
                </c:pt>
                <c:pt idx="1640">
                  <c:v>343</c:v>
                </c:pt>
                <c:pt idx="1641">
                  <c:v>347</c:v>
                </c:pt>
                <c:pt idx="1642">
                  <c:v>344</c:v>
                </c:pt>
                <c:pt idx="1643">
                  <c:v>345</c:v>
                </c:pt>
                <c:pt idx="1644">
                  <c:v>344</c:v>
                </c:pt>
                <c:pt idx="1645">
                  <c:v>342</c:v>
                </c:pt>
                <c:pt idx="1646">
                  <c:v>339</c:v>
                </c:pt>
                <c:pt idx="1647">
                  <c:v>343</c:v>
                </c:pt>
                <c:pt idx="1648">
                  <c:v>345</c:v>
                </c:pt>
                <c:pt idx="1649">
                  <c:v>341</c:v>
                </c:pt>
                <c:pt idx="1650">
                  <c:v>342</c:v>
                </c:pt>
                <c:pt idx="1651">
                  <c:v>342</c:v>
                </c:pt>
                <c:pt idx="1652">
                  <c:v>343</c:v>
                </c:pt>
                <c:pt idx="1653">
                  <c:v>344</c:v>
                </c:pt>
                <c:pt idx="1654">
                  <c:v>340</c:v>
                </c:pt>
                <c:pt idx="1655">
                  <c:v>341</c:v>
                </c:pt>
                <c:pt idx="1656">
                  <c:v>341</c:v>
                </c:pt>
                <c:pt idx="1657">
                  <c:v>341</c:v>
                </c:pt>
                <c:pt idx="1658">
                  <c:v>342</c:v>
                </c:pt>
                <c:pt idx="1659">
                  <c:v>340</c:v>
                </c:pt>
                <c:pt idx="1660">
                  <c:v>339</c:v>
                </c:pt>
                <c:pt idx="1661">
                  <c:v>342</c:v>
                </c:pt>
                <c:pt idx="1662">
                  <c:v>343</c:v>
                </c:pt>
                <c:pt idx="1663">
                  <c:v>339</c:v>
                </c:pt>
                <c:pt idx="1664">
                  <c:v>339</c:v>
                </c:pt>
                <c:pt idx="1665">
                  <c:v>340</c:v>
                </c:pt>
                <c:pt idx="1666">
                  <c:v>338</c:v>
                </c:pt>
                <c:pt idx="1667">
                  <c:v>337</c:v>
                </c:pt>
                <c:pt idx="1668">
                  <c:v>339</c:v>
                </c:pt>
                <c:pt idx="1669">
                  <c:v>341</c:v>
                </c:pt>
                <c:pt idx="1670">
                  <c:v>340</c:v>
                </c:pt>
                <c:pt idx="1671">
                  <c:v>339</c:v>
                </c:pt>
                <c:pt idx="1672">
                  <c:v>341</c:v>
                </c:pt>
                <c:pt idx="1673">
                  <c:v>343</c:v>
                </c:pt>
                <c:pt idx="1674">
                  <c:v>341</c:v>
                </c:pt>
                <c:pt idx="1675">
                  <c:v>338</c:v>
                </c:pt>
                <c:pt idx="1676">
                  <c:v>340</c:v>
                </c:pt>
                <c:pt idx="1677">
                  <c:v>340</c:v>
                </c:pt>
                <c:pt idx="1678">
                  <c:v>339</c:v>
                </c:pt>
                <c:pt idx="1679">
                  <c:v>335</c:v>
                </c:pt>
                <c:pt idx="1680">
                  <c:v>338</c:v>
                </c:pt>
                <c:pt idx="1681">
                  <c:v>335</c:v>
                </c:pt>
                <c:pt idx="1682">
                  <c:v>336</c:v>
                </c:pt>
                <c:pt idx="1683">
                  <c:v>335</c:v>
                </c:pt>
                <c:pt idx="1684">
                  <c:v>338</c:v>
                </c:pt>
                <c:pt idx="1685">
                  <c:v>334</c:v>
                </c:pt>
                <c:pt idx="1686">
                  <c:v>334</c:v>
                </c:pt>
                <c:pt idx="1687">
                  <c:v>333</c:v>
                </c:pt>
                <c:pt idx="1688">
                  <c:v>333</c:v>
                </c:pt>
                <c:pt idx="1689">
                  <c:v>333</c:v>
                </c:pt>
                <c:pt idx="1690">
                  <c:v>332</c:v>
                </c:pt>
                <c:pt idx="1691">
                  <c:v>333</c:v>
                </c:pt>
                <c:pt idx="1692">
                  <c:v>332</c:v>
                </c:pt>
                <c:pt idx="1693">
                  <c:v>332</c:v>
                </c:pt>
                <c:pt idx="1694">
                  <c:v>331</c:v>
                </c:pt>
                <c:pt idx="1695">
                  <c:v>334</c:v>
                </c:pt>
                <c:pt idx="1696">
                  <c:v>335</c:v>
                </c:pt>
                <c:pt idx="1697">
                  <c:v>334</c:v>
                </c:pt>
                <c:pt idx="1698">
                  <c:v>336</c:v>
                </c:pt>
                <c:pt idx="1699">
                  <c:v>334</c:v>
                </c:pt>
                <c:pt idx="1700">
                  <c:v>335</c:v>
                </c:pt>
                <c:pt idx="1701">
                  <c:v>334</c:v>
                </c:pt>
                <c:pt idx="1702">
                  <c:v>335</c:v>
                </c:pt>
                <c:pt idx="1703">
                  <c:v>335</c:v>
                </c:pt>
                <c:pt idx="1704">
                  <c:v>332</c:v>
                </c:pt>
                <c:pt idx="1705">
                  <c:v>335</c:v>
                </c:pt>
                <c:pt idx="1706">
                  <c:v>333</c:v>
                </c:pt>
                <c:pt idx="1707">
                  <c:v>331</c:v>
                </c:pt>
                <c:pt idx="1708">
                  <c:v>334</c:v>
                </c:pt>
                <c:pt idx="1709">
                  <c:v>330</c:v>
                </c:pt>
                <c:pt idx="1710">
                  <c:v>330</c:v>
                </c:pt>
                <c:pt idx="1711">
                  <c:v>333</c:v>
                </c:pt>
                <c:pt idx="1712">
                  <c:v>329</c:v>
                </c:pt>
                <c:pt idx="1713">
                  <c:v>333</c:v>
                </c:pt>
                <c:pt idx="1714">
                  <c:v>328</c:v>
                </c:pt>
                <c:pt idx="1715">
                  <c:v>330</c:v>
                </c:pt>
                <c:pt idx="1716">
                  <c:v>328</c:v>
                </c:pt>
                <c:pt idx="1717">
                  <c:v>326</c:v>
                </c:pt>
                <c:pt idx="1718">
                  <c:v>327</c:v>
                </c:pt>
                <c:pt idx="1719">
                  <c:v>327</c:v>
                </c:pt>
                <c:pt idx="1720">
                  <c:v>330</c:v>
                </c:pt>
                <c:pt idx="1721">
                  <c:v>328</c:v>
                </c:pt>
                <c:pt idx="1722">
                  <c:v>329</c:v>
                </c:pt>
                <c:pt idx="1723">
                  <c:v>328</c:v>
                </c:pt>
                <c:pt idx="1724">
                  <c:v>327</c:v>
                </c:pt>
                <c:pt idx="1725">
                  <c:v>329</c:v>
                </c:pt>
                <c:pt idx="1726">
                  <c:v>327</c:v>
                </c:pt>
                <c:pt idx="1727">
                  <c:v>329</c:v>
                </c:pt>
                <c:pt idx="1728">
                  <c:v>328</c:v>
                </c:pt>
                <c:pt idx="1729">
                  <c:v>325</c:v>
                </c:pt>
                <c:pt idx="1730">
                  <c:v>323</c:v>
                </c:pt>
                <c:pt idx="1731">
                  <c:v>325</c:v>
                </c:pt>
                <c:pt idx="1732">
                  <c:v>325</c:v>
                </c:pt>
                <c:pt idx="1733">
                  <c:v>322</c:v>
                </c:pt>
                <c:pt idx="1734">
                  <c:v>323</c:v>
                </c:pt>
                <c:pt idx="1735">
                  <c:v>327</c:v>
                </c:pt>
                <c:pt idx="1736">
                  <c:v>326</c:v>
                </c:pt>
                <c:pt idx="1737">
                  <c:v>326</c:v>
                </c:pt>
                <c:pt idx="1738">
                  <c:v>330</c:v>
                </c:pt>
                <c:pt idx="1739">
                  <c:v>326</c:v>
                </c:pt>
                <c:pt idx="1740">
                  <c:v>326</c:v>
                </c:pt>
                <c:pt idx="1741">
                  <c:v>324</c:v>
                </c:pt>
                <c:pt idx="1742">
                  <c:v>327</c:v>
                </c:pt>
                <c:pt idx="1743">
                  <c:v>321</c:v>
                </c:pt>
                <c:pt idx="1744">
                  <c:v>324</c:v>
                </c:pt>
                <c:pt idx="1745">
                  <c:v>323</c:v>
                </c:pt>
                <c:pt idx="1746">
                  <c:v>326</c:v>
                </c:pt>
                <c:pt idx="1747">
                  <c:v>320</c:v>
                </c:pt>
                <c:pt idx="1748">
                  <c:v>321</c:v>
                </c:pt>
                <c:pt idx="1749">
                  <c:v>321</c:v>
                </c:pt>
                <c:pt idx="1750">
                  <c:v>320</c:v>
                </c:pt>
                <c:pt idx="1751">
                  <c:v>321</c:v>
                </c:pt>
                <c:pt idx="1752">
                  <c:v>316</c:v>
                </c:pt>
                <c:pt idx="1753">
                  <c:v>318</c:v>
                </c:pt>
                <c:pt idx="1754">
                  <c:v>318</c:v>
                </c:pt>
                <c:pt idx="1755">
                  <c:v>322</c:v>
                </c:pt>
                <c:pt idx="1756">
                  <c:v>319</c:v>
                </c:pt>
                <c:pt idx="1757">
                  <c:v>314</c:v>
                </c:pt>
                <c:pt idx="1758">
                  <c:v>315</c:v>
                </c:pt>
                <c:pt idx="1759">
                  <c:v>314</c:v>
                </c:pt>
                <c:pt idx="1760">
                  <c:v>314</c:v>
                </c:pt>
                <c:pt idx="1761">
                  <c:v>315</c:v>
                </c:pt>
                <c:pt idx="1762">
                  <c:v>316</c:v>
                </c:pt>
                <c:pt idx="1763">
                  <c:v>314</c:v>
                </c:pt>
                <c:pt idx="1764">
                  <c:v>316</c:v>
                </c:pt>
                <c:pt idx="1765">
                  <c:v>316</c:v>
                </c:pt>
                <c:pt idx="1766">
                  <c:v>316</c:v>
                </c:pt>
                <c:pt idx="1767">
                  <c:v>320</c:v>
                </c:pt>
                <c:pt idx="1768">
                  <c:v>318</c:v>
                </c:pt>
                <c:pt idx="1769">
                  <c:v>319</c:v>
                </c:pt>
                <c:pt idx="1770">
                  <c:v>319</c:v>
                </c:pt>
                <c:pt idx="1771">
                  <c:v>318</c:v>
                </c:pt>
                <c:pt idx="1772">
                  <c:v>318</c:v>
                </c:pt>
                <c:pt idx="1773">
                  <c:v>321</c:v>
                </c:pt>
                <c:pt idx="1774">
                  <c:v>316</c:v>
                </c:pt>
                <c:pt idx="1775">
                  <c:v>317</c:v>
                </c:pt>
                <c:pt idx="1776">
                  <c:v>321</c:v>
                </c:pt>
                <c:pt idx="1777">
                  <c:v>321</c:v>
                </c:pt>
                <c:pt idx="1778">
                  <c:v>316</c:v>
                </c:pt>
                <c:pt idx="1779">
                  <c:v>313</c:v>
                </c:pt>
                <c:pt idx="1780">
                  <c:v>315</c:v>
                </c:pt>
                <c:pt idx="1781">
                  <c:v>314</c:v>
                </c:pt>
                <c:pt idx="1782">
                  <c:v>314</c:v>
                </c:pt>
                <c:pt idx="1783">
                  <c:v>317</c:v>
                </c:pt>
                <c:pt idx="1784">
                  <c:v>316</c:v>
                </c:pt>
                <c:pt idx="1785">
                  <c:v>316</c:v>
                </c:pt>
                <c:pt idx="1786">
                  <c:v>317</c:v>
                </c:pt>
                <c:pt idx="1787">
                  <c:v>318</c:v>
                </c:pt>
                <c:pt idx="1788">
                  <c:v>315</c:v>
                </c:pt>
                <c:pt idx="1789">
                  <c:v>318</c:v>
                </c:pt>
                <c:pt idx="1790">
                  <c:v>316</c:v>
                </c:pt>
                <c:pt idx="1791">
                  <c:v>318</c:v>
                </c:pt>
                <c:pt idx="1792">
                  <c:v>318</c:v>
                </c:pt>
                <c:pt idx="1793">
                  <c:v>319</c:v>
                </c:pt>
                <c:pt idx="1794">
                  <c:v>321</c:v>
                </c:pt>
                <c:pt idx="1795">
                  <c:v>320</c:v>
                </c:pt>
                <c:pt idx="1796">
                  <c:v>320</c:v>
                </c:pt>
                <c:pt idx="1797">
                  <c:v>321</c:v>
                </c:pt>
                <c:pt idx="1798">
                  <c:v>322</c:v>
                </c:pt>
                <c:pt idx="1799">
                  <c:v>320</c:v>
                </c:pt>
                <c:pt idx="1800">
                  <c:v>320</c:v>
                </c:pt>
                <c:pt idx="1801">
                  <c:v>317</c:v>
                </c:pt>
                <c:pt idx="1802">
                  <c:v>319</c:v>
                </c:pt>
                <c:pt idx="1803">
                  <c:v>319</c:v>
                </c:pt>
                <c:pt idx="1804">
                  <c:v>318</c:v>
                </c:pt>
                <c:pt idx="1805">
                  <c:v>318</c:v>
                </c:pt>
                <c:pt idx="1806">
                  <c:v>316</c:v>
                </c:pt>
                <c:pt idx="1807">
                  <c:v>319</c:v>
                </c:pt>
                <c:pt idx="1808">
                  <c:v>315</c:v>
                </c:pt>
                <c:pt idx="1809">
                  <c:v>317</c:v>
                </c:pt>
                <c:pt idx="1810">
                  <c:v>315</c:v>
                </c:pt>
                <c:pt idx="1811">
                  <c:v>316</c:v>
                </c:pt>
                <c:pt idx="1812">
                  <c:v>317</c:v>
                </c:pt>
                <c:pt idx="1813">
                  <c:v>319</c:v>
                </c:pt>
                <c:pt idx="1814">
                  <c:v>319</c:v>
                </c:pt>
                <c:pt idx="1815">
                  <c:v>319</c:v>
                </c:pt>
                <c:pt idx="1816">
                  <c:v>316</c:v>
                </c:pt>
                <c:pt idx="1817">
                  <c:v>315</c:v>
                </c:pt>
                <c:pt idx="1818">
                  <c:v>319</c:v>
                </c:pt>
                <c:pt idx="1819">
                  <c:v>320</c:v>
                </c:pt>
                <c:pt idx="1820">
                  <c:v>317</c:v>
                </c:pt>
                <c:pt idx="1821">
                  <c:v>317</c:v>
                </c:pt>
                <c:pt idx="1822">
                  <c:v>318</c:v>
                </c:pt>
                <c:pt idx="1823">
                  <c:v>316</c:v>
                </c:pt>
                <c:pt idx="1824">
                  <c:v>317</c:v>
                </c:pt>
                <c:pt idx="1825">
                  <c:v>321</c:v>
                </c:pt>
                <c:pt idx="1826">
                  <c:v>318</c:v>
                </c:pt>
                <c:pt idx="1827">
                  <c:v>321</c:v>
                </c:pt>
                <c:pt idx="1828">
                  <c:v>317</c:v>
                </c:pt>
                <c:pt idx="1829">
                  <c:v>314</c:v>
                </c:pt>
                <c:pt idx="1830">
                  <c:v>315</c:v>
                </c:pt>
                <c:pt idx="1831">
                  <c:v>315</c:v>
                </c:pt>
                <c:pt idx="1832">
                  <c:v>315</c:v>
                </c:pt>
                <c:pt idx="1833">
                  <c:v>315</c:v>
                </c:pt>
                <c:pt idx="1834">
                  <c:v>314</c:v>
                </c:pt>
                <c:pt idx="1835">
                  <c:v>313</c:v>
                </c:pt>
                <c:pt idx="1836">
                  <c:v>313</c:v>
                </c:pt>
                <c:pt idx="1837">
                  <c:v>312</c:v>
                </c:pt>
                <c:pt idx="1838">
                  <c:v>313</c:v>
                </c:pt>
                <c:pt idx="1839">
                  <c:v>312</c:v>
                </c:pt>
                <c:pt idx="1840">
                  <c:v>313</c:v>
                </c:pt>
                <c:pt idx="1841">
                  <c:v>316</c:v>
                </c:pt>
                <c:pt idx="1842">
                  <c:v>318</c:v>
                </c:pt>
                <c:pt idx="1843">
                  <c:v>317</c:v>
                </c:pt>
                <c:pt idx="1844">
                  <c:v>321</c:v>
                </c:pt>
                <c:pt idx="1845">
                  <c:v>318</c:v>
                </c:pt>
                <c:pt idx="1846">
                  <c:v>318</c:v>
                </c:pt>
                <c:pt idx="1847">
                  <c:v>320</c:v>
                </c:pt>
                <c:pt idx="1848">
                  <c:v>317</c:v>
                </c:pt>
                <c:pt idx="1849">
                  <c:v>316</c:v>
                </c:pt>
                <c:pt idx="1850">
                  <c:v>316</c:v>
                </c:pt>
                <c:pt idx="1851">
                  <c:v>315</c:v>
                </c:pt>
                <c:pt idx="1852">
                  <c:v>318</c:v>
                </c:pt>
                <c:pt idx="1853">
                  <c:v>317</c:v>
                </c:pt>
                <c:pt idx="1854">
                  <c:v>320</c:v>
                </c:pt>
                <c:pt idx="1855">
                  <c:v>320</c:v>
                </c:pt>
                <c:pt idx="1856">
                  <c:v>322</c:v>
                </c:pt>
                <c:pt idx="1857">
                  <c:v>324</c:v>
                </c:pt>
                <c:pt idx="1858">
                  <c:v>320</c:v>
                </c:pt>
                <c:pt idx="1859">
                  <c:v>320</c:v>
                </c:pt>
                <c:pt idx="1860">
                  <c:v>320</c:v>
                </c:pt>
                <c:pt idx="1861">
                  <c:v>319</c:v>
                </c:pt>
                <c:pt idx="1862">
                  <c:v>319</c:v>
                </c:pt>
                <c:pt idx="1863">
                  <c:v>320</c:v>
                </c:pt>
                <c:pt idx="1864">
                  <c:v>320</c:v>
                </c:pt>
                <c:pt idx="1865">
                  <c:v>319</c:v>
                </c:pt>
                <c:pt idx="1866">
                  <c:v>317</c:v>
                </c:pt>
                <c:pt idx="1867">
                  <c:v>321</c:v>
                </c:pt>
                <c:pt idx="1868">
                  <c:v>318</c:v>
                </c:pt>
                <c:pt idx="1869">
                  <c:v>321</c:v>
                </c:pt>
                <c:pt idx="1870">
                  <c:v>320</c:v>
                </c:pt>
                <c:pt idx="1871">
                  <c:v>316</c:v>
                </c:pt>
                <c:pt idx="1872">
                  <c:v>316</c:v>
                </c:pt>
                <c:pt idx="1873">
                  <c:v>319</c:v>
                </c:pt>
                <c:pt idx="1874">
                  <c:v>322</c:v>
                </c:pt>
                <c:pt idx="1875">
                  <c:v>318</c:v>
                </c:pt>
                <c:pt idx="1876">
                  <c:v>319</c:v>
                </c:pt>
                <c:pt idx="1877">
                  <c:v>318</c:v>
                </c:pt>
                <c:pt idx="1878">
                  <c:v>320</c:v>
                </c:pt>
                <c:pt idx="1879">
                  <c:v>318</c:v>
                </c:pt>
                <c:pt idx="1880">
                  <c:v>317</c:v>
                </c:pt>
                <c:pt idx="1881">
                  <c:v>318</c:v>
                </c:pt>
                <c:pt idx="1882">
                  <c:v>322</c:v>
                </c:pt>
                <c:pt idx="1883">
                  <c:v>320</c:v>
                </c:pt>
                <c:pt idx="1884">
                  <c:v>321</c:v>
                </c:pt>
                <c:pt idx="1885">
                  <c:v>318</c:v>
                </c:pt>
                <c:pt idx="1886">
                  <c:v>320</c:v>
                </c:pt>
                <c:pt idx="1887">
                  <c:v>324</c:v>
                </c:pt>
                <c:pt idx="1888">
                  <c:v>318</c:v>
                </c:pt>
                <c:pt idx="1889">
                  <c:v>316</c:v>
                </c:pt>
                <c:pt idx="1890">
                  <c:v>318</c:v>
                </c:pt>
                <c:pt idx="1891">
                  <c:v>319</c:v>
                </c:pt>
                <c:pt idx="1892">
                  <c:v>324</c:v>
                </c:pt>
                <c:pt idx="1893">
                  <c:v>321</c:v>
                </c:pt>
                <c:pt idx="1894">
                  <c:v>323</c:v>
                </c:pt>
                <c:pt idx="1895">
                  <c:v>323</c:v>
                </c:pt>
                <c:pt idx="1896">
                  <c:v>322</c:v>
                </c:pt>
                <c:pt idx="1897">
                  <c:v>324</c:v>
                </c:pt>
                <c:pt idx="1898">
                  <c:v>326</c:v>
                </c:pt>
                <c:pt idx="1899">
                  <c:v>326</c:v>
                </c:pt>
                <c:pt idx="1900">
                  <c:v>327</c:v>
                </c:pt>
                <c:pt idx="1901">
                  <c:v>325</c:v>
                </c:pt>
                <c:pt idx="1902">
                  <c:v>325</c:v>
                </c:pt>
                <c:pt idx="1903">
                  <c:v>326</c:v>
                </c:pt>
                <c:pt idx="1904">
                  <c:v>323</c:v>
                </c:pt>
                <c:pt idx="1905">
                  <c:v>323</c:v>
                </c:pt>
                <c:pt idx="1906">
                  <c:v>322</c:v>
                </c:pt>
                <c:pt idx="1907">
                  <c:v>327</c:v>
                </c:pt>
                <c:pt idx="1908">
                  <c:v>323</c:v>
                </c:pt>
                <c:pt idx="1909">
                  <c:v>325</c:v>
                </c:pt>
                <c:pt idx="1910">
                  <c:v>326</c:v>
                </c:pt>
                <c:pt idx="1911">
                  <c:v>325</c:v>
                </c:pt>
                <c:pt idx="1912">
                  <c:v>325</c:v>
                </c:pt>
                <c:pt idx="1913">
                  <c:v>325</c:v>
                </c:pt>
                <c:pt idx="1914">
                  <c:v>324</c:v>
                </c:pt>
                <c:pt idx="1915">
                  <c:v>325</c:v>
                </c:pt>
                <c:pt idx="1916">
                  <c:v>324</c:v>
                </c:pt>
                <c:pt idx="1917">
                  <c:v>324</c:v>
                </c:pt>
                <c:pt idx="1918">
                  <c:v>323</c:v>
                </c:pt>
                <c:pt idx="1919">
                  <c:v>325</c:v>
                </c:pt>
                <c:pt idx="1920">
                  <c:v>321</c:v>
                </c:pt>
                <c:pt idx="1921">
                  <c:v>326</c:v>
                </c:pt>
                <c:pt idx="1922">
                  <c:v>324</c:v>
                </c:pt>
                <c:pt idx="1923">
                  <c:v>327</c:v>
                </c:pt>
                <c:pt idx="1924">
                  <c:v>325</c:v>
                </c:pt>
                <c:pt idx="1925">
                  <c:v>327</c:v>
                </c:pt>
                <c:pt idx="1926">
                  <c:v>326</c:v>
                </c:pt>
                <c:pt idx="1927">
                  <c:v>329</c:v>
                </c:pt>
                <c:pt idx="1928">
                  <c:v>325</c:v>
                </c:pt>
                <c:pt idx="1929">
                  <c:v>327</c:v>
                </c:pt>
                <c:pt idx="1930">
                  <c:v>325</c:v>
                </c:pt>
                <c:pt idx="1931">
                  <c:v>329</c:v>
                </c:pt>
                <c:pt idx="1932">
                  <c:v>327</c:v>
                </c:pt>
                <c:pt idx="1933">
                  <c:v>328</c:v>
                </c:pt>
                <c:pt idx="1934">
                  <c:v>329</c:v>
                </c:pt>
                <c:pt idx="1935">
                  <c:v>328</c:v>
                </c:pt>
                <c:pt idx="1936">
                  <c:v>330</c:v>
                </c:pt>
                <c:pt idx="1937">
                  <c:v>330</c:v>
                </c:pt>
                <c:pt idx="1938">
                  <c:v>329</c:v>
                </c:pt>
                <c:pt idx="1939">
                  <c:v>328</c:v>
                </c:pt>
                <c:pt idx="1940">
                  <c:v>328</c:v>
                </c:pt>
                <c:pt idx="1941">
                  <c:v>331</c:v>
                </c:pt>
                <c:pt idx="1942">
                  <c:v>331</c:v>
                </c:pt>
                <c:pt idx="1943">
                  <c:v>330</c:v>
                </c:pt>
                <c:pt idx="1944">
                  <c:v>330</c:v>
                </c:pt>
                <c:pt idx="1945">
                  <c:v>329</c:v>
                </c:pt>
                <c:pt idx="1946">
                  <c:v>330</c:v>
                </c:pt>
                <c:pt idx="1947">
                  <c:v>329</c:v>
                </c:pt>
                <c:pt idx="1948">
                  <c:v>331</c:v>
                </c:pt>
                <c:pt idx="1949">
                  <c:v>332</c:v>
                </c:pt>
                <c:pt idx="1950">
                  <c:v>333</c:v>
                </c:pt>
                <c:pt idx="1951">
                  <c:v>337</c:v>
                </c:pt>
                <c:pt idx="1952">
                  <c:v>335</c:v>
                </c:pt>
                <c:pt idx="1953">
                  <c:v>333</c:v>
                </c:pt>
                <c:pt idx="1954">
                  <c:v>332</c:v>
                </c:pt>
                <c:pt idx="1955">
                  <c:v>333</c:v>
                </c:pt>
                <c:pt idx="1956">
                  <c:v>335</c:v>
                </c:pt>
                <c:pt idx="1957">
                  <c:v>335</c:v>
                </c:pt>
                <c:pt idx="1958">
                  <c:v>333</c:v>
                </c:pt>
                <c:pt idx="1959">
                  <c:v>334</c:v>
                </c:pt>
                <c:pt idx="1960">
                  <c:v>335</c:v>
                </c:pt>
                <c:pt idx="1961">
                  <c:v>335</c:v>
                </c:pt>
                <c:pt idx="1962">
                  <c:v>332</c:v>
                </c:pt>
                <c:pt idx="1963">
                  <c:v>336</c:v>
                </c:pt>
                <c:pt idx="1964">
                  <c:v>338</c:v>
                </c:pt>
                <c:pt idx="1965">
                  <c:v>336</c:v>
                </c:pt>
                <c:pt idx="1966">
                  <c:v>338</c:v>
                </c:pt>
                <c:pt idx="1967">
                  <c:v>336</c:v>
                </c:pt>
                <c:pt idx="1968">
                  <c:v>339</c:v>
                </c:pt>
                <c:pt idx="1969">
                  <c:v>337</c:v>
                </c:pt>
                <c:pt idx="1970">
                  <c:v>336</c:v>
                </c:pt>
                <c:pt idx="1971">
                  <c:v>336</c:v>
                </c:pt>
                <c:pt idx="1972">
                  <c:v>341</c:v>
                </c:pt>
                <c:pt idx="1973">
                  <c:v>343</c:v>
                </c:pt>
                <c:pt idx="1974">
                  <c:v>341</c:v>
                </c:pt>
                <c:pt idx="1975">
                  <c:v>341</c:v>
                </c:pt>
                <c:pt idx="1976">
                  <c:v>343</c:v>
                </c:pt>
                <c:pt idx="1977">
                  <c:v>344</c:v>
                </c:pt>
                <c:pt idx="1978">
                  <c:v>345</c:v>
                </c:pt>
                <c:pt idx="1979">
                  <c:v>344</c:v>
                </c:pt>
                <c:pt idx="1980">
                  <c:v>344</c:v>
                </c:pt>
                <c:pt idx="1981">
                  <c:v>345</c:v>
                </c:pt>
                <c:pt idx="1982">
                  <c:v>341</c:v>
                </c:pt>
                <c:pt idx="1983">
                  <c:v>344</c:v>
                </c:pt>
                <c:pt idx="1984">
                  <c:v>342</c:v>
                </c:pt>
                <c:pt idx="1985">
                  <c:v>344</c:v>
                </c:pt>
                <c:pt idx="1986">
                  <c:v>342</c:v>
                </c:pt>
                <c:pt idx="1987">
                  <c:v>342</c:v>
                </c:pt>
                <c:pt idx="1988">
                  <c:v>343</c:v>
                </c:pt>
                <c:pt idx="1989">
                  <c:v>348</c:v>
                </c:pt>
                <c:pt idx="1990">
                  <c:v>345</c:v>
                </c:pt>
                <c:pt idx="1991">
                  <c:v>348</c:v>
                </c:pt>
                <c:pt idx="1992">
                  <c:v>346</c:v>
                </c:pt>
                <c:pt idx="1993">
                  <c:v>345</c:v>
                </c:pt>
                <c:pt idx="1994">
                  <c:v>349</c:v>
                </c:pt>
                <c:pt idx="1995">
                  <c:v>348</c:v>
                </c:pt>
                <c:pt idx="1996">
                  <c:v>347</c:v>
                </c:pt>
                <c:pt idx="1997">
                  <c:v>347</c:v>
                </c:pt>
                <c:pt idx="1998">
                  <c:v>349</c:v>
                </c:pt>
                <c:pt idx="1999">
                  <c:v>350</c:v>
                </c:pt>
                <c:pt idx="2000">
                  <c:v>349</c:v>
                </c:pt>
                <c:pt idx="2001">
                  <c:v>347</c:v>
                </c:pt>
                <c:pt idx="2002">
                  <c:v>347</c:v>
                </c:pt>
                <c:pt idx="2003">
                  <c:v>348</c:v>
                </c:pt>
                <c:pt idx="2004">
                  <c:v>351</c:v>
                </c:pt>
                <c:pt idx="2005">
                  <c:v>349</c:v>
                </c:pt>
                <c:pt idx="2006">
                  <c:v>350</c:v>
                </c:pt>
                <c:pt idx="2007">
                  <c:v>349</c:v>
                </c:pt>
                <c:pt idx="2008">
                  <c:v>355</c:v>
                </c:pt>
                <c:pt idx="2009">
                  <c:v>351</c:v>
                </c:pt>
                <c:pt idx="2010">
                  <c:v>352</c:v>
                </c:pt>
                <c:pt idx="2011">
                  <c:v>350</c:v>
                </c:pt>
                <c:pt idx="2012">
                  <c:v>353</c:v>
                </c:pt>
                <c:pt idx="2013">
                  <c:v>354</c:v>
                </c:pt>
                <c:pt idx="2014">
                  <c:v>354</c:v>
                </c:pt>
                <c:pt idx="2015">
                  <c:v>352</c:v>
                </c:pt>
                <c:pt idx="2016">
                  <c:v>355</c:v>
                </c:pt>
                <c:pt idx="2017">
                  <c:v>353</c:v>
                </c:pt>
                <c:pt idx="2018">
                  <c:v>353</c:v>
                </c:pt>
                <c:pt idx="2019">
                  <c:v>354</c:v>
                </c:pt>
                <c:pt idx="2020">
                  <c:v>356</c:v>
                </c:pt>
                <c:pt idx="2021">
                  <c:v>357</c:v>
                </c:pt>
                <c:pt idx="2022">
                  <c:v>357</c:v>
                </c:pt>
                <c:pt idx="2023">
                  <c:v>357</c:v>
                </c:pt>
                <c:pt idx="2024">
                  <c:v>357</c:v>
                </c:pt>
                <c:pt idx="2025">
                  <c:v>359</c:v>
                </c:pt>
                <c:pt idx="2026">
                  <c:v>357</c:v>
                </c:pt>
                <c:pt idx="2027">
                  <c:v>355</c:v>
                </c:pt>
                <c:pt idx="2028">
                  <c:v>354</c:v>
                </c:pt>
                <c:pt idx="2029">
                  <c:v>355</c:v>
                </c:pt>
                <c:pt idx="2030">
                  <c:v>355</c:v>
                </c:pt>
                <c:pt idx="2031">
                  <c:v>354</c:v>
                </c:pt>
                <c:pt idx="2032">
                  <c:v>356</c:v>
                </c:pt>
                <c:pt idx="2033">
                  <c:v>354</c:v>
                </c:pt>
                <c:pt idx="2034">
                  <c:v>356</c:v>
                </c:pt>
                <c:pt idx="2035">
                  <c:v>352</c:v>
                </c:pt>
                <c:pt idx="2036">
                  <c:v>357</c:v>
                </c:pt>
                <c:pt idx="2037">
                  <c:v>355</c:v>
                </c:pt>
                <c:pt idx="2038">
                  <c:v>355</c:v>
                </c:pt>
                <c:pt idx="2039">
                  <c:v>354</c:v>
                </c:pt>
                <c:pt idx="2040">
                  <c:v>355</c:v>
                </c:pt>
                <c:pt idx="2041">
                  <c:v>354</c:v>
                </c:pt>
                <c:pt idx="2042">
                  <c:v>354</c:v>
                </c:pt>
                <c:pt idx="2043">
                  <c:v>356</c:v>
                </c:pt>
                <c:pt idx="2044">
                  <c:v>358</c:v>
                </c:pt>
                <c:pt idx="2045">
                  <c:v>358</c:v>
                </c:pt>
                <c:pt idx="2046">
                  <c:v>358</c:v>
                </c:pt>
                <c:pt idx="2047">
                  <c:v>358</c:v>
                </c:pt>
                <c:pt idx="2048">
                  <c:v>358</c:v>
                </c:pt>
                <c:pt idx="2049">
                  <c:v>358</c:v>
                </c:pt>
                <c:pt idx="2050">
                  <c:v>354</c:v>
                </c:pt>
                <c:pt idx="2051">
                  <c:v>354</c:v>
                </c:pt>
                <c:pt idx="2052">
                  <c:v>359</c:v>
                </c:pt>
                <c:pt idx="2053">
                  <c:v>354</c:v>
                </c:pt>
                <c:pt idx="2054">
                  <c:v>353</c:v>
                </c:pt>
                <c:pt idx="2055">
                  <c:v>353</c:v>
                </c:pt>
                <c:pt idx="2056">
                  <c:v>354</c:v>
                </c:pt>
                <c:pt idx="2057">
                  <c:v>355</c:v>
                </c:pt>
                <c:pt idx="2058">
                  <c:v>357</c:v>
                </c:pt>
                <c:pt idx="2059">
                  <c:v>355</c:v>
                </c:pt>
                <c:pt idx="2060">
                  <c:v>355</c:v>
                </c:pt>
                <c:pt idx="2061">
                  <c:v>357</c:v>
                </c:pt>
                <c:pt idx="2062">
                  <c:v>359</c:v>
                </c:pt>
                <c:pt idx="2063">
                  <c:v>356</c:v>
                </c:pt>
                <c:pt idx="2064">
                  <c:v>354</c:v>
                </c:pt>
                <c:pt idx="2065">
                  <c:v>354</c:v>
                </c:pt>
                <c:pt idx="2066">
                  <c:v>359</c:v>
                </c:pt>
                <c:pt idx="2067">
                  <c:v>355</c:v>
                </c:pt>
                <c:pt idx="2068">
                  <c:v>354</c:v>
                </c:pt>
                <c:pt idx="2069">
                  <c:v>356</c:v>
                </c:pt>
                <c:pt idx="2070">
                  <c:v>354</c:v>
                </c:pt>
                <c:pt idx="2071">
                  <c:v>356</c:v>
                </c:pt>
                <c:pt idx="2072">
                  <c:v>355</c:v>
                </c:pt>
                <c:pt idx="2073">
                  <c:v>360</c:v>
                </c:pt>
                <c:pt idx="2074">
                  <c:v>357</c:v>
                </c:pt>
                <c:pt idx="2075">
                  <c:v>358</c:v>
                </c:pt>
                <c:pt idx="2076">
                  <c:v>360</c:v>
                </c:pt>
                <c:pt idx="2077">
                  <c:v>360</c:v>
                </c:pt>
                <c:pt idx="2078">
                  <c:v>360</c:v>
                </c:pt>
                <c:pt idx="2079">
                  <c:v>361</c:v>
                </c:pt>
                <c:pt idx="2080">
                  <c:v>356</c:v>
                </c:pt>
                <c:pt idx="2081">
                  <c:v>358</c:v>
                </c:pt>
                <c:pt idx="2082">
                  <c:v>358</c:v>
                </c:pt>
                <c:pt idx="2083">
                  <c:v>354</c:v>
                </c:pt>
                <c:pt idx="2084">
                  <c:v>354</c:v>
                </c:pt>
                <c:pt idx="2085">
                  <c:v>355</c:v>
                </c:pt>
                <c:pt idx="2086">
                  <c:v>355</c:v>
                </c:pt>
                <c:pt idx="2087">
                  <c:v>357</c:v>
                </c:pt>
                <c:pt idx="2088">
                  <c:v>357</c:v>
                </c:pt>
                <c:pt idx="2089">
                  <c:v>356</c:v>
                </c:pt>
                <c:pt idx="2090">
                  <c:v>355</c:v>
                </c:pt>
                <c:pt idx="2091">
                  <c:v>356</c:v>
                </c:pt>
                <c:pt idx="2092">
                  <c:v>355</c:v>
                </c:pt>
                <c:pt idx="2093">
                  <c:v>355</c:v>
                </c:pt>
                <c:pt idx="2094">
                  <c:v>359</c:v>
                </c:pt>
                <c:pt idx="2095">
                  <c:v>357</c:v>
                </c:pt>
                <c:pt idx="2096">
                  <c:v>354</c:v>
                </c:pt>
                <c:pt idx="2097">
                  <c:v>355</c:v>
                </c:pt>
                <c:pt idx="2098">
                  <c:v>361</c:v>
                </c:pt>
                <c:pt idx="2099">
                  <c:v>358</c:v>
                </c:pt>
                <c:pt idx="2100">
                  <c:v>356</c:v>
                </c:pt>
                <c:pt idx="2101">
                  <c:v>356</c:v>
                </c:pt>
                <c:pt idx="2102">
                  <c:v>359</c:v>
                </c:pt>
                <c:pt idx="2103">
                  <c:v>354</c:v>
                </c:pt>
                <c:pt idx="2104">
                  <c:v>352</c:v>
                </c:pt>
                <c:pt idx="2105">
                  <c:v>354</c:v>
                </c:pt>
                <c:pt idx="2106">
                  <c:v>356</c:v>
                </c:pt>
                <c:pt idx="2107">
                  <c:v>354</c:v>
                </c:pt>
                <c:pt idx="2108">
                  <c:v>353</c:v>
                </c:pt>
                <c:pt idx="2109">
                  <c:v>353</c:v>
                </c:pt>
                <c:pt idx="2110">
                  <c:v>358</c:v>
                </c:pt>
                <c:pt idx="2111">
                  <c:v>354</c:v>
                </c:pt>
                <c:pt idx="2112">
                  <c:v>357</c:v>
                </c:pt>
                <c:pt idx="2113">
                  <c:v>355</c:v>
                </c:pt>
                <c:pt idx="2114">
                  <c:v>353</c:v>
                </c:pt>
                <c:pt idx="2115">
                  <c:v>356</c:v>
                </c:pt>
                <c:pt idx="2116">
                  <c:v>355</c:v>
                </c:pt>
                <c:pt idx="2117">
                  <c:v>357</c:v>
                </c:pt>
                <c:pt idx="2118">
                  <c:v>357</c:v>
                </c:pt>
                <c:pt idx="2119">
                  <c:v>353</c:v>
                </c:pt>
                <c:pt idx="2120">
                  <c:v>355</c:v>
                </c:pt>
                <c:pt idx="2121">
                  <c:v>353</c:v>
                </c:pt>
                <c:pt idx="2122">
                  <c:v>354</c:v>
                </c:pt>
                <c:pt idx="2123">
                  <c:v>355</c:v>
                </c:pt>
                <c:pt idx="2124">
                  <c:v>356</c:v>
                </c:pt>
                <c:pt idx="2125">
                  <c:v>353</c:v>
                </c:pt>
                <c:pt idx="2126">
                  <c:v>353</c:v>
                </c:pt>
                <c:pt idx="2127">
                  <c:v>355</c:v>
                </c:pt>
                <c:pt idx="2128">
                  <c:v>354</c:v>
                </c:pt>
                <c:pt idx="2129">
                  <c:v>351</c:v>
                </c:pt>
                <c:pt idx="2130">
                  <c:v>350</c:v>
                </c:pt>
                <c:pt idx="2131">
                  <c:v>354</c:v>
                </c:pt>
                <c:pt idx="2132">
                  <c:v>351</c:v>
                </c:pt>
                <c:pt idx="2133">
                  <c:v>350</c:v>
                </c:pt>
                <c:pt idx="2134">
                  <c:v>351</c:v>
                </c:pt>
                <c:pt idx="2135">
                  <c:v>350</c:v>
                </c:pt>
                <c:pt idx="2136">
                  <c:v>351</c:v>
                </c:pt>
                <c:pt idx="2137">
                  <c:v>348</c:v>
                </c:pt>
                <c:pt idx="2138">
                  <c:v>349</c:v>
                </c:pt>
                <c:pt idx="2139">
                  <c:v>350</c:v>
                </c:pt>
                <c:pt idx="2140">
                  <c:v>352</c:v>
                </c:pt>
                <c:pt idx="2141">
                  <c:v>350</c:v>
                </c:pt>
                <c:pt idx="2142">
                  <c:v>349</c:v>
                </c:pt>
                <c:pt idx="2143">
                  <c:v>350</c:v>
                </c:pt>
                <c:pt idx="2144">
                  <c:v>349</c:v>
                </c:pt>
                <c:pt idx="2145">
                  <c:v>347</c:v>
                </c:pt>
                <c:pt idx="2146">
                  <c:v>350</c:v>
                </c:pt>
                <c:pt idx="2147">
                  <c:v>347</c:v>
                </c:pt>
                <c:pt idx="2148">
                  <c:v>349</c:v>
                </c:pt>
                <c:pt idx="2149">
                  <c:v>348</c:v>
                </c:pt>
                <c:pt idx="2150">
                  <c:v>351</c:v>
                </c:pt>
                <c:pt idx="2151">
                  <c:v>347</c:v>
                </c:pt>
                <c:pt idx="2152">
                  <c:v>349</c:v>
                </c:pt>
                <c:pt idx="2153">
                  <c:v>348</c:v>
                </c:pt>
                <c:pt idx="2154">
                  <c:v>350</c:v>
                </c:pt>
                <c:pt idx="2155">
                  <c:v>350</c:v>
                </c:pt>
                <c:pt idx="2156">
                  <c:v>353</c:v>
                </c:pt>
                <c:pt idx="2157">
                  <c:v>350</c:v>
                </c:pt>
                <c:pt idx="2158">
                  <c:v>355</c:v>
                </c:pt>
                <c:pt idx="2159">
                  <c:v>352</c:v>
                </c:pt>
                <c:pt idx="2160">
                  <c:v>349</c:v>
                </c:pt>
                <c:pt idx="2161">
                  <c:v>353</c:v>
                </c:pt>
                <c:pt idx="2162">
                  <c:v>349</c:v>
                </c:pt>
                <c:pt idx="2163">
                  <c:v>354</c:v>
                </c:pt>
                <c:pt idx="2164">
                  <c:v>350</c:v>
                </c:pt>
                <c:pt idx="2165">
                  <c:v>349</c:v>
                </c:pt>
                <c:pt idx="2166">
                  <c:v>351</c:v>
                </c:pt>
                <c:pt idx="2167">
                  <c:v>350</c:v>
                </c:pt>
                <c:pt idx="2168">
                  <c:v>349</c:v>
                </c:pt>
                <c:pt idx="2169">
                  <c:v>348</c:v>
                </c:pt>
                <c:pt idx="2170">
                  <c:v>348</c:v>
                </c:pt>
                <c:pt idx="2171">
                  <c:v>349</c:v>
                </c:pt>
                <c:pt idx="2172">
                  <c:v>349</c:v>
                </c:pt>
                <c:pt idx="2173">
                  <c:v>346</c:v>
                </c:pt>
                <c:pt idx="2174">
                  <c:v>349</c:v>
                </c:pt>
                <c:pt idx="2175">
                  <c:v>348</c:v>
                </c:pt>
                <c:pt idx="2176">
                  <c:v>348</c:v>
                </c:pt>
                <c:pt idx="2177">
                  <c:v>346</c:v>
                </c:pt>
                <c:pt idx="2178">
                  <c:v>348</c:v>
                </c:pt>
                <c:pt idx="2179">
                  <c:v>345</c:v>
                </c:pt>
                <c:pt idx="2180">
                  <c:v>347</c:v>
                </c:pt>
                <c:pt idx="2181">
                  <c:v>343</c:v>
                </c:pt>
                <c:pt idx="2182">
                  <c:v>346</c:v>
                </c:pt>
                <c:pt idx="2183">
                  <c:v>345</c:v>
                </c:pt>
                <c:pt idx="2184">
                  <c:v>344</c:v>
                </c:pt>
                <c:pt idx="2185">
                  <c:v>347</c:v>
                </c:pt>
                <c:pt idx="2186">
                  <c:v>347</c:v>
                </c:pt>
                <c:pt idx="2187">
                  <c:v>346</c:v>
                </c:pt>
                <c:pt idx="2188">
                  <c:v>348</c:v>
                </c:pt>
                <c:pt idx="2189">
                  <c:v>345</c:v>
                </c:pt>
                <c:pt idx="2190">
                  <c:v>347</c:v>
                </c:pt>
                <c:pt idx="2191">
                  <c:v>349</c:v>
                </c:pt>
                <c:pt idx="2192">
                  <c:v>347</c:v>
                </c:pt>
                <c:pt idx="2193">
                  <c:v>345</c:v>
                </c:pt>
                <c:pt idx="2194">
                  <c:v>343</c:v>
                </c:pt>
                <c:pt idx="2195">
                  <c:v>348</c:v>
                </c:pt>
                <c:pt idx="2196">
                  <c:v>346</c:v>
                </c:pt>
                <c:pt idx="2197">
                  <c:v>345</c:v>
                </c:pt>
                <c:pt idx="2198">
                  <c:v>343</c:v>
                </c:pt>
                <c:pt idx="2199">
                  <c:v>343</c:v>
                </c:pt>
                <c:pt idx="2200">
                  <c:v>344</c:v>
                </c:pt>
                <c:pt idx="2201">
                  <c:v>345</c:v>
                </c:pt>
                <c:pt idx="2202">
                  <c:v>346</c:v>
                </c:pt>
                <c:pt idx="2203">
                  <c:v>346</c:v>
                </c:pt>
                <c:pt idx="2204">
                  <c:v>350</c:v>
                </c:pt>
                <c:pt idx="2205">
                  <c:v>347</c:v>
                </c:pt>
                <c:pt idx="2206">
                  <c:v>350</c:v>
                </c:pt>
                <c:pt idx="2207">
                  <c:v>346</c:v>
                </c:pt>
                <c:pt idx="2208">
                  <c:v>349</c:v>
                </c:pt>
                <c:pt idx="2209">
                  <c:v>348</c:v>
                </c:pt>
                <c:pt idx="2210">
                  <c:v>347</c:v>
                </c:pt>
                <c:pt idx="2211">
                  <c:v>351</c:v>
                </c:pt>
                <c:pt idx="2212">
                  <c:v>345</c:v>
                </c:pt>
                <c:pt idx="2213">
                  <c:v>349</c:v>
                </c:pt>
                <c:pt idx="2214">
                  <c:v>349</c:v>
                </c:pt>
                <c:pt idx="2215">
                  <c:v>348</c:v>
                </c:pt>
                <c:pt idx="2216">
                  <c:v>348</c:v>
                </c:pt>
                <c:pt idx="2217">
                  <c:v>348</c:v>
                </c:pt>
                <c:pt idx="2218">
                  <c:v>346</c:v>
                </c:pt>
                <c:pt idx="2219">
                  <c:v>345</c:v>
                </c:pt>
                <c:pt idx="2220">
                  <c:v>345</c:v>
                </c:pt>
                <c:pt idx="2221">
                  <c:v>347</c:v>
                </c:pt>
                <c:pt idx="2222">
                  <c:v>346</c:v>
                </c:pt>
                <c:pt idx="2223">
                  <c:v>346</c:v>
                </c:pt>
                <c:pt idx="2224">
                  <c:v>348</c:v>
                </c:pt>
                <c:pt idx="2225">
                  <c:v>344</c:v>
                </c:pt>
                <c:pt idx="2226">
                  <c:v>346</c:v>
                </c:pt>
                <c:pt idx="2227">
                  <c:v>344</c:v>
                </c:pt>
                <c:pt idx="2228">
                  <c:v>344</c:v>
                </c:pt>
                <c:pt idx="2229">
                  <c:v>349</c:v>
                </c:pt>
                <c:pt idx="2230">
                  <c:v>345</c:v>
                </c:pt>
                <c:pt idx="2231">
                  <c:v>346</c:v>
                </c:pt>
                <c:pt idx="2232">
                  <c:v>344</c:v>
                </c:pt>
                <c:pt idx="2233">
                  <c:v>342</c:v>
                </c:pt>
                <c:pt idx="2234">
                  <c:v>341</c:v>
                </c:pt>
                <c:pt idx="2235">
                  <c:v>339</c:v>
                </c:pt>
                <c:pt idx="2236">
                  <c:v>343</c:v>
                </c:pt>
                <c:pt idx="2237">
                  <c:v>342</c:v>
                </c:pt>
                <c:pt idx="2238">
                  <c:v>343</c:v>
                </c:pt>
                <c:pt idx="2239">
                  <c:v>342</c:v>
                </c:pt>
                <c:pt idx="2240">
                  <c:v>342</c:v>
                </c:pt>
                <c:pt idx="2241">
                  <c:v>344</c:v>
                </c:pt>
                <c:pt idx="2242">
                  <c:v>341</c:v>
                </c:pt>
                <c:pt idx="2243">
                  <c:v>345</c:v>
                </c:pt>
                <c:pt idx="2244">
                  <c:v>342</c:v>
                </c:pt>
                <c:pt idx="2245">
                  <c:v>341</c:v>
                </c:pt>
                <c:pt idx="2246">
                  <c:v>341</c:v>
                </c:pt>
                <c:pt idx="2247">
                  <c:v>342</c:v>
                </c:pt>
                <c:pt idx="2248">
                  <c:v>341</c:v>
                </c:pt>
                <c:pt idx="2249">
                  <c:v>344</c:v>
                </c:pt>
                <c:pt idx="2250">
                  <c:v>343</c:v>
                </c:pt>
                <c:pt idx="2251">
                  <c:v>342</c:v>
                </c:pt>
                <c:pt idx="2252">
                  <c:v>340</c:v>
                </c:pt>
                <c:pt idx="2253">
                  <c:v>340</c:v>
                </c:pt>
                <c:pt idx="2254">
                  <c:v>341</c:v>
                </c:pt>
                <c:pt idx="2255">
                  <c:v>342</c:v>
                </c:pt>
                <c:pt idx="2256">
                  <c:v>342</c:v>
                </c:pt>
                <c:pt idx="2257">
                  <c:v>341</c:v>
                </c:pt>
                <c:pt idx="2258">
                  <c:v>345</c:v>
                </c:pt>
                <c:pt idx="2259">
                  <c:v>344</c:v>
                </c:pt>
                <c:pt idx="2260">
                  <c:v>343</c:v>
                </c:pt>
                <c:pt idx="2261">
                  <c:v>342</c:v>
                </c:pt>
                <c:pt idx="2262">
                  <c:v>344</c:v>
                </c:pt>
                <c:pt idx="2263">
                  <c:v>341</c:v>
                </c:pt>
                <c:pt idx="2264">
                  <c:v>341</c:v>
                </c:pt>
                <c:pt idx="2265">
                  <c:v>338</c:v>
                </c:pt>
                <c:pt idx="2266">
                  <c:v>336</c:v>
                </c:pt>
                <c:pt idx="2267">
                  <c:v>336</c:v>
                </c:pt>
                <c:pt idx="2268">
                  <c:v>336</c:v>
                </c:pt>
                <c:pt idx="2269">
                  <c:v>337</c:v>
                </c:pt>
                <c:pt idx="2270">
                  <c:v>338</c:v>
                </c:pt>
                <c:pt idx="2271">
                  <c:v>338</c:v>
                </c:pt>
                <c:pt idx="2272">
                  <c:v>338</c:v>
                </c:pt>
                <c:pt idx="2273">
                  <c:v>338</c:v>
                </c:pt>
                <c:pt idx="2274">
                  <c:v>338</c:v>
                </c:pt>
                <c:pt idx="2275">
                  <c:v>336</c:v>
                </c:pt>
                <c:pt idx="2276">
                  <c:v>334</c:v>
                </c:pt>
                <c:pt idx="2277">
                  <c:v>336</c:v>
                </c:pt>
                <c:pt idx="2278">
                  <c:v>333</c:v>
                </c:pt>
                <c:pt idx="2279">
                  <c:v>337</c:v>
                </c:pt>
                <c:pt idx="2280">
                  <c:v>338</c:v>
                </c:pt>
                <c:pt idx="2281">
                  <c:v>339</c:v>
                </c:pt>
                <c:pt idx="2282">
                  <c:v>341</c:v>
                </c:pt>
                <c:pt idx="2283">
                  <c:v>339</c:v>
                </c:pt>
                <c:pt idx="2284">
                  <c:v>335</c:v>
                </c:pt>
                <c:pt idx="2285">
                  <c:v>338</c:v>
                </c:pt>
                <c:pt idx="2286">
                  <c:v>336</c:v>
                </c:pt>
                <c:pt idx="2287">
                  <c:v>337</c:v>
                </c:pt>
                <c:pt idx="2288">
                  <c:v>341</c:v>
                </c:pt>
                <c:pt idx="2289">
                  <c:v>338</c:v>
                </c:pt>
                <c:pt idx="2290">
                  <c:v>341</c:v>
                </c:pt>
                <c:pt idx="2291">
                  <c:v>341</c:v>
                </c:pt>
                <c:pt idx="2292">
                  <c:v>336</c:v>
                </c:pt>
                <c:pt idx="2293">
                  <c:v>340</c:v>
                </c:pt>
                <c:pt idx="2294">
                  <c:v>337</c:v>
                </c:pt>
                <c:pt idx="2295">
                  <c:v>338</c:v>
                </c:pt>
                <c:pt idx="2296">
                  <c:v>341</c:v>
                </c:pt>
                <c:pt idx="2297">
                  <c:v>338</c:v>
                </c:pt>
                <c:pt idx="2298">
                  <c:v>338</c:v>
                </c:pt>
                <c:pt idx="2299">
                  <c:v>337</c:v>
                </c:pt>
                <c:pt idx="2300">
                  <c:v>334</c:v>
                </c:pt>
                <c:pt idx="2301">
                  <c:v>335</c:v>
                </c:pt>
                <c:pt idx="2302">
                  <c:v>335</c:v>
                </c:pt>
                <c:pt idx="2303">
                  <c:v>336</c:v>
                </c:pt>
                <c:pt idx="2304">
                  <c:v>336</c:v>
                </c:pt>
                <c:pt idx="2305">
                  <c:v>336</c:v>
                </c:pt>
                <c:pt idx="2306">
                  <c:v>336</c:v>
                </c:pt>
                <c:pt idx="2307">
                  <c:v>336</c:v>
                </c:pt>
                <c:pt idx="2308">
                  <c:v>333</c:v>
                </c:pt>
                <c:pt idx="2309">
                  <c:v>336</c:v>
                </c:pt>
                <c:pt idx="2310">
                  <c:v>334</c:v>
                </c:pt>
                <c:pt idx="2311">
                  <c:v>333</c:v>
                </c:pt>
                <c:pt idx="2312">
                  <c:v>336</c:v>
                </c:pt>
                <c:pt idx="2313">
                  <c:v>340</c:v>
                </c:pt>
                <c:pt idx="2314">
                  <c:v>340</c:v>
                </c:pt>
                <c:pt idx="2315">
                  <c:v>339</c:v>
                </c:pt>
                <c:pt idx="2316">
                  <c:v>338</c:v>
                </c:pt>
                <c:pt idx="2317">
                  <c:v>341</c:v>
                </c:pt>
                <c:pt idx="2318">
                  <c:v>339</c:v>
                </c:pt>
                <c:pt idx="2319">
                  <c:v>342</c:v>
                </c:pt>
                <c:pt idx="2320">
                  <c:v>337</c:v>
                </c:pt>
                <c:pt idx="2321">
                  <c:v>338</c:v>
                </c:pt>
                <c:pt idx="2322">
                  <c:v>337</c:v>
                </c:pt>
                <c:pt idx="2323">
                  <c:v>338</c:v>
                </c:pt>
                <c:pt idx="2324">
                  <c:v>339</c:v>
                </c:pt>
                <c:pt idx="2325">
                  <c:v>338</c:v>
                </c:pt>
                <c:pt idx="2326">
                  <c:v>339</c:v>
                </c:pt>
                <c:pt idx="2327">
                  <c:v>336</c:v>
                </c:pt>
                <c:pt idx="2328">
                  <c:v>339</c:v>
                </c:pt>
                <c:pt idx="2329">
                  <c:v>341</c:v>
                </c:pt>
                <c:pt idx="2330">
                  <c:v>337</c:v>
                </c:pt>
                <c:pt idx="2331">
                  <c:v>337</c:v>
                </c:pt>
                <c:pt idx="2332">
                  <c:v>337</c:v>
                </c:pt>
                <c:pt idx="2333">
                  <c:v>339</c:v>
                </c:pt>
                <c:pt idx="2334">
                  <c:v>339</c:v>
                </c:pt>
                <c:pt idx="2335">
                  <c:v>341</c:v>
                </c:pt>
                <c:pt idx="2336">
                  <c:v>337</c:v>
                </c:pt>
                <c:pt idx="2337">
                  <c:v>338</c:v>
                </c:pt>
                <c:pt idx="2338">
                  <c:v>337</c:v>
                </c:pt>
                <c:pt idx="2339">
                  <c:v>339</c:v>
                </c:pt>
                <c:pt idx="2340">
                  <c:v>338</c:v>
                </c:pt>
                <c:pt idx="2341">
                  <c:v>339</c:v>
                </c:pt>
                <c:pt idx="2342">
                  <c:v>337</c:v>
                </c:pt>
                <c:pt idx="2343">
                  <c:v>337</c:v>
                </c:pt>
                <c:pt idx="2344">
                  <c:v>337</c:v>
                </c:pt>
                <c:pt idx="2345">
                  <c:v>339</c:v>
                </c:pt>
                <c:pt idx="2346">
                  <c:v>341</c:v>
                </c:pt>
                <c:pt idx="2347">
                  <c:v>339</c:v>
                </c:pt>
                <c:pt idx="2348">
                  <c:v>336</c:v>
                </c:pt>
                <c:pt idx="2349">
                  <c:v>338</c:v>
                </c:pt>
                <c:pt idx="2350">
                  <c:v>338</c:v>
                </c:pt>
                <c:pt idx="2351">
                  <c:v>341</c:v>
                </c:pt>
                <c:pt idx="2352">
                  <c:v>341</c:v>
                </c:pt>
                <c:pt idx="2353">
                  <c:v>339</c:v>
                </c:pt>
                <c:pt idx="2354">
                  <c:v>339</c:v>
                </c:pt>
                <c:pt idx="2355">
                  <c:v>339</c:v>
                </c:pt>
                <c:pt idx="2356">
                  <c:v>343</c:v>
                </c:pt>
                <c:pt idx="2357">
                  <c:v>341</c:v>
                </c:pt>
                <c:pt idx="2358">
                  <c:v>342</c:v>
                </c:pt>
                <c:pt idx="2359">
                  <c:v>339</c:v>
                </c:pt>
                <c:pt idx="2360">
                  <c:v>342</c:v>
                </c:pt>
                <c:pt idx="2361">
                  <c:v>339</c:v>
                </c:pt>
                <c:pt idx="2362">
                  <c:v>336</c:v>
                </c:pt>
                <c:pt idx="2363">
                  <c:v>335</c:v>
                </c:pt>
                <c:pt idx="2364">
                  <c:v>337</c:v>
                </c:pt>
                <c:pt idx="2365">
                  <c:v>337</c:v>
                </c:pt>
                <c:pt idx="2366">
                  <c:v>334</c:v>
                </c:pt>
                <c:pt idx="2367">
                  <c:v>336</c:v>
                </c:pt>
                <c:pt idx="2368">
                  <c:v>336</c:v>
                </c:pt>
                <c:pt idx="2369">
                  <c:v>336</c:v>
                </c:pt>
                <c:pt idx="2370">
                  <c:v>340</c:v>
                </c:pt>
                <c:pt idx="2371">
                  <c:v>338</c:v>
                </c:pt>
                <c:pt idx="2372">
                  <c:v>337</c:v>
                </c:pt>
                <c:pt idx="2373">
                  <c:v>339</c:v>
                </c:pt>
                <c:pt idx="2374">
                  <c:v>336</c:v>
                </c:pt>
                <c:pt idx="2375">
                  <c:v>339</c:v>
                </c:pt>
                <c:pt idx="2376">
                  <c:v>336</c:v>
                </c:pt>
                <c:pt idx="2377">
                  <c:v>335</c:v>
                </c:pt>
                <c:pt idx="2378">
                  <c:v>336</c:v>
                </c:pt>
                <c:pt idx="2379">
                  <c:v>336</c:v>
                </c:pt>
                <c:pt idx="2380">
                  <c:v>336</c:v>
                </c:pt>
                <c:pt idx="2381">
                  <c:v>338</c:v>
                </c:pt>
                <c:pt idx="2382">
                  <c:v>334</c:v>
                </c:pt>
                <c:pt idx="2383">
                  <c:v>336</c:v>
                </c:pt>
                <c:pt idx="2384">
                  <c:v>336</c:v>
                </c:pt>
                <c:pt idx="2385">
                  <c:v>336</c:v>
                </c:pt>
                <c:pt idx="2386">
                  <c:v>336</c:v>
                </c:pt>
                <c:pt idx="2387">
                  <c:v>339</c:v>
                </c:pt>
                <c:pt idx="2388">
                  <c:v>339</c:v>
                </c:pt>
                <c:pt idx="2389">
                  <c:v>334</c:v>
                </c:pt>
                <c:pt idx="2390">
                  <c:v>336</c:v>
                </c:pt>
                <c:pt idx="2391">
                  <c:v>334</c:v>
                </c:pt>
                <c:pt idx="2392">
                  <c:v>334</c:v>
                </c:pt>
                <c:pt idx="2393">
                  <c:v>337</c:v>
                </c:pt>
                <c:pt idx="2394">
                  <c:v>333</c:v>
                </c:pt>
                <c:pt idx="2395">
                  <c:v>335</c:v>
                </c:pt>
                <c:pt idx="2396">
                  <c:v>333</c:v>
                </c:pt>
                <c:pt idx="2397">
                  <c:v>336</c:v>
                </c:pt>
                <c:pt idx="2398">
                  <c:v>338</c:v>
                </c:pt>
                <c:pt idx="2399">
                  <c:v>336</c:v>
                </c:pt>
                <c:pt idx="2400">
                  <c:v>338</c:v>
                </c:pt>
                <c:pt idx="2401">
                  <c:v>342</c:v>
                </c:pt>
                <c:pt idx="2402">
                  <c:v>341</c:v>
                </c:pt>
                <c:pt idx="2403">
                  <c:v>343</c:v>
                </c:pt>
                <c:pt idx="2404">
                  <c:v>340</c:v>
                </c:pt>
                <c:pt idx="2405">
                  <c:v>339</c:v>
                </c:pt>
                <c:pt idx="2406">
                  <c:v>341</c:v>
                </c:pt>
                <c:pt idx="2407">
                  <c:v>338</c:v>
                </c:pt>
                <c:pt idx="2408">
                  <c:v>335</c:v>
                </c:pt>
                <c:pt idx="2409">
                  <c:v>339</c:v>
                </c:pt>
                <c:pt idx="2410">
                  <c:v>338</c:v>
                </c:pt>
                <c:pt idx="2411">
                  <c:v>339</c:v>
                </c:pt>
                <c:pt idx="2412">
                  <c:v>340</c:v>
                </c:pt>
                <c:pt idx="2413">
                  <c:v>339</c:v>
                </c:pt>
                <c:pt idx="2414">
                  <c:v>339</c:v>
                </c:pt>
                <c:pt idx="2415">
                  <c:v>342</c:v>
                </c:pt>
                <c:pt idx="2416">
                  <c:v>338</c:v>
                </c:pt>
                <c:pt idx="2417">
                  <c:v>343</c:v>
                </c:pt>
                <c:pt idx="2418">
                  <c:v>341</c:v>
                </c:pt>
                <c:pt idx="2419">
                  <c:v>339</c:v>
                </c:pt>
                <c:pt idx="2420">
                  <c:v>340</c:v>
                </c:pt>
                <c:pt idx="2421">
                  <c:v>345</c:v>
                </c:pt>
                <c:pt idx="2422">
                  <c:v>342</c:v>
                </c:pt>
                <c:pt idx="2423">
                  <c:v>340</c:v>
                </c:pt>
                <c:pt idx="2424">
                  <c:v>341</c:v>
                </c:pt>
                <c:pt idx="2425">
                  <c:v>343</c:v>
                </c:pt>
                <c:pt idx="2426">
                  <c:v>347</c:v>
                </c:pt>
                <c:pt idx="2427">
                  <c:v>342</c:v>
                </c:pt>
                <c:pt idx="2428">
                  <c:v>344</c:v>
                </c:pt>
                <c:pt idx="2429">
                  <c:v>341</c:v>
                </c:pt>
                <c:pt idx="2430">
                  <c:v>343</c:v>
                </c:pt>
                <c:pt idx="2431">
                  <c:v>340</c:v>
                </c:pt>
                <c:pt idx="2432">
                  <c:v>342</c:v>
                </c:pt>
                <c:pt idx="2433">
                  <c:v>339</c:v>
                </c:pt>
                <c:pt idx="2434">
                  <c:v>343</c:v>
                </c:pt>
                <c:pt idx="2435">
                  <c:v>340</c:v>
                </c:pt>
                <c:pt idx="2436">
                  <c:v>344</c:v>
                </c:pt>
                <c:pt idx="2437">
                  <c:v>340</c:v>
                </c:pt>
                <c:pt idx="2438">
                  <c:v>340</c:v>
                </c:pt>
                <c:pt idx="2439">
                  <c:v>338</c:v>
                </c:pt>
                <c:pt idx="2440">
                  <c:v>341</c:v>
                </c:pt>
                <c:pt idx="2441">
                  <c:v>343</c:v>
                </c:pt>
                <c:pt idx="2442">
                  <c:v>340</c:v>
                </c:pt>
                <c:pt idx="2443">
                  <c:v>340</c:v>
                </c:pt>
                <c:pt idx="2444">
                  <c:v>344</c:v>
                </c:pt>
                <c:pt idx="2445">
                  <c:v>341</c:v>
                </c:pt>
                <c:pt idx="2446">
                  <c:v>341</c:v>
                </c:pt>
                <c:pt idx="2447">
                  <c:v>340</c:v>
                </c:pt>
                <c:pt idx="2448">
                  <c:v>340</c:v>
                </c:pt>
                <c:pt idx="2449">
                  <c:v>340</c:v>
                </c:pt>
                <c:pt idx="2450">
                  <c:v>342</c:v>
                </c:pt>
                <c:pt idx="2451">
                  <c:v>339</c:v>
                </c:pt>
                <c:pt idx="2452">
                  <c:v>339</c:v>
                </c:pt>
                <c:pt idx="2453">
                  <c:v>340</c:v>
                </c:pt>
                <c:pt idx="2454">
                  <c:v>338</c:v>
                </c:pt>
                <c:pt idx="2455">
                  <c:v>341</c:v>
                </c:pt>
                <c:pt idx="2456">
                  <c:v>344</c:v>
                </c:pt>
                <c:pt idx="2457">
                  <c:v>340</c:v>
                </c:pt>
                <c:pt idx="2458">
                  <c:v>340</c:v>
                </c:pt>
                <c:pt idx="2459">
                  <c:v>340</c:v>
                </c:pt>
                <c:pt idx="2460">
                  <c:v>341</c:v>
                </c:pt>
                <c:pt idx="2461">
                  <c:v>339</c:v>
                </c:pt>
                <c:pt idx="2462">
                  <c:v>343</c:v>
                </c:pt>
                <c:pt idx="2463">
                  <c:v>341</c:v>
                </c:pt>
                <c:pt idx="2464">
                  <c:v>337</c:v>
                </c:pt>
                <c:pt idx="2465">
                  <c:v>338</c:v>
                </c:pt>
                <c:pt idx="2466">
                  <c:v>336</c:v>
                </c:pt>
                <c:pt idx="2467">
                  <c:v>340</c:v>
                </c:pt>
                <c:pt idx="2468">
                  <c:v>341</c:v>
                </c:pt>
                <c:pt idx="2469">
                  <c:v>343</c:v>
                </c:pt>
                <c:pt idx="2470">
                  <c:v>345</c:v>
                </c:pt>
                <c:pt idx="2471">
                  <c:v>342</c:v>
                </c:pt>
                <c:pt idx="2472">
                  <c:v>345</c:v>
                </c:pt>
                <c:pt idx="2473">
                  <c:v>341</c:v>
                </c:pt>
                <c:pt idx="2474">
                  <c:v>346</c:v>
                </c:pt>
                <c:pt idx="2475">
                  <c:v>341</c:v>
                </c:pt>
                <c:pt idx="2476">
                  <c:v>340</c:v>
                </c:pt>
                <c:pt idx="2477">
                  <c:v>345</c:v>
                </c:pt>
                <c:pt idx="2478">
                  <c:v>344</c:v>
                </c:pt>
                <c:pt idx="2479">
                  <c:v>341</c:v>
                </c:pt>
                <c:pt idx="2480">
                  <c:v>342</c:v>
                </c:pt>
                <c:pt idx="2481">
                  <c:v>342</c:v>
                </c:pt>
                <c:pt idx="2482">
                  <c:v>341</c:v>
                </c:pt>
                <c:pt idx="2483">
                  <c:v>340</c:v>
                </c:pt>
                <c:pt idx="2484">
                  <c:v>343</c:v>
                </c:pt>
                <c:pt idx="2485">
                  <c:v>345</c:v>
                </c:pt>
                <c:pt idx="2486">
                  <c:v>341</c:v>
                </c:pt>
                <c:pt idx="2487">
                  <c:v>340</c:v>
                </c:pt>
                <c:pt idx="2488">
                  <c:v>341</c:v>
                </c:pt>
                <c:pt idx="2489">
                  <c:v>342</c:v>
                </c:pt>
                <c:pt idx="2490">
                  <c:v>343</c:v>
                </c:pt>
                <c:pt idx="2491">
                  <c:v>345</c:v>
                </c:pt>
                <c:pt idx="2492">
                  <c:v>346</c:v>
                </c:pt>
                <c:pt idx="2493">
                  <c:v>348</c:v>
                </c:pt>
                <c:pt idx="2494">
                  <c:v>348</c:v>
                </c:pt>
                <c:pt idx="2495">
                  <c:v>345</c:v>
                </c:pt>
                <c:pt idx="2496">
                  <c:v>344</c:v>
                </c:pt>
                <c:pt idx="2497">
                  <c:v>342</c:v>
                </c:pt>
                <c:pt idx="2498">
                  <c:v>342</c:v>
                </c:pt>
                <c:pt idx="2499">
                  <c:v>342</c:v>
                </c:pt>
                <c:pt idx="2500">
                  <c:v>345</c:v>
                </c:pt>
                <c:pt idx="2501">
                  <c:v>343</c:v>
                </c:pt>
                <c:pt idx="2502">
                  <c:v>347</c:v>
                </c:pt>
                <c:pt idx="2503">
                  <c:v>344</c:v>
                </c:pt>
                <c:pt idx="2504">
                  <c:v>347</c:v>
                </c:pt>
                <c:pt idx="2505">
                  <c:v>346</c:v>
                </c:pt>
                <c:pt idx="2506">
                  <c:v>348</c:v>
                </c:pt>
                <c:pt idx="2507">
                  <c:v>351</c:v>
                </c:pt>
                <c:pt idx="2508">
                  <c:v>348</c:v>
                </c:pt>
                <c:pt idx="2509">
                  <c:v>347</c:v>
                </c:pt>
                <c:pt idx="2510">
                  <c:v>347</c:v>
                </c:pt>
                <c:pt idx="2511">
                  <c:v>344</c:v>
                </c:pt>
                <c:pt idx="2512">
                  <c:v>343</c:v>
                </c:pt>
                <c:pt idx="2513">
                  <c:v>345</c:v>
                </c:pt>
                <c:pt idx="2514">
                  <c:v>345</c:v>
                </c:pt>
                <c:pt idx="2515">
                  <c:v>344</c:v>
                </c:pt>
                <c:pt idx="2516">
                  <c:v>344</c:v>
                </c:pt>
                <c:pt idx="2517">
                  <c:v>342</c:v>
                </c:pt>
                <c:pt idx="2518">
                  <c:v>347</c:v>
                </c:pt>
                <c:pt idx="2519">
                  <c:v>343</c:v>
                </c:pt>
                <c:pt idx="2520">
                  <c:v>347</c:v>
                </c:pt>
                <c:pt idx="2521">
                  <c:v>345</c:v>
                </c:pt>
                <c:pt idx="2522">
                  <c:v>341</c:v>
                </c:pt>
                <c:pt idx="2523">
                  <c:v>341</c:v>
                </c:pt>
                <c:pt idx="2524">
                  <c:v>341</c:v>
                </c:pt>
                <c:pt idx="2525">
                  <c:v>343</c:v>
                </c:pt>
                <c:pt idx="2526">
                  <c:v>347</c:v>
                </c:pt>
                <c:pt idx="2527">
                  <c:v>344</c:v>
                </c:pt>
                <c:pt idx="2528">
                  <c:v>346</c:v>
                </c:pt>
                <c:pt idx="2529">
                  <c:v>343</c:v>
                </c:pt>
                <c:pt idx="2530">
                  <c:v>342</c:v>
                </c:pt>
                <c:pt idx="2531">
                  <c:v>342</c:v>
                </c:pt>
                <c:pt idx="2532">
                  <c:v>341</c:v>
                </c:pt>
                <c:pt idx="2533">
                  <c:v>344</c:v>
                </c:pt>
                <c:pt idx="2534">
                  <c:v>343</c:v>
                </c:pt>
                <c:pt idx="2535">
                  <c:v>343</c:v>
                </c:pt>
                <c:pt idx="2536">
                  <c:v>343</c:v>
                </c:pt>
                <c:pt idx="2537">
                  <c:v>343</c:v>
                </c:pt>
                <c:pt idx="2538">
                  <c:v>344</c:v>
                </c:pt>
                <c:pt idx="2539">
                  <c:v>345</c:v>
                </c:pt>
                <c:pt idx="2540">
                  <c:v>349</c:v>
                </c:pt>
                <c:pt idx="2541">
                  <c:v>346</c:v>
                </c:pt>
                <c:pt idx="2542">
                  <c:v>349</c:v>
                </c:pt>
                <c:pt idx="2543">
                  <c:v>350</c:v>
                </c:pt>
                <c:pt idx="2544">
                  <c:v>347</c:v>
                </c:pt>
                <c:pt idx="2545">
                  <c:v>350</c:v>
                </c:pt>
                <c:pt idx="2546">
                  <c:v>351</c:v>
                </c:pt>
                <c:pt idx="2547">
                  <c:v>349</c:v>
                </c:pt>
                <c:pt idx="2548">
                  <c:v>350</c:v>
                </c:pt>
                <c:pt idx="2549">
                  <c:v>350</c:v>
                </c:pt>
                <c:pt idx="2550">
                  <c:v>351</c:v>
                </c:pt>
                <c:pt idx="2551">
                  <c:v>352</c:v>
                </c:pt>
                <c:pt idx="2552">
                  <c:v>352</c:v>
                </c:pt>
                <c:pt idx="2553">
                  <c:v>351</c:v>
                </c:pt>
                <c:pt idx="2554">
                  <c:v>352</c:v>
                </c:pt>
                <c:pt idx="2555">
                  <c:v>350</c:v>
                </c:pt>
                <c:pt idx="2556">
                  <c:v>354</c:v>
                </c:pt>
                <c:pt idx="2557">
                  <c:v>351</c:v>
                </c:pt>
                <c:pt idx="2558">
                  <c:v>351</c:v>
                </c:pt>
                <c:pt idx="2559">
                  <c:v>347</c:v>
                </c:pt>
                <c:pt idx="2560">
                  <c:v>348</c:v>
                </c:pt>
                <c:pt idx="2561">
                  <c:v>353</c:v>
                </c:pt>
                <c:pt idx="2562">
                  <c:v>353</c:v>
                </c:pt>
                <c:pt idx="2563">
                  <c:v>351</c:v>
                </c:pt>
                <c:pt idx="2564">
                  <c:v>351</c:v>
                </c:pt>
                <c:pt idx="2565">
                  <c:v>353</c:v>
                </c:pt>
                <c:pt idx="2566">
                  <c:v>356</c:v>
                </c:pt>
                <c:pt idx="2567">
                  <c:v>355</c:v>
                </c:pt>
                <c:pt idx="2568">
                  <c:v>353</c:v>
                </c:pt>
                <c:pt idx="2569">
                  <c:v>352</c:v>
                </c:pt>
                <c:pt idx="2570">
                  <c:v>353</c:v>
                </c:pt>
                <c:pt idx="2571">
                  <c:v>353</c:v>
                </c:pt>
                <c:pt idx="2572">
                  <c:v>356</c:v>
                </c:pt>
                <c:pt idx="2573">
                  <c:v>352</c:v>
                </c:pt>
                <c:pt idx="2574">
                  <c:v>355</c:v>
                </c:pt>
                <c:pt idx="2575">
                  <c:v>355</c:v>
                </c:pt>
                <c:pt idx="2576">
                  <c:v>359</c:v>
                </c:pt>
                <c:pt idx="2577">
                  <c:v>361</c:v>
                </c:pt>
                <c:pt idx="2578">
                  <c:v>356</c:v>
                </c:pt>
                <c:pt idx="2579">
                  <c:v>358</c:v>
                </c:pt>
                <c:pt idx="2580">
                  <c:v>358</c:v>
                </c:pt>
                <c:pt idx="2581">
                  <c:v>356</c:v>
                </c:pt>
                <c:pt idx="2582">
                  <c:v>359</c:v>
                </c:pt>
                <c:pt idx="2583">
                  <c:v>357</c:v>
                </c:pt>
                <c:pt idx="2584">
                  <c:v>359</c:v>
                </c:pt>
                <c:pt idx="2585">
                  <c:v>362</c:v>
                </c:pt>
                <c:pt idx="2586">
                  <c:v>359</c:v>
                </c:pt>
                <c:pt idx="2587">
                  <c:v>357</c:v>
                </c:pt>
                <c:pt idx="2588">
                  <c:v>362</c:v>
                </c:pt>
                <c:pt idx="2589">
                  <c:v>359</c:v>
                </c:pt>
                <c:pt idx="2590">
                  <c:v>364</c:v>
                </c:pt>
                <c:pt idx="2591">
                  <c:v>363</c:v>
                </c:pt>
                <c:pt idx="2592">
                  <c:v>360</c:v>
                </c:pt>
                <c:pt idx="2593">
                  <c:v>360</c:v>
                </c:pt>
                <c:pt idx="2594">
                  <c:v>361</c:v>
                </c:pt>
                <c:pt idx="2595">
                  <c:v>362</c:v>
                </c:pt>
                <c:pt idx="2596">
                  <c:v>364</c:v>
                </c:pt>
                <c:pt idx="2597">
                  <c:v>368</c:v>
                </c:pt>
                <c:pt idx="2598">
                  <c:v>366</c:v>
                </c:pt>
                <c:pt idx="2599">
                  <c:v>365</c:v>
                </c:pt>
                <c:pt idx="2600">
                  <c:v>369</c:v>
                </c:pt>
                <c:pt idx="2601">
                  <c:v>370</c:v>
                </c:pt>
                <c:pt idx="2602">
                  <c:v>366</c:v>
                </c:pt>
                <c:pt idx="2603">
                  <c:v>366</c:v>
                </c:pt>
                <c:pt idx="2604">
                  <c:v>369</c:v>
                </c:pt>
                <c:pt idx="2605">
                  <c:v>371</c:v>
                </c:pt>
                <c:pt idx="2606">
                  <c:v>369</c:v>
                </c:pt>
                <c:pt idx="2607">
                  <c:v>369</c:v>
                </c:pt>
                <c:pt idx="2608">
                  <c:v>371</c:v>
                </c:pt>
                <c:pt idx="2609">
                  <c:v>370</c:v>
                </c:pt>
                <c:pt idx="2610">
                  <c:v>369</c:v>
                </c:pt>
                <c:pt idx="2611">
                  <c:v>371</c:v>
                </c:pt>
                <c:pt idx="2612">
                  <c:v>373</c:v>
                </c:pt>
                <c:pt idx="2613">
                  <c:v>371</c:v>
                </c:pt>
                <c:pt idx="2614">
                  <c:v>372</c:v>
                </c:pt>
                <c:pt idx="2615">
                  <c:v>370</c:v>
                </c:pt>
                <c:pt idx="2616">
                  <c:v>370</c:v>
                </c:pt>
                <c:pt idx="2617">
                  <c:v>375</c:v>
                </c:pt>
                <c:pt idx="2618">
                  <c:v>373</c:v>
                </c:pt>
                <c:pt idx="2619">
                  <c:v>372</c:v>
                </c:pt>
                <c:pt idx="2620">
                  <c:v>375</c:v>
                </c:pt>
                <c:pt idx="2621">
                  <c:v>371</c:v>
                </c:pt>
                <c:pt idx="2622">
                  <c:v>372</c:v>
                </c:pt>
                <c:pt idx="2623">
                  <c:v>371</c:v>
                </c:pt>
                <c:pt idx="2624">
                  <c:v>370</c:v>
                </c:pt>
                <c:pt idx="2625">
                  <c:v>372</c:v>
                </c:pt>
                <c:pt idx="2626">
                  <c:v>374</c:v>
                </c:pt>
                <c:pt idx="2627">
                  <c:v>371</c:v>
                </c:pt>
                <c:pt idx="2628">
                  <c:v>374</c:v>
                </c:pt>
                <c:pt idx="2629">
                  <c:v>372</c:v>
                </c:pt>
                <c:pt idx="2630">
                  <c:v>372</c:v>
                </c:pt>
                <c:pt idx="2631">
                  <c:v>375</c:v>
                </c:pt>
                <c:pt idx="2632">
                  <c:v>374</c:v>
                </c:pt>
                <c:pt idx="2633">
                  <c:v>376</c:v>
                </c:pt>
                <c:pt idx="2634">
                  <c:v>373</c:v>
                </c:pt>
                <c:pt idx="2635">
                  <c:v>372</c:v>
                </c:pt>
                <c:pt idx="2636">
                  <c:v>371</c:v>
                </c:pt>
                <c:pt idx="2637">
                  <c:v>372</c:v>
                </c:pt>
                <c:pt idx="2638">
                  <c:v>376</c:v>
                </c:pt>
                <c:pt idx="2639">
                  <c:v>376</c:v>
                </c:pt>
                <c:pt idx="2640">
                  <c:v>373</c:v>
                </c:pt>
                <c:pt idx="2641">
                  <c:v>373</c:v>
                </c:pt>
                <c:pt idx="2642">
                  <c:v>374</c:v>
                </c:pt>
                <c:pt idx="2643">
                  <c:v>373</c:v>
                </c:pt>
                <c:pt idx="2644">
                  <c:v>373</c:v>
                </c:pt>
                <c:pt idx="2645">
                  <c:v>378</c:v>
                </c:pt>
                <c:pt idx="2646">
                  <c:v>377</c:v>
                </c:pt>
                <c:pt idx="2647">
                  <c:v>373</c:v>
                </c:pt>
                <c:pt idx="2648">
                  <c:v>372</c:v>
                </c:pt>
                <c:pt idx="2649">
                  <c:v>375</c:v>
                </c:pt>
                <c:pt idx="2650">
                  <c:v>372</c:v>
                </c:pt>
                <c:pt idx="2651">
                  <c:v>373</c:v>
                </c:pt>
                <c:pt idx="2652">
                  <c:v>372</c:v>
                </c:pt>
                <c:pt idx="2653">
                  <c:v>373</c:v>
                </c:pt>
                <c:pt idx="2654">
                  <c:v>374</c:v>
                </c:pt>
                <c:pt idx="2655">
                  <c:v>374</c:v>
                </c:pt>
                <c:pt idx="2656">
                  <c:v>377</c:v>
                </c:pt>
                <c:pt idx="2657">
                  <c:v>372</c:v>
                </c:pt>
                <c:pt idx="2658">
                  <c:v>373</c:v>
                </c:pt>
                <c:pt idx="2659">
                  <c:v>376</c:v>
                </c:pt>
                <c:pt idx="2660">
                  <c:v>372</c:v>
                </c:pt>
                <c:pt idx="2661">
                  <c:v>373</c:v>
                </c:pt>
                <c:pt idx="2662">
                  <c:v>371</c:v>
                </c:pt>
                <c:pt idx="2663">
                  <c:v>375</c:v>
                </c:pt>
                <c:pt idx="2664">
                  <c:v>375</c:v>
                </c:pt>
                <c:pt idx="2665">
                  <c:v>375</c:v>
                </c:pt>
                <c:pt idx="2666">
                  <c:v>379</c:v>
                </c:pt>
                <c:pt idx="2667">
                  <c:v>378</c:v>
                </c:pt>
                <c:pt idx="2668">
                  <c:v>381</c:v>
                </c:pt>
                <c:pt idx="2669">
                  <c:v>376</c:v>
                </c:pt>
                <c:pt idx="2670">
                  <c:v>376</c:v>
                </c:pt>
                <c:pt idx="2671">
                  <c:v>376</c:v>
                </c:pt>
                <c:pt idx="2672">
                  <c:v>375</c:v>
                </c:pt>
                <c:pt idx="2673">
                  <c:v>376</c:v>
                </c:pt>
                <c:pt idx="2674">
                  <c:v>376</c:v>
                </c:pt>
                <c:pt idx="2675">
                  <c:v>372</c:v>
                </c:pt>
                <c:pt idx="2676">
                  <c:v>373</c:v>
                </c:pt>
                <c:pt idx="2677">
                  <c:v>372</c:v>
                </c:pt>
                <c:pt idx="2678">
                  <c:v>373</c:v>
                </c:pt>
                <c:pt idx="2679">
                  <c:v>374</c:v>
                </c:pt>
                <c:pt idx="2680">
                  <c:v>376</c:v>
                </c:pt>
                <c:pt idx="2681">
                  <c:v>375</c:v>
                </c:pt>
                <c:pt idx="2682">
                  <c:v>379</c:v>
                </c:pt>
                <c:pt idx="2683">
                  <c:v>375</c:v>
                </c:pt>
                <c:pt idx="2684">
                  <c:v>374</c:v>
                </c:pt>
                <c:pt idx="2685">
                  <c:v>373</c:v>
                </c:pt>
                <c:pt idx="2686">
                  <c:v>375</c:v>
                </c:pt>
                <c:pt idx="2687">
                  <c:v>378</c:v>
                </c:pt>
                <c:pt idx="2688">
                  <c:v>377</c:v>
                </c:pt>
                <c:pt idx="2689">
                  <c:v>377</c:v>
                </c:pt>
                <c:pt idx="2690">
                  <c:v>375</c:v>
                </c:pt>
                <c:pt idx="2691">
                  <c:v>372</c:v>
                </c:pt>
                <c:pt idx="2692">
                  <c:v>375</c:v>
                </c:pt>
                <c:pt idx="2693">
                  <c:v>375</c:v>
                </c:pt>
                <c:pt idx="2694">
                  <c:v>375</c:v>
                </c:pt>
                <c:pt idx="2695">
                  <c:v>376</c:v>
                </c:pt>
                <c:pt idx="2696">
                  <c:v>377</c:v>
                </c:pt>
                <c:pt idx="2697">
                  <c:v>375</c:v>
                </c:pt>
                <c:pt idx="2698">
                  <c:v>374</c:v>
                </c:pt>
                <c:pt idx="2699">
                  <c:v>374</c:v>
                </c:pt>
                <c:pt idx="2700">
                  <c:v>374</c:v>
                </c:pt>
                <c:pt idx="2701">
                  <c:v>373</c:v>
                </c:pt>
                <c:pt idx="2702">
                  <c:v>376</c:v>
                </c:pt>
                <c:pt idx="2703">
                  <c:v>377</c:v>
                </c:pt>
                <c:pt idx="2704">
                  <c:v>374</c:v>
                </c:pt>
                <c:pt idx="2705">
                  <c:v>375</c:v>
                </c:pt>
                <c:pt idx="2706">
                  <c:v>376</c:v>
                </c:pt>
                <c:pt idx="2707">
                  <c:v>375</c:v>
                </c:pt>
                <c:pt idx="2708">
                  <c:v>373</c:v>
                </c:pt>
                <c:pt idx="2709">
                  <c:v>373</c:v>
                </c:pt>
                <c:pt idx="2710">
                  <c:v>378</c:v>
                </c:pt>
                <c:pt idx="2711">
                  <c:v>377</c:v>
                </c:pt>
                <c:pt idx="2712">
                  <c:v>377</c:v>
                </c:pt>
                <c:pt idx="2713">
                  <c:v>376</c:v>
                </c:pt>
                <c:pt idx="2714">
                  <c:v>375</c:v>
                </c:pt>
                <c:pt idx="2715">
                  <c:v>374</c:v>
                </c:pt>
                <c:pt idx="2716">
                  <c:v>374</c:v>
                </c:pt>
                <c:pt idx="2717">
                  <c:v>372</c:v>
                </c:pt>
                <c:pt idx="2718">
                  <c:v>375</c:v>
                </c:pt>
                <c:pt idx="2719">
                  <c:v>374</c:v>
                </c:pt>
                <c:pt idx="2720">
                  <c:v>371</c:v>
                </c:pt>
                <c:pt idx="2721">
                  <c:v>375</c:v>
                </c:pt>
                <c:pt idx="2722">
                  <c:v>372</c:v>
                </c:pt>
                <c:pt idx="2723">
                  <c:v>376</c:v>
                </c:pt>
                <c:pt idx="2724">
                  <c:v>378</c:v>
                </c:pt>
                <c:pt idx="2725">
                  <c:v>375</c:v>
                </c:pt>
                <c:pt idx="2726">
                  <c:v>373</c:v>
                </c:pt>
                <c:pt idx="2727">
                  <c:v>373</c:v>
                </c:pt>
                <c:pt idx="2728">
                  <c:v>370</c:v>
                </c:pt>
                <c:pt idx="2729">
                  <c:v>368</c:v>
                </c:pt>
                <c:pt idx="2730">
                  <c:v>369</c:v>
                </c:pt>
                <c:pt idx="2731">
                  <c:v>371</c:v>
                </c:pt>
                <c:pt idx="2732">
                  <c:v>373</c:v>
                </c:pt>
                <c:pt idx="2733">
                  <c:v>371</c:v>
                </c:pt>
                <c:pt idx="2734">
                  <c:v>376</c:v>
                </c:pt>
                <c:pt idx="2735">
                  <c:v>374</c:v>
                </c:pt>
                <c:pt idx="2736">
                  <c:v>372</c:v>
                </c:pt>
                <c:pt idx="2737">
                  <c:v>372</c:v>
                </c:pt>
                <c:pt idx="2738">
                  <c:v>371</c:v>
                </c:pt>
                <c:pt idx="2739">
                  <c:v>371</c:v>
                </c:pt>
                <c:pt idx="2740">
                  <c:v>371</c:v>
                </c:pt>
                <c:pt idx="2741">
                  <c:v>375</c:v>
                </c:pt>
                <c:pt idx="2742">
                  <c:v>376</c:v>
                </c:pt>
                <c:pt idx="2743">
                  <c:v>373</c:v>
                </c:pt>
                <c:pt idx="2744">
                  <c:v>372</c:v>
                </c:pt>
                <c:pt idx="2745">
                  <c:v>366</c:v>
                </c:pt>
                <c:pt idx="2746">
                  <c:v>366</c:v>
                </c:pt>
                <c:pt idx="2747">
                  <c:v>366</c:v>
                </c:pt>
                <c:pt idx="2748">
                  <c:v>365</c:v>
                </c:pt>
                <c:pt idx="2749">
                  <c:v>368</c:v>
                </c:pt>
                <c:pt idx="2750">
                  <c:v>367</c:v>
                </c:pt>
                <c:pt idx="2751">
                  <c:v>367</c:v>
                </c:pt>
                <c:pt idx="2752">
                  <c:v>364</c:v>
                </c:pt>
                <c:pt idx="2753">
                  <c:v>366</c:v>
                </c:pt>
                <c:pt idx="2754">
                  <c:v>363</c:v>
                </c:pt>
                <c:pt idx="2755">
                  <c:v>363</c:v>
                </c:pt>
                <c:pt idx="2756">
                  <c:v>367</c:v>
                </c:pt>
                <c:pt idx="2757">
                  <c:v>363</c:v>
                </c:pt>
                <c:pt idx="2758">
                  <c:v>364</c:v>
                </c:pt>
                <c:pt idx="2759">
                  <c:v>366</c:v>
                </c:pt>
                <c:pt idx="2760">
                  <c:v>364</c:v>
                </c:pt>
                <c:pt idx="2761">
                  <c:v>364</c:v>
                </c:pt>
                <c:pt idx="2762">
                  <c:v>366</c:v>
                </c:pt>
                <c:pt idx="2763">
                  <c:v>369</c:v>
                </c:pt>
                <c:pt idx="2764">
                  <c:v>366</c:v>
                </c:pt>
                <c:pt idx="2765">
                  <c:v>364</c:v>
                </c:pt>
                <c:pt idx="2766">
                  <c:v>364</c:v>
                </c:pt>
                <c:pt idx="2767">
                  <c:v>363</c:v>
                </c:pt>
                <c:pt idx="2768">
                  <c:v>364</c:v>
                </c:pt>
                <c:pt idx="2769">
                  <c:v>363</c:v>
                </c:pt>
                <c:pt idx="2770">
                  <c:v>362</c:v>
                </c:pt>
                <c:pt idx="2771">
                  <c:v>361</c:v>
                </c:pt>
                <c:pt idx="2772">
                  <c:v>363</c:v>
                </c:pt>
                <c:pt idx="2773">
                  <c:v>361</c:v>
                </c:pt>
                <c:pt idx="2774">
                  <c:v>363</c:v>
                </c:pt>
                <c:pt idx="2775">
                  <c:v>361</c:v>
                </c:pt>
                <c:pt idx="2776">
                  <c:v>362</c:v>
                </c:pt>
                <c:pt idx="2777">
                  <c:v>359</c:v>
                </c:pt>
                <c:pt idx="2778">
                  <c:v>358</c:v>
                </c:pt>
                <c:pt idx="2779">
                  <c:v>358</c:v>
                </c:pt>
                <c:pt idx="2780">
                  <c:v>358</c:v>
                </c:pt>
                <c:pt idx="2781">
                  <c:v>357</c:v>
                </c:pt>
                <c:pt idx="2782">
                  <c:v>356</c:v>
                </c:pt>
                <c:pt idx="2783">
                  <c:v>358</c:v>
                </c:pt>
                <c:pt idx="2784">
                  <c:v>357</c:v>
                </c:pt>
                <c:pt idx="2785">
                  <c:v>356</c:v>
                </c:pt>
                <c:pt idx="2786">
                  <c:v>357</c:v>
                </c:pt>
                <c:pt idx="2787">
                  <c:v>356</c:v>
                </c:pt>
                <c:pt idx="2788">
                  <c:v>356</c:v>
                </c:pt>
                <c:pt idx="2789">
                  <c:v>355</c:v>
                </c:pt>
                <c:pt idx="2790">
                  <c:v>355</c:v>
                </c:pt>
                <c:pt idx="2791">
                  <c:v>359</c:v>
                </c:pt>
                <c:pt idx="2792">
                  <c:v>356</c:v>
                </c:pt>
                <c:pt idx="2793">
                  <c:v>359</c:v>
                </c:pt>
                <c:pt idx="2794">
                  <c:v>359</c:v>
                </c:pt>
                <c:pt idx="2795">
                  <c:v>356</c:v>
                </c:pt>
                <c:pt idx="2796">
                  <c:v>358</c:v>
                </c:pt>
                <c:pt idx="2797">
                  <c:v>361</c:v>
                </c:pt>
                <c:pt idx="2798">
                  <c:v>355</c:v>
                </c:pt>
                <c:pt idx="2799">
                  <c:v>355</c:v>
                </c:pt>
                <c:pt idx="2800">
                  <c:v>353</c:v>
                </c:pt>
                <c:pt idx="2801">
                  <c:v>357</c:v>
                </c:pt>
                <c:pt idx="2802">
                  <c:v>353</c:v>
                </c:pt>
                <c:pt idx="2803">
                  <c:v>352</c:v>
                </c:pt>
                <c:pt idx="2804">
                  <c:v>355</c:v>
                </c:pt>
                <c:pt idx="2805">
                  <c:v>352</c:v>
                </c:pt>
                <c:pt idx="2806">
                  <c:v>355</c:v>
                </c:pt>
                <c:pt idx="2807">
                  <c:v>351</c:v>
                </c:pt>
                <c:pt idx="2808">
                  <c:v>354</c:v>
                </c:pt>
                <c:pt idx="2809">
                  <c:v>351</c:v>
                </c:pt>
                <c:pt idx="2810">
                  <c:v>348</c:v>
                </c:pt>
                <c:pt idx="2811">
                  <c:v>350</c:v>
                </c:pt>
                <c:pt idx="2812">
                  <c:v>350</c:v>
                </c:pt>
                <c:pt idx="2813">
                  <c:v>352</c:v>
                </c:pt>
                <c:pt idx="2814">
                  <c:v>352</c:v>
                </c:pt>
                <c:pt idx="2815">
                  <c:v>353</c:v>
                </c:pt>
                <c:pt idx="2816">
                  <c:v>351</c:v>
                </c:pt>
                <c:pt idx="2817">
                  <c:v>349</c:v>
                </c:pt>
                <c:pt idx="2818">
                  <c:v>349</c:v>
                </c:pt>
                <c:pt idx="2819">
                  <c:v>349</c:v>
                </c:pt>
                <c:pt idx="2820">
                  <c:v>348</c:v>
                </c:pt>
                <c:pt idx="2821">
                  <c:v>348</c:v>
                </c:pt>
                <c:pt idx="2822">
                  <c:v>350</c:v>
                </c:pt>
                <c:pt idx="2823">
                  <c:v>348</c:v>
                </c:pt>
                <c:pt idx="2824">
                  <c:v>347</c:v>
                </c:pt>
                <c:pt idx="2825">
                  <c:v>350</c:v>
                </c:pt>
                <c:pt idx="2826">
                  <c:v>348</c:v>
                </c:pt>
                <c:pt idx="2827">
                  <c:v>350</c:v>
                </c:pt>
                <c:pt idx="2828">
                  <c:v>346</c:v>
                </c:pt>
                <c:pt idx="2829">
                  <c:v>345</c:v>
                </c:pt>
                <c:pt idx="2830">
                  <c:v>347</c:v>
                </c:pt>
                <c:pt idx="2831">
                  <c:v>350</c:v>
                </c:pt>
                <c:pt idx="2832">
                  <c:v>346</c:v>
                </c:pt>
                <c:pt idx="2833">
                  <c:v>346</c:v>
                </c:pt>
                <c:pt idx="2834">
                  <c:v>346</c:v>
                </c:pt>
                <c:pt idx="2835">
                  <c:v>346</c:v>
                </c:pt>
                <c:pt idx="2836">
                  <c:v>344</c:v>
                </c:pt>
                <c:pt idx="2837">
                  <c:v>343</c:v>
                </c:pt>
                <c:pt idx="2838">
                  <c:v>344</c:v>
                </c:pt>
                <c:pt idx="2839">
                  <c:v>346</c:v>
                </c:pt>
                <c:pt idx="2840">
                  <c:v>345</c:v>
                </c:pt>
                <c:pt idx="2841">
                  <c:v>345</c:v>
                </c:pt>
                <c:pt idx="2842">
                  <c:v>342</c:v>
                </c:pt>
                <c:pt idx="2843">
                  <c:v>341</c:v>
                </c:pt>
                <c:pt idx="2844">
                  <c:v>341</c:v>
                </c:pt>
                <c:pt idx="2845">
                  <c:v>340</c:v>
                </c:pt>
                <c:pt idx="2846">
                  <c:v>344</c:v>
                </c:pt>
                <c:pt idx="2847">
                  <c:v>339</c:v>
                </c:pt>
                <c:pt idx="2848">
                  <c:v>341</c:v>
                </c:pt>
                <c:pt idx="2849">
                  <c:v>339</c:v>
                </c:pt>
                <c:pt idx="2850">
                  <c:v>340</c:v>
                </c:pt>
                <c:pt idx="2851">
                  <c:v>337</c:v>
                </c:pt>
                <c:pt idx="2852">
                  <c:v>338</c:v>
                </c:pt>
                <c:pt idx="2853">
                  <c:v>336</c:v>
                </c:pt>
                <c:pt idx="2854">
                  <c:v>337</c:v>
                </c:pt>
                <c:pt idx="2855">
                  <c:v>341</c:v>
                </c:pt>
                <c:pt idx="2856">
                  <c:v>338</c:v>
                </c:pt>
                <c:pt idx="2857">
                  <c:v>336</c:v>
                </c:pt>
                <c:pt idx="2858">
                  <c:v>336</c:v>
                </c:pt>
                <c:pt idx="2859">
                  <c:v>334</c:v>
                </c:pt>
                <c:pt idx="2860">
                  <c:v>334</c:v>
                </c:pt>
                <c:pt idx="2861">
                  <c:v>329</c:v>
                </c:pt>
                <c:pt idx="2862">
                  <c:v>331</c:v>
                </c:pt>
                <c:pt idx="2863">
                  <c:v>332</c:v>
                </c:pt>
                <c:pt idx="2864">
                  <c:v>332</c:v>
                </c:pt>
                <c:pt idx="2865">
                  <c:v>331</c:v>
                </c:pt>
                <c:pt idx="2866">
                  <c:v>334</c:v>
                </c:pt>
                <c:pt idx="2867">
                  <c:v>330</c:v>
                </c:pt>
                <c:pt idx="2868">
                  <c:v>333</c:v>
                </c:pt>
                <c:pt idx="2869">
                  <c:v>329</c:v>
                </c:pt>
                <c:pt idx="2870">
                  <c:v>329</c:v>
                </c:pt>
                <c:pt idx="2871">
                  <c:v>332</c:v>
                </c:pt>
                <c:pt idx="2872">
                  <c:v>328</c:v>
                </c:pt>
                <c:pt idx="2873">
                  <c:v>331</c:v>
                </c:pt>
                <c:pt idx="2874">
                  <c:v>327</c:v>
                </c:pt>
                <c:pt idx="2875">
                  <c:v>330</c:v>
                </c:pt>
                <c:pt idx="2876">
                  <c:v>327</c:v>
                </c:pt>
                <c:pt idx="2877">
                  <c:v>324</c:v>
                </c:pt>
                <c:pt idx="2878">
                  <c:v>324</c:v>
                </c:pt>
                <c:pt idx="2879">
                  <c:v>326</c:v>
                </c:pt>
                <c:pt idx="2880">
                  <c:v>325</c:v>
                </c:pt>
                <c:pt idx="2881">
                  <c:v>329</c:v>
                </c:pt>
                <c:pt idx="2882">
                  <c:v>326</c:v>
                </c:pt>
                <c:pt idx="2883">
                  <c:v>324</c:v>
                </c:pt>
                <c:pt idx="2884">
                  <c:v>324</c:v>
                </c:pt>
                <c:pt idx="2885">
                  <c:v>326</c:v>
                </c:pt>
                <c:pt idx="2886">
                  <c:v>327</c:v>
                </c:pt>
                <c:pt idx="2887">
                  <c:v>330</c:v>
                </c:pt>
                <c:pt idx="2888">
                  <c:v>328</c:v>
                </c:pt>
                <c:pt idx="2889">
                  <c:v>328</c:v>
                </c:pt>
                <c:pt idx="2890">
                  <c:v>330</c:v>
                </c:pt>
                <c:pt idx="2891">
                  <c:v>326</c:v>
                </c:pt>
                <c:pt idx="2892">
                  <c:v>326</c:v>
                </c:pt>
                <c:pt idx="2893">
                  <c:v>328</c:v>
                </c:pt>
                <c:pt idx="2894">
                  <c:v>329</c:v>
                </c:pt>
                <c:pt idx="2895">
                  <c:v>333</c:v>
                </c:pt>
                <c:pt idx="2896">
                  <c:v>328</c:v>
                </c:pt>
                <c:pt idx="2897">
                  <c:v>325</c:v>
                </c:pt>
                <c:pt idx="2898">
                  <c:v>327</c:v>
                </c:pt>
                <c:pt idx="2899">
                  <c:v>326</c:v>
                </c:pt>
                <c:pt idx="2900">
                  <c:v>322</c:v>
                </c:pt>
                <c:pt idx="2901">
                  <c:v>325</c:v>
                </c:pt>
                <c:pt idx="2902">
                  <c:v>322</c:v>
                </c:pt>
                <c:pt idx="2903">
                  <c:v>323</c:v>
                </c:pt>
                <c:pt idx="2904">
                  <c:v>325</c:v>
                </c:pt>
                <c:pt idx="2905">
                  <c:v>325</c:v>
                </c:pt>
                <c:pt idx="2906">
                  <c:v>330</c:v>
                </c:pt>
                <c:pt idx="2907">
                  <c:v>330</c:v>
                </c:pt>
                <c:pt idx="2908">
                  <c:v>327</c:v>
                </c:pt>
                <c:pt idx="2909">
                  <c:v>327</c:v>
                </c:pt>
                <c:pt idx="2910">
                  <c:v>325</c:v>
                </c:pt>
                <c:pt idx="2911">
                  <c:v>328</c:v>
                </c:pt>
                <c:pt idx="2912">
                  <c:v>323</c:v>
                </c:pt>
                <c:pt idx="2913">
                  <c:v>325</c:v>
                </c:pt>
                <c:pt idx="2914">
                  <c:v>320</c:v>
                </c:pt>
                <c:pt idx="2915">
                  <c:v>318</c:v>
                </c:pt>
                <c:pt idx="2916">
                  <c:v>322</c:v>
                </c:pt>
                <c:pt idx="2917">
                  <c:v>317</c:v>
                </c:pt>
                <c:pt idx="2918">
                  <c:v>318</c:v>
                </c:pt>
                <c:pt idx="2919">
                  <c:v>319</c:v>
                </c:pt>
                <c:pt idx="2920">
                  <c:v>320</c:v>
                </c:pt>
                <c:pt idx="2921">
                  <c:v>318</c:v>
                </c:pt>
                <c:pt idx="2922">
                  <c:v>322</c:v>
                </c:pt>
                <c:pt idx="2923">
                  <c:v>320</c:v>
                </c:pt>
                <c:pt idx="2924">
                  <c:v>321</c:v>
                </c:pt>
                <c:pt idx="2925">
                  <c:v>318</c:v>
                </c:pt>
                <c:pt idx="2926">
                  <c:v>318</c:v>
                </c:pt>
                <c:pt idx="2927">
                  <c:v>318</c:v>
                </c:pt>
                <c:pt idx="2928">
                  <c:v>319</c:v>
                </c:pt>
                <c:pt idx="2929">
                  <c:v>317</c:v>
                </c:pt>
                <c:pt idx="2930">
                  <c:v>318</c:v>
                </c:pt>
                <c:pt idx="2931">
                  <c:v>319</c:v>
                </c:pt>
                <c:pt idx="2932">
                  <c:v>320</c:v>
                </c:pt>
                <c:pt idx="2933">
                  <c:v>320</c:v>
                </c:pt>
                <c:pt idx="2934">
                  <c:v>325</c:v>
                </c:pt>
                <c:pt idx="2935">
                  <c:v>322</c:v>
                </c:pt>
                <c:pt idx="2936">
                  <c:v>319</c:v>
                </c:pt>
                <c:pt idx="2937">
                  <c:v>321</c:v>
                </c:pt>
                <c:pt idx="2938">
                  <c:v>316</c:v>
                </c:pt>
                <c:pt idx="2939">
                  <c:v>320</c:v>
                </c:pt>
                <c:pt idx="2940">
                  <c:v>317</c:v>
                </c:pt>
                <c:pt idx="2941">
                  <c:v>318</c:v>
                </c:pt>
                <c:pt idx="2942">
                  <c:v>318</c:v>
                </c:pt>
                <c:pt idx="2943">
                  <c:v>319</c:v>
                </c:pt>
                <c:pt idx="2944">
                  <c:v>317</c:v>
                </c:pt>
                <c:pt idx="2945">
                  <c:v>315</c:v>
                </c:pt>
                <c:pt idx="2946">
                  <c:v>317</c:v>
                </c:pt>
                <c:pt idx="2947">
                  <c:v>316</c:v>
                </c:pt>
                <c:pt idx="2948">
                  <c:v>317</c:v>
                </c:pt>
                <c:pt idx="2949">
                  <c:v>316</c:v>
                </c:pt>
                <c:pt idx="2950">
                  <c:v>318</c:v>
                </c:pt>
                <c:pt idx="2951">
                  <c:v>318</c:v>
                </c:pt>
                <c:pt idx="2952">
                  <c:v>320</c:v>
                </c:pt>
                <c:pt idx="2953">
                  <c:v>324</c:v>
                </c:pt>
                <c:pt idx="2954">
                  <c:v>322</c:v>
                </c:pt>
                <c:pt idx="2955">
                  <c:v>326</c:v>
                </c:pt>
                <c:pt idx="2956">
                  <c:v>323</c:v>
                </c:pt>
                <c:pt idx="2957">
                  <c:v>322</c:v>
                </c:pt>
                <c:pt idx="2958">
                  <c:v>322</c:v>
                </c:pt>
                <c:pt idx="2959">
                  <c:v>323</c:v>
                </c:pt>
                <c:pt idx="2960">
                  <c:v>319</c:v>
                </c:pt>
                <c:pt idx="2961">
                  <c:v>321</c:v>
                </c:pt>
                <c:pt idx="2962">
                  <c:v>319</c:v>
                </c:pt>
                <c:pt idx="2963">
                  <c:v>324</c:v>
                </c:pt>
                <c:pt idx="2964">
                  <c:v>320</c:v>
                </c:pt>
                <c:pt idx="2965">
                  <c:v>321</c:v>
                </c:pt>
                <c:pt idx="2966">
                  <c:v>320</c:v>
                </c:pt>
                <c:pt idx="2967">
                  <c:v>319</c:v>
                </c:pt>
                <c:pt idx="2968">
                  <c:v>323</c:v>
                </c:pt>
                <c:pt idx="2969">
                  <c:v>320</c:v>
                </c:pt>
                <c:pt idx="2970">
                  <c:v>324</c:v>
                </c:pt>
                <c:pt idx="2971">
                  <c:v>320</c:v>
                </c:pt>
                <c:pt idx="2972">
                  <c:v>321</c:v>
                </c:pt>
                <c:pt idx="2973">
                  <c:v>320</c:v>
                </c:pt>
                <c:pt idx="2974">
                  <c:v>322</c:v>
                </c:pt>
                <c:pt idx="2975">
                  <c:v>323</c:v>
                </c:pt>
                <c:pt idx="2976">
                  <c:v>321</c:v>
                </c:pt>
                <c:pt idx="2977">
                  <c:v>322</c:v>
                </c:pt>
                <c:pt idx="2978">
                  <c:v>323</c:v>
                </c:pt>
                <c:pt idx="2979">
                  <c:v>324</c:v>
                </c:pt>
                <c:pt idx="2980">
                  <c:v>327</c:v>
                </c:pt>
                <c:pt idx="2981">
                  <c:v>325</c:v>
                </c:pt>
                <c:pt idx="2982">
                  <c:v>325</c:v>
                </c:pt>
                <c:pt idx="2983">
                  <c:v>327</c:v>
                </c:pt>
                <c:pt idx="2984">
                  <c:v>329</c:v>
                </c:pt>
                <c:pt idx="2985">
                  <c:v>324</c:v>
                </c:pt>
                <c:pt idx="2986">
                  <c:v>325</c:v>
                </c:pt>
                <c:pt idx="2987">
                  <c:v>322</c:v>
                </c:pt>
                <c:pt idx="2988">
                  <c:v>325</c:v>
                </c:pt>
                <c:pt idx="2989">
                  <c:v>326</c:v>
                </c:pt>
                <c:pt idx="2990">
                  <c:v>325</c:v>
                </c:pt>
                <c:pt idx="2991">
                  <c:v>321</c:v>
                </c:pt>
                <c:pt idx="2992">
                  <c:v>320</c:v>
                </c:pt>
                <c:pt idx="2993">
                  <c:v>321</c:v>
                </c:pt>
                <c:pt idx="2994">
                  <c:v>322</c:v>
                </c:pt>
                <c:pt idx="2995">
                  <c:v>325</c:v>
                </c:pt>
                <c:pt idx="2996">
                  <c:v>321</c:v>
                </c:pt>
                <c:pt idx="2997">
                  <c:v>324</c:v>
                </c:pt>
                <c:pt idx="2998">
                  <c:v>323</c:v>
                </c:pt>
                <c:pt idx="2999">
                  <c:v>325</c:v>
                </c:pt>
                <c:pt idx="3000">
                  <c:v>324</c:v>
                </c:pt>
                <c:pt idx="3001">
                  <c:v>325</c:v>
                </c:pt>
                <c:pt idx="3002">
                  <c:v>321</c:v>
                </c:pt>
                <c:pt idx="3003">
                  <c:v>323</c:v>
                </c:pt>
                <c:pt idx="3004">
                  <c:v>327</c:v>
                </c:pt>
                <c:pt idx="3005">
                  <c:v>323</c:v>
                </c:pt>
                <c:pt idx="3006">
                  <c:v>321</c:v>
                </c:pt>
                <c:pt idx="3007">
                  <c:v>323</c:v>
                </c:pt>
                <c:pt idx="3008">
                  <c:v>321</c:v>
                </c:pt>
                <c:pt idx="3009">
                  <c:v>320</c:v>
                </c:pt>
                <c:pt idx="3010">
                  <c:v>324</c:v>
                </c:pt>
                <c:pt idx="3011">
                  <c:v>320</c:v>
                </c:pt>
                <c:pt idx="3012">
                  <c:v>322</c:v>
                </c:pt>
                <c:pt idx="3013">
                  <c:v>320</c:v>
                </c:pt>
                <c:pt idx="3014">
                  <c:v>324</c:v>
                </c:pt>
                <c:pt idx="3015">
                  <c:v>322</c:v>
                </c:pt>
                <c:pt idx="3016">
                  <c:v>323</c:v>
                </c:pt>
                <c:pt idx="3017">
                  <c:v>324</c:v>
                </c:pt>
                <c:pt idx="3018">
                  <c:v>326</c:v>
                </c:pt>
                <c:pt idx="3019">
                  <c:v>327</c:v>
                </c:pt>
                <c:pt idx="3020">
                  <c:v>323</c:v>
                </c:pt>
                <c:pt idx="3021">
                  <c:v>328</c:v>
                </c:pt>
                <c:pt idx="3022">
                  <c:v>327</c:v>
                </c:pt>
                <c:pt idx="3023">
                  <c:v>323</c:v>
                </c:pt>
                <c:pt idx="3024">
                  <c:v>325</c:v>
                </c:pt>
                <c:pt idx="3025">
                  <c:v>320</c:v>
                </c:pt>
                <c:pt idx="3026">
                  <c:v>321</c:v>
                </c:pt>
                <c:pt idx="3027">
                  <c:v>326</c:v>
                </c:pt>
                <c:pt idx="3028">
                  <c:v>324</c:v>
                </c:pt>
                <c:pt idx="3029">
                  <c:v>326</c:v>
                </c:pt>
                <c:pt idx="3030">
                  <c:v>327</c:v>
                </c:pt>
                <c:pt idx="3031">
                  <c:v>327</c:v>
                </c:pt>
                <c:pt idx="3032">
                  <c:v>332</c:v>
                </c:pt>
                <c:pt idx="3033">
                  <c:v>328</c:v>
                </c:pt>
                <c:pt idx="3034">
                  <c:v>328</c:v>
                </c:pt>
                <c:pt idx="3035">
                  <c:v>329</c:v>
                </c:pt>
                <c:pt idx="3036">
                  <c:v>329</c:v>
                </c:pt>
                <c:pt idx="3037">
                  <c:v>328</c:v>
                </c:pt>
                <c:pt idx="3038">
                  <c:v>331</c:v>
                </c:pt>
                <c:pt idx="3039">
                  <c:v>328</c:v>
                </c:pt>
                <c:pt idx="3040">
                  <c:v>330</c:v>
                </c:pt>
                <c:pt idx="3041">
                  <c:v>327</c:v>
                </c:pt>
                <c:pt idx="3042">
                  <c:v>326</c:v>
                </c:pt>
                <c:pt idx="3043">
                  <c:v>327</c:v>
                </c:pt>
                <c:pt idx="3044">
                  <c:v>325</c:v>
                </c:pt>
                <c:pt idx="3045">
                  <c:v>326</c:v>
                </c:pt>
                <c:pt idx="3046">
                  <c:v>328</c:v>
                </c:pt>
                <c:pt idx="3047">
                  <c:v>326</c:v>
                </c:pt>
                <c:pt idx="3048">
                  <c:v>327</c:v>
                </c:pt>
                <c:pt idx="3049">
                  <c:v>327</c:v>
                </c:pt>
                <c:pt idx="3050">
                  <c:v>325</c:v>
                </c:pt>
                <c:pt idx="3051">
                  <c:v>326</c:v>
                </c:pt>
                <c:pt idx="3052">
                  <c:v>322</c:v>
                </c:pt>
                <c:pt idx="3053">
                  <c:v>322</c:v>
                </c:pt>
                <c:pt idx="3054">
                  <c:v>326</c:v>
                </c:pt>
                <c:pt idx="3055">
                  <c:v>325</c:v>
                </c:pt>
                <c:pt idx="3056">
                  <c:v>324</c:v>
                </c:pt>
                <c:pt idx="3057">
                  <c:v>328</c:v>
                </c:pt>
                <c:pt idx="3058">
                  <c:v>324</c:v>
                </c:pt>
                <c:pt idx="3059">
                  <c:v>324</c:v>
                </c:pt>
                <c:pt idx="3060">
                  <c:v>329</c:v>
                </c:pt>
                <c:pt idx="3061">
                  <c:v>325</c:v>
                </c:pt>
                <c:pt idx="3062">
                  <c:v>324</c:v>
                </c:pt>
                <c:pt idx="3063">
                  <c:v>325</c:v>
                </c:pt>
                <c:pt idx="3064">
                  <c:v>325</c:v>
                </c:pt>
                <c:pt idx="3065">
                  <c:v>324</c:v>
                </c:pt>
                <c:pt idx="3066">
                  <c:v>326</c:v>
                </c:pt>
                <c:pt idx="3067">
                  <c:v>324</c:v>
                </c:pt>
                <c:pt idx="3068">
                  <c:v>326</c:v>
                </c:pt>
                <c:pt idx="3069">
                  <c:v>329</c:v>
                </c:pt>
                <c:pt idx="3070">
                  <c:v>331</c:v>
                </c:pt>
                <c:pt idx="3071">
                  <c:v>332</c:v>
                </c:pt>
                <c:pt idx="3072">
                  <c:v>328</c:v>
                </c:pt>
                <c:pt idx="3073">
                  <c:v>330</c:v>
                </c:pt>
                <c:pt idx="3074">
                  <c:v>330</c:v>
                </c:pt>
                <c:pt idx="3075">
                  <c:v>331</c:v>
                </c:pt>
                <c:pt idx="3076">
                  <c:v>333</c:v>
                </c:pt>
                <c:pt idx="3077">
                  <c:v>329</c:v>
                </c:pt>
                <c:pt idx="3078">
                  <c:v>331</c:v>
                </c:pt>
                <c:pt idx="3079">
                  <c:v>332</c:v>
                </c:pt>
                <c:pt idx="3080">
                  <c:v>328</c:v>
                </c:pt>
                <c:pt idx="3081">
                  <c:v>332</c:v>
                </c:pt>
                <c:pt idx="3082">
                  <c:v>330</c:v>
                </c:pt>
                <c:pt idx="3083">
                  <c:v>326</c:v>
                </c:pt>
                <c:pt idx="3084">
                  <c:v>329</c:v>
                </c:pt>
                <c:pt idx="3085">
                  <c:v>324</c:v>
                </c:pt>
                <c:pt idx="3086">
                  <c:v>324</c:v>
                </c:pt>
                <c:pt idx="3087">
                  <c:v>322</c:v>
                </c:pt>
                <c:pt idx="3088">
                  <c:v>324</c:v>
                </c:pt>
                <c:pt idx="3089">
                  <c:v>326</c:v>
                </c:pt>
                <c:pt idx="3090">
                  <c:v>325</c:v>
                </c:pt>
                <c:pt idx="3091">
                  <c:v>330</c:v>
                </c:pt>
                <c:pt idx="3092">
                  <c:v>327</c:v>
                </c:pt>
                <c:pt idx="3093">
                  <c:v>327</c:v>
                </c:pt>
                <c:pt idx="3094">
                  <c:v>326</c:v>
                </c:pt>
                <c:pt idx="3095">
                  <c:v>328</c:v>
                </c:pt>
                <c:pt idx="3096">
                  <c:v>326</c:v>
                </c:pt>
                <c:pt idx="3097">
                  <c:v>327</c:v>
                </c:pt>
                <c:pt idx="3098">
                  <c:v>331</c:v>
                </c:pt>
                <c:pt idx="3099">
                  <c:v>330</c:v>
                </c:pt>
                <c:pt idx="3100">
                  <c:v>332</c:v>
                </c:pt>
                <c:pt idx="3101">
                  <c:v>333</c:v>
                </c:pt>
                <c:pt idx="3102">
                  <c:v>331</c:v>
                </c:pt>
                <c:pt idx="3103">
                  <c:v>335</c:v>
                </c:pt>
                <c:pt idx="3104">
                  <c:v>333</c:v>
                </c:pt>
                <c:pt idx="3105">
                  <c:v>337</c:v>
                </c:pt>
                <c:pt idx="3106">
                  <c:v>336</c:v>
                </c:pt>
                <c:pt idx="3107">
                  <c:v>338</c:v>
                </c:pt>
                <c:pt idx="3108">
                  <c:v>336</c:v>
                </c:pt>
                <c:pt idx="3109">
                  <c:v>339</c:v>
                </c:pt>
                <c:pt idx="3110">
                  <c:v>335</c:v>
                </c:pt>
                <c:pt idx="3111">
                  <c:v>335</c:v>
                </c:pt>
                <c:pt idx="3112">
                  <c:v>338</c:v>
                </c:pt>
                <c:pt idx="3113">
                  <c:v>333</c:v>
                </c:pt>
                <c:pt idx="3114">
                  <c:v>330</c:v>
                </c:pt>
                <c:pt idx="3115">
                  <c:v>330</c:v>
                </c:pt>
                <c:pt idx="3116">
                  <c:v>330</c:v>
                </c:pt>
                <c:pt idx="3117">
                  <c:v>333</c:v>
                </c:pt>
                <c:pt idx="3118">
                  <c:v>328</c:v>
                </c:pt>
                <c:pt idx="3119">
                  <c:v>330</c:v>
                </c:pt>
                <c:pt idx="3120">
                  <c:v>329</c:v>
                </c:pt>
                <c:pt idx="3121">
                  <c:v>326</c:v>
                </c:pt>
                <c:pt idx="3122">
                  <c:v>330</c:v>
                </c:pt>
                <c:pt idx="3123">
                  <c:v>331</c:v>
                </c:pt>
                <c:pt idx="3124">
                  <c:v>336</c:v>
                </c:pt>
                <c:pt idx="3125">
                  <c:v>332</c:v>
                </c:pt>
                <c:pt idx="3126">
                  <c:v>332</c:v>
                </c:pt>
                <c:pt idx="3127">
                  <c:v>331</c:v>
                </c:pt>
                <c:pt idx="3128">
                  <c:v>332</c:v>
                </c:pt>
                <c:pt idx="3129">
                  <c:v>335</c:v>
                </c:pt>
                <c:pt idx="3130">
                  <c:v>331</c:v>
                </c:pt>
                <c:pt idx="3131">
                  <c:v>332</c:v>
                </c:pt>
                <c:pt idx="3132">
                  <c:v>332</c:v>
                </c:pt>
                <c:pt idx="3133">
                  <c:v>333</c:v>
                </c:pt>
                <c:pt idx="3134">
                  <c:v>334</c:v>
                </c:pt>
                <c:pt idx="3135">
                  <c:v>336</c:v>
                </c:pt>
                <c:pt idx="3136">
                  <c:v>336</c:v>
                </c:pt>
                <c:pt idx="3137">
                  <c:v>334</c:v>
                </c:pt>
                <c:pt idx="3138">
                  <c:v>336</c:v>
                </c:pt>
                <c:pt idx="3139">
                  <c:v>331</c:v>
                </c:pt>
                <c:pt idx="3140">
                  <c:v>336</c:v>
                </c:pt>
                <c:pt idx="3141">
                  <c:v>334</c:v>
                </c:pt>
                <c:pt idx="3142">
                  <c:v>337</c:v>
                </c:pt>
                <c:pt idx="3143">
                  <c:v>334</c:v>
                </c:pt>
                <c:pt idx="3144">
                  <c:v>339</c:v>
                </c:pt>
                <c:pt idx="3145">
                  <c:v>339</c:v>
                </c:pt>
                <c:pt idx="3146">
                  <c:v>336</c:v>
                </c:pt>
                <c:pt idx="3147">
                  <c:v>335</c:v>
                </c:pt>
                <c:pt idx="3148">
                  <c:v>335</c:v>
                </c:pt>
                <c:pt idx="3149">
                  <c:v>340</c:v>
                </c:pt>
                <c:pt idx="3150">
                  <c:v>341</c:v>
                </c:pt>
                <c:pt idx="3151">
                  <c:v>340</c:v>
                </c:pt>
                <c:pt idx="3152">
                  <c:v>345</c:v>
                </c:pt>
                <c:pt idx="3153">
                  <c:v>342</c:v>
                </c:pt>
                <c:pt idx="3154">
                  <c:v>342</c:v>
                </c:pt>
                <c:pt idx="3155">
                  <c:v>341</c:v>
                </c:pt>
                <c:pt idx="3156">
                  <c:v>342</c:v>
                </c:pt>
                <c:pt idx="3157">
                  <c:v>340</c:v>
                </c:pt>
                <c:pt idx="3158">
                  <c:v>339</c:v>
                </c:pt>
                <c:pt idx="3159">
                  <c:v>343</c:v>
                </c:pt>
                <c:pt idx="3160">
                  <c:v>342</c:v>
                </c:pt>
                <c:pt idx="3161">
                  <c:v>343</c:v>
                </c:pt>
                <c:pt idx="3162">
                  <c:v>343</c:v>
                </c:pt>
                <c:pt idx="3163">
                  <c:v>342</c:v>
                </c:pt>
                <c:pt idx="3164">
                  <c:v>342</c:v>
                </c:pt>
                <c:pt idx="3165">
                  <c:v>345</c:v>
                </c:pt>
                <c:pt idx="3166">
                  <c:v>341</c:v>
                </c:pt>
                <c:pt idx="3167">
                  <c:v>343</c:v>
                </c:pt>
                <c:pt idx="3168">
                  <c:v>344</c:v>
                </c:pt>
                <c:pt idx="3169">
                  <c:v>344</c:v>
                </c:pt>
                <c:pt idx="3170">
                  <c:v>347</c:v>
                </c:pt>
                <c:pt idx="3171">
                  <c:v>348</c:v>
                </c:pt>
                <c:pt idx="3172">
                  <c:v>349</c:v>
                </c:pt>
                <c:pt idx="3173">
                  <c:v>349</c:v>
                </c:pt>
                <c:pt idx="3174">
                  <c:v>350</c:v>
                </c:pt>
                <c:pt idx="3175">
                  <c:v>348</c:v>
                </c:pt>
                <c:pt idx="3176">
                  <c:v>348</c:v>
                </c:pt>
                <c:pt idx="3177">
                  <c:v>348</c:v>
                </c:pt>
                <c:pt idx="3178">
                  <c:v>351</c:v>
                </c:pt>
                <c:pt idx="3179">
                  <c:v>349</c:v>
                </c:pt>
                <c:pt idx="3180">
                  <c:v>350</c:v>
                </c:pt>
                <c:pt idx="3181">
                  <c:v>348</c:v>
                </c:pt>
                <c:pt idx="3182">
                  <c:v>347</c:v>
                </c:pt>
                <c:pt idx="3183">
                  <c:v>351</c:v>
                </c:pt>
                <c:pt idx="3184">
                  <c:v>350</c:v>
                </c:pt>
                <c:pt idx="3185">
                  <c:v>347</c:v>
                </c:pt>
                <c:pt idx="3186">
                  <c:v>346</c:v>
                </c:pt>
                <c:pt idx="3187">
                  <c:v>350</c:v>
                </c:pt>
                <c:pt idx="3188">
                  <c:v>347</c:v>
                </c:pt>
                <c:pt idx="3189">
                  <c:v>347</c:v>
                </c:pt>
                <c:pt idx="3190">
                  <c:v>346</c:v>
                </c:pt>
                <c:pt idx="3191">
                  <c:v>345</c:v>
                </c:pt>
                <c:pt idx="3192">
                  <c:v>346</c:v>
                </c:pt>
                <c:pt idx="3193">
                  <c:v>348</c:v>
                </c:pt>
                <c:pt idx="3194">
                  <c:v>351</c:v>
                </c:pt>
                <c:pt idx="3195">
                  <c:v>348</c:v>
                </c:pt>
                <c:pt idx="3196">
                  <c:v>347</c:v>
                </c:pt>
                <c:pt idx="3197">
                  <c:v>347</c:v>
                </c:pt>
                <c:pt idx="3198">
                  <c:v>348</c:v>
                </c:pt>
                <c:pt idx="3199">
                  <c:v>349</c:v>
                </c:pt>
                <c:pt idx="3200">
                  <c:v>351</c:v>
                </c:pt>
                <c:pt idx="3201">
                  <c:v>352</c:v>
                </c:pt>
                <c:pt idx="3202">
                  <c:v>350</c:v>
                </c:pt>
                <c:pt idx="3203">
                  <c:v>353</c:v>
                </c:pt>
                <c:pt idx="3204">
                  <c:v>352</c:v>
                </c:pt>
                <c:pt idx="3205">
                  <c:v>353</c:v>
                </c:pt>
                <c:pt idx="3206">
                  <c:v>354</c:v>
                </c:pt>
                <c:pt idx="3207">
                  <c:v>354</c:v>
                </c:pt>
                <c:pt idx="3208">
                  <c:v>355</c:v>
                </c:pt>
                <c:pt idx="3209">
                  <c:v>353</c:v>
                </c:pt>
                <c:pt idx="3210">
                  <c:v>354</c:v>
                </c:pt>
                <c:pt idx="3211">
                  <c:v>352</c:v>
                </c:pt>
                <c:pt idx="3212">
                  <c:v>355</c:v>
                </c:pt>
                <c:pt idx="3213">
                  <c:v>353</c:v>
                </c:pt>
                <c:pt idx="3214">
                  <c:v>356</c:v>
                </c:pt>
                <c:pt idx="3215">
                  <c:v>353</c:v>
                </c:pt>
                <c:pt idx="3216">
                  <c:v>353</c:v>
                </c:pt>
                <c:pt idx="3217">
                  <c:v>352</c:v>
                </c:pt>
                <c:pt idx="3218">
                  <c:v>355</c:v>
                </c:pt>
                <c:pt idx="3219">
                  <c:v>356</c:v>
                </c:pt>
                <c:pt idx="3220">
                  <c:v>356</c:v>
                </c:pt>
                <c:pt idx="3221">
                  <c:v>359</c:v>
                </c:pt>
                <c:pt idx="3222">
                  <c:v>356</c:v>
                </c:pt>
                <c:pt idx="3223">
                  <c:v>356</c:v>
                </c:pt>
                <c:pt idx="3224">
                  <c:v>359</c:v>
                </c:pt>
                <c:pt idx="3225">
                  <c:v>358</c:v>
                </c:pt>
                <c:pt idx="3226">
                  <c:v>361</c:v>
                </c:pt>
                <c:pt idx="3227">
                  <c:v>361</c:v>
                </c:pt>
                <c:pt idx="3228">
                  <c:v>357</c:v>
                </c:pt>
                <c:pt idx="3229">
                  <c:v>360</c:v>
                </c:pt>
                <c:pt idx="3230">
                  <c:v>356</c:v>
                </c:pt>
                <c:pt idx="3231">
                  <c:v>354</c:v>
                </c:pt>
                <c:pt idx="3232">
                  <c:v>353</c:v>
                </c:pt>
                <c:pt idx="3233">
                  <c:v>354</c:v>
                </c:pt>
                <c:pt idx="3234">
                  <c:v>355</c:v>
                </c:pt>
                <c:pt idx="3235">
                  <c:v>356</c:v>
                </c:pt>
                <c:pt idx="3236">
                  <c:v>361</c:v>
                </c:pt>
                <c:pt idx="3237">
                  <c:v>356</c:v>
                </c:pt>
                <c:pt idx="3238">
                  <c:v>356</c:v>
                </c:pt>
                <c:pt idx="3239">
                  <c:v>356</c:v>
                </c:pt>
                <c:pt idx="3240">
                  <c:v>361</c:v>
                </c:pt>
                <c:pt idx="3241">
                  <c:v>360</c:v>
                </c:pt>
                <c:pt idx="3242">
                  <c:v>361</c:v>
                </c:pt>
                <c:pt idx="3243">
                  <c:v>357</c:v>
                </c:pt>
                <c:pt idx="3244">
                  <c:v>360</c:v>
                </c:pt>
                <c:pt idx="3245">
                  <c:v>358</c:v>
                </c:pt>
                <c:pt idx="3246">
                  <c:v>358</c:v>
                </c:pt>
                <c:pt idx="3247">
                  <c:v>363</c:v>
                </c:pt>
                <c:pt idx="3248">
                  <c:v>361</c:v>
                </c:pt>
                <c:pt idx="3249">
                  <c:v>362</c:v>
                </c:pt>
                <c:pt idx="3250">
                  <c:v>362</c:v>
                </c:pt>
                <c:pt idx="3251">
                  <c:v>363</c:v>
                </c:pt>
                <c:pt idx="3252">
                  <c:v>359</c:v>
                </c:pt>
                <c:pt idx="3253">
                  <c:v>357</c:v>
                </c:pt>
                <c:pt idx="3254">
                  <c:v>360</c:v>
                </c:pt>
                <c:pt idx="3255">
                  <c:v>364</c:v>
                </c:pt>
                <c:pt idx="3256">
                  <c:v>366</c:v>
                </c:pt>
                <c:pt idx="3257">
                  <c:v>363</c:v>
                </c:pt>
                <c:pt idx="3258">
                  <c:v>363</c:v>
                </c:pt>
                <c:pt idx="3259">
                  <c:v>367</c:v>
                </c:pt>
                <c:pt idx="3260">
                  <c:v>364</c:v>
                </c:pt>
                <c:pt idx="3261">
                  <c:v>362</c:v>
                </c:pt>
                <c:pt idx="3262">
                  <c:v>361</c:v>
                </c:pt>
                <c:pt idx="3263">
                  <c:v>362</c:v>
                </c:pt>
                <c:pt idx="3264">
                  <c:v>364</c:v>
                </c:pt>
                <c:pt idx="3265">
                  <c:v>361</c:v>
                </c:pt>
                <c:pt idx="3266">
                  <c:v>362</c:v>
                </c:pt>
                <c:pt idx="3267">
                  <c:v>363</c:v>
                </c:pt>
                <c:pt idx="3268">
                  <c:v>366</c:v>
                </c:pt>
                <c:pt idx="3269">
                  <c:v>362</c:v>
                </c:pt>
                <c:pt idx="3270">
                  <c:v>363</c:v>
                </c:pt>
                <c:pt idx="3271">
                  <c:v>362</c:v>
                </c:pt>
                <c:pt idx="3272">
                  <c:v>362</c:v>
                </c:pt>
                <c:pt idx="3273">
                  <c:v>361</c:v>
                </c:pt>
                <c:pt idx="3274">
                  <c:v>364</c:v>
                </c:pt>
                <c:pt idx="3275">
                  <c:v>363</c:v>
                </c:pt>
                <c:pt idx="3276">
                  <c:v>367</c:v>
                </c:pt>
                <c:pt idx="3277">
                  <c:v>366</c:v>
                </c:pt>
                <c:pt idx="3278">
                  <c:v>366</c:v>
                </c:pt>
                <c:pt idx="3279">
                  <c:v>365</c:v>
                </c:pt>
                <c:pt idx="3280">
                  <c:v>362</c:v>
                </c:pt>
                <c:pt idx="3281">
                  <c:v>362</c:v>
                </c:pt>
                <c:pt idx="3282">
                  <c:v>363</c:v>
                </c:pt>
                <c:pt idx="3283">
                  <c:v>360</c:v>
                </c:pt>
                <c:pt idx="3284">
                  <c:v>358</c:v>
                </c:pt>
                <c:pt idx="3285">
                  <c:v>358</c:v>
                </c:pt>
                <c:pt idx="3286">
                  <c:v>357</c:v>
                </c:pt>
                <c:pt idx="3287">
                  <c:v>359</c:v>
                </c:pt>
                <c:pt idx="3288">
                  <c:v>358</c:v>
                </c:pt>
                <c:pt idx="3289">
                  <c:v>356</c:v>
                </c:pt>
                <c:pt idx="3290">
                  <c:v>356</c:v>
                </c:pt>
                <c:pt idx="3291">
                  <c:v>359</c:v>
                </c:pt>
                <c:pt idx="3292">
                  <c:v>358</c:v>
                </c:pt>
                <c:pt idx="3293">
                  <c:v>359</c:v>
                </c:pt>
                <c:pt idx="3294">
                  <c:v>355</c:v>
                </c:pt>
                <c:pt idx="3295">
                  <c:v>357</c:v>
                </c:pt>
                <c:pt idx="3296">
                  <c:v>354</c:v>
                </c:pt>
                <c:pt idx="3297">
                  <c:v>355</c:v>
                </c:pt>
                <c:pt idx="3298">
                  <c:v>356</c:v>
                </c:pt>
                <c:pt idx="3299">
                  <c:v>360</c:v>
                </c:pt>
                <c:pt idx="3300">
                  <c:v>360</c:v>
                </c:pt>
                <c:pt idx="3301">
                  <c:v>359</c:v>
                </c:pt>
                <c:pt idx="3302">
                  <c:v>358</c:v>
                </c:pt>
                <c:pt idx="3303">
                  <c:v>360</c:v>
                </c:pt>
                <c:pt idx="3304">
                  <c:v>361</c:v>
                </c:pt>
                <c:pt idx="3305">
                  <c:v>361</c:v>
                </c:pt>
                <c:pt idx="3306">
                  <c:v>361</c:v>
                </c:pt>
                <c:pt idx="3307">
                  <c:v>361</c:v>
                </c:pt>
                <c:pt idx="3308">
                  <c:v>362</c:v>
                </c:pt>
                <c:pt idx="3309">
                  <c:v>362</c:v>
                </c:pt>
                <c:pt idx="3310">
                  <c:v>361</c:v>
                </c:pt>
                <c:pt idx="3311">
                  <c:v>362</c:v>
                </c:pt>
                <c:pt idx="3312">
                  <c:v>361</c:v>
                </c:pt>
                <c:pt idx="3313">
                  <c:v>361</c:v>
                </c:pt>
                <c:pt idx="3314">
                  <c:v>360</c:v>
                </c:pt>
                <c:pt idx="3315">
                  <c:v>360</c:v>
                </c:pt>
                <c:pt idx="3316">
                  <c:v>357</c:v>
                </c:pt>
                <c:pt idx="3317">
                  <c:v>359</c:v>
                </c:pt>
                <c:pt idx="3318">
                  <c:v>359</c:v>
                </c:pt>
                <c:pt idx="3319">
                  <c:v>357</c:v>
                </c:pt>
                <c:pt idx="3320">
                  <c:v>356</c:v>
                </c:pt>
                <c:pt idx="3321">
                  <c:v>357</c:v>
                </c:pt>
                <c:pt idx="3322">
                  <c:v>352</c:v>
                </c:pt>
                <c:pt idx="3323">
                  <c:v>356</c:v>
                </c:pt>
                <c:pt idx="3324">
                  <c:v>352</c:v>
                </c:pt>
                <c:pt idx="3325">
                  <c:v>350</c:v>
                </c:pt>
                <c:pt idx="3326">
                  <c:v>351</c:v>
                </c:pt>
                <c:pt idx="3327">
                  <c:v>349</c:v>
                </c:pt>
                <c:pt idx="3328">
                  <c:v>349</c:v>
                </c:pt>
                <c:pt idx="3329">
                  <c:v>348</c:v>
                </c:pt>
                <c:pt idx="3330">
                  <c:v>351</c:v>
                </c:pt>
                <c:pt idx="3331">
                  <c:v>350</c:v>
                </c:pt>
                <c:pt idx="3332">
                  <c:v>348</c:v>
                </c:pt>
                <c:pt idx="3333">
                  <c:v>348</c:v>
                </c:pt>
                <c:pt idx="3334">
                  <c:v>349</c:v>
                </c:pt>
                <c:pt idx="3335">
                  <c:v>347</c:v>
                </c:pt>
                <c:pt idx="3336">
                  <c:v>346</c:v>
                </c:pt>
                <c:pt idx="3337">
                  <c:v>348</c:v>
                </c:pt>
                <c:pt idx="3338">
                  <c:v>344</c:v>
                </c:pt>
                <c:pt idx="3339">
                  <c:v>343</c:v>
                </c:pt>
                <c:pt idx="3340">
                  <c:v>343</c:v>
                </c:pt>
                <c:pt idx="3341">
                  <c:v>343</c:v>
                </c:pt>
                <c:pt idx="3342">
                  <c:v>341</c:v>
                </c:pt>
                <c:pt idx="3343">
                  <c:v>341</c:v>
                </c:pt>
                <c:pt idx="3344">
                  <c:v>343</c:v>
                </c:pt>
                <c:pt idx="3345">
                  <c:v>345</c:v>
                </c:pt>
                <c:pt idx="3346">
                  <c:v>344</c:v>
                </c:pt>
                <c:pt idx="3347">
                  <c:v>343</c:v>
                </c:pt>
                <c:pt idx="3348">
                  <c:v>340</c:v>
                </c:pt>
                <c:pt idx="3349">
                  <c:v>341</c:v>
                </c:pt>
                <c:pt idx="3350">
                  <c:v>341</c:v>
                </c:pt>
                <c:pt idx="3351">
                  <c:v>342</c:v>
                </c:pt>
                <c:pt idx="3352">
                  <c:v>341</c:v>
                </c:pt>
                <c:pt idx="3353">
                  <c:v>339</c:v>
                </c:pt>
                <c:pt idx="3354">
                  <c:v>340</c:v>
                </c:pt>
                <c:pt idx="3355">
                  <c:v>342</c:v>
                </c:pt>
                <c:pt idx="3356">
                  <c:v>344</c:v>
                </c:pt>
                <c:pt idx="3357">
                  <c:v>343</c:v>
                </c:pt>
                <c:pt idx="3358">
                  <c:v>338</c:v>
                </c:pt>
                <c:pt idx="3359">
                  <c:v>337</c:v>
                </c:pt>
                <c:pt idx="3360">
                  <c:v>337</c:v>
                </c:pt>
                <c:pt idx="3361">
                  <c:v>342</c:v>
                </c:pt>
                <c:pt idx="3362">
                  <c:v>338</c:v>
                </c:pt>
                <c:pt idx="3363">
                  <c:v>335</c:v>
                </c:pt>
                <c:pt idx="3364">
                  <c:v>334</c:v>
                </c:pt>
                <c:pt idx="3365">
                  <c:v>336</c:v>
                </c:pt>
                <c:pt idx="3366">
                  <c:v>337</c:v>
                </c:pt>
                <c:pt idx="3367">
                  <c:v>335</c:v>
                </c:pt>
                <c:pt idx="3368">
                  <c:v>339</c:v>
                </c:pt>
                <c:pt idx="3369">
                  <c:v>335</c:v>
                </c:pt>
                <c:pt idx="3370">
                  <c:v>334</c:v>
                </c:pt>
                <c:pt idx="3371">
                  <c:v>335</c:v>
                </c:pt>
                <c:pt idx="3372">
                  <c:v>333</c:v>
                </c:pt>
                <c:pt idx="3373">
                  <c:v>332</c:v>
                </c:pt>
                <c:pt idx="3374">
                  <c:v>333</c:v>
                </c:pt>
                <c:pt idx="3375">
                  <c:v>337</c:v>
                </c:pt>
                <c:pt idx="3376">
                  <c:v>336</c:v>
                </c:pt>
                <c:pt idx="3377">
                  <c:v>334</c:v>
                </c:pt>
                <c:pt idx="3378">
                  <c:v>333</c:v>
                </c:pt>
                <c:pt idx="3379">
                  <c:v>333</c:v>
                </c:pt>
                <c:pt idx="3380">
                  <c:v>335</c:v>
                </c:pt>
                <c:pt idx="3381">
                  <c:v>333</c:v>
                </c:pt>
                <c:pt idx="3382">
                  <c:v>332</c:v>
                </c:pt>
                <c:pt idx="3383">
                  <c:v>333</c:v>
                </c:pt>
                <c:pt idx="3384">
                  <c:v>337</c:v>
                </c:pt>
                <c:pt idx="3385">
                  <c:v>337</c:v>
                </c:pt>
                <c:pt idx="3386">
                  <c:v>337</c:v>
                </c:pt>
                <c:pt idx="3387">
                  <c:v>335</c:v>
                </c:pt>
                <c:pt idx="3388">
                  <c:v>333</c:v>
                </c:pt>
                <c:pt idx="3389">
                  <c:v>334</c:v>
                </c:pt>
                <c:pt idx="3390">
                  <c:v>337</c:v>
                </c:pt>
                <c:pt idx="3391">
                  <c:v>333</c:v>
                </c:pt>
                <c:pt idx="3392">
                  <c:v>335</c:v>
                </c:pt>
                <c:pt idx="3393">
                  <c:v>336</c:v>
                </c:pt>
                <c:pt idx="3394">
                  <c:v>339</c:v>
                </c:pt>
                <c:pt idx="3395">
                  <c:v>340</c:v>
                </c:pt>
                <c:pt idx="3396">
                  <c:v>338</c:v>
                </c:pt>
                <c:pt idx="3397">
                  <c:v>343</c:v>
                </c:pt>
                <c:pt idx="3398">
                  <c:v>341</c:v>
                </c:pt>
                <c:pt idx="3399">
                  <c:v>340</c:v>
                </c:pt>
                <c:pt idx="3400">
                  <c:v>340</c:v>
                </c:pt>
                <c:pt idx="3401">
                  <c:v>339</c:v>
                </c:pt>
                <c:pt idx="3402">
                  <c:v>338</c:v>
                </c:pt>
                <c:pt idx="3403">
                  <c:v>340</c:v>
                </c:pt>
                <c:pt idx="3404">
                  <c:v>340</c:v>
                </c:pt>
                <c:pt idx="3405">
                  <c:v>343</c:v>
                </c:pt>
                <c:pt idx="3406">
                  <c:v>341</c:v>
                </c:pt>
                <c:pt idx="3407">
                  <c:v>343</c:v>
                </c:pt>
                <c:pt idx="3408">
                  <c:v>343</c:v>
                </c:pt>
                <c:pt idx="3409">
                  <c:v>344</c:v>
                </c:pt>
                <c:pt idx="3410">
                  <c:v>343</c:v>
                </c:pt>
                <c:pt idx="3411">
                  <c:v>343</c:v>
                </c:pt>
                <c:pt idx="3412">
                  <c:v>344</c:v>
                </c:pt>
                <c:pt idx="3413">
                  <c:v>349</c:v>
                </c:pt>
                <c:pt idx="3414">
                  <c:v>346</c:v>
                </c:pt>
                <c:pt idx="3415">
                  <c:v>345</c:v>
                </c:pt>
                <c:pt idx="3416">
                  <c:v>346</c:v>
                </c:pt>
                <c:pt idx="3417">
                  <c:v>344</c:v>
                </c:pt>
                <c:pt idx="3418">
                  <c:v>345</c:v>
                </c:pt>
                <c:pt idx="3419">
                  <c:v>344</c:v>
                </c:pt>
                <c:pt idx="3420">
                  <c:v>343</c:v>
                </c:pt>
                <c:pt idx="3421">
                  <c:v>344</c:v>
                </c:pt>
                <c:pt idx="3422">
                  <c:v>343</c:v>
                </c:pt>
                <c:pt idx="3423">
                  <c:v>346</c:v>
                </c:pt>
                <c:pt idx="3424">
                  <c:v>344</c:v>
                </c:pt>
                <c:pt idx="3425">
                  <c:v>343</c:v>
                </c:pt>
                <c:pt idx="3426">
                  <c:v>347</c:v>
                </c:pt>
                <c:pt idx="3427">
                  <c:v>346</c:v>
                </c:pt>
                <c:pt idx="3428">
                  <c:v>346</c:v>
                </c:pt>
                <c:pt idx="3429">
                  <c:v>345</c:v>
                </c:pt>
                <c:pt idx="3430">
                  <c:v>344</c:v>
                </c:pt>
                <c:pt idx="3431">
                  <c:v>344</c:v>
                </c:pt>
                <c:pt idx="3432">
                  <c:v>343</c:v>
                </c:pt>
                <c:pt idx="3433">
                  <c:v>345</c:v>
                </c:pt>
                <c:pt idx="3434">
                  <c:v>347</c:v>
                </c:pt>
                <c:pt idx="3435">
                  <c:v>345</c:v>
                </c:pt>
                <c:pt idx="3436">
                  <c:v>344</c:v>
                </c:pt>
                <c:pt idx="3437">
                  <c:v>348</c:v>
                </c:pt>
                <c:pt idx="3438">
                  <c:v>348</c:v>
                </c:pt>
                <c:pt idx="3439">
                  <c:v>346</c:v>
                </c:pt>
                <c:pt idx="3440">
                  <c:v>346</c:v>
                </c:pt>
                <c:pt idx="3441">
                  <c:v>344</c:v>
                </c:pt>
                <c:pt idx="3442">
                  <c:v>343</c:v>
                </c:pt>
                <c:pt idx="3443">
                  <c:v>341</c:v>
                </c:pt>
                <c:pt idx="3444">
                  <c:v>341</c:v>
                </c:pt>
                <c:pt idx="3445">
                  <c:v>341</c:v>
                </c:pt>
                <c:pt idx="3446">
                  <c:v>341</c:v>
                </c:pt>
                <c:pt idx="3447">
                  <c:v>340</c:v>
                </c:pt>
                <c:pt idx="3448">
                  <c:v>344</c:v>
                </c:pt>
                <c:pt idx="3449">
                  <c:v>344</c:v>
                </c:pt>
                <c:pt idx="3450">
                  <c:v>340</c:v>
                </c:pt>
                <c:pt idx="3451">
                  <c:v>341</c:v>
                </c:pt>
                <c:pt idx="3452">
                  <c:v>341</c:v>
                </c:pt>
                <c:pt idx="3453">
                  <c:v>344</c:v>
                </c:pt>
                <c:pt idx="3454">
                  <c:v>343</c:v>
                </c:pt>
                <c:pt idx="3455">
                  <c:v>343</c:v>
                </c:pt>
                <c:pt idx="3456">
                  <c:v>341</c:v>
                </c:pt>
                <c:pt idx="3457">
                  <c:v>339</c:v>
                </c:pt>
                <c:pt idx="3458">
                  <c:v>340</c:v>
                </c:pt>
                <c:pt idx="3459">
                  <c:v>340</c:v>
                </c:pt>
                <c:pt idx="3460">
                  <c:v>343</c:v>
                </c:pt>
                <c:pt idx="3461">
                  <c:v>338</c:v>
                </c:pt>
                <c:pt idx="3462">
                  <c:v>340</c:v>
                </c:pt>
                <c:pt idx="3463">
                  <c:v>338</c:v>
                </c:pt>
                <c:pt idx="3464">
                  <c:v>338</c:v>
                </c:pt>
                <c:pt idx="3465">
                  <c:v>336</c:v>
                </c:pt>
                <c:pt idx="3466">
                  <c:v>336</c:v>
                </c:pt>
                <c:pt idx="3467">
                  <c:v>338</c:v>
                </c:pt>
                <c:pt idx="3468">
                  <c:v>336</c:v>
                </c:pt>
                <c:pt idx="3469">
                  <c:v>335</c:v>
                </c:pt>
                <c:pt idx="3470">
                  <c:v>338</c:v>
                </c:pt>
                <c:pt idx="3471">
                  <c:v>337</c:v>
                </c:pt>
                <c:pt idx="3472">
                  <c:v>339</c:v>
                </c:pt>
                <c:pt idx="3473">
                  <c:v>338</c:v>
                </c:pt>
                <c:pt idx="3474">
                  <c:v>338</c:v>
                </c:pt>
                <c:pt idx="3475">
                  <c:v>337</c:v>
                </c:pt>
                <c:pt idx="3476">
                  <c:v>335</c:v>
                </c:pt>
                <c:pt idx="3477">
                  <c:v>335</c:v>
                </c:pt>
                <c:pt idx="3478">
                  <c:v>338</c:v>
                </c:pt>
                <c:pt idx="3479">
                  <c:v>335</c:v>
                </c:pt>
                <c:pt idx="3480">
                  <c:v>336</c:v>
                </c:pt>
                <c:pt idx="3481">
                  <c:v>337</c:v>
                </c:pt>
                <c:pt idx="3482">
                  <c:v>339</c:v>
                </c:pt>
                <c:pt idx="3483">
                  <c:v>338</c:v>
                </c:pt>
                <c:pt idx="3484">
                  <c:v>336</c:v>
                </c:pt>
                <c:pt idx="3485">
                  <c:v>335</c:v>
                </c:pt>
                <c:pt idx="3486">
                  <c:v>333</c:v>
                </c:pt>
                <c:pt idx="3487">
                  <c:v>333</c:v>
                </c:pt>
                <c:pt idx="3488">
                  <c:v>335</c:v>
                </c:pt>
                <c:pt idx="3489">
                  <c:v>334</c:v>
                </c:pt>
                <c:pt idx="3490">
                  <c:v>338</c:v>
                </c:pt>
                <c:pt idx="3491">
                  <c:v>333</c:v>
                </c:pt>
                <c:pt idx="3492">
                  <c:v>332</c:v>
                </c:pt>
                <c:pt idx="3493">
                  <c:v>337</c:v>
                </c:pt>
                <c:pt idx="3494">
                  <c:v>337</c:v>
                </c:pt>
                <c:pt idx="3495">
                  <c:v>336</c:v>
                </c:pt>
                <c:pt idx="3496">
                  <c:v>332</c:v>
                </c:pt>
                <c:pt idx="3497">
                  <c:v>333</c:v>
                </c:pt>
                <c:pt idx="3498">
                  <c:v>334</c:v>
                </c:pt>
                <c:pt idx="3499">
                  <c:v>331</c:v>
                </c:pt>
                <c:pt idx="3500">
                  <c:v>331</c:v>
                </c:pt>
                <c:pt idx="3501">
                  <c:v>333</c:v>
                </c:pt>
                <c:pt idx="3502">
                  <c:v>333</c:v>
                </c:pt>
                <c:pt idx="3503">
                  <c:v>330</c:v>
                </c:pt>
                <c:pt idx="3504">
                  <c:v>331</c:v>
                </c:pt>
                <c:pt idx="3505">
                  <c:v>331</c:v>
                </c:pt>
                <c:pt idx="3506">
                  <c:v>331</c:v>
                </c:pt>
                <c:pt idx="3507">
                  <c:v>327</c:v>
                </c:pt>
                <c:pt idx="3508">
                  <c:v>327</c:v>
                </c:pt>
                <c:pt idx="3509">
                  <c:v>328</c:v>
                </c:pt>
                <c:pt idx="3510">
                  <c:v>329</c:v>
                </c:pt>
                <c:pt idx="3511">
                  <c:v>327</c:v>
                </c:pt>
                <c:pt idx="3512">
                  <c:v>327</c:v>
                </c:pt>
                <c:pt idx="3513">
                  <c:v>327</c:v>
                </c:pt>
                <c:pt idx="3514">
                  <c:v>327</c:v>
                </c:pt>
                <c:pt idx="3515">
                  <c:v>325</c:v>
                </c:pt>
                <c:pt idx="3516">
                  <c:v>324</c:v>
                </c:pt>
                <c:pt idx="3517">
                  <c:v>325</c:v>
                </c:pt>
                <c:pt idx="3518">
                  <c:v>330</c:v>
                </c:pt>
                <c:pt idx="3519">
                  <c:v>325</c:v>
                </c:pt>
                <c:pt idx="3520">
                  <c:v>328</c:v>
                </c:pt>
                <c:pt idx="3521">
                  <c:v>325</c:v>
                </c:pt>
                <c:pt idx="3522">
                  <c:v>325</c:v>
                </c:pt>
                <c:pt idx="3523">
                  <c:v>329</c:v>
                </c:pt>
                <c:pt idx="3524">
                  <c:v>328</c:v>
                </c:pt>
                <c:pt idx="3525">
                  <c:v>327</c:v>
                </c:pt>
                <c:pt idx="3526">
                  <c:v>327</c:v>
                </c:pt>
                <c:pt idx="3527">
                  <c:v>333</c:v>
                </c:pt>
                <c:pt idx="3528">
                  <c:v>332</c:v>
                </c:pt>
                <c:pt idx="3529">
                  <c:v>330</c:v>
                </c:pt>
                <c:pt idx="3530">
                  <c:v>328</c:v>
                </c:pt>
                <c:pt idx="3531">
                  <c:v>332</c:v>
                </c:pt>
                <c:pt idx="3532">
                  <c:v>334</c:v>
                </c:pt>
                <c:pt idx="3533">
                  <c:v>329</c:v>
                </c:pt>
                <c:pt idx="3534">
                  <c:v>331</c:v>
                </c:pt>
                <c:pt idx="3535">
                  <c:v>330</c:v>
                </c:pt>
                <c:pt idx="3536">
                  <c:v>332</c:v>
                </c:pt>
                <c:pt idx="3537">
                  <c:v>330</c:v>
                </c:pt>
                <c:pt idx="3538">
                  <c:v>331</c:v>
                </c:pt>
                <c:pt idx="3539">
                  <c:v>330</c:v>
                </c:pt>
                <c:pt idx="3540">
                  <c:v>331</c:v>
                </c:pt>
                <c:pt idx="3541">
                  <c:v>331</c:v>
                </c:pt>
                <c:pt idx="3542">
                  <c:v>332</c:v>
                </c:pt>
                <c:pt idx="3543">
                  <c:v>334</c:v>
                </c:pt>
                <c:pt idx="3544">
                  <c:v>334</c:v>
                </c:pt>
                <c:pt idx="3545">
                  <c:v>335</c:v>
                </c:pt>
                <c:pt idx="3546">
                  <c:v>335</c:v>
                </c:pt>
                <c:pt idx="3547">
                  <c:v>338</c:v>
                </c:pt>
                <c:pt idx="3548">
                  <c:v>340</c:v>
                </c:pt>
                <c:pt idx="3549">
                  <c:v>339</c:v>
                </c:pt>
                <c:pt idx="3550">
                  <c:v>342</c:v>
                </c:pt>
                <c:pt idx="3551">
                  <c:v>340</c:v>
                </c:pt>
                <c:pt idx="3552">
                  <c:v>338</c:v>
                </c:pt>
                <c:pt idx="3553">
                  <c:v>339</c:v>
                </c:pt>
                <c:pt idx="3554">
                  <c:v>339</c:v>
                </c:pt>
                <c:pt idx="3555">
                  <c:v>337</c:v>
                </c:pt>
                <c:pt idx="3556">
                  <c:v>340</c:v>
                </c:pt>
                <c:pt idx="3557">
                  <c:v>336</c:v>
                </c:pt>
                <c:pt idx="3558">
                  <c:v>339</c:v>
                </c:pt>
                <c:pt idx="3559">
                  <c:v>340</c:v>
                </c:pt>
                <c:pt idx="3560">
                  <c:v>343</c:v>
                </c:pt>
                <c:pt idx="3561">
                  <c:v>341</c:v>
                </c:pt>
                <c:pt idx="3562">
                  <c:v>342</c:v>
                </c:pt>
                <c:pt idx="3563">
                  <c:v>345</c:v>
                </c:pt>
                <c:pt idx="3564">
                  <c:v>347</c:v>
                </c:pt>
                <c:pt idx="3565">
                  <c:v>346</c:v>
                </c:pt>
                <c:pt idx="3566">
                  <c:v>346</c:v>
                </c:pt>
                <c:pt idx="3567">
                  <c:v>347</c:v>
                </c:pt>
                <c:pt idx="3568">
                  <c:v>347</c:v>
                </c:pt>
                <c:pt idx="3569">
                  <c:v>348</c:v>
                </c:pt>
                <c:pt idx="3570">
                  <c:v>344</c:v>
                </c:pt>
                <c:pt idx="3571">
                  <c:v>343</c:v>
                </c:pt>
                <c:pt idx="3572">
                  <c:v>343</c:v>
                </c:pt>
                <c:pt idx="3573">
                  <c:v>346</c:v>
                </c:pt>
                <c:pt idx="3574">
                  <c:v>346</c:v>
                </c:pt>
                <c:pt idx="3575">
                  <c:v>347</c:v>
                </c:pt>
                <c:pt idx="3576">
                  <c:v>348</c:v>
                </c:pt>
                <c:pt idx="3577">
                  <c:v>349</c:v>
                </c:pt>
                <c:pt idx="3578">
                  <c:v>351</c:v>
                </c:pt>
                <c:pt idx="3579">
                  <c:v>350</c:v>
                </c:pt>
                <c:pt idx="3580">
                  <c:v>348</c:v>
                </c:pt>
                <c:pt idx="3581">
                  <c:v>348</c:v>
                </c:pt>
                <c:pt idx="3582">
                  <c:v>348</c:v>
                </c:pt>
                <c:pt idx="3583">
                  <c:v>350</c:v>
                </c:pt>
                <c:pt idx="3584">
                  <c:v>354</c:v>
                </c:pt>
                <c:pt idx="3585">
                  <c:v>351</c:v>
                </c:pt>
                <c:pt idx="3586">
                  <c:v>351</c:v>
                </c:pt>
                <c:pt idx="3587">
                  <c:v>352</c:v>
                </c:pt>
                <c:pt idx="3588">
                  <c:v>352</c:v>
                </c:pt>
                <c:pt idx="3589">
                  <c:v>352</c:v>
                </c:pt>
                <c:pt idx="3590">
                  <c:v>350</c:v>
                </c:pt>
                <c:pt idx="3591">
                  <c:v>349</c:v>
                </c:pt>
                <c:pt idx="3592">
                  <c:v>352</c:v>
                </c:pt>
                <c:pt idx="3593">
                  <c:v>350</c:v>
                </c:pt>
                <c:pt idx="3594">
                  <c:v>351</c:v>
                </c:pt>
                <c:pt idx="3595">
                  <c:v>353</c:v>
                </c:pt>
                <c:pt idx="3596">
                  <c:v>353</c:v>
                </c:pt>
                <c:pt idx="3597">
                  <c:v>355</c:v>
                </c:pt>
                <c:pt idx="3598">
                  <c:v>352</c:v>
                </c:pt>
                <c:pt idx="3599">
                  <c:v>351</c:v>
                </c:pt>
                <c:pt idx="3600">
                  <c:v>350</c:v>
                </c:pt>
                <c:pt idx="3601">
                  <c:v>353</c:v>
                </c:pt>
                <c:pt idx="3602">
                  <c:v>351</c:v>
                </c:pt>
                <c:pt idx="3603">
                  <c:v>349</c:v>
                </c:pt>
                <c:pt idx="3604">
                  <c:v>351</c:v>
                </c:pt>
                <c:pt idx="3605">
                  <c:v>348</c:v>
                </c:pt>
                <c:pt idx="3606">
                  <c:v>347</c:v>
                </c:pt>
                <c:pt idx="3607">
                  <c:v>350</c:v>
                </c:pt>
                <c:pt idx="3608">
                  <c:v>349</c:v>
                </c:pt>
                <c:pt idx="3609">
                  <c:v>347</c:v>
                </c:pt>
                <c:pt idx="3610">
                  <c:v>348</c:v>
                </c:pt>
                <c:pt idx="3611">
                  <c:v>349</c:v>
                </c:pt>
                <c:pt idx="3612">
                  <c:v>346</c:v>
                </c:pt>
                <c:pt idx="3613">
                  <c:v>349</c:v>
                </c:pt>
                <c:pt idx="3614">
                  <c:v>349</c:v>
                </c:pt>
                <c:pt idx="3615">
                  <c:v>350</c:v>
                </c:pt>
                <c:pt idx="3616">
                  <c:v>350</c:v>
                </c:pt>
                <c:pt idx="3617">
                  <c:v>348</c:v>
                </c:pt>
                <c:pt idx="3618">
                  <c:v>346</c:v>
                </c:pt>
                <c:pt idx="3619">
                  <c:v>344</c:v>
                </c:pt>
                <c:pt idx="3620">
                  <c:v>343</c:v>
                </c:pt>
                <c:pt idx="3621">
                  <c:v>343</c:v>
                </c:pt>
                <c:pt idx="3622">
                  <c:v>349</c:v>
                </c:pt>
                <c:pt idx="3623">
                  <c:v>346</c:v>
                </c:pt>
                <c:pt idx="3624">
                  <c:v>350</c:v>
                </c:pt>
                <c:pt idx="3625">
                  <c:v>348</c:v>
                </c:pt>
                <c:pt idx="3626">
                  <c:v>349</c:v>
                </c:pt>
                <c:pt idx="3627">
                  <c:v>345</c:v>
                </c:pt>
                <c:pt idx="3628">
                  <c:v>344</c:v>
                </c:pt>
                <c:pt idx="3629">
                  <c:v>346</c:v>
                </c:pt>
                <c:pt idx="3630">
                  <c:v>347</c:v>
                </c:pt>
                <c:pt idx="3631">
                  <c:v>346</c:v>
                </c:pt>
                <c:pt idx="3632">
                  <c:v>343</c:v>
                </c:pt>
                <c:pt idx="3633">
                  <c:v>342</c:v>
                </c:pt>
                <c:pt idx="3634">
                  <c:v>344</c:v>
                </c:pt>
                <c:pt idx="3635">
                  <c:v>343</c:v>
                </c:pt>
                <c:pt idx="3636">
                  <c:v>343</c:v>
                </c:pt>
                <c:pt idx="3637">
                  <c:v>342</c:v>
                </c:pt>
                <c:pt idx="3638">
                  <c:v>344</c:v>
                </c:pt>
                <c:pt idx="3639">
                  <c:v>340</c:v>
                </c:pt>
                <c:pt idx="3640">
                  <c:v>339</c:v>
                </c:pt>
                <c:pt idx="3641">
                  <c:v>339</c:v>
                </c:pt>
                <c:pt idx="3642">
                  <c:v>339</c:v>
                </c:pt>
                <c:pt idx="3643">
                  <c:v>337</c:v>
                </c:pt>
                <c:pt idx="3644">
                  <c:v>339</c:v>
                </c:pt>
                <c:pt idx="3645">
                  <c:v>338</c:v>
                </c:pt>
                <c:pt idx="3646">
                  <c:v>341</c:v>
                </c:pt>
                <c:pt idx="3647">
                  <c:v>339</c:v>
                </c:pt>
                <c:pt idx="3648">
                  <c:v>340</c:v>
                </c:pt>
                <c:pt idx="3649">
                  <c:v>340</c:v>
                </c:pt>
                <c:pt idx="3650">
                  <c:v>340</c:v>
                </c:pt>
                <c:pt idx="3651">
                  <c:v>341</c:v>
                </c:pt>
                <c:pt idx="3652">
                  <c:v>342</c:v>
                </c:pt>
                <c:pt idx="3653">
                  <c:v>340</c:v>
                </c:pt>
                <c:pt idx="3654">
                  <c:v>338</c:v>
                </c:pt>
                <c:pt idx="3655">
                  <c:v>336</c:v>
                </c:pt>
                <c:pt idx="3656">
                  <c:v>339</c:v>
                </c:pt>
                <c:pt idx="3657">
                  <c:v>335</c:v>
                </c:pt>
                <c:pt idx="3658">
                  <c:v>336</c:v>
                </c:pt>
                <c:pt idx="3659">
                  <c:v>340</c:v>
                </c:pt>
                <c:pt idx="3660">
                  <c:v>336</c:v>
                </c:pt>
                <c:pt idx="3661">
                  <c:v>337</c:v>
                </c:pt>
                <c:pt idx="3662">
                  <c:v>337</c:v>
                </c:pt>
                <c:pt idx="3663">
                  <c:v>342</c:v>
                </c:pt>
                <c:pt idx="3664">
                  <c:v>340</c:v>
                </c:pt>
                <c:pt idx="3665">
                  <c:v>340</c:v>
                </c:pt>
                <c:pt idx="3666">
                  <c:v>339</c:v>
                </c:pt>
                <c:pt idx="3667">
                  <c:v>342</c:v>
                </c:pt>
                <c:pt idx="3668">
                  <c:v>339</c:v>
                </c:pt>
                <c:pt idx="3669">
                  <c:v>339</c:v>
                </c:pt>
                <c:pt idx="3670">
                  <c:v>339</c:v>
                </c:pt>
                <c:pt idx="3671">
                  <c:v>339</c:v>
                </c:pt>
                <c:pt idx="3672">
                  <c:v>338</c:v>
                </c:pt>
                <c:pt idx="3673">
                  <c:v>340</c:v>
                </c:pt>
                <c:pt idx="3674">
                  <c:v>338</c:v>
                </c:pt>
                <c:pt idx="3675">
                  <c:v>338</c:v>
                </c:pt>
                <c:pt idx="3676">
                  <c:v>338</c:v>
                </c:pt>
                <c:pt idx="3677">
                  <c:v>341</c:v>
                </c:pt>
                <c:pt idx="3678">
                  <c:v>339</c:v>
                </c:pt>
                <c:pt idx="3679">
                  <c:v>340</c:v>
                </c:pt>
                <c:pt idx="3680">
                  <c:v>345</c:v>
                </c:pt>
                <c:pt idx="3681">
                  <c:v>345</c:v>
                </c:pt>
                <c:pt idx="3682">
                  <c:v>343</c:v>
                </c:pt>
                <c:pt idx="3683">
                  <c:v>343</c:v>
                </c:pt>
                <c:pt idx="3684">
                  <c:v>341</c:v>
                </c:pt>
                <c:pt idx="3685">
                  <c:v>343</c:v>
                </c:pt>
                <c:pt idx="3686">
                  <c:v>341</c:v>
                </c:pt>
                <c:pt idx="3687">
                  <c:v>339</c:v>
                </c:pt>
                <c:pt idx="3688">
                  <c:v>340</c:v>
                </c:pt>
                <c:pt idx="3689">
                  <c:v>343</c:v>
                </c:pt>
                <c:pt idx="3690">
                  <c:v>341</c:v>
                </c:pt>
                <c:pt idx="3691">
                  <c:v>341</c:v>
                </c:pt>
                <c:pt idx="3692">
                  <c:v>340</c:v>
                </c:pt>
                <c:pt idx="3693">
                  <c:v>341</c:v>
                </c:pt>
                <c:pt idx="3694">
                  <c:v>340</c:v>
                </c:pt>
                <c:pt idx="3695">
                  <c:v>341</c:v>
                </c:pt>
                <c:pt idx="3696">
                  <c:v>344</c:v>
                </c:pt>
                <c:pt idx="3697">
                  <c:v>343</c:v>
                </c:pt>
                <c:pt idx="3698">
                  <c:v>341</c:v>
                </c:pt>
                <c:pt idx="3699">
                  <c:v>343</c:v>
                </c:pt>
                <c:pt idx="3700">
                  <c:v>340</c:v>
                </c:pt>
                <c:pt idx="3701">
                  <c:v>343</c:v>
                </c:pt>
                <c:pt idx="3702">
                  <c:v>340</c:v>
                </c:pt>
                <c:pt idx="3703">
                  <c:v>340</c:v>
                </c:pt>
                <c:pt idx="3704">
                  <c:v>339</c:v>
                </c:pt>
                <c:pt idx="3705">
                  <c:v>340</c:v>
                </c:pt>
                <c:pt idx="3706">
                  <c:v>337</c:v>
                </c:pt>
                <c:pt idx="3707">
                  <c:v>340</c:v>
                </c:pt>
                <c:pt idx="3708">
                  <c:v>337</c:v>
                </c:pt>
                <c:pt idx="3709">
                  <c:v>340</c:v>
                </c:pt>
                <c:pt idx="3710">
                  <c:v>339</c:v>
                </c:pt>
                <c:pt idx="3711">
                  <c:v>338</c:v>
                </c:pt>
                <c:pt idx="3712">
                  <c:v>341</c:v>
                </c:pt>
                <c:pt idx="3713">
                  <c:v>339</c:v>
                </c:pt>
                <c:pt idx="3714">
                  <c:v>341</c:v>
                </c:pt>
                <c:pt idx="3715">
                  <c:v>341</c:v>
                </c:pt>
                <c:pt idx="3716">
                  <c:v>339</c:v>
                </c:pt>
                <c:pt idx="3717">
                  <c:v>339</c:v>
                </c:pt>
                <c:pt idx="3718">
                  <c:v>338</c:v>
                </c:pt>
                <c:pt idx="3719">
                  <c:v>342</c:v>
                </c:pt>
                <c:pt idx="3720">
                  <c:v>338</c:v>
                </c:pt>
                <c:pt idx="3721">
                  <c:v>341</c:v>
                </c:pt>
                <c:pt idx="3722">
                  <c:v>345</c:v>
                </c:pt>
                <c:pt idx="3723">
                  <c:v>341</c:v>
                </c:pt>
                <c:pt idx="3724">
                  <c:v>344</c:v>
                </c:pt>
                <c:pt idx="3725">
                  <c:v>344</c:v>
                </c:pt>
                <c:pt idx="3726">
                  <c:v>342</c:v>
                </c:pt>
                <c:pt idx="3727">
                  <c:v>340</c:v>
                </c:pt>
                <c:pt idx="3728">
                  <c:v>341</c:v>
                </c:pt>
                <c:pt idx="3729">
                  <c:v>341</c:v>
                </c:pt>
                <c:pt idx="3730">
                  <c:v>343</c:v>
                </c:pt>
                <c:pt idx="3731">
                  <c:v>341</c:v>
                </c:pt>
                <c:pt idx="3732">
                  <c:v>344</c:v>
                </c:pt>
                <c:pt idx="3733">
                  <c:v>343</c:v>
                </c:pt>
                <c:pt idx="3734">
                  <c:v>341</c:v>
                </c:pt>
                <c:pt idx="3735">
                  <c:v>345</c:v>
                </c:pt>
                <c:pt idx="3736">
                  <c:v>344</c:v>
                </c:pt>
                <c:pt idx="3737">
                  <c:v>346</c:v>
                </c:pt>
                <c:pt idx="3738">
                  <c:v>344</c:v>
                </c:pt>
                <c:pt idx="3739">
                  <c:v>346</c:v>
                </c:pt>
                <c:pt idx="3740">
                  <c:v>345</c:v>
                </c:pt>
                <c:pt idx="3741">
                  <c:v>347</c:v>
                </c:pt>
                <c:pt idx="3742">
                  <c:v>345</c:v>
                </c:pt>
                <c:pt idx="3743">
                  <c:v>344</c:v>
                </c:pt>
                <c:pt idx="3744">
                  <c:v>340</c:v>
                </c:pt>
                <c:pt idx="3745">
                  <c:v>341</c:v>
                </c:pt>
                <c:pt idx="3746">
                  <c:v>338</c:v>
                </c:pt>
                <c:pt idx="3747">
                  <c:v>341</c:v>
                </c:pt>
                <c:pt idx="3748">
                  <c:v>341</c:v>
                </c:pt>
                <c:pt idx="3749">
                  <c:v>339</c:v>
                </c:pt>
                <c:pt idx="3750">
                  <c:v>339</c:v>
                </c:pt>
                <c:pt idx="3751">
                  <c:v>341</c:v>
                </c:pt>
                <c:pt idx="3752">
                  <c:v>337</c:v>
                </c:pt>
                <c:pt idx="3753">
                  <c:v>341</c:v>
                </c:pt>
                <c:pt idx="3754">
                  <c:v>337</c:v>
                </c:pt>
                <c:pt idx="3755">
                  <c:v>338</c:v>
                </c:pt>
                <c:pt idx="3756">
                  <c:v>340</c:v>
                </c:pt>
                <c:pt idx="3757">
                  <c:v>340</c:v>
                </c:pt>
                <c:pt idx="3758">
                  <c:v>343</c:v>
                </c:pt>
                <c:pt idx="3759">
                  <c:v>338</c:v>
                </c:pt>
                <c:pt idx="3760">
                  <c:v>338</c:v>
                </c:pt>
                <c:pt idx="3761">
                  <c:v>341</c:v>
                </c:pt>
                <c:pt idx="3762">
                  <c:v>337</c:v>
                </c:pt>
                <c:pt idx="3763">
                  <c:v>340</c:v>
                </c:pt>
                <c:pt idx="3764">
                  <c:v>336</c:v>
                </c:pt>
                <c:pt idx="3765">
                  <c:v>338</c:v>
                </c:pt>
                <c:pt idx="3766">
                  <c:v>339</c:v>
                </c:pt>
                <c:pt idx="3767">
                  <c:v>339</c:v>
                </c:pt>
                <c:pt idx="3768">
                  <c:v>342</c:v>
                </c:pt>
                <c:pt idx="3769">
                  <c:v>341</c:v>
                </c:pt>
                <c:pt idx="3770">
                  <c:v>342</c:v>
                </c:pt>
                <c:pt idx="3771">
                  <c:v>345</c:v>
                </c:pt>
                <c:pt idx="3772">
                  <c:v>344</c:v>
                </c:pt>
                <c:pt idx="3773">
                  <c:v>348</c:v>
                </c:pt>
                <c:pt idx="3774">
                  <c:v>351</c:v>
                </c:pt>
                <c:pt idx="3775">
                  <c:v>346</c:v>
                </c:pt>
                <c:pt idx="3776">
                  <c:v>345</c:v>
                </c:pt>
                <c:pt idx="3777">
                  <c:v>344</c:v>
                </c:pt>
                <c:pt idx="3778">
                  <c:v>344</c:v>
                </c:pt>
                <c:pt idx="3779">
                  <c:v>347</c:v>
                </c:pt>
                <c:pt idx="3780">
                  <c:v>344</c:v>
                </c:pt>
                <c:pt idx="3781">
                  <c:v>344</c:v>
                </c:pt>
                <c:pt idx="3782">
                  <c:v>345</c:v>
                </c:pt>
                <c:pt idx="3783">
                  <c:v>341</c:v>
                </c:pt>
                <c:pt idx="3784">
                  <c:v>338</c:v>
                </c:pt>
                <c:pt idx="3785">
                  <c:v>342</c:v>
                </c:pt>
                <c:pt idx="3786">
                  <c:v>341</c:v>
                </c:pt>
                <c:pt idx="3787">
                  <c:v>338</c:v>
                </c:pt>
                <c:pt idx="3788">
                  <c:v>340</c:v>
                </c:pt>
                <c:pt idx="3789">
                  <c:v>343</c:v>
                </c:pt>
                <c:pt idx="3790">
                  <c:v>345</c:v>
                </c:pt>
                <c:pt idx="3791">
                  <c:v>344</c:v>
                </c:pt>
                <c:pt idx="3792">
                  <c:v>343</c:v>
                </c:pt>
                <c:pt idx="3793">
                  <c:v>338</c:v>
                </c:pt>
                <c:pt idx="3794">
                  <c:v>341</c:v>
                </c:pt>
                <c:pt idx="3795">
                  <c:v>340</c:v>
                </c:pt>
                <c:pt idx="3796">
                  <c:v>336</c:v>
                </c:pt>
                <c:pt idx="3797">
                  <c:v>336</c:v>
                </c:pt>
                <c:pt idx="3798">
                  <c:v>336</c:v>
                </c:pt>
                <c:pt idx="3799">
                  <c:v>340</c:v>
                </c:pt>
                <c:pt idx="3800">
                  <c:v>336</c:v>
                </c:pt>
                <c:pt idx="3801">
                  <c:v>337</c:v>
                </c:pt>
                <c:pt idx="3802">
                  <c:v>338</c:v>
                </c:pt>
                <c:pt idx="3803">
                  <c:v>337</c:v>
                </c:pt>
                <c:pt idx="3804">
                  <c:v>336</c:v>
                </c:pt>
                <c:pt idx="3805">
                  <c:v>340</c:v>
                </c:pt>
                <c:pt idx="3806">
                  <c:v>338</c:v>
                </c:pt>
                <c:pt idx="3807">
                  <c:v>340</c:v>
                </c:pt>
                <c:pt idx="3808">
                  <c:v>336</c:v>
                </c:pt>
                <c:pt idx="3809">
                  <c:v>338</c:v>
                </c:pt>
                <c:pt idx="3810">
                  <c:v>338</c:v>
                </c:pt>
                <c:pt idx="3811">
                  <c:v>338</c:v>
                </c:pt>
                <c:pt idx="3812">
                  <c:v>338</c:v>
                </c:pt>
                <c:pt idx="3813">
                  <c:v>336</c:v>
                </c:pt>
                <c:pt idx="3814">
                  <c:v>336</c:v>
                </c:pt>
                <c:pt idx="3815">
                  <c:v>339</c:v>
                </c:pt>
                <c:pt idx="3816">
                  <c:v>339</c:v>
                </c:pt>
                <c:pt idx="3817">
                  <c:v>336</c:v>
                </c:pt>
                <c:pt idx="3818">
                  <c:v>335</c:v>
                </c:pt>
                <c:pt idx="3819">
                  <c:v>337</c:v>
                </c:pt>
                <c:pt idx="3820">
                  <c:v>333</c:v>
                </c:pt>
                <c:pt idx="3821">
                  <c:v>332</c:v>
                </c:pt>
                <c:pt idx="3822">
                  <c:v>331</c:v>
                </c:pt>
                <c:pt idx="3823">
                  <c:v>335</c:v>
                </c:pt>
                <c:pt idx="3824">
                  <c:v>334</c:v>
                </c:pt>
                <c:pt idx="3825">
                  <c:v>332</c:v>
                </c:pt>
                <c:pt idx="3826">
                  <c:v>328</c:v>
                </c:pt>
                <c:pt idx="3827">
                  <c:v>326</c:v>
                </c:pt>
                <c:pt idx="3828">
                  <c:v>329</c:v>
                </c:pt>
                <c:pt idx="3829">
                  <c:v>327</c:v>
                </c:pt>
                <c:pt idx="3830">
                  <c:v>331</c:v>
                </c:pt>
                <c:pt idx="3831">
                  <c:v>331</c:v>
                </c:pt>
                <c:pt idx="3832">
                  <c:v>331</c:v>
                </c:pt>
                <c:pt idx="3833">
                  <c:v>330</c:v>
                </c:pt>
                <c:pt idx="3834">
                  <c:v>330</c:v>
                </c:pt>
                <c:pt idx="3835">
                  <c:v>330</c:v>
                </c:pt>
                <c:pt idx="3836">
                  <c:v>331</c:v>
                </c:pt>
                <c:pt idx="3837">
                  <c:v>329</c:v>
                </c:pt>
                <c:pt idx="3838">
                  <c:v>329</c:v>
                </c:pt>
                <c:pt idx="3839">
                  <c:v>328</c:v>
                </c:pt>
                <c:pt idx="3840">
                  <c:v>330</c:v>
                </c:pt>
                <c:pt idx="3841">
                  <c:v>334</c:v>
                </c:pt>
                <c:pt idx="3842">
                  <c:v>333</c:v>
                </c:pt>
                <c:pt idx="3843">
                  <c:v>331</c:v>
                </c:pt>
                <c:pt idx="3844">
                  <c:v>331</c:v>
                </c:pt>
                <c:pt idx="3845">
                  <c:v>333</c:v>
                </c:pt>
                <c:pt idx="3846">
                  <c:v>333</c:v>
                </c:pt>
                <c:pt idx="3847">
                  <c:v>331</c:v>
                </c:pt>
                <c:pt idx="3848">
                  <c:v>334</c:v>
                </c:pt>
                <c:pt idx="3849">
                  <c:v>335</c:v>
                </c:pt>
                <c:pt idx="3850">
                  <c:v>334</c:v>
                </c:pt>
                <c:pt idx="3851">
                  <c:v>335</c:v>
                </c:pt>
                <c:pt idx="3852">
                  <c:v>336</c:v>
                </c:pt>
                <c:pt idx="3853">
                  <c:v>336</c:v>
                </c:pt>
                <c:pt idx="3854">
                  <c:v>340</c:v>
                </c:pt>
                <c:pt idx="3855">
                  <c:v>336</c:v>
                </c:pt>
                <c:pt idx="3856">
                  <c:v>337</c:v>
                </c:pt>
                <c:pt idx="3857">
                  <c:v>337</c:v>
                </c:pt>
                <c:pt idx="3858">
                  <c:v>339</c:v>
                </c:pt>
                <c:pt idx="3859">
                  <c:v>341</c:v>
                </c:pt>
                <c:pt idx="3860">
                  <c:v>340</c:v>
                </c:pt>
                <c:pt idx="3861">
                  <c:v>339</c:v>
                </c:pt>
                <c:pt idx="3862">
                  <c:v>338</c:v>
                </c:pt>
                <c:pt idx="3863">
                  <c:v>337</c:v>
                </c:pt>
                <c:pt idx="3864">
                  <c:v>339</c:v>
                </c:pt>
                <c:pt idx="3865">
                  <c:v>342</c:v>
                </c:pt>
                <c:pt idx="3866">
                  <c:v>339</c:v>
                </c:pt>
                <c:pt idx="3867">
                  <c:v>340</c:v>
                </c:pt>
                <c:pt idx="3868">
                  <c:v>339</c:v>
                </c:pt>
                <c:pt idx="3869">
                  <c:v>339</c:v>
                </c:pt>
                <c:pt idx="3870">
                  <c:v>337</c:v>
                </c:pt>
                <c:pt idx="3871">
                  <c:v>336</c:v>
                </c:pt>
                <c:pt idx="3872">
                  <c:v>338</c:v>
                </c:pt>
                <c:pt idx="3873">
                  <c:v>343</c:v>
                </c:pt>
                <c:pt idx="3874">
                  <c:v>343</c:v>
                </c:pt>
                <c:pt idx="3875">
                  <c:v>344</c:v>
                </c:pt>
                <c:pt idx="3876">
                  <c:v>343</c:v>
                </c:pt>
                <c:pt idx="3877">
                  <c:v>344</c:v>
                </c:pt>
                <c:pt idx="3878">
                  <c:v>343</c:v>
                </c:pt>
                <c:pt idx="3879">
                  <c:v>344</c:v>
                </c:pt>
                <c:pt idx="3880">
                  <c:v>344</c:v>
                </c:pt>
                <c:pt idx="3881">
                  <c:v>345</c:v>
                </c:pt>
                <c:pt idx="3882">
                  <c:v>347</c:v>
                </c:pt>
                <c:pt idx="3883">
                  <c:v>347</c:v>
                </c:pt>
                <c:pt idx="3884">
                  <c:v>346</c:v>
                </c:pt>
                <c:pt idx="3885">
                  <c:v>345</c:v>
                </c:pt>
                <c:pt idx="3886">
                  <c:v>346</c:v>
                </c:pt>
                <c:pt idx="3887">
                  <c:v>343</c:v>
                </c:pt>
                <c:pt idx="3888">
                  <c:v>343</c:v>
                </c:pt>
                <c:pt idx="3889">
                  <c:v>340</c:v>
                </c:pt>
                <c:pt idx="3890">
                  <c:v>342</c:v>
                </c:pt>
                <c:pt idx="3891">
                  <c:v>345</c:v>
                </c:pt>
                <c:pt idx="3892">
                  <c:v>346</c:v>
                </c:pt>
                <c:pt idx="3893">
                  <c:v>347</c:v>
                </c:pt>
                <c:pt idx="3894">
                  <c:v>345</c:v>
                </c:pt>
                <c:pt idx="3895">
                  <c:v>344</c:v>
                </c:pt>
                <c:pt idx="3896">
                  <c:v>344</c:v>
                </c:pt>
                <c:pt idx="3897">
                  <c:v>344</c:v>
                </c:pt>
                <c:pt idx="3898">
                  <c:v>345</c:v>
                </c:pt>
                <c:pt idx="3899">
                  <c:v>344</c:v>
                </c:pt>
                <c:pt idx="3900">
                  <c:v>346</c:v>
                </c:pt>
                <c:pt idx="3901">
                  <c:v>344</c:v>
                </c:pt>
                <c:pt idx="3902">
                  <c:v>344</c:v>
                </c:pt>
                <c:pt idx="3903">
                  <c:v>341</c:v>
                </c:pt>
                <c:pt idx="3904">
                  <c:v>340</c:v>
                </c:pt>
                <c:pt idx="3905">
                  <c:v>342</c:v>
                </c:pt>
                <c:pt idx="3906">
                  <c:v>343</c:v>
                </c:pt>
                <c:pt idx="3907">
                  <c:v>348</c:v>
                </c:pt>
                <c:pt idx="3908">
                  <c:v>344</c:v>
                </c:pt>
                <c:pt idx="3909">
                  <c:v>345</c:v>
                </c:pt>
                <c:pt idx="3910">
                  <c:v>346</c:v>
                </c:pt>
                <c:pt idx="3911">
                  <c:v>347</c:v>
                </c:pt>
                <c:pt idx="3912">
                  <c:v>352</c:v>
                </c:pt>
                <c:pt idx="3913">
                  <c:v>353</c:v>
                </c:pt>
                <c:pt idx="3914">
                  <c:v>349</c:v>
                </c:pt>
                <c:pt idx="3915">
                  <c:v>349</c:v>
                </c:pt>
                <c:pt idx="3916">
                  <c:v>350</c:v>
                </c:pt>
                <c:pt idx="3917">
                  <c:v>348</c:v>
                </c:pt>
                <c:pt idx="3918">
                  <c:v>349</c:v>
                </c:pt>
                <c:pt idx="3919">
                  <c:v>347</c:v>
                </c:pt>
                <c:pt idx="3920">
                  <c:v>347</c:v>
                </c:pt>
                <c:pt idx="3921">
                  <c:v>351</c:v>
                </c:pt>
                <c:pt idx="3922">
                  <c:v>348</c:v>
                </c:pt>
                <c:pt idx="3923">
                  <c:v>347</c:v>
                </c:pt>
                <c:pt idx="3924">
                  <c:v>351</c:v>
                </c:pt>
                <c:pt idx="3925">
                  <c:v>349</c:v>
                </c:pt>
                <c:pt idx="3926">
                  <c:v>350</c:v>
                </c:pt>
                <c:pt idx="3927">
                  <c:v>355</c:v>
                </c:pt>
                <c:pt idx="3928">
                  <c:v>351</c:v>
                </c:pt>
                <c:pt idx="3929">
                  <c:v>350</c:v>
                </c:pt>
                <c:pt idx="3930">
                  <c:v>350</c:v>
                </c:pt>
                <c:pt idx="3931">
                  <c:v>352</c:v>
                </c:pt>
                <c:pt idx="3932">
                  <c:v>350</c:v>
                </c:pt>
                <c:pt idx="3933">
                  <c:v>350</c:v>
                </c:pt>
                <c:pt idx="3934">
                  <c:v>348</c:v>
                </c:pt>
                <c:pt idx="3935">
                  <c:v>346</c:v>
                </c:pt>
                <c:pt idx="3936">
                  <c:v>346</c:v>
                </c:pt>
                <c:pt idx="3937">
                  <c:v>347</c:v>
                </c:pt>
                <c:pt idx="3938">
                  <c:v>346</c:v>
                </c:pt>
                <c:pt idx="3939">
                  <c:v>346</c:v>
                </c:pt>
                <c:pt idx="3940">
                  <c:v>344</c:v>
                </c:pt>
                <c:pt idx="3941">
                  <c:v>345</c:v>
                </c:pt>
                <c:pt idx="3942">
                  <c:v>345</c:v>
                </c:pt>
                <c:pt idx="3943">
                  <c:v>351</c:v>
                </c:pt>
                <c:pt idx="3944">
                  <c:v>349</c:v>
                </c:pt>
                <c:pt idx="3945">
                  <c:v>352</c:v>
                </c:pt>
                <c:pt idx="3946">
                  <c:v>347</c:v>
                </c:pt>
                <c:pt idx="3947">
                  <c:v>345</c:v>
                </c:pt>
                <c:pt idx="3948">
                  <c:v>344</c:v>
                </c:pt>
                <c:pt idx="3949">
                  <c:v>347</c:v>
                </c:pt>
                <c:pt idx="3950">
                  <c:v>347</c:v>
                </c:pt>
                <c:pt idx="3951">
                  <c:v>346</c:v>
                </c:pt>
                <c:pt idx="3952">
                  <c:v>348</c:v>
                </c:pt>
                <c:pt idx="3953">
                  <c:v>348</c:v>
                </c:pt>
                <c:pt idx="3954">
                  <c:v>348</c:v>
                </c:pt>
                <c:pt idx="3955">
                  <c:v>348</c:v>
                </c:pt>
                <c:pt idx="3956">
                  <c:v>346</c:v>
                </c:pt>
                <c:pt idx="3957">
                  <c:v>347</c:v>
                </c:pt>
                <c:pt idx="3958">
                  <c:v>345</c:v>
                </c:pt>
                <c:pt idx="3959">
                  <c:v>348</c:v>
                </c:pt>
                <c:pt idx="3960">
                  <c:v>344</c:v>
                </c:pt>
                <c:pt idx="3961">
                  <c:v>347</c:v>
                </c:pt>
                <c:pt idx="3962">
                  <c:v>346</c:v>
                </c:pt>
                <c:pt idx="3963">
                  <c:v>346</c:v>
                </c:pt>
                <c:pt idx="3964">
                  <c:v>347</c:v>
                </c:pt>
                <c:pt idx="3965">
                  <c:v>348</c:v>
                </c:pt>
                <c:pt idx="3966">
                  <c:v>347</c:v>
                </c:pt>
                <c:pt idx="3967">
                  <c:v>345</c:v>
                </c:pt>
                <c:pt idx="3968">
                  <c:v>346</c:v>
                </c:pt>
                <c:pt idx="3969">
                  <c:v>346</c:v>
                </c:pt>
                <c:pt idx="3970">
                  <c:v>348</c:v>
                </c:pt>
                <c:pt idx="3971">
                  <c:v>348</c:v>
                </c:pt>
                <c:pt idx="3972">
                  <c:v>347</c:v>
                </c:pt>
                <c:pt idx="3973">
                  <c:v>347</c:v>
                </c:pt>
                <c:pt idx="3974">
                  <c:v>344</c:v>
                </c:pt>
                <c:pt idx="3975">
                  <c:v>347</c:v>
                </c:pt>
                <c:pt idx="3976">
                  <c:v>345</c:v>
                </c:pt>
                <c:pt idx="3977">
                  <c:v>344</c:v>
                </c:pt>
                <c:pt idx="3978">
                  <c:v>344</c:v>
                </c:pt>
                <c:pt idx="3979">
                  <c:v>346</c:v>
                </c:pt>
                <c:pt idx="3980">
                  <c:v>346</c:v>
                </c:pt>
                <c:pt idx="3981">
                  <c:v>346</c:v>
                </c:pt>
                <c:pt idx="3982">
                  <c:v>343</c:v>
                </c:pt>
                <c:pt idx="3983">
                  <c:v>343</c:v>
                </c:pt>
                <c:pt idx="3984">
                  <c:v>343</c:v>
                </c:pt>
                <c:pt idx="3985">
                  <c:v>340</c:v>
                </c:pt>
                <c:pt idx="3986">
                  <c:v>340</c:v>
                </c:pt>
                <c:pt idx="3987">
                  <c:v>343</c:v>
                </c:pt>
                <c:pt idx="3988">
                  <c:v>343</c:v>
                </c:pt>
                <c:pt idx="3989">
                  <c:v>344</c:v>
                </c:pt>
                <c:pt idx="3990">
                  <c:v>341</c:v>
                </c:pt>
                <c:pt idx="3991">
                  <c:v>339</c:v>
                </c:pt>
                <c:pt idx="3992">
                  <c:v>344</c:v>
                </c:pt>
                <c:pt idx="3993">
                  <c:v>344</c:v>
                </c:pt>
                <c:pt idx="3994">
                  <c:v>342</c:v>
                </c:pt>
                <c:pt idx="3995">
                  <c:v>342</c:v>
                </c:pt>
                <c:pt idx="3996">
                  <c:v>344</c:v>
                </c:pt>
                <c:pt idx="3997">
                  <c:v>346</c:v>
                </c:pt>
                <c:pt idx="3998">
                  <c:v>347</c:v>
                </c:pt>
                <c:pt idx="3999">
                  <c:v>344</c:v>
                </c:pt>
                <c:pt idx="4000">
                  <c:v>344</c:v>
                </c:pt>
                <c:pt idx="4001">
                  <c:v>345</c:v>
                </c:pt>
                <c:pt idx="4002">
                  <c:v>340</c:v>
                </c:pt>
                <c:pt idx="4003">
                  <c:v>339</c:v>
                </c:pt>
                <c:pt idx="4004">
                  <c:v>338</c:v>
                </c:pt>
                <c:pt idx="4005">
                  <c:v>339</c:v>
                </c:pt>
                <c:pt idx="4006">
                  <c:v>344</c:v>
                </c:pt>
                <c:pt idx="4007">
                  <c:v>340</c:v>
                </c:pt>
                <c:pt idx="4008">
                  <c:v>342</c:v>
                </c:pt>
                <c:pt idx="4009">
                  <c:v>340</c:v>
                </c:pt>
                <c:pt idx="4010">
                  <c:v>340</c:v>
                </c:pt>
                <c:pt idx="4011">
                  <c:v>341</c:v>
                </c:pt>
                <c:pt idx="4012">
                  <c:v>341</c:v>
                </c:pt>
                <c:pt idx="4013">
                  <c:v>340</c:v>
                </c:pt>
                <c:pt idx="4014">
                  <c:v>338</c:v>
                </c:pt>
                <c:pt idx="4015">
                  <c:v>339</c:v>
                </c:pt>
                <c:pt idx="4016">
                  <c:v>341</c:v>
                </c:pt>
                <c:pt idx="4017">
                  <c:v>345</c:v>
                </c:pt>
                <c:pt idx="4018">
                  <c:v>341</c:v>
                </c:pt>
                <c:pt idx="4019">
                  <c:v>339</c:v>
                </c:pt>
                <c:pt idx="4020">
                  <c:v>343</c:v>
                </c:pt>
                <c:pt idx="4021">
                  <c:v>340</c:v>
                </c:pt>
                <c:pt idx="4022">
                  <c:v>340</c:v>
                </c:pt>
                <c:pt idx="4023">
                  <c:v>338</c:v>
                </c:pt>
                <c:pt idx="4024">
                  <c:v>339</c:v>
                </c:pt>
                <c:pt idx="4025">
                  <c:v>340</c:v>
                </c:pt>
                <c:pt idx="4026">
                  <c:v>341</c:v>
                </c:pt>
                <c:pt idx="4027">
                  <c:v>346</c:v>
                </c:pt>
                <c:pt idx="4028">
                  <c:v>342</c:v>
                </c:pt>
                <c:pt idx="4029">
                  <c:v>341</c:v>
                </c:pt>
                <c:pt idx="4030">
                  <c:v>343</c:v>
                </c:pt>
                <c:pt idx="4031">
                  <c:v>342</c:v>
                </c:pt>
                <c:pt idx="4032">
                  <c:v>344</c:v>
                </c:pt>
                <c:pt idx="4033">
                  <c:v>347</c:v>
                </c:pt>
                <c:pt idx="4034">
                  <c:v>346</c:v>
                </c:pt>
                <c:pt idx="4035">
                  <c:v>344</c:v>
                </c:pt>
                <c:pt idx="4036">
                  <c:v>342</c:v>
                </c:pt>
                <c:pt idx="4037">
                  <c:v>344</c:v>
                </c:pt>
                <c:pt idx="4038">
                  <c:v>344</c:v>
                </c:pt>
                <c:pt idx="4039">
                  <c:v>346</c:v>
                </c:pt>
                <c:pt idx="4040">
                  <c:v>346</c:v>
                </c:pt>
                <c:pt idx="4041">
                  <c:v>349</c:v>
                </c:pt>
                <c:pt idx="4042">
                  <c:v>349</c:v>
                </c:pt>
                <c:pt idx="4043">
                  <c:v>345</c:v>
                </c:pt>
                <c:pt idx="4044">
                  <c:v>349</c:v>
                </c:pt>
                <c:pt idx="4045">
                  <c:v>347</c:v>
                </c:pt>
                <c:pt idx="4046">
                  <c:v>345</c:v>
                </c:pt>
                <c:pt idx="4047">
                  <c:v>344</c:v>
                </c:pt>
                <c:pt idx="4048">
                  <c:v>347</c:v>
                </c:pt>
                <c:pt idx="4049">
                  <c:v>346</c:v>
                </c:pt>
                <c:pt idx="4050">
                  <c:v>346</c:v>
                </c:pt>
                <c:pt idx="4051">
                  <c:v>346</c:v>
                </c:pt>
                <c:pt idx="4052">
                  <c:v>347</c:v>
                </c:pt>
                <c:pt idx="4053">
                  <c:v>346</c:v>
                </c:pt>
                <c:pt idx="4054">
                  <c:v>347</c:v>
                </c:pt>
                <c:pt idx="4055">
                  <c:v>348</c:v>
                </c:pt>
                <c:pt idx="4056">
                  <c:v>348</c:v>
                </c:pt>
                <c:pt idx="4057">
                  <c:v>347</c:v>
                </c:pt>
                <c:pt idx="4058">
                  <c:v>350</c:v>
                </c:pt>
                <c:pt idx="4059">
                  <c:v>351</c:v>
                </c:pt>
                <c:pt idx="4060">
                  <c:v>350</c:v>
                </c:pt>
                <c:pt idx="4061">
                  <c:v>347</c:v>
                </c:pt>
                <c:pt idx="4062">
                  <c:v>345</c:v>
                </c:pt>
                <c:pt idx="4063">
                  <c:v>347</c:v>
                </c:pt>
                <c:pt idx="4064">
                  <c:v>344</c:v>
                </c:pt>
                <c:pt idx="4065">
                  <c:v>348</c:v>
                </c:pt>
                <c:pt idx="4066">
                  <c:v>344</c:v>
                </c:pt>
                <c:pt idx="4067">
                  <c:v>346</c:v>
                </c:pt>
                <c:pt idx="4068">
                  <c:v>341</c:v>
                </c:pt>
                <c:pt idx="4069">
                  <c:v>341</c:v>
                </c:pt>
                <c:pt idx="4070">
                  <c:v>338</c:v>
                </c:pt>
                <c:pt idx="4071">
                  <c:v>338</c:v>
                </c:pt>
                <c:pt idx="4072">
                  <c:v>337</c:v>
                </c:pt>
                <c:pt idx="4073">
                  <c:v>335</c:v>
                </c:pt>
                <c:pt idx="4074">
                  <c:v>336</c:v>
                </c:pt>
                <c:pt idx="4075">
                  <c:v>337</c:v>
                </c:pt>
                <c:pt idx="4076">
                  <c:v>339</c:v>
                </c:pt>
                <c:pt idx="4077">
                  <c:v>338</c:v>
                </c:pt>
                <c:pt idx="4078">
                  <c:v>337</c:v>
                </c:pt>
                <c:pt idx="4079">
                  <c:v>339</c:v>
                </c:pt>
                <c:pt idx="4080">
                  <c:v>337</c:v>
                </c:pt>
                <c:pt idx="4081">
                  <c:v>338</c:v>
                </c:pt>
                <c:pt idx="4082">
                  <c:v>342</c:v>
                </c:pt>
                <c:pt idx="4083">
                  <c:v>340</c:v>
                </c:pt>
                <c:pt idx="4084">
                  <c:v>339</c:v>
                </c:pt>
                <c:pt idx="4085">
                  <c:v>336</c:v>
                </c:pt>
                <c:pt idx="4086">
                  <c:v>336</c:v>
                </c:pt>
                <c:pt idx="4087">
                  <c:v>336</c:v>
                </c:pt>
                <c:pt idx="4088">
                  <c:v>336</c:v>
                </c:pt>
                <c:pt idx="4089">
                  <c:v>336</c:v>
                </c:pt>
                <c:pt idx="4090">
                  <c:v>336</c:v>
                </c:pt>
                <c:pt idx="4091">
                  <c:v>339</c:v>
                </c:pt>
                <c:pt idx="4092">
                  <c:v>337</c:v>
                </c:pt>
                <c:pt idx="4093">
                  <c:v>339</c:v>
                </c:pt>
                <c:pt idx="4094">
                  <c:v>340</c:v>
                </c:pt>
                <c:pt idx="4095">
                  <c:v>339</c:v>
                </c:pt>
                <c:pt idx="4096">
                  <c:v>334</c:v>
                </c:pt>
                <c:pt idx="4097">
                  <c:v>334</c:v>
                </c:pt>
                <c:pt idx="4098">
                  <c:v>332</c:v>
                </c:pt>
                <c:pt idx="4099">
                  <c:v>334</c:v>
                </c:pt>
                <c:pt idx="4100">
                  <c:v>336</c:v>
                </c:pt>
                <c:pt idx="4101">
                  <c:v>336</c:v>
                </c:pt>
                <c:pt idx="4102">
                  <c:v>338</c:v>
                </c:pt>
                <c:pt idx="4103">
                  <c:v>339</c:v>
                </c:pt>
                <c:pt idx="4104">
                  <c:v>337</c:v>
                </c:pt>
                <c:pt idx="4105">
                  <c:v>336</c:v>
                </c:pt>
                <c:pt idx="4106">
                  <c:v>338</c:v>
                </c:pt>
                <c:pt idx="4107">
                  <c:v>336</c:v>
                </c:pt>
                <c:pt idx="4108">
                  <c:v>335</c:v>
                </c:pt>
                <c:pt idx="4109">
                  <c:v>334</c:v>
                </c:pt>
                <c:pt idx="4110">
                  <c:v>336</c:v>
                </c:pt>
                <c:pt idx="4111">
                  <c:v>336</c:v>
                </c:pt>
                <c:pt idx="4112">
                  <c:v>338</c:v>
                </c:pt>
                <c:pt idx="4113">
                  <c:v>338</c:v>
                </c:pt>
                <c:pt idx="4114">
                  <c:v>338</c:v>
                </c:pt>
                <c:pt idx="4115">
                  <c:v>338</c:v>
                </c:pt>
                <c:pt idx="4116">
                  <c:v>339</c:v>
                </c:pt>
                <c:pt idx="4117">
                  <c:v>338</c:v>
                </c:pt>
                <c:pt idx="4118">
                  <c:v>340</c:v>
                </c:pt>
                <c:pt idx="4119">
                  <c:v>339</c:v>
                </c:pt>
                <c:pt idx="4120">
                  <c:v>338</c:v>
                </c:pt>
                <c:pt idx="4121">
                  <c:v>337</c:v>
                </c:pt>
                <c:pt idx="4122">
                  <c:v>339</c:v>
                </c:pt>
                <c:pt idx="4123">
                  <c:v>339</c:v>
                </c:pt>
                <c:pt idx="4124">
                  <c:v>342</c:v>
                </c:pt>
                <c:pt idx="4125">
                  <c:v>338</c:v>
                </c:pt>
                <c:pt idx="4126">
                  <c:v>338</c:v>
                </c:pt>
                <c:pt idx="4127">
                  <c:v>340</c:v>
                </c:pt>
                <c:pt idx="4128">
                  <c:v>341</c:v>
                </c:pt>
                <c:pt idx="4129">
                  <c:v>339</c:v>
                </c:pt>
                <c:pt idx="4130">
                  <c:v>341</c:v>
                </c:pt>
                <c:pt idx="4131">
                  <c:v>339</c:v>
                </c:pt>
                <c:pt idx="4132">
                  <c:v>338</c:v>
                </c:pt>
                <c:pt idx="4133">
                  <c:v>336</c:v>
                </c:pt>
                <c:pt idx="4134">
                  <c:v>336</c:v>
                </c:pt>
                <c:pt idx="4135">
                  <c:v>335</c:v>
                </c:pt>
                <c:pt idx="4136">
                  <c:v>337</c:v>
                </c:pt>
                <c:pt idx="4137">
                  <c:v>336</c:v>
                </c:pt>
                <c:pt idx="4138">
                  <c:v>337</c:v>
                </c:pt>
                <c:pt idx="4139">
                  <c:v>336</c:v>
                </c:pt>
                <c:pt idx="4140">
                  <c:v>336</c:v>
                </c:pt>
                <c:pt idx="4141">
                  <c:v>338</c:v>
                </c:pt>
                <c:pt idx="4142">
                  <c:v>340</c:v>
                </c:pt>
                <c:pt idx="4143">
                  <c:v>337</c:v>
                </c:pt>
                <c:pt idx="4144">
                  <c:v>338</c:v>
                </c:pt>
                <c:pt idx="4145">
                  <c:v>340</c:v>
                </c:pt>
                <c:pt idx="4146">
                  <c:v>341</c:v>
                </c:pt>
                <c:pt idx="4147">
                  <c:v>341</c:v>
                </c:pt>
                <c:pt idx="4148">
                  <c:v>343</c:v>
                </c:pt>
                <c:pt idx="4149">
                  <c:v>344</c:v>
                </c:pt>
                <c:pt idx="4150">
                  <c:v>344</c:v>
                </c:pt>
                <c:pt idx="4151">
                  <c:v>343</c:v>
                </c:pt>
                <c:pt idx="4152">
                  <c:v>343</c:v>
                </c:pt>
                <c:pt idx="4153">
                  <c:v>347</c:v>
                </c:pt>
                <c:pt idx="4154">
                  <c:v>345</c:v>
                </c:pt>
                <c:pt idx="4155">
                  <c:v>344</c:v>
                </c:pt>
                <c:pt idx="4156">
                  <c:v>349</c:v>
                </c:pt>
                <c:pt idx="4157">
                  <c:v>346</c:v>
                </c:pt>
                <c:pt idx="4158">
                  <c:v>346</c:v>
                </c:pt>
                <c:pt idx="4159">
                  <c:v>349</c:v>
                </c:pt>
                <c:pt idx="4160">
                  <c:v>350</c:v>
                </c:pt>
                <c:pt idx="4161">
                  <c:v>345</c:v>
                </c:pt>
                <c:pt idx="4162">
                  <c:v>347</c:v>
                </c:pt>
                <c:pt idx="4163">
                  <c:v>344</c:v>
                </c:pt>
                <c:pt idx="4164">
                  <c:v>348</c:v>
                </c:pt>
                <c:pt idx="4165">
                  <c:v>344</c:v>
                </c:pt>
                <c:pt idx="4166">
                  <c:v>346</c:v>
                </c:pt>
                <c:pt idx="4167">
                  <c:v>347</c:v>
                </c:pt>
                <c:pt idx="4168">
                  <c:v>346</c:v>
                </c:pt>
                <c:pt idx="4169">
                  <c:v>346</c:v>
                </c:pt>
                <c:pt idx="4170">
                  <c:v>344</c:v>
                </c:pt>
                <c:pt idx="4171">
                  <c:v>342</c:v>
                </c:pt>
                <c:pt idx="4172">
                  <c:v>341</c:v>
                </c:pt>
                <c:pt idx="4173">
                  <c:v>347</c:v>
                </c:pt>
                <c:pt idx="4174">
                  <c:v>346</c:v>
                </c:pt>
                <c:pt idx="4175">
                  <c:v>345</c:v>
                </c:pt>
                <c:pt idx="4176">
                  <c:v>346</c:v>
                </c:pt>
                <c:pt idx="4177">
                  <c:v>349</c:v>
                </c:pt>
                <c:pt idx="4178">
                  <c:v>345</c:v>
                </c:pt>
                <c:pt idx="4179">
                  <c:v>343</c:v>
                </c:pt>
                <c:pt idx="4180">
                  <c:v>345</c:v>
                </c:pt>
                <c:pt idx="4181">
                  <c:v>345</c:v>
                </c:pt>
                <c:pt idx="4182">
                  <c:v>346</c:v>
                </c:pt>
                <c:pt idx="4183">
                  <c:v>346</c:v>
                </c:pt>
                <c:pt idx="4184">
                  <c:v>344</c:v>
                </c:pt>
                <c:pt idx="4185">
                  <c:v>346</c:v>
                </c:pt>
                <c:pt idx="4186">
                  <c:v>343</c:v>
                </c:pt>
                <c:pt idx="4187">
                  <c:v>342</c:v>
                </c:pt>
                <c:pt idx="4188">
                  <c:v>341</c:v>
                </c:pt>
                <c:pt idx="4189">
                  <c:v>341</c:v>
                </c:pt>
                <c:pt idx="4190">
                  <c:v>346</c:v>
                </c:pt>
                <c:pt idx="4191">
                  <c:v>343</c:v>
                </c:pt>
                <c:pt idx="4192">
                  <c:v>342</c:v>
                </c:pt>
                <c:pt idx="4193">
                  <c:v>342</c:v>
                </c:pt>
                <c:pt idx="4194">
                  <c:v>346</c:v>
                </c:pt>
                <c:pt idx="4195">
                  <c:v>347</c:v>
                </c:pt>
                <c:pt idx="4196">
                  <c:v>348</c:v>
                </c:pt>
                <c:pt idx="4197">
                  <c:v>349</c:v>
                </c:pt>
                <c:pt idx="4198">
                  <c:v>346</c:v>
                </c:pt>
                <c:pt idx="4199">
                  <c:v>345</c:v>
                </c:pt>
                <c:pt idx="4200">
                  <c:v>344</c:v>
                </c:pt>
                <c:pt idx="4201">
                  <c:v>347</c:v>
                </c:pt>
                <c:pt idx="4202">
                  <c:v>347</c:v>
                </c:pt>
                <c:pt idx="4203">
                  <c:v>343</c:v>
                </c:pt>
                <c:pt idx="4204">
                  <c:v>346</c:v>
                </c:pt>
                <c:pt idx="4205">
                  <c:v>344</c:v>
                </c:pt>
                <c:pt idx="4206">
                  <c:v>342</c:v>
                </c:pt>
                <c:pt idx="4207">
                  <c:v>342</c:v>
                </c:pt>
                <c:pt idx="4208">
                  <c:v>344</c:v>
                </c:pt>
                <c:pt idx="4209">
                  <c:v>343</c:v>
                </c:pt>
                <c:pt idx="4210">
                  <c:v>341</c:v>
                </c:pt>
                <c:pt idx="4211">
                  <c:v>344</c:v>
                </c:pt>
                <c:pt idx="4212">
                  <c:v>342</c:v>
                </c:pt>
                <c:pt idx="4213">
                  <c:v>342</c:v>
                </c:pt>
                <c:pt idx="4214">
                  <c:v>345</c:v>
                </c:pt>
                <c:pt idx="4215">
                  <c:v>342</c:v>
                </c:pt>
                <c:pt idx="4216">
                  <c:v>343</c:v>
                </c:pt>
                <c:pt idx="4217">
                  <c:v>345</c:v>
                </c:pt>
                <c:pt idx="4218">
                  <c:v>343</c:v>
                </c:pt>
                <c:pt idx="4219">
                  <c:v>345</c:v>
                </c:pt>
                <c:pt idx="4220">
                  <c:v>343</c:v>
                </c:pt>
                <c:pt idx="4221">
                  <c:v>342</c:v>
                </c:pt>
                <c:pt idx="4222">
                  <c:v>345</c:v>
                </c:pt>
                <c:pt idx="4223">
                  <c:v>343</c:v>
                </c:pt>
                <c:pt idx="4224">
                  <c:v>344</c:v>
                </c:pt>
                <c:pt idx="4225">
                  <c:v>344</c:v>
                </c:pt>
                <c:pt idx="4226">
                  <c:v>346</c:v>
                </c:pt>
                <c:pt idx="4227">
                  <c:v>349</c:v>
                </c:pt>
                <c:pt idx="4228">
                  <c:v>347</c:v>
                </c:pt>
                <c:pt idx="4229">
                  <c:v>347</c:v>
                </c:pt>
                <c:pt idx="4230">
                  <c:v>346</c:v>
                </c:pt>
                <c:pt idx="4231">
                  <c:v>345</c:v>
                </c:pt>
                <c:pt idx="4232">
                  <c:v>345</c:v>
                </c:pt>
                <c:pt idx="4233">
                  <c:v>343</c:v>
                </c:pt>
                <c:pt idx="4234">
                  <c:v>344</c:v>
                </c:pt>
                <c:pt idx="4235">
                  <c:v>346</c:v>
                </c:pt>
                <c:pt idx="4236">
                  <c:v>346</c:v>
                </c:pt>
                <c:pt idx="4237">
                  <c:v>343</c:v>
                </c:pt>
                <c:pt idx="4238">
                  <c:v>343</c:v>
                </c:pt>
                <c:pt idx="4239">
                  <c:v>342</c:v>
                </c:pt>
                <c:pt idx="4240">
                  <c:v>345</c:v>
                </c:pt>
                <c:pt idx="4241">
                  <c:v>343</c:v>
                </c:pt>
                <c:pt idx="4242">
                  <c:v>341</c:v>
                </c:pt>
                <c:pt idx="4243">
                  <c:v>341</c:v>
                </c:pt>
                <c:pt idx="4244">
                  <c:v>343</c:v>
                </c:pt>
                <c:pt idx="4245">
                  <c:v>346</c:v>
                </c:pt>
                <c:pt idx="4246">
                  <c:v>343</c:v>
                </c:pt>
                <c:pt idx="4247">
                  <c:v>339</c:v>
                </c:pt>
                <c:pt idx="4248">
                  <c:v>340</c:v>
                </c:pt>
                <c:pt idx="4249">
                  <c:v>342</c:v>
                </c:pt>
                <c:pt idx="4250">
                  <c:v>339</c:v>
                </c:pt>
                <c:pt idx="4251">
                  <c:v>340</c:v>
                </c:pt>
                <c:pt idx="4252">
                  <c:v>336</c:v>
                </c:pt>
                <c:pt idx="4253">
                  <c:v>337</c:v>
                </c:pt>
                <c:pt idx="4254">
                  <c:v>339</c:v>
                </c:pt>
                <c:pt idx="4255">
                  <c:v>336</c:v>
                </c:pt>
                <c:pt idx="4256">
                  <c:v>336</c:v>
                </c:pt>
                <c:pt idx="4257">
                  <c:v>335</c:v>
                </c:pt>
                <c:pt idx="4258">
                  <c:v>337</c:v>
                </c:pt>
                <c:pt idx="4259">
                  <c:v>335</c:v>
                </c:pt>
                <c:pt idx="4260">
                  <c:v>336</c:v>
                </c:pt>
                <c:pt idx="4261">
                  <c:v>340</c:v>
                </c:pt>
                <c:pt idx="4262">
                  <c:v>337</c:v>
                </c:pt>
                <c:pt idx="4263">
                  <c:v>336</c:v>
                </c:pt>
                <c:pt idx="4264">
                  <c:v>339</c:v>
                </c:pt>
                <c:pt idx="4265">
                  <c:v>338</c:v>
                </c:pt>
                <c:pt idx="4266">
                  <c:v>340</c:v>
                </c:pt>
                <c:pt idx="4267">
                  <c:v>338</c:v>
                </c:pt>
                <c:pt idx="4268">
                  <c:v>338</c:v>
                </c:pt>
                <c:pt idx="4269">
                  <c:v>336</c:v>
                </c:pt>
                <c:pt idx="4270">
                  <c:v>336</c:v>
                </c:pt>
                <c:pt idx="4271">
                  <c:v>340</c:v>
                </c:pt>
                <c:pt idx="4272">
                  <c:v>336</c:v>
                </c:pt>
                <c:pt idx="4273">
                  <c:v>338</c:v>
                </c:pt>
                <c:pt idx="4274">
                  <c:v>336</c:v>
                </c:pt>
                <c:pt idx="4275">
                  <c:v>337</c:v>
                </c:pt>
                <c:pt idx="4276">
                  <c:v>337</c:v>
                </c:pt>
                <c:pt idx="4277">
                  <c:v>338</c:v>
                </c:pt>
                <c:pt idx="4278">
                  <c:v>339</c:v>
                </c:pt>
                <c:pt idx="4279">
                  <c:v>335</c:v>
                </c:pt>
                <c:pt idx="4280">
                  <c:v>336</c:v>
                </c:pt>
                <c:pt idx="4281">
                  <c:v>338</c:v>
                </c:pt>
                <c:pt idx="4282">
                  <c:v>335</c:v>
                </c:pt>
                <c:pt idx="4283">
                  <c:v>334</c:v>
                </c:pt>
                <c:pt idx="4284">
                  <c:v>336</c:v>
                </c:pt>
                <c:pt idx="4285">
                  <c:v>338</c:v>
                </c:pt>
                <c:pt idx="4286">
                  <c:v>333</c:v>
                </c:pt>
                <c:pt idx="4287">
                  <c:v>334</c:v>
                </c:pt>
                <c:pt idx="4288">
                  <c:v>332</c:v>
                </c:pt>
                <c:pt idx="4289">
                  <c:v>331</c:v>
                </c:pt>
                <c:pt idx="4290">
                  <c:v>331</c:v>
                </c:pt>
                <c:pt idx="4291">
                  <c:v>335</c:v>
                </c:pt>
                <c:pt idx="4292">
                  <c:v>334</c:v>
                </c:pt>
                <c:pt idx="4293">
                  <c:v>334</c:v>
                </c:pt>
                <c:pt idx="4294">
                  <c:v>335</c:v>
                </c:pt>
                <c:pt idx="4295">
                  <c:v>338</c:v>
                </c:pt>
                <c:pt idx="4296">
                  <c:v>338</c:v>
                </c:pt>
                <c:pt idx="4297">
                  <c:v>337</c:v>
                </c:pt>
                <c:pt idx="4298">
                  <c:v>337</c:v>
                </c:pt>
                <c:pt idx="4299">
                  <c:v>335</c:v>
                </c:pt>
                <c:pt idx="4300">
                  <c:v>338</c:v>
                </c:pt>
                <c:pt idx="4301">
                  <c:v>336</c:v>
                </c:pt>
                <c:pt idx="4302">
                  <c:v>340</c:v>
                </c:pt>
                <c:pt idx="4303">
                  <c:v>342</c:v>
                </c:pt>
                <c:pt idx="4304">
                  <c:v>338</c:v>
                </c:pt>
                <c:pt idx="4305">
                  <c:v>341</c:v>
                </c:pt>
                <c:pt idx="4306">
                  <c:v>339</c:v>
                </c:pt>
                <c:pt idx="4307">
                  <c:v>336</c:v>
                </c:pt>
                <c:pt idx="4308">
                  <c:v>337</c:v>
                </c:pt>
                <c:pt idx="4309">
                  <c:v>335</c:v>
                </c:pt>
                <c:pt idx="4310">
                  <c:v>339</c:v>
                </c:pt>
                <c:pt idx="4311">
                  <c:v>337</c:v>
                </c:pt>
                <c:pt idx="4312">
                  <c:v>335</c:v>
                </c:pt>
                <c:pt idx="4313">
                  <c:v>335</c:v>
                </c:pt>
                <c:pt idx="4314">
                  <c:v>338</c:v>
                </c:pt>
                <c:pt idx="4315">
                  <c:v>335</c:v>
                </c:pt>
                <c:pt idx="4316">
                  <c:v>337</c:v>
                </c:pt>
                <c:pt idx="4317">
                  <c:v>335</c:v>
                </c:pt>
                <c:pt idx="4318">
                  <c:v>333</c:v>
                </c:pt>
                <c:pt idx="4319">
                  <c:v>333</c:v>
                </c:pt>
                <c:pt idx="4320">
                  <c:v>332</c:v>
                </c:pt>
                <c:pt idx="4321">
                  <c:v>335</c:v>
                </c:pt>
                <c:pt idx="4322">
                  <c:v>336</c:v>
                </c:pt>
                <c:pt idx="4323">
                  <c:v>334</c:v>
                </c:pt>
                <c:pt idx="4324">
                  <c:v>332</c:v>
                </c:pt>
                <c:pt idx="4325">
                  <c:v>335</c:v>
                </c:pt>
                <c:pt idx="4326">
                  <c:v>334</c:v>
                </c:pt>
                <c:pt idx="4327">
                  <c:v>333</c:v>
                </c:pt>
                <c:pt idx="4328">
                  <c:v>334</c:v>
                </c:pt>
                <c:pt idx="4329">
                  <c:v>333</c:v>
                </c:pt>
                <c:pt idx="4330">
                  <c:v>331</c:v>
                </c:pt>
                <c:pt idx="4331">
                  <c:v>333</c:v>
                </c:pt>
                <c:pt idx="4332">
                  <c:v>336</c:v>
                </c:pt>
                <c:pt idx="4333">
                  <c:v>334</c:v>
                </c:pt>
                <c:pt idx="4334">
                  <c:v>336</c:v>
                </c:pt>
                <c:pt idx="4335">
                  <c:v>335</c:v>
                </c:pt>
                <c:pt idx="4336">
                  <c:v>338</c:v>
                </c:pt>
                <c:pt idx="4337">
                  <c:v>334</c:v>
                </c:pt>
                <c:pt idx="4338">
                  <c:v>334</c:v>
                </c:pt>
                <c:pt idx="4339">
                  <c:v>335</c:v>
                </c:pt>
                <c:pt idx="4340">
                  <c:v>336</c:v>
                </c:pt>
                <c:pt idx="4341">
                  <c:v>337</c:v>
                </c:pt>
                <c:pt idx="4342">
                  <c:v>335</c:v>
                </c:pt>
                <c:pt idx="4343">
                  <c:v>335</c:v>
                </c:pt>
                <c:pt idx="4344">
                  <c:v>334</c:v>
                </c:pt>
                <c:pt idx="4345">
                  <c:v>336</c:v>
                </c:pt>
                <c:pt idx="4346">
                  <c:v>338</c:v>
                </c:pt>
                <c:pt idx="4347">
                  <c:v>334</c:v>
                </c:pt>
                <c:pt idx="4348">
                  <c:v>337</c:v>
                </c:pt>
                <c:pt idx="4349">
                  <c:v>334</c:v>
                </c:pt>
                <c:pt idx="4350">
                  <c:v>335</c:v>
                </c:pt>
                <c:pt idx="4351">
                  <c:v>335</c:v>
                </c:pt>
                <c:pt idx="4352">
                  <c:v>333</c:v>
                </c:pt>
                <c:pt idx="4353">
                  <c:v>334</c:v>
                </c:pt>
                <c:pt idx="4354">
                  <c:v>335</c:v>
                </c:pt>
                <c:pt idx="4355">
                  <c:v>334</c:v>
                </c:pt>
                <c:pt idx="4356">
                  <c:v>334</c:v>
                </c:pt>
                <c:pt idx="4357">
                  <c:v>337</c:v>
                </c:pt>
                <c:pt idx="4358">
                  <c:v>337</c:v>
                </c:pt>
                <c:pt idx="4359">
                  <c:v>336</c:v>
                </c:pt>
                <c:pt idx="4360">
                  <c:v>336</c:v>
                </c:pt>
                <c:pt idx="4361">
                  <c:v>336</c:v>
                </c:pt>
                <c:pt idx="4362">
                  <c:v>336</c:v>
                </c:pt>
                <c:pt idx="4363">
                  <c:v>335</c:v>
                </c:pt>
                <c:pt idx="4364">
                  <c:v>334</c:v>
                </c:pt>
                <c:pt idx="4365">
                  <c:v>335</c:v>
                </c:pt>
                <c:pt idx="4366">
                  <c:v>339</c:v>
                </c:pt>
                <c:pt idx="4367">
                  <c:v>339</c:v>
                </c:pt>
                <c:pt idx="4368">
                  <c:v>336</c:v>
                </c:pt>
                <c:pt idx="4369">
                  <c:v>336</c:v>
                </c:pt>
                <c:pt idx="4370">
                  <c:v>335</c:v>
                </c:pt>
                <c:pt idx="4371">
                  <c:v>336</c:v>
                </c:pt>
                <c:pt idx="4372">
                  <c:v>336</c:v>
                </c:pt>
                <c:pt idx="4373">
                  <c:v>334</c:v>
                </c:pt>
                <c:pt idx="4374">
                  <c:v>334</c:v>
                </c:pt>
                <c:pt idx="4375">
                  <c:v>334</c:v>
                </c:pt>
                <c:pt idx="4376">
                  <c:v>338</c:v>
                </c:pt>
                <c:pt idx="4377">
                  <c:v>338</c:v>
                </c:pt>
                <c:pt idx="4378">
                  <c:v>335</c:v>
                </c:pt>
                <c:pt idx="4379">
                  <c:v>334</c:v>
                </c:pt>
                <c:pt idx="4380">
                  <c:v>333</c:v>
                </c:pt>
                <c:pt idx="4381">
                  <c:v>333</c:v>
                </c:pt>
                <c:pt idx="4382">
                  <c:v>335</c:v>
                </c:pt>
                <c:pt idx="4383">
                  <c:v>336</c:v>
                </c:pt>
                <c:pt idx="4384">
                  <c:v>332</c:v>
                </c:pt>
                <c:pt idx="4385">
                  <c:v>337</c:v>
                </c:pt>
                <c:pt idx="4386">
                  <c:v>339</c:v>
                </c:pt>
                <c:pt idx="4387">
                  <c:v>335</c:v>
                </c:pt>
                <c:pt idx="4388">
                  <c:v>337</c:v>
                </c:pt>
                <c:pt idx="4389">
                  <c:v>338</c:v>
                </c:pt>
                <c:pt idx="4390">
                  <c:v>336</c:v>
                </c:pt>
                <c:pt idx="4391">
                  <c:v>339</c:v>
                </c:pt>
                <c:pt idx="4392">
                  <c:v>336</c:v>
                </c:pt>
                <c:pt idx="4393">
                  <c:v>335</c:v>
                </c:pt>
                <c:pt idx="4394">
                  <c:v>335</c:v>
                </c:pt>
                <c:pt idx="4395">
                  <c:v>337</c:v>
                </c:pt>
                <c:pt idx="4396">
                  <c:v>336</c:v>
                </c:pt>
                <c:pt idx="4397">
                  <c:v>337</c:v>
                </c:pt>
                <c:pt idx="4398">
                  <c:v>337</c:v>
                </c:pt>
                <c:pt idx="4399">
                  <c:v>336</c:v>
                </c:pt>
                <c:pt idx="4400">
                  <c:v>337</c:v>
                </c:pt>
                <c:pt idx="4401">
                  <c:v>336</c:v>
                </c:pt>
                <c:pt idx="4402">
                  <c:v>337</c:v>
                </c:pt>
                <c:pt idx="4403">
                  <c:v>335</c:v>
                </c:pt>
                <c:pt idx="4404">
                  <c:v>339</c:v>
                </c:pt>
                <c:pt idx="4405">
                  <c:v>340</c:v>
                </c:pt>
                <c:pt idx="4406">
                  <c:v>336</c:v>
                </c:pt>
                <c:pt idx="4407">
                  <c:v>337</c:v>
                </c:pt>
                <c:pt idx="4408">
                  <c:v>337</c:v>
                </c:pt>
                <c:pt idx="4409">
                  <c:v>337</c:v>
                </c:pt>
                <c:pt idx="4410">
                  <c:v>340</c:v>
                </c:pt>
                <c:pt idx="4411">
                  <c:v>342</c:v>
                </c:pt>
                <c:pt idx="4412">
                  <c:v>337</c:v>
                </c:pt>
                <c:pt idx="4413">
                  <c:v>337</c:v>
                </c:pt>
                <c:pt idx="4414">
                  <c:v>335</c:v>
                </c:pt>
                <c:pt idx="4415">
                  <c:v>336</c:v>
                </c:pt>
                <c:pt idx="4416">
                  <c:v>334</c:v>
                </c:pt>
                <c:pt idx="4417">
                  <c:v>337</c:v>
                </c:pt>
                <c:pt idx="4418">
                  <c:v>332</c:v>
                </c:pt>
                <c:pt idx="4419">
                  <c:v>331</c:v>
                </c:pt>
                <c:pt idx="4420">
                  <c:v>335</c:v>
                </c:pt>
                <c:pt idx="4421">
                  <c:v>334</c:v>
                </c:pt>
                <c:pt idx="4422">
                  <c:v>338</c:v>
                </c:pt>
                <c:pt idx="4423">
                  <c:v>340</c:v>
                </c:pt>
                <c:pt idx="4424">
                  <c:v>336</c:v>
                </c:pt>
                <c:pt idx="4425">
                  <c:v>336</c:v>
                </c:pt>
                <c:pt idx="4426">
                  <c:v>337</c:v>
                </c:pt>
                <c:pt idx="4427">
                  <c:v>334</c:v>
                </c:pt>
                <c:pt idx="4428">
                  <c:v>334</c:v>
                </c:pt>
                <c:pt idx="4429">
                  <c:v>331</c:v>
                </c:pt>
                <c:pt idx="4430">
                  <c:v>331</c:v>
                </c:pt>
                <c:pt idx="4431">
                  <c:v>332</c:v>
                </c:pt>
                <c:pt idx="4432">
                  <c:v>332</c:v>
                </c:pt>
                <c:pt idx="4433">
                  <c:v>334</c:v>
                </c:pt>
                <c:pt idx="4434">
                  <c:v>336</c:v>
                </c:pt>
                <c:pt idx="4435">
                  <c:v>334</c:v>
                </c:pt>
                <c:pt idx="4436">
                  <c:v>334</c:v>
                </c:pt>
                <c:pt idx="4437">
                  <c:v>334</c:v>
                </c:pt>
                <c:pt idx="4438">
                  <c:v>333</c:v>
                </c:pt>
                <c:pt idx="4439">
                  <c:v>333</c:v>
                </c:pt>
                <c:pt idx="4440">
                  <c:v>333</c:v>
                </c:pt>
                <c:pt idx="4441">
                  <c:v>333</c:v>
                </c:pt>
                <c:pt idx="4442">
                  <c:v>336</c:v>
                </c:pt>
                <c:pt idx="4443">
                  <c:v>334</c:v>
                </c:pt>
                <c:pt idx="4444">
                  <c:v>332</c:v>
                </c:pt>
                <c:pt idx="4445">
                  <c:v>331</c:v>
                </c:pt>
                <c:pt idx="4446">
                  <c:v>336</c:v>
                </c:pt>
                <c:pt idx="4447">
                  <c:v>335</c:v>
                </c:pt>
                <c:pt idx="4448">
                  <c:v>334</c:v>
                </c:pt>
                <c:pt idx="4449">
                  <c:v>335</c:v>
                </c:pt>
                <c:pt idx="4450">
                  <c:v>335</c:v>
                </c:pt>
                <c:pt idx="4451">
                  <c:v>334</c:v>
                </c:pt>
                <c:pt idx="4452">
                  <c:v>333</c:v>
                </c:pt>
                <c:pt idx="4453">
                  <c:v>332</c:v>
                </c:pt>
                <c:pt idx="4454">
                  <c:v>333</c:v>
                </c:pt>
                <c:pt idx="4455">
                  <c:v>332</c:v>
                </c:pt>
                <c:pt idx="4456">
                  <c:v>332</c:v>
                </c:pt>
                <c:pt idx="4457">
                  <c:v>334</c:v>
                </c:pt>
                <c:pt idx="4458">
                  <c:v>338</c:v>
                </c:pt>
                <c:pt idx="4459">
                  <c:v>334</c:v>
                </c:pt>
                <c:pt idx="4460">
                  <c:v>338</c:v>
                </c:pt>
                <c:pt idx="4461">
                  <c:v>335</c:v>
                </c:pt>
                <c:pt idx="4462">
                  <c:v>339</c:v>
                </c:pt>
                <c:pt idx="4463">
                  <c:v>336</c:v>
                </c:pt>
                <c:pt idx="4464">
                  <c:v>335</c:v>
                </c:pt>
                <c:pt idx="4465">
                  <c:v>337</c:v>
                </c:pt>
                <c:pt idx="4466">
                  <c:v>341</c:v>
                </c:pt>
                <c:pt idx="4467">
                  <c:v>341</c:v>
                </c:pt>
                <c:pt idx="4468">
                  <c:v>338</c:v>
                </c:pt>
                <c:pt idx="4469">
                  <c:v>338</c:v>
                </c:pt>
                <c:pt idx="4470">
                  <c:v>339</c:v>
                </c:pt>
                <c:pt idx="4471">
                  <c:v>338</c:v>
                </c:pt>
                <c:pt idx="4472">
                  <c:v>340</c:v>
                </c:pt>
                <c:pt idx="4473">
                  <c:v>342</c:v>
                </c:pt>
                <c:pt idx="4474">
                  <c:v>341</c:v>
                </c:pt>
                <c:pt idx="4475">
                  <c:v>341</c:v>
                </c:pt>
                <c:pt idx="4476">
                  <c:v>339</c:v>
                </c:pt>
                <c:pt idx="4477">
                  <c:v>337</c:v>
                </c:pt>
                <c:pt idx="4478">
                  <c:v>337</c:v>
                </c:pt>
                <c:pt idx="4479">
                  <c:v>336</c:v>
                </c:pt>
                <c:pt idx="4480">
                  <c:v>337</c:v>
                </c:pt>
                <c:pt idx="4481">
                  <c:v>338</c:v>
                </c:pt>
                <c:pt idx="4482">
                  <c:v>341</c:v>
                </c:pt>
                <c:pt idx="4483">
                  <c:v>341</c:v>
                </c:pt>
                <c:pt idx="4484">
                  <c:v>342</c:v>
                </c:pt>
                <c:pt idx="4485">
                  <c:v>342</c:v>
                </c:pt>
                <c:pt idx="4486">
                  <c:v>340</c:v>
                </c:pt>
                <c:pt idx="4487">
                  <c:v>339</c:v>
                </c:pt>
                <c:pt idx="4488">
                  <c:v>340</c:v>
                </c:pt>
                <c:pt idx="4489">
                  <c:v>340</c:v>
                </c:pt>
                <c:pt idx="4490">
                  <c:v>341</c:v>
                </c:pt>
                <c:pt idx="4491">
                  <c:v>342</c:v>
                </c:pt>
                <c:pt idx="4492">
                  <c:v>340</c:v>
                </c:pt>
                <c:pt idx="4493">
                  <c:v>339</c:v>
                </c:pt>
                <c:pt idx="4494">
                  <c:v>338</c:v>
                </c:pt>
                <c:pt idx="4495">
                  <c:v>338</c:v>
                </c:pt>
                <c:pt idx="4496">
                  <c:v>338</c:v>
                </c:pt>
                <c:pt idx="4497">
                  <c:v>338</c:v>
                </c:pt>
                <c:pt idx="4498">
                  <c:v>341</c:v>
                </c:pt>
                <c:pt idx="4499">
                  <c:v>339</c:v>
                </c:pt>
                <c:pt idx="4500">
                  <c:v>338</c:v>
                </c:pt>
                <c:pt idx="4501">
                  <c:v>339</c:v>
                </c:pt>
                <c:pt idx="4502">
                  <c:v>339</c:v>
                </c:pt>
                <c:pt idx="4503">
                  <c:v>342</c:v>
                </c:pt>
                <c:pt idx="4504">
                  <c:v>342</c:v>
                </c:pt>
                <c:pt idx="4505">
                  <c:v>340</c:v>
                </c:pt>
                <c:pt idx="4506">
                  <c:v>343</c:v>
                </c:pt>
                <c:pt idx="4507">
                  <c:v>340</c:v>
                </c:pt>
                <c:pt idx="4508">
                  <c:v>343</c:v>
                </c:pt>
                <c:pt idx="4509">
                  <c:v>343</c:v>
                </c:pt>
                <c:pt idx="4510">
                  <c:v>344</c:v>
                </c:pt>
                <c:pt idx="4511">
                  <c:v>342</c:v>
                </c:pt>
                <c:pt idx="4512">
                  <c:v>346</c:v>
                </c:pt>
                <c:pt idx="4513">
                  <c:v>342</c:v>
                </c:pt>
                <c:pt idx="4514">
                  <c:v>343</c:v>
                </c:pt>
                <c:pt idx="4515">
                  <c:v>343</c:v>
                </c:pt>
                <c:pt idx="4516">
                  <c:v>348</c:v>
                </c:pt>
                <c:pt idx="4517">
                  <c:v>345</c:v>
                </c:pt>
                <c:pt idx="4518">
                  <c:v>348</c:v>
                </c:pt>
                <c:pt idx="4519">
                  <c:v>347</c:v>
                </c:pt>
                <c:pt idx="4520">
                  <c:v>345</c:v>
                </c:pt>
                <c:pt idx="4521">
                  <c:v>345</c:v>
                </c:pt>
                <c:pt idx="4522">
                  <c:v>347</c:v>
                </c:pt>
                <c:pt idx="4523">
                  <c:v>345</c:v>
                </c:pt>
                <c:pt idx="4524">
                  <c:v>345</c:v>
                </c:pt>
                <c:pt idx="4525">
                  <c:v>348</c:v>
                </c:pt>
                <c:pt idx="4526">
                  <c:v>344</c:v>
                </c:pt>
                <c:pt idx="4527">
                  <c:v>344</c:v>
                </c:pt>
                <c:pt idx="4528">
                  <c:v>344</c:v>
                </c:pt>
                <c:pt idx="4529">
                  <c:v>348</c:v>
                </c:pt>
                <c:pt idx="4530">
                  <c:v>346</c:v>
                </c:pt>
                <c:pt idx="4531">
                  <c:v>345</c:v>
                </c:pt>
                <c:pt idx="4532">
                  <c:v>345</c:v>
                </c:pt>
                <c:pt idx="4533">
                  <c:v>346</c:v>
                </c:pt>
                <c:pt idx="4534">
                  <c:v>347</c:v>
                </c:pt>
                <c:pt idx="4535">
                  <c:v>345</c:v>
                </c:pt>
                <c:pt idx="4536">
                  <c:v>344</c:v>
                </c:pt>
                <c:pt idx="4537">
                  <c:v>345</c:v>
                </c:pt>
                <c:pt idx="4538">
                  <c:v>346</c:v>
                </c:pt>
                <c:pt idx="4539">
                  <c:v>346</c:v>
                </c:pt>
                <c:pt idx="4540">
                  <c:v>349</c:v>
                </c:pt>
                <c:pt idx="4541">
                  <c:v>345</c:v>
                </c:pt>
                <c:pt idx="4542">
                  <c:v>346</c:v>
                </c:pt>
                <c:pt idx="4543">
                  <c:v>345</c:v>
                </c:pt>
                <c:pt idx="4544">
                  <c:v>345</c:v>
                </c:pt>
                <c:pt idx="4545">
                  <c:v>344</c:v>
                </c:pt>
                <c:pt idx="4546">
                  <c:v>343</c:v>
                </c:pt>
                <c:pt idx="4547">
                  <c:v>347</c:v>
                </c:pt>
                <c:pt idx="4548">
                  <c:v>343</c:v>
                </c:pt>
                <c:pt idx="4549">
                  <c:v>345</c:v>
                </c:pt>
                <c:pt idx="4550">
                  <c:v>345</c:v>
                </c:pt>
                <c:pt idx="4551">
                  <c:v>345</c:v>
                </c:pt>
                <c:pt idx="4552">
                  <c:v>343</c:v>
                </c:pt>
                <c:pt idx="4553">
                  <c:v>344</c:v>
                </c:pt>
                <c:pt idx="4554">
                  <c:v>343</c:v>
                </c:pt>
                <c:pt idx="4555">
                  <c:v>344</c:v>
                </c:pt>
                <c:pt idx="4556">
                  <c:v>344</c:v>
                </c:pt>
                <c:pt idx="4557">
                  <c:v>347</c:v>
                </c:pt>
                <c:pt idx="4558">
                  <c:v>349</c:v>
                </c:pt>
                <c:pt idx="4559">
                  <c:v>349</c:v>
                </c:pt>
                <c:pt idx="4560">
                  <c:v>348</c:v>
                </c:pt>
                <c:pt idx="4561">
                  <c:v>350</c:v>
                </c:pt>
                <c:pt idx="4562">
                  <c:v>349</c:v>
                </c:pt>
                <c:pt idx="4563">
                  <c:v>352</c:v>
                </c:pt>
                <c:pt idx="4564">
                  <c:v>349</c:v>
                </c:pt>
                <c:pt idx="4565">
                  <c:v>348</c:v>
                </c:pt>
                <c:pt idx="4566">
                  <c:v>348</c:v>
                </c:pt>
                <c:pt idx="4567">
                  <c:v>346</c:v>
                </c:pt>
                <c:pt idx="4568">
                  <c:v>350</c:v>
                </c:pt>
                <c:pt idx="4569">
                  <c:v>347</c:v>
                </c:pt>
                <c:pt idx="4570">
                  <c:v>346</c:v>
                </c:pt>
                <c:pt idx="4571">
                  <c:v>348</c:v>
                </c:pt>
                <c:pt idx="4572">
                  <c:v>350</c:v>
                </c:pt>
                <c:pt idx="4573">
                  <c:v>348</c:v>
                </c:pt>
                <c:pt idx="4574">
                  <c:v>347</c:v>
                </c:pt>
                <c:pt idx="4575">
                  <c:v>348</c:v>
                </c:pt>
                <c:pt idx="4576">
                  <c:v>349</c:v>
                </c:pt>
                <c:pt idx="4577">
                  <c:v>347</c:v>
                </c:pt>
                <c:pt idx="4578">
                  <c:v>347</c:v>
                </c:pt>
                <c:pt idx="4579">
                  <c:v>348</c:v>
                </c:pt>
                <c:pt idx="4580">
                  <c:v>350</c:v>
                </c:pt>
                <c:pt idx="4581">
                  <c:v>350</c:v>
                </c:pt>
                <c:pt idx="4582">
                  <c:v>348</c:v>
                </c:pt>
                <c:pt idx="4583">
                  <c:v>349</c:v>
                </c:pt>
                <c:pt idx="4584">
                  <c:v>345</c:v>
                </c:pt>
                <c:pt idx="4585">
                  <c:v>348</c:v>
                </c:pt>
                <c:pt idx="4586">
                  <c:v>345</c:v>
                </c:pt>
                <c:pt idx="4587">
                  <c:v>348</c:v>
                </c:pt>
                <c:pt idx="4588">
                  <c:v>346</c:v>
                </c:pt>
                <c:pt idx="4589">
                  <c:v>345</c:v>
                </c:pt>
                <c:pt idx="4590">
                  <c:v>346</c:v>
                </c:pt>
                <c:pt idx="4591">
                  <c:v>349</c:v>
                </c:pt>
                <c:pt idx="4592">
                  <c:v>347</c:v>
                </c:pt>
                <c:pt idx="4593">
                  <c:v>345</c:v>
                </c:pt>
                <c:pt idx="4594">
                  <c:v>345</c:v>
                </c:pt>
                <c:pt idx="4595">
                  <c:v>349</c:v>
                </c:pt>
                <c:pt idx="4596">
                  <c:v>348</c:v>
                </c:pt>
                <c:pt idx="4597">
                  <c:v>347</c:v>
                </c:pt>
                <c:pt idx="4598">
                  <c:v>348</c:v>
                </c:pt>
                <c:pt idx="4599">
                  <c:v>346</c:v>
                </c:pt>
                <c:pt idx="4600">
                  <c:v>347</c:v>
                </c:pt>
                <c:pt idx="4601">
                  <c:v>350</c:v>
                </c:pt>
                <c:pt idx="4602">
                  <c:v>348</c:v>
                </c:pt>
                <c:pt idx="4603">
                  <c:v>348</c:v>
                </c:pt>
                <c:pt idx="4604">
                  <c:v>345</c:v>
                </c:pt>
                <c:pt idx="4605">
                  <c:v>345</c:v>
                </c:pt>
                <c:pt idx="4606">
                  <c:v>347</c:v>
                </c:pt>
                <c:pt idx="4607">
                  <c:v>348</c:v>
                </c:pt>
                <c:pt idx="4608">
                  <c:v>349</c:v>
                </c:pt>
                <c:pt idx="4609">
                  <c:v>345</c:v>
                </c:pt>
                <c:pt idx="4610">
                  <c:v>348</c:v>
                </c:pt>
                <c:pt idx="4611">
                  <c:v>344</c:v>
                </c:pt>
                <c:pt idx="4612">
                  <c:v>346</c:v>
                </c:pt>
                <c:pt idx="4613">
                  <c:v>342</c:v>
                </c:pt>
                <c:pt idx="4614">
                  <c:v>343</c:v>
                </c:pt>
                <c:pt idx="4615">
                  <c:v>345</c:v>
                </c:pt>
                <c:pt idx="4616">
                  <c:v>342</c:v>
                </c:pt>
                <c:pt idx="4617">
                  <c:v>342</c:v>
                </c:pt>
                <c:pt idx="4618">
                  <c:v>345</c:v>
                </c:pt>
                <c:pt idx="4619">
                  <c:v>341</c:v>
                </c:pt>
                <c:pt idx="4620">
                  <c:v>341</c:v>
                </c:pt>
                <c:pt idx="4621">
                  <c:v>341</c:v>
                </c:pt>
                <c:pt idx="4622">
                  <c:v>343</c:v>
                </c:pt>
                <c:pt idx="4623">
                  <c:v>348</c:v>
                </c:pt>
                <c:pt idx="4624">
                  <c:v>345</c:v>
                </c:pt>
                <c:pt idx="4625">
                  <c:v>348</c:v>
                </c:pt>
                <c:pt idx="4626">
                  <c:v>345</c:v>
                </c:pt>
                <c:pt idx="4627">
                  <c:v>346</c:v>
                </c:pt>
                <c:pt idx="4628">
                  <c:v>347</c:v>
                </c:pt>
                <c:pt idx="4629">
                  <c:v>342</c:v>
                </c:pt>
                <c:pt idx="4630">
                  <c:v>343</c:v>
                </c:pt>
                <c:pt idx="4631">
                  <c:v>344</c:v>
                </c:pt>
                <c:pt idx="4632">
                  <c:v>346</c:v>
                </c:pt>
                <c:pt idx="4633">
                  <c:v>347</c:v>
                </c:pt>
                <c:pt idx="4634">
                  <c:v>344</c:v>
                </c:pt>
                <c:pt idx="4635">
                  <c:v>346</c:v>
                </c:pt>
                <c:pt idx="4636">
                  <c:v>341</c:v>
                </c:pt>
                <c:pt idx="4637">
                  <c:v>342</c:v>
                </c:pt>
                <c:pt idx="4638">
                  <c:v>341</c:v>
                </c:pt>
                <c:pt idx="4639">
                  <c:v>341</c:v>
                </c:pt>
                <c:pt idx="4640">
                  <c:v>343</c:v>
                </c:pt>
                <c:pt idx="4641">
                  <c:v>346</c:v>
                </c:pt>
                <c:pt idx="4642">
                  <c:v>344</c:v>
                </c:pt>
                <c:pt idx="4643">
                  <c:v>344</c:v>
                </c:pt>
                <c:pt idx="4644">
                  <c:v>344</c:v>
                </c:pt>
                <c:pt idx="4645">
                  <c:v>344</c:v>
                </c:pt>
                <c:pt idx="4646">
                  <c:v>340</c:v>
                </c:pt>
                <c:pt idx="4647">
                  <c:v>341</c:v>
                </c:pt>
                <c:pt idx="4648">
                  <c:v>343</c:v>
                </c:pt>
                <c:pt idx="4649">
                  <c:v>342</c:v>
                </c:pt>
                <c:pt idx="4650">
                  <c:v>343</c:v>
                </c:pt>
                <c:pt idx="4651">
                  <c:v>341</c:v>
                </c:pt>
                <c:pt idx="4652">
                  <c:v>340</c:v>
                </c:pt>
                <c:pt idx="4653">
                  <c:v>339</c:v>
                </c:pt>
                <c:pt idx="4654">
                  <c:v>340</c:v>
                </c:pt>
                <c:pt idx="4655">
                  <c:v>340</c:v>
                </c:pt>
                <c:pt idx="4656">
                  <c:v>343</c:v>
                </c:pt>
                <c:pt idx="4657">
                  <c:v>342</c:v>
                </c:pt>
                <c:pt idx="4658">
                  <c:v>341</c:v>
                </c:pt>
                <c:pt idx="4659">
                  <c:v>344</c:v>
                </c:pt>
                <c:pt idx="4660">
                  <c:v>342</c:v>
                </c:pt>
                <c:pt idx="4661">
                  <c:v>343</c:v>
                </c:pt>
                <c:pt idx="4662">
                  <c:v>342</c:v>
                </c:pt>
                <c:pt idx="4663">
                  <c:v>342</c:v>
                </c:pt>
                <c:pt idx="4664">
                  <c:v>345</c:v>
                </c:pt>
                <c:pt idx="4665">
                  <c:v>345</c:v>
                </c:pt>
                <c:pt idx="4666">
                  <c:v>345</c:v>
                </c:pt>
                <c:pt idx="4667">
                  <c:v>344</c:v>
                </c:pt>
                <c:pt idx="4668">
                  <c:v>344</c:v>
                </c:pt>
                <c:pt idx="4669">
                  <c:v>343</c:v>
                </c:pt>
                <c:pt idx="4670">
                  <c:v>345</c:v>
                </c:pt>
                <c:pt idx="4671">
                  <c:v>343</c:v>
                </c:pt>
                <c:pt idx="4672">
                  <c:v>346</c:v>
                </c:pt>
                <c:pt idx="4673">
                  <c:v>345</c:v>
                </c:pt>
                <c:pt idx="4674">
                  <c:v>344</c:v>
                </c:pt>
                <c:pt idx="4675">
                  <c:v>342</c:v>
                </c:pt>
                <c:pt idx="4676">
                  <c:v>340</c:v>
                </c:pt>
                <c:pt idx="4677">
                  <c:v>345</c:v>
                </c:pt>
                <c:pt idx="4678">
                  <c:v>340</c:v>
                </c:pt>
                <c:pt idx="4679">
                  <c:v>342</c:v>
                </c:pt>
                <c:pt idx="4680">
                  <c:v>345</c:v>
                </c:pt>
                <c:pt idx="4681">
                  <c:v>339</c:v>
                </c:pt>
                <c:pt idx="4682">
                  <c:v>338</c:v>
                </c:pt>
                <c:pt idx="4683">
                  <c:v>342</c:v>
                </c:pt>
                <c:pt idx="4684">
                  <c:v>340</c:v>
                </c:pt>
                <c:pt idx="4685">
                  <c:v>339</c:v>
                </c:pt>
                <c:pt idx="4686">
                  <c:v>335</c:v>
                </c:pt>
                <c:pt idx="4687">
                  <c:v>336</c:v>
                </c:pt>
                <c:pt idx="4688">
                  <c:v>335</c:v>
                </c:pt>
                <c:pt idx="4689">
                  <c:v>334</c:v>
                </c:pt>
                <c:pt idx="4690">
                  <c:v>335</c:v>
                </c:pt>
                <c:pt idx="4691">
                  <c:v>337</c:v>
                </c:pt>
                <c:pt idx="4692">
                  <c:v>338</c:v>
                </c:pt>
                <c:pt idx="4693">
                  <c:v>334</c:v>
                </c:pt>
                <c:pt idx="4694">
                  <c:v>332</c:v>
                </c:pt>
                <c:pt idx="4695">
                  <c:v>332</c:v>
                </c:pt>
                <c:pt idx="4696">
                  <c:v>331</c:v>
                </c:pt>
                <c:pt idx="4697">
                  <c:v>332</c:v>
                </c:pt>
                <c:pt idx="4698">
                  <c:v>331</c:v>
                </c:pt>
                <c:pt idx="4699">
                  <c:v>333</c:v>
                </c:pt>
                <c:pt idx="4700">
                  <c:v>333</c:v>
                </c:pt>
                <c:pt idx="4701">
                  <c:v>328</c:v>
                </c:pt>
                <c:pt idx="4702">
                  <c:v>328</c:v>
                </c:pt>
                <c:pt idx="4703">
                  <c:v>330</c:v>
                </c:pt>
                <c:pt idx="4704">
                  <c:v>329</c:v>
                </c:pt>
                <c:pt idx="4705">
                  <c:v>329</c:v>
                </c:pt>
                <c:pt idx="4706">
                  <c:v>328</c:v>
                </c:pt>
                <c:pt idx="4707">
                  <c:v>330</c:v>
                </c:pt>
                <c:pt idx="4708">
                  <c:v>331</c:v>
                </c:pt>
                <c:pt idx="4709">
                  <c:v>329</c:v>
                </c:pt>
                <c:pt idx="4710">
                  <c:v>328</c:v>
                </c:pt>
                <c:pt idx="4711">
                  <c:v>328</c:v>
                </c:pt>
                <c:pt idx="4712">
                  <c:v>329</c:v>
                </c:pt>
                <c:pt idx="4713">
                  <c:v>330</c:v>
                </c:pt>
                <c:pt idx="4714">
                  <c:v>331</c:v>
                </c:pt>
                <c:pt idx="4715">
                  <c:v>333</c:v>
                </c:pt>
                <c:pt idx="4716">
                  <c:v>331</c:v>
                </c:pt>
                <c:pt idx="4717">
                  <c:v>329</c:v>
                </c:pt>
                <c:pt idx="4718">
                  <c:v>329</c:v>
                </c:pt>
                <c:pt idx="4719">
                  <c:v>331</c:v>
                </c:pt>
                <c:pt idx="4720">
                  <c:v>330</c:v>
                </c:pt>
                <c:pt idx="4721">
                  <c:v>331</c:v>
                </c:pt>
                <c:pt idx="4722">
                  <c:v>329</c:v>
                </c:pt>
                <c:pt idx="4723">
                  <c:v>330</c:v>
                </c:pt>
                <c:pt idx="4724">
                  <c:v>332</c:v>
                </c:pt>
                <c:pt idx="4725">
                  <c:v>329</c:v>
                </c:pt>
                <c:pt idx="4726">
                  <c:v>331</c:v>
                </c:pt>
                <c:pt idx="4727">
                  <c:v>328</c:v>
                </c:pt>
                <c:pt idx="4728">
                  <c:v>328</c:v>
                </c:pt>
                <c:pt idx="4729">
                  <c:v>331</c:v>
                </c:pt>
                <c:pt idx="4730">
                  <c:v>331</c:v>
                </c:pt>
                <c:pt idx="4731">
                  <c:v>331</c:v>
                </c:pt>
                <c:pt idx="4732">
                  <c:v>330</c:v>
                </c:pt>
                <c:pt idx="4733">
                  <c:v>329</c:v>
                </c:pt>
                <c:pt idx="4734">
                  <c:v>330</c:v>
                </c:pt>
                <c:pt idx="4735">
                  <c:v>331</c:v>
                </c:pt>
                <c:pt idx="4736">
                  <c:v>332</c:v>
                </c:pt>
                <c:pt idx="4737">
                  <c:v>330</c:v>
                </c:pt>
                <c:pt idx="4738">
                  <c:v>329</c:v>
                </c:pt>
                <c:pt idx="4739">
                  <c:v>325</c:v>
                </c:pt>
                <c:pt idx="4740">
                  <c:v>325</c:v>
                </c:pt>
                <c:pt idx="4741">
                  <c:v>324</c:v>
                </c:pt>
                <c:pt idx="4742">
                  <c:v>325</c:v>
                </c:pt>
                <c:pt idx="4743">
                  <c:v>326</c:v>
                </c:pt>
                <c:pt idx="4744">
                  <c:v>325</c:v>
                </c:pt>
                <c:pt idx="4745">
                  <c:v>326</c:v>
                </c:pt>
                <c:pt idx="4746">
                  <c:v>326</c:v>
                </c:pt>
                <c:pt idx="4747">
                  <c:v>326</c:v>
                </c:pt>
                <c:pt idx="4748">
                  <c:v>327</c:v>
                </c:pt>
                <c:pt idx="4749">
                  <c:v>328</c:v>
                </c:pt>
                <c:pt idx="4750">
                  <c:v>328</c:v>
                </c:pt>
                <c:pt idx="4751">
                  <c:v>329</c:v>
                </c:pt>
                <c:pt idx="4752">
                  <c:v>331</c:v>
                </c:pt>
                <c:pt idx="4753">
                  <c:v>328</c:v>
                </c:pt>
                <c:pt idx="4754">
                  <c:v>327</c:v>
                </c:pt>
                <c:pt idx="4755">
                  <c:v>326</c:v>
                </c:pt>
                <c:pt idx="4756">
                  <c:v>326</c:v>
                </c:pt>
                <c:pt idx="4757">
                  <c:v>331</c:v>
                </c:pt>
                <c:pt idx="4758">
                  <c:v>330</c:v>
                </c:pt>
                <c:pt idx="4759">
                  <c:v>332</c:v>
                </c:pt>
                <c:pt idx="4760">
                  <c:v>331</c:v>
                </c:pt>
                <c:pt idx="4761">
                  <c:v>332</c:v>
                </c:pt>
                <c:pt idx="4762">
                  <c:v>332</c:v>
                </c:pt>
                <c:pt idx="4763">
                  <c:v>329</c:v>
                </c:pt>
                <c:pt idx="4764">
                  <c:v>331</c:v>
                </c:pt>
                <c:pt idx="4765">
                  <c:v>333</c:v>
                </c:pt>
                <c:pt idx="4766">
                  <c:v>329</c:v>
                </c:pt>
                <c:pt idx="4767">
                  <c:v>333</c:v>
                </c:pt>
                <c:pt idx="4768">
                  <c:v>328</c:v>
                </c:pt>
                <c:pt idx="4769">
                  <c:v>329</c:v>
                </c:pt>
                <c:pt idx="4770">
                  <c:v>331</c:v>
                </c:pt>
                <c:pt idx="4771">
                  <c:v>327</c:v>
                </c:pt>
                <c:pt idx="4772">
                  <c:v>330</c:v>
                </c:pt>
                <c:pt idx="4773">
                  <c:v>328</c:v>
                </c:pt>
                <c:pt idx="4774">
                  <c:v>329</c:v>
                </c:pt>
                <c:pt idx="4775">
                  <c:v>331</c:v>
                </c:pt>
                <c:pt idx="4776">
                  <c:v>330</c:v>
                </c:pt>
                <c:pt idx="4777">
                  <c:v>330</c:v>
                </c:pt>
                <c:pt idx="4778">
                  <c:v>332</c:v>
                </c:pt>
                <c:pt idx="4779">
                  <c:v>330</c:v>
                </c:pt>
                <c:pt idx="4780">
                  <c:v>332</c:v>
                </c:pt>
                <c:pt idx="4781">
                  <c:v>333</c:v>
                </c:pt>
                <c:pt idx="4782">
                  <c:v>332</c:v>
                </c:pt>
                <c:pt idx="4783">
                  <c:v>332</c:v>
                </c:pt>
                <c:pt idx="4784">
                  <c:v>334</c:v>
                </c:pt>
                <c:pt idx="4785">
                  <c:v>330</c:v>
                </c:pt>
                <c:pt idx="4786">
                  <c:v>331</c:v>
                </c:pt>
                <c:pt idx="4787">
                  <c:v>327</c:v>
                </c:pt>
                <c:pt idx="4788">
                  <c:v>328</c:v>
                </c:pt>
                <c:pt idx="4789">
                  <c:v>330</c:v>
                </c:pt>
                <c:pt idx="4790">
                  <c:v>331</c:v>
                </c:pt>
                <c:pt idx="4791">
                  <c:v>329</c:v>
                </c:pt>
                <c:pt idx="4792">
                  <c:v>326</c:v>
                </c:pt>
                <c:pt idx="4793">
                  <c:v>328</c:v>
                </c:pt>
                <c:pt idx="4794">
                  <c:v>326</c:v>
                </c:pt>
                <c:pt idx="4795">
                  <c:v>326</c:v>
                </c:pt>
                <c:pt idx="4796">
                  <c:v>327</c:v>
                </c:pt>
                <c:pt idx="4797">
                  <c:v>331</c:v>
                </c:pt>
                <c:pt idx="4798">
                  <c:v>331</c:v>
                </c:pt>
                <c:pt idx="4799">
                  <c:v>331</c:v>
                </c:pt>
                <c:pt idx="4800">
                  <c:v>331</c:v>
                </c:pt>
                <c:pt idx="4801">
                  <c:v>331</c:v>
                </c:pt>
                <c:pt idx="4802">
                  <c:v>330</c:v>
                </c:pt>
                <c:pt idx="4803">
                  <c:v>332</c:v>
                </c:pt>
                <c:pt idx="4804">
                  <c:v>330</c:v>
                </c:pt>
                <c:pt idx="4805">
                  <c:v>330</c:v>
                </c:pt>
                <c:pt idx="4806">
                  <c:v>334</c:v>
                </c:pt>
                <c:pt idx="4807">
                  <c:v>330</c:v>
                </c:pt>
                <c:pt idx="4808">
                  <c:v>331</c:v>
                </c:pt>
                <c:pt idx="4809">
                  <c:v>334</c:v>
                </c:pt>
                <c:pt idx="4810">
                  <c:v>331</c:v>
                </c:pt>
                <c:pt idx="4811">
                  <c:v>330</c:v>
                </c:pt>
                <c:pt idx="4812">
                  <c:v>331</c:v>
                </c:pt>
                <c:pt idx="4813">
                  <c:v>334</c:v>
                </c:pt>
                <c:pt idx="4814">
                  <c:v>332</c:v>
                </c:pt>
                <c:pt idx="4815">
                  <c:v>337</c:v>
                </c:pt>
                <c:pt idx="4816">
                  <c:v>335</c:v>
                </c:pt>
                <c:pt idx="4817">
                  <c:v>333</c:v>
                </c:pt>
                <c:pt idx="4818">
                  <c:v>335</c:v>
                </c:pt>
                <c:pt idx="4819">
                  <c:v>332</c:v>
                </c:pt>
                <c:pt idx="4820">
                  <c:v>333</c:v>
                </c:pt>
                <c:pt idx="4821">
                  <c:v>334</c:v>
                </c:pt>
                <c:pt idx="4822">
                  <c:v>334</c:v>
                </c:pt>
                <c:pt idx="4823">
                  <c:v>336</c:v>
                </c:pt>
                <c:pt idx="4824">
                  <c:v>340</c:v>
                </c:pt>
                <c:pt idx="4825">
                  <c:v>337</c:v>
                </c:pt>
                <c:pt idx="4826">
                  <c:v>336</c:v>
                </c:pt>
                <c:pt idx="4827">
                  <c:v>335</c:v>
                </c:pt>
                <c:pt idx="4828">
                  <c:v>335</c:v>
                </c:pt>
                <c:pt idx="4829">
                  <c:v>334</c:v>
                </c:pt>
                <c:pt idx="4830">
                  <c:v>336</c:v>
                </c:pt>
                <c:pt idx="4831">
                  <c:v>337</c:v>
                </c:pt>
                <c:pt idx="4832">
                  <c:v>337</c:v>
                </c:pt>
                <c:pt idx="4833">
                  <c:v>333</c:v>
                </c:pt>
                <c:pt idx="4834">
                  <c:v>337</c:v>
                </c:pt>
                <c:pt idx="4835">
                  <c:v>333</c:v>
                </c:pt>
                <c:pt idx="4836">
                  <c:v>336</c:v>
                </c:pt>
                <c:pt idx="4837">
                  <c:v>338</c:v>
                </c:pt>
                <c:pt idx="4838">
                  <c:v>336</c:v>
                </c:pt>
                <c:pt idx="4839">
                  <c:v>336</c:v>
                </c:pt>
                <c:pt idx="4840">
                  <c:v>336</c:v>
                </c:pt>
                <c:pt idx="4841">
                  <c:v>336</c:v>
                </c:pt>
                <c:pt idx="4842">
                  <c:v>337</c:v>
                </c:pt>
                <c:pt idx="4843">
                  <c:v>340</c:v>
                </c:pt>
                <c:pt idx="4844">
                  <c:v>341</c:v>
                </c:pt>
                <c:pt idx="4845">
                  <c:v>340</c:v>
                </c:pt>
                <c:pt idx="4846">
                  <c:v>341</c:v>
                </c:pt>
                <c:pt idx="4847">
                  <c:v>339</c:v>
                </c:pt>
                <c:pt idx="4848">
                  <c:v>339</c:v>
                </c:pt>
                <c:pt idx="4849">
                  <c:v>343</c:v>
                </c:pt>
                <c:pt idx="4850">
                  <c:v>340</c:v>
                </c:pt>
                <c:pt idx="4851">
                  <c:v>342</c:v>
                </c:pt>
                <c:pt idx="4852">
                  <c:v>338</c:v>
                </c:pt>
                <c:pt idx="4853">
                  <c:v>340</c:v>
                </c:pt>
                <c:pt idx="4854">
                  <c:v>342</c:v>
                </c:pt>
                <c:pt idx="4855">
                  <c:v>339</c:v>
                </c:pt>
                <c:pt idx="4856">
                  <c:v>338</c:v>
                </c:pt>
                <c:pt idx="4857">
                  <c:v>339</c:v>
                </c:pt>
                <c:pt idx="4858">
                  <c:v>341</c:v>
                </c:pt>
                <c:pt idx="4859">
                  <c:v>337</c:v>
                </c:pt>
                <c:pt idx="4860">
                  <c:v>340</c:v>
                </c:pt>
                <c:pt idx="4861">
                  <c:v>339</c:v>
                </c:pt>
                <c:pt idx="4862">
                  <c:v>343</c:v>
                </c:pt>
                <c:pt idx="4863">
                  <c:v>343</c:v>
                </c:pt>
                <c:pt idx="4864">
                  <c:v>343</c:v>
                </c:pt>
                <c:pt idx="4865">
                  <c:v>339</c:v>
                </c:pt>
                <c:pt idx="4866">
                  <c:v>340</c:v>
                </c:pt>
                <c:pt idx="4867">
                  <c:v>340</c:v>
                </c:pt>
                <c:pt idx="4868">
                  <c:v>341</c:v>
                </c:pt>
                <c:pt idx="4869">
                  <c:v>343</c:v>
                </c:pt>
                <c:pt idx="4870">
                  <c:v>344</c:v>
                </c:pt>
                <c:pt idx="4871">
                  <c:v>341</c:v>
                </c:pt>
                <c:pt idx="4872">
                  <c:v>343</c:v>
                </c:pt>
                <c:pt idx="4873">
                  <c:v>343</c:v>
                </c:pt>
                <c:pt idx="4874">
                  <c:v>344</c:v>
                </c:pt>
                <c:pt idx="4875">
                  <c:v>342</c:v>
                </c:pt>
                <c:pt idx="4876">
                  <c:v>341</c:v>
                </c:pt>
                <c:pt idx="4877">
                  <c:v>343</c:v>
                </c:pt>
                <c:pt idx="4878">
                  <c:v>340</c:v>
                </c:pt>
                <c:pt idx="4879">
                  <c:v>340</c:v>
                </c:pt>
                <c:pt idx="4880">
                  <c:v>344</c:v>
                </c:pt>
                <c:pt idx="4881">
                  <c:v>342</c:v>
                </c:pt>
                <c:pt idx="4882">
                  <c:v>345</c:v>
                </c:pt>
                <c:pt idx="4883">
                  <c:v>341</c:v>
                </c:pt>
                <c:pt idx="4884">
                  <c:v>345</c:v>
                </c:pt>
                <c:pt idx="4885">
                  <c:v>342</c:v>
                </c:pt>
                <c:pt idx="4886">
                  <c:v>343</c:v>
                </c:pt>
                <c:pt idx="4887">
                  <c:v>343</c:v>
                </c:pt>
                <c:pt idx="4888">
                  <c:v>348</c:v>
                </c:pt>
                <c:pt idx="4889">
                  <c:v>344</c:v>
                </c:pt>
                <c:pt idx="4890">
                  <c:v>345</c:v>
                </c:pt>
                <c:pt idx="4891">
                  <c:v>348</c:v>
                </c:pt>
                <c:pt idx="4892">
                  <c:v>349</c:v>
                </c:pt>
                <c:pt idx="4893">
                  <c:v>344</c:v>
                </c:pt>
                <c:pt idx="4894">
                  <c:v>345</c:v>
                </c:pt>
                <c:pt idx="4895">
                  <c:v>340</c:v>
                </c:pt>
                <c:pt idx="4896">
                  <c:v>341</c:v>
                </c:pt>
                <c:pt idx="4897">
                  <c:v>343</c:v>
                </c:pt>
                <c:pt idx="4898">
                  <c:v>343</c:v>
                </c:pt>
                <c:pt idx="4899">
                  <c:v>347</c:v>
                </c:pt>
                <c:pt idx="4900">
                  <c:v>343</c:v>
                </c:pt>
                <c:pt idx="4901">
                  <c:v>346</c:v>
                </c:pt>
                <c:pt idx="4902">
                  <c:v>347</c:v>
                </c:pt>
                <c:pt idx="4903">
                  <c:v>344</c:v>
                </c:pt>
                <c:pt idx="4904">
                  <c:v>347</c:v>
                </c:pt>
                <c:pt idx="4905">
                  <c:v>347</c:v>
                </c:pt>
                <c:pt idx="4906">
                  <c:v>347</c:v>
                </c:pt>
                <c:pt idx="4907">
                  <c:v>345</c:v>
                </c:pt>
                <c:pt idx="4908">
                  <c:v>346</c:v>
                </c:pt>
                <c:pt idx="4909">
                  <c:v>351</c:v>
                </c:pt>
                <c:pt idx="4910">
                  <c:v>349</c:v>
                </c:pt>
                <c:pt idx="4911">
                  <c:v>344</c:v>
                </c:pt>
                <c:pt idx="4912">
                  <c:v>346</c:v>
                </c:pt>
                <c:pt idx="4913">
                  <c:v>348</c:v>
                </c:pt>
                <c:pt idx="4914">
                  <c:v>347</c:v>
                </c:pt>
                <c:pt idx="4915">
                  <c:v>343</c:v>
                </c:pt>
                <c:pt idx="4916">
                  <c:v>344</c:v>
                </c:pt>
                <c:pt idx="4917">
                  <c:v>342</c:v>
                </c:pt>
                <c:pt idx="4918">
                  <c:v>343</c:v>
                </c:pt>
                <c:pt idx="4919">
                  <c:v>345</c:v>
                </c:pt>
                <c:pt idx="4920">
                  <c:v>344</c:v>
                </c:pt>
                <c:pt idx="4921">
                  <c:v>345</c:v>
                </c:pt>
                <c:pt idx="4922">
                  <c:v>349</c:v>
                </c:pt>
                <c:pt idx="4923">
                  <c:v>345</c:v>
                </c:pt>
                <c:pt idx="4924">
                  <c:v>347</c:v>
                </c:pt>
                <c:pt idx="4925">
                  <c:v>343</c:v>
                </c:pt>
                <c:pt idx="4926">
                  <c:v>343</c:v>
                </c:pt>
                <c:pt idx="4927">
                  <c:v>342</c:v>
                </c:pt>
                <c:pt idx="4928">
                  <c:v>344</c:v>
                </c:pt>
                <c:pt idx="4929">
                  <c:v>340</c:v>
                </c:pt>
                <c:pt idx="4930">
                  <c:v>339</c:v>
                </c:pt>
                <c:pt idx="4931">
                  <c:v>338</c:v>
                </c:pt>
                <c:pt idx="4932">
                  <c:v>344</c:v>
                </c:pt>
                <c:pt idx="4933">
                  <c:v>341</c:v>
                </c:pt>
                <c:pt idx="4934">
                  <c:v>342</c:v>
                </c:pt>
                <c:pt idx="4935">
                  <c:v>345</c:v>
                </c:pt>
                <c:pt idx="4936">
                  <c:v>343</c:v>
                </c:pt>
                <c:pt idx="4937">
                  <c:v>339</c:v>
                </c:pt>
                <c:pt idx="4938">
                  <c:v>339</c:v>
                </c:pt>
                <c:pt idx="4939">
                  <c:v>338</c:v>
                </c:pt>
                <c:pt idx="4940">
                  <c:v>343</c:v>
                </c:pt>
                <c:pt idx="4941">
                  <c:v>339</c:v>
                </c:pt>
                <c:pt idx="4942">
                  <c:v>337</c:v>
                </c:pt>
                <c:pt idx="4943">
                  <c:v>342</c:v>
                </c:pt>
                <c:pt idx="4944">
                  <c:v>337</c:v>
                </c:pt>
                <c:pt idx="4945">
                  <c:v>335</c:v>
                </c:pt>
                <c:pt idx="4946">
                  <c:v>335</c:v>
                </c:pt>
                <c:pt idx="4947">
                  <c:v>335</c:v>
                </c:pt>
                <c:pt idx="4948">
                  <c:v>336</c:v>
                </c:pt>
                <c:pt idx="4949">
                  <c:v>338</c:v>
                </c:pt>
                <c:pt idx="4950">
                  <c:v>341</c:v>
                </c:pt>
                <c:pt idx="4951">
                  <c:v>342</c:v>
                </c:pt>
                <c:pt idx="4952">
                  <c:v>343</c:v>
                </c:pt>
                <c:pt idx="4953">
                  <c:v>342</c:v>
                </c:pt>
                <c:pt idx="4954">
                  <c:v>341</c:v>
                </c:pt>
                <c:pt idx="4955">
                  <c:v>341</c:v>
                </c:pt>
                <c:pt idx="4956">
                  <c:v>341</c:v>
                </c:pt>
                <c:pt idx="4957">
                  <c:v>341</c:v>
                </c:pt>
                <c:pt idx="4958">
                  <c:v>341</c:v>
                </c:pt>
                <c:pt idx="4959">
                  <c:v>341</c:v>
                </c:pt>
                <c:pt idx="4960">
                  <c:v>345</c:v>
                </c:pt>
                <c:pt idx="4961">
                  <c:v>344</c:v>
                </c:pt>
                <c:pt idx="4962">
                  <c:v>344</c:v>
                </c:pt>
                <c:pt idx="4963">
                  <c:v>344</c:v>
                </c:pt>
                <c:pt idx="4964">
                  <c:v>345</c:v>
                </c:pt>
                <c:pt idx="4965">
                  <c:v>346</c:v>
                </c:pt>
                <c:pt idx="4966">
                  <c:v>347</c:v>
                </c:pt>
                <c:pt idx="4967">
                  <c:v>344</c:v>
                </c:pt>
                <c:pt idx="4968">
                  <c:v>344</c:v>
                </c:pt>
                <c:pt idx="4969">
                  <c:v>348</c:v>
                </c:pt>
                <c:pt idx="4970">
                  <c:v>343</c:v>
                </c:pt>
                <c:pt idx="4971">
                  <c:v>343</c:v>
                </c:pt>
                <c:pt idx="4972">
                  <c:v>347</c:v>
                </c:pt>
                <c:pt idx="4973">
                  <c:v>346</c:v>
                </c:pt>
                <c:pt idx="4974">
                  <c:v>346</c:v>
                </c:pt>
                <c:pt idx="4975">
                  <c:v>342</c:v>
                </c:pt>
                <c:pt idx="4976">
                  <c:v>341</c:v>
                </c:pt>
                <c:pt idx="4977">
                  <c:v>343</c:v>
                </c:pt>
                <c:pt idx="4978">
                  <c:v>342</c:v>
                </c:pt>
                <c:pt idx="4979">
                  <c:v>343</c:v>
                </c:pt>
                <c:pt idx="4980">
                  <c:v>341</c:v>
                </c:pt>
                <c:pt idx="4981">
                  <c:v>342</c:v>
                </c:pt>
                <c:pt idx="4982">
                  <c:v>342</c:v>
                </c:pt>
                <c:pt idx="4983">
                  <c:v>343</c:v>
                </c:pt>
                <c:pt idx="4984">
                  <c:v>343</c:v>
                </c:pt>
                <c:pt idx="4985">
                  <c:v>346</c:v>
                </c:pt>
                <c:pt idx="4986">
                  <c:v>345</c:v>
                </c:pt>
                <c:pt idx="4987">
                  <c:v>348</c:v>
                </c:pt>
                <c:pt idx="4988">
                  <c:v>344</c:v>
                </c:pt>
                <c:pt idx="4989">
                  <c:v>347</c:v>
                </c:pt>
                <c:pt idx="4990">
                  <c:v>346</c:v>
                </c:pt>
                <c:pt idx="4991">
                  <c:v>346</c:v>
                </c:pt>
                <c:pt idx="4992">
                  <c:v>348</c:v>
                </c:pt>
                <c:pt idx="4993">
                  <c:v>344</c:v>
                </c:pt>
                <c:pt idx="4994">
                  <c:v>347</c:v>
                </c:pt>
                <c:pt idx="4995">
                  <c:v>345</c:v>
                </c:pt>
                <c:pt idx="4996">
                  <c:v>345</c:v>
                </c:pt>
                <c:pt idx="4997">
                  <c:v>342</c:v>
                </c:pt>
                <c:pt idx="4998">
                  <c:v>341</c:v>
                </c:pt>
                <c:pt idx="4999">
                  <c:v>341</c:v>
                </c:pt>
                <c:pt idx="5000">
                  <c:v>345</c:v>
                </c:pt>
                <c:pt idx="5001">
                  <c:v>340</c:v>
                </c:pt>
                <c:pt idx="5002">
                  <c:v>342</c:v>
                </c:pt>
                <c:pt idx="5003">
                  <c:v>343</c:v>
                </c:pt>
                <c:pt idx="5004">
                  <c:v>339</c:v>
                </c:pt>
                <c:pt idx="5005">
                  <c:v>341</c:v>
                </c:pt>
                <c:pt idx="5006">
                  <c:v>342</c:v>
                </c:pt>
                <c:pt idx="5007">
                  <c:v>340</c:v>
                </c:pt>
                <c:pt idx="5008">
                  <c:v>343</c:v>
                </c:pt>
                <c:pt idx="5009">
                  <c:v>343</c:v>
                </c:pt>
                <c:pt idx="5010">
                  <c:v>343</c:v>
                </c:pt>
                <c:pt idx="5011">
                  <c:v>341</c:v>
                </c:pt>
                <c:pt idx="5012">
                  <c:v>342</c:v>
                </c:pt>
                <c:pt idx="5013">
                  <c:v>342</c:v>
                </c:pt>
                <c:pt idx="5014">
                  <c:v>343</c:v>
                </c:pt>
                <c:pt idx="5015">
                  <c:v>341</c:v>
                </c:pt>
                <c:pt idx="5016">
                  <c:v>339</c:v>
                </c:pt>
                <c:pt idx="5017">
                  <c:v>340</c:v>
                </c:pt>
                <c:pt idx="5018">
                  <c:v>336</c:v>
                </c:pt>
                <c:pt idx="5019">
                  <c:v>338</c:v>
                </c:pt>
                <c:pt idx="5020">
                  <c:v>337</c:v>
                </c:pt>
                <c:pt idx="5021">
                  <c:v>340</c:v>
                </c:pt>
                <c:pt idx="5022">
                  <c:v>338</c:v>
                </c:pt>
                <c:pt idx="5023">
                  <c:v>337</c:v>
                </c:pt>
                <c:pt idx="5024">
                  <c:v>341</c:v>
                </c:pt>
                <c:pt idx="5025">
                  <c:v>339</c:v>
                </c:pt>
                <c:pt idx="5026">
                  <c:v>341</c:v>
                </c:pt>
                <c:pt idx="5027">
                  <c:v>338</c:v>
                </c:pt>
                <c:pt idx="5028">
                  <c:v>342</c:v>
                </c:pt>
                <c:pt idx="5029">
                  <c:v>339</c:v>
                </c:pt>
                <c:pt idx="5030">
                  <c:v>339</c:v>
                </c:pt>
                <c:pt idx="5031">
                  <c:v>339</c:v>
                </c:pt>
                <c:pt idx="5032">
                  <c:v>341</c:v>
                </c:pt>
                <c:pt idx="5033">
                  <c:v>339</c:v>
                </c:pt>
                <c:pt idx="5034">
                  <c:v>342</c:v>
                </c:pt>
                <c:pt idx="5035">
                  <c:v>337</c:v>
                </c:pt>
                <c:pt idx="5036">
                  <c:v>339</c:v>
                </c:pt>
                <c:pt idx="5037">
                  <c:v>338</c:v>
                </c:pt>
                <c:pt idx="5038">
                  <c:v>340</c:v>
                </c:pt>
                <c:pt idx="5039">
                  <c:v>341</c:v>
                </c:pt>
                <c:pt idx="5040">
                  <c:v>340</c:v>
                </c:pt>
                <c:pt idx="5041">
                  <c:v>337</c:v>
                </c:pt>
                <c:pt idx="5042">
                  <c:v>341</c:v>
                </c:pt>
                <c:pt idx="5043">
                  <c:v>341</c:v>
                </c:pt>
                <c:pt idx="5044">
                  <c:v>337</c:v>
                </c:pt>
                <c:pt idx="5045">
                  <c:v>338</c:v>
                </c:pt>
                <c:pt idx="5046">
                  <c:v>336</c:v>
                </c:pt>
                <c:pt idx="5047">
                  <c:v>334</c:v>
                </c:pt>
                <c:pt idx="5048">
                  <c:v>335</c:v>
                </c:pt>
                <c:pt idx="5049">
                  <c:v>332</c:v>
                </c:pt>
                <c:pt idx="5050">
                  <c:v>334</c:v>
                </c:pt>
                <c:pt idx="5051">
                  <c:v>335</c:v>
                </c:pt>
                <c:pt idx="5052">
                  <c:v>333</c:v>
                </c:pt>
                <c:pt idx="5053">
                  <c:v>333</c:v>
                </c:pt>
                <c:pt idx="5054">
                  <c:v>338</c:v>
                </c:pt>
                <c:pt idx="5055">
                  <c:v>334</c:v>
                </c:pt>
                <c:pt idx="5056">
                  <c:v>333</c:v>
                </c:pt>
                <c:pt idx="5057">
                  <c:v>332</c:v>
                </c:pt>
                <c:pt idx="5058">
                  <c:v>333</c:v>
                </c:pt>
                <c:pt idx="5059">
                  <c:v>332</c:v>
                </c:pt>
                <c:pt idx="5060">
                  <c:v>333</c:v>
                </c:pt>
                <c:pt idx="5061">
                  <c:v>334</c:v>
                </c:pt>
                <c:pt idx="5062">
                  <c:v>336</c:v>
                </c:pt>
                <c:pt idx="5063">
                  <c:v>335</c:v>
                </c:pt>
                <c:pt idx="5064">
                  <c:v>337</c:v>
                </c:pt>
                <c:pt idx="5065">
                  <c:v>334</c:v>
                </c:pt>
                <c:pt idx="5066">
                  <c:v>335</c:v>
                </c:pt>
                <c:pt idx="5067">
                  <c:v>337</c:v>
                </c:pt>
                <c:pt idx="5068">
                  <c:v>336</c:v>
                </c:pt>
                <c:pt idx="5069">
                  <c:v>337</c:v>
                </c:pt>
                <c:pt idx="5070">
                  <c:v>336</c:v>
                </c:pt>
                <c:pt idx="5071">
                  <c:v>336</c:v>
                </c:pt>
                <c:pt idx="5072">
                  <c:v>340</c:v>
                </c:pt>
                <c:pt idx="5073">
                  <c:v>337</c:v>
                </c:pt>
                <c:pt idx="5074">
                  <c:v>340</c:v>
                </c:pt>
                <c:pt idx="5075">
                  <c:v>341</c:v>
                </c:pt>
                <c:pt idx="5076">
                  <c:v>337</c:v>
                </c:pt>
                <c:pt idx="5077">
                  <c:v>336</c:v>
                </c:pt>
                <c:pt idx="5078">
                  <c:v>336</c:v>
                </c:pt>
                <c:pt idx="5079">
                  <c:v>338</c:v>
                </c:pt>
                <c:pt idx="5080">
                  <c:v>341</c:v>
                </c:pt>
                <c:pt idx="5081">
                  <c:v>342</c:v>
                </c:pt>
                <c:pt idx="5082">
                  <c:v>341</c:v>
                </c:pt>
                <c:pt idx="5083">
                  <c:v>341</c:v>
                </c:pt>
                <c:pt idx="5084">
                  <c:v>344</c:v>
                </c:pt>
                <c:pt idx="5085">
                  <c:v>340</c:v>
                </c:pt>
                <c:pt idx="5086">
                  <c:v>340</c:v>
                </c:pt>
                <c:pt idx="5087">
                  <c:v>341</c:v>
                </c:pt>
                <c:pt idx="5088">
                  <c:v>340</c:v>
                </c:pt>
                <c:pt idx="5089">
                  <c:v>341</c:v>
                </c:pt>
                <c:pt idx="5090">
                  <c:v>345</c:v>
                </c:pt>
                <c:pt idx="5091">
                  <c:v>345</c:v>
                </c:pt>
                <c:pt idx="5092">
                  <c:v>343</c:v>
                </c:pt>
                <c:pt idx="5093">
                  <c:v>340</c:v>
                </c:pt>
                <c:pt idx="5094">
                  <c:v>342</c:v>
                </c:pt>
                <c:pt idx="5095">
                  <c:v>340</c:v>
                </c:pt>
                <c:pt idx="5096">
                  <c:v>339</c:v>
                </c:pt>
                <c:pt idx="5097">
                  <c:v>339</c:v>
                </c:pt>
                <c:pt idx="5098">
                  <c:v>343</c:v>
                </c:pt>
                <c:pt idx="5099">
                  <c:v>342</c:v>
                </c:pt>
                <c:pt idx="5100">
                  <c:v>339</c:v>
                </c:pt>
                <c:pt idx="5101">
                  <c:v>340</c:v>
                </c:pt>
                <c:pt idx="5102">
                  <c:v>341</c:v>
                </c:pt>
                <c:pt idx="5103">
                  <c:v>340</c:v>
                </c:pt>
                <c:pt idx="5104">
                  <c:v>343</c:v>
                </c:pt>
                <c:pt idx="5105">
                  <c:v>340</c:v>
                </c:pt>
                <c:pt idx="5106">
                  <c:v>338</c:v>
                </c:pt>
                <c:pt idx="5107">
                  <c:v>342</c:v>
                </c:pt>
                <c:pt idx="5108">
                  <c:v>343</c:v>
                </c:pt>
                <c:pt idx="5109">
                  <c:v>348</c:v>
                </c:pt>
                <c:pt idx="5110">
                  <c:v>344</c:v>
                </c:pt>
                <c:pt idx="5111">
                  <c:v>342</c:v>
                </c:pt>
                <c:pt idx="5112">
                  <c:v>347</c:v>
                </c:pt>
                <c:pt idx="5113">
                  <c:v>344</c:v>
                </c:pt>
                <c:pt idx="5114">
                  <c:v>345</c:v>
                </c:pt>
                <c:pt idx="5115">
                  <c:v>343</c:v>
                </c:pt>
                <c:pt idx="5116">
                  <c:v>342</c:v>
                </c:pt>
                <c:pt idx="5117">
                  <c:v>344</c:v>
                </c:pt>
                <c:pt idx="5118">
                  <c:v>343</c:v>
                </c:pt>
                <c:pt idx="5119">
                  <c:v>345</c:v>
                </c:pt>
                <c:pt idx="5120">
                  <c:v>342</c:v>
                </c:pt>
                <c:pt idx="5121">
                  <c:v>340</c:v>
                </c:pt>
                <c:pt idx="5122">
                  <c:v>340</c:v>
                </c:pt>
                <c:pt idx="5123">
                  <c:v>340</c:v>
                </c:pt>
                <c:pt idx="5124">
                  <c:v>340</c:v>
                </c:pt>
                <c:pt idx="5125">
                  <c:v>341</c:v>
                </c:pt>
                <c:pt idx="5126">
                  <c:v>338</c:v>
                </c:pt>
                <c:pt idx="5127">
                  <c:v>340</c:v>
                </c:pt>
                <c:pt idx="5128">
                  <c:v>341</c:v>
                </c:pt>
                <c:pt idx="5129">
                  <c:v>339</c:v>
                </c:pt>
                <c:pt idx="5130">
                  <c:v>341</c:v>
                </c:pt>
                <c:pt idx="5131">
                  <c:v>340</c:v>
                </c:pt>
                <c:pt idx="5132">
                  <c:v>338</c:v>
                </c:pt>
                <c:pt idx="5133">
                  <c:v>338</c:v>
                </c:pt>
                <c:pt idx="5134">
                  <c:v>341</c:v>
                </c:pt>
                <c:pt idx="5135">
                  <c:v>340</c:v>
                </c:pt>
                <c:pt idx="5136">
                  <c:v>339</c:v>
                </c:pt>
                <c:pt idx="5137">
                  <c:v>340</c:v>
                </c:pt>
                <c:pt idx="5138">
                  <c:v>343</c:v>
                </c:pt>
                <c:pt idx="5139">
                  <c:v>344</c:v>
                </c:pt>
                <c:pt idx="5140">
                  <c:v>346</c:v>
                </c:pt>
                <c:pt idx="5141">
                  <c:v>342</c:v>
                </c:pt>
                <c:pt idx="5142">
                  <c:v>341</c:v>
                </c:pt>
                <c:pt idx="5143">
                  <c:v>342</c:v>
                </c:pt>
                <c:pt idx="5144">
                  <c:v>340</c:v>
                </c:pt>
                <c:pt idx="5145">
                  <c:v>339</c:v>
                </c:pt>
                <c:pt idx="5146">
                  <c:v>338</c:v>
                </c:pt>
                <c:pt idx="5147">
                  <c:v>340</c:v>
                </c:pt>
                <c:pt idx="5148">
                  <c:v>340</c:v>
                </c:pt>
                <c:pt idx="5149">
                  <c:v>338</c:v>
                </c:pt>
                <c:pt idx="5150">
                  <c:v>341</c:v>
                </c:pt>
                <c:pt idx="5151">
                  <c:v>340</c:v>
                </c:pt>
                <c:pt idx="5152">
                  <c:v>341</c:v>
                </c:pt>
                <c:pt idx="5153">
                  <c:v>339</c:v>
                </c:pt>
                <c:pt idx="5154">
                  <c:v>339</c:v>
                </c:pt>
                <c:pt idx="5155">
                  <c:v>338</c:v>
                </c:pt>
                <c:pt idx="5156">
                  <c:v>340</c:v>
                </c:pt>
                <c:pt idx="5157">
                  <c:v>339</c:v>
                </c:pt>
                <c:pt idx="5158">
                  <c:v>339</c:v>
                </c:pt>
                <c:pt idx="5159">
                  <c:v>340</c:v>
                </c:pt>
                <c:pt idx="5160">
                  <c:v>340</c:v>
                </c:pt>
                <c:pt idx="5161">
                  <c:v>342</c:v>
                </c:pt>
                <c:pt idx="5162">
                  <c:v>342</c:v>
                </c:pt>
                <c:pt idx="5163">
                  <c:v>341</c:v>
                </c:pt>
                <c:pt idx="5164">
                  <c:v>343</c:v>
                </c:pt>
                <c:pt idx="5165">
                  <c:v>341</c:v>
                </c:pt>
                <c:pt idx="5166">
                  <c:v>345</c:v>
                </c:pt>
                <c:pt idx="5167">
                  <c:v>340</c:v>
                </c:pt>
                <c:pt idx="5168">
                  <c:v>343</c:v>
                </c:pt>
                <c:pt idx="5169">
                  <c:v>341</c:v>
                </c:pt>
                <c:pt idx="5170">
                  <c:v>340</c:v>
                </c:pt>
                <c:pt idx="5171">
                  <c:v>340</c:v>
                </c:pt>
                <c:pt idx="5172">
                  <c:v>338</c:v>
                </c:pt>
                <c:pt idx="5173">
                  <c:v>339</c:v>
                </c:pt>
                <c:pt idx="5174">
                  <c:v>339</c:v>
                </c:pt>
                <c:pt idx="5175">
                  <c:v>342</c:v>
                </c:pt>
                <c:pt idx="5176">
                  <c:v>342</c:v>
                </c:pt>
                <c:pt idx="5177">
                  <c:v>340</c:v>
                </c:pt>
                <c:pt idx="5178">
                  <c:v>342</c:v>
                </c:pt>
                <c:pt idx="5179">
                  <c:v>345</c:v>
                </c:pt>
                <c:pt idx="5180">
                  <c:v>342</c:v>
                </c:pt>
                <c:pt idx="5181">
                  <c:v>348</c:v>
                </c:pt>
                <c:pt idx="5182">
                  <c:v>346</c:v>
                </c:pt>
                <c:pt idx="5183">
                  <c:v>346</c:v>
                </c:pt>
                <c:pt idx="5184">
                  <c:v>344</c:v>
                </c:pt>
                <c:pt idx="5185">
                  <c:v>345</c:v>
                </c:pt>
                <c:pt idx="5186">
                  <c:v>343</c:v>
                </c:pt>
                <c:pt idx="5187">
                  <c:v>343</c:v>
                </c:pt>
                <c:pt idx="5188">
                  <c:v>342</c:v>
                </c:pt>
                <c:pt idx="5189">
                  <c:v>343</c:v>
                </c:pt>
                <c:pt idx="5190">
                  <c:v>344</c:v>
                </c:pt>
                <c:pt idx="5191">
                  <c:v>343</c:v>
                </c:pt>
                <c:pt idx="5192">
                  <c:v>344</c:v>
                </c:pt>
                <c:pt idx="5193">
                  <c:v>346</c:v>
                </c:pt>
                <c:pt idx="5194">
                  <c:v>348</c:v>
                </c:pt>
                <c:pt idx="5195">
                  <c:v>347</c:v>
                </c:pt>
                <c:pt idx="5196">
                  <c:v>348</c:v>
                </c:pt>
                <c:pt idx="5197">
                  <c:v>347</c:v>
                </c:pt>
                <c:pt idx="5198">
                  <c:v>347</c:v>
                </c:pt>
                <c:pt idx="5199">
                  <c:v>347</c:v>
                </c:pt>
                <c:pt idx="5200">
                  <c:v>349</c:v>
                </c:pt>
                <c:pt idx="5201">
                  <c:v>348</c:v>
                </c:pt>
                <c:pt idx="5202">
                  <c:v>349</c:v>
                </c:pt>
                <c:pt idx="5203">
                  <c:v>345</c:v>
                </c:pt>
                <c:pt idx="5204">
                  <c:v>344</c:v>
                </c:pt>
                <c:pt idx="5205">
                  <c:v>343</c:v>
                </c:pt>
                <c:pt idx="5206">
                  <c:v>341</c:v>
                </c:pt>
                <c:pt idx="5207">
                  <c:v>344</c:v>
                </c:pt>
                <c:pt idx="5208">
                  <c:v>343</c:v>
                </c:pt>
                <c:pt idx="5209">
                  <c:v>345</c:v>
                </c:pt>
                <c:pt idx="5210">
                  <c:v>344</c:v>
                </c:pt>
                <c:pt idx="5211">
                  <c:v>348</c:v>
                </c:pt>
                <c:pt idx="5212">
                  <c:v>346</c:v>
                </c:pt>
                <c:pt idx="5213">
                  <c:v>349</c:v>
                </c:pt>
                <c:pt idx="5214">
                  <c:v>349</c:v>
                </c:pt>
                <c:pt idx="5215">
                  <c:v>346</c:v>
                </c:pt>
                <c:pt idx="5216">
                  <c:v>348</c:v>
                </c:pt>
                <c:pt idx="5217">
                  <c:v>346</c:v>
                </c:pt>
                <c:pt idx="5218">
                  <c:v>349</c:v>
                </c:pt>
                <c:pt idx="5219">
                  <c:v>344</c:v>
                </c:pt>
                <c:pt idx="5220">
                  <c:v>348</c:v>
                </c:pt>
                <c:pt idx="5221">
                  <c:v>348</c:v>
                </c:pt>
                <c:pt idx="5222">
                  <c:v>348</c:v>
                </c:pt>
                <c:pt idx="5223">
                  <c:v>350</c:v>
                </c:pt>
                <c:pt idx="5224">
                  <c:v>346</c:v>
                </c:pt>
                <c:pt idx="5225">
                  <c:v>347</c:v>
                </c:pt>
                <c:pt idx="5226">
                  <c:v>349</c:v>
                </c:pt>
                <c:pt idx="5227">
                  <c:v>351</c:v>
                </c:pt>
                <c:pt idx="5228">
                  <c:v>353</c:v>
                </c:pt>
                <c:pt idx="5229">
                  <c:v>351</c:v>
                </c:pt>
                <c:pt idx="5230">
                  <c:v>356</c:v>
                </c:pt>
                <c:pt idx="5231">
                  <c:v>354</c:v>
                </c:pt>
                <c:pt idx="5232">
                  <c:v>352</c:v>
                </c:pt>
                <c:pt idx="5233">
                  <c:v>355</c:v>
                </c:pt>
                <c:pt idx="5234">
                  <c:v>355</c:v>
                </c:pt>
                <c:pt idx="5235">
                  <c:v>354</c:v>
                </c:pt>
                <c:pt idx="5236">
                  <c:v>357</c:v>
                </c:pt>
                <c:pt idx="5237">
                  <c:v>354</c:v>
                </c:pt>
                <c:pt idx="5238">
                  <c:v>353</c:v>
                </c:pt>
                <c:pt idx="5239">
                  <c:v>352</c:v>
                </c:pt>
                <c:pt idx="5240">
                  <c:v>353</c:v>
                </c:pt>
                <c:pt idx="5241">
                  <c:v>353</c:v>
                </c:pt>
                <c:pt idx="5242">
                  <c:v>351</c:v>
                </c:pt>
                <c:pt idx="5243">
                  <c:v>349</c:v>
                </c:pt>
                <c:pt idx="5244">
                  <c:v>351</c:v>
                </c:pt>
                <c:pt idx="5245">
                  <c:v>354</c:v>
                </c:pt>
                <c:pt idx="5246">
                  <c:v>356</c:v>
                </c:pt>
                <c:pt idx="5247">
                  <c:v>352</c:v>
                </c:pt>
                <c:pt idx="5248">
                  <c:v>352</c:v>
                </c:pt>
                <c:pt idx="5249">
                  <c:v>351</c:v>
                </c:pt>
                <c:pt idx="5250">
                  <c:v>353</c:v>
                </c:pt>
                <c:pt idx="5251">
                  <c:v>350</c:v>
                </c:pt>
                <c:pt idx="5252">
                  <c:v>352</c:v>
                </c:pt>
                <c:pt idx="5253">
                  <c:v>352</c:v>
                </c:pt>
                <c:pt idx="5254">
                  <c:v>352</c:v>
                </c:pt>
                <c:pt idx="5255">
                  <c:v>350</c:v>
                </c:pt>
                <c:pt idx="5256">
                  <c:v>350</c:v>
                </c:pt>
                <c:pt idx="5257">
                  <c:v>350</c:v>
                </c:pt>
                <c:pt idx="5258">
                  <c:v>350</c:v>
                </c:pt>
                <c:pt idx="5259">
                  <c:v>350</c:v>
                </c:pt>
                <c:pt idx="5260">
                  <c:v>347</c:v>
                </c:pt>
                <c:pt idx="5261">
                  <c:v>351</c:v>
                </c:pt>
                <c:pt idx="5262">
                  <c:v>348</c:v>
                </c:pt>
                <c:pt idx="5263">
                  <c:v>349</c:v>
                </c:pt>
                <c:pt idx="5264">
                  <c:v>346</c:v>
                </c:pt>
                <c:pt idx="5265">
                  <c:v>344</c:v>
                </c:pt>
                <c:pt idx="5266">
                  <c:v>345</c:v>
                </c:pt>
                <c:pt idx="5267">
                  <c:v>348</c:v>
                </c:pt>
                <c:pt idx="5268">
                  <c:v>348</c:v>
                </c:pt>
                <c:pt idx="5269">
                  <c:v>347</c:v>
                </c:pt>
                <c:pt idx="5270">
                  <c:v>347</c:v>
                </c:pt>
                <c:pt idx="5271">
                  <c:v>351</c:v>
                </c:pt>
                <c:pt idx="5272">
                  <c:v>349</c:v>
                </c:pt>
                <c:pt idx="5273">
                  <c:v>349</c:v>
                </c:pt>
                <c:pt idx="5274">
                  <c:v>348</c:v>
                </c:pt>
                <c:pt idx="5275">
                  <c:v>349</c:v>
                </c:pt>
                <c:pt idx="5276">
                  <c:v>349</c:v>
                </c:pt>
                <c:pt idx="5277">
                  <c:v>351</c:v>
                </c:pt>
                <c:pt idx="5278">
                  <c:v>352</c:v>
                </c:pt>
                <c:pt idx="5279">
                  <c:v>351</c:v>
                </c:pt>
                <c:pt idx="5280">
                  <c:v>352</c:v>
                </c:pt>
                <c:pt idx="5281">
                  <c:v>353</c:v>
                </c:pt>
                <c:pt idx="5282">
                  <c:v>352</c:v>
                </c:pt>
                <c:pt idx="5283">
                  <c:v>352</c:v>
                </c:pt>
                <c:pt idx="5284">
                  <c:v>354</c:v>
                </c:pt>
                <c:pt idx="5285">
                  <c:v>356</c:v>
                </c:pt>
                <c:pt idx="5286">
                  <c:v>354</c:v>
                </c:pt>
                <c:pt idx="5287">
                  <c:v>354</c:v>
                </c:pt>
                <c:pt idx="5288">
                  <c:v>354</c:v>
                </c:pt>
                <c:pt idx="5289">
                  <c:v>357</c:v>
                </c:pt>
                <c:pt idx="5290">
                  <c:v>355</c:v>
                </c:pt>
                <c:pt idx="5291">
                  <c:v>352</c:v>
                </c:pt>
                <c:pt idx="5292">
                  <c:v>353</c:v>
                </c:pt>
                <c:pt idx="5293">
                  <c:v>354</c:v>
                </c:pt>
                <c:pt idx="5294">
                  <c:v>351</c:v>
                </c:pt>
                <c:pt idx="5295">
                  <c:v>351</c:v>
                </c:pt>
                <c:pt idx="5296">
                  <c:v>345</c:v>
                </c:pt>
                <c:pt idx="5297">
                  <c:v>348</c:v>
                </c:pt>
                <c:pt idx="5298">
                  <c:v>348</c:v>
                </c:pt>
                <c:pt idx="5299">
                  <c:v>349</c:v>
                </c:pt>
                <c:pt idx="5300">
                  <c:v>349</c:v>
                </c:pt>
                <c:pt idx="5301">
                  <c:v>350</c:v>
                </c:pt>
                <c:pt idx="5302">
                  <c:v>345</c:v>
                </c:pt>
                <c:pt idx="5303">
                  <c:v>344</c:v>
                </c:pt>
                <c:pt idx="5304">
                  <c:v>343</c:v>
                </c:pt>
                <c:pt idx="5305">
                  <c:v>343</c:v>
                </c:pt>
                <c:pt idx="5306">
                  <c:v>345</c:v>
                </c:pt>
                <c:pt idx="5307">
                  <c:v>346</c:v>
                </c:pt>
                <c:pt idx="5308">
                  <c:v>344</c:v>
                </c:pt>
                <c:pt idx="5309">
                  <c:v>344</c:v>
                </c:pt>
                <c:pt idx="5310">
                  <c:v>343</c:v>
                </c:pt>
                <c:pt idx="5311">
                  <c:v>348</c:v>
                </c:pt>
                <c:pt idx="5312">
                  <c:v>344</c:v>
                </c:pt>
                <c:pt idx="5313">
                  <c:v>344</c:v>
                </c:pt>
                <c:pt idx="5314">
                  <c:v>343</c:v>
                </c:pt>
                <c:pt idx="5315">
                  <c:v>343</c:v>
                </c:pt>
                <c:pt idx="5316">
                  <c:v>345</c:v>
                </c:pt>
                <c:pt idx="5317">
                  <c:v>363</c:v>
                </c:pt>
                <c:pt idx="5318">
                  <c:v>342</c:v>
                </c:pt>
                <c:pt idx="5319">
                  <c:v>340</c:v>
                </c:pt>
                <c:pt idx="5320">
                  <c:v>341</c:v>
                </c:pt>
                <c:pt idx="5321">
                  <c:v>343</c:v>
                </c:pt>
                <c:pt idx="5322">
                  <c:v>341</c:v>
                </c:pt>
                <c:pt idx="5323">
                  <c:v>344</c:v>
                </c:pt>
                <c:pt idx="5324">
                  <c:v>345</c:v>
                </c:pt>
                <c:pt idx="5325">
                  <c:v>346</c:v>
                </c:pt>
                <c:pt idx="5326">
                  <c:v>343</c:v>
                </c:pt>
                <c:pt idx="5327">
                  <c:v>343</c:v>
                </c:pt>
                <c:pt idx="5328">
                  <c:v>341</c:v>
                </c:pt>
                <c:pt idx="5329">
                  <c:v>342</c:v>
                </c:pt>
                <c:pt idx="5330">
                  <c:v>346</c:v>
                </c:pt>
                <c:pt idx="5331">
                  <c:v>344</c:v>
                </c:pt>
                <c:pt idx="5332">
                  <c:v>345</c:v>
                </c:pt>
                <c:pt idx="5333">
                  <c:v>345</c:v>
                </c:pt>
                <c:pt idx="5334">
                  <c:v>342</c:v>
                </c:pt>
                <c:pt idx="5335">
                  <c:v>346</c:v>
                </c:pt>
                <c:pt idx="5336">
                  <c:v>342</c:v>
                </c:pt>
                <c:pt idx="5337">
                  <c:v>345</c:v>
                </c:pt>
                <c:pt idx="5338">
                  <c:v>342</c:v>
                </c:pt>
                <c:pt idx="5339">
                  <c:v>345</c:v>
                </c:pt>
                <c:pt idx="5340">
                  <c:v>342</c:v>
                </c:pt>
                <c:pt idx="5341">
                  <c:v>342</c:v>
                </c:pt>
                <c:pt idx="5342">
                  <c:v>340</c:v>
                </c:pt>
                <c:pt idx="5343">
                  <c:v>338</c:v>
                </c:pt>
                <c:pt idx="5344">
                  <c:v>341</c:v>
                </c:pt>
                <c:pt idx="5345">
                  <c:v>340</c:v>
                </c:pt>
                <c:pt idx="5346">
                  <c:v>340</c:v>
                </c:pt>
                <c:pt idx="5347">
                  <c:v>342</c:v>
                </c:pt>
                <c:pt idx="5348">
                  <c:v>338</c:v>
                </c:pt>
                <c:pt idx="5349">
                  <c:v>337</c:v>
                </c:pt>
                <c:pt idx="5350">
                  <c:v>336</c:v>
                </c:pt>
                <c:pt idx="5351">
                  <c:v>336</c:v>
                </c:pt>
                <c:pt idx="5352">
                  <c:v>335</c:v>
                </c:pt>
                <c:pt idx="5353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2-451B-A9F7-0D7FFA20D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Sheet3!$A$1300:$A$1655</c:f>
              <c:numCache>
                <c:formatCode>General</c:formatCode>
                <c:ptCount val="356"/>
                <c:pt idx="0">
                  <c:v>50016</c:v>
                </c:pt>
                <c:pt idx="1">
                  <c:v>50032</c:v>
                </c:pt>
                <c:pt idx="2">
                  <c:v>50048</c:v>
                </c:pt>
                <c:pt idx="3">
                  <c:v>50063</c:v>
                </c:pt>
                <c:pt idx="4">
                  <c:v>50078</c:v>
                </c:pt>
                <c:pt idx="5">
                  <c:v>50095</c:v>
                </c:pt>
                <c:pt idx="6">
                  <c:v>50110</c:v>
                </c:pt>
                <c:pt idx="7">
                  <c:v>50125</c:v>
                </c:pt>
                <c:pt idx="8">
                  <c:v>50141</c:v>
                </c:pt>
                <c:pt idx="9">
                  <c:v>50156</c:v>
                </c:pt>
                <c:pt idx="10">
                  <c:v>50172</c:v>
                </c:pt>
                <c:pt idx="11">
                  <c:v>50188</c:v>
                </c:pt>
                <c:pt idx="12">
                  <c:v>50203</c:v>
                </c:pt>
                <c:pt idx="13">
                  <c:v>50219</c:v>
                </c:pt>
                <c:pt idx="14">
                  <c:v>50235</c:v>
                </c:pt>
                <c:pt idx="15">
                  <c:v>50250</c:v>
                </c:pt>
                <c:pt idx="16">
                  <c:v>50266</c:v>
                </c:pt>
                <c:pt idx="17">
                  <c:v>50281</c:v>
                </c:pt>
                <c:pt idx="18">
                  <c:v>50297</c:v>
                </c:pt>
                <c:pt idx="19">
                  <c:v>50313</c:v>
                </c:pt>
                <c:pt idx="20">
                  <c:v>50328</c:v>
                </c:pt>
                <c:pt idx="21">
                  <c:v>50343</c:v>
                </c:pt>
                <c:pt idx="22">
                  <c:v>50360</c:v>
                </c:pt>
                <c:pt idx="23">
                  <c:v>50375</c:v>
                </c:pt>
                <c:pt idx="24">
                  <c:v>50391</c:v>
                </c:pt>
                <c:pt idx="25">
                  <c:v>50406</c:v>
                </c:pt>
                <c:pt idx="26">
                  <c:v>50421</c:v>
                </c:pt>
                <c:pt idx="27">
                  <c:v>50438</c:v>
                </c:pt>
                <c:pt idx="28">
                  <c:v>50453</c:v>
                </c:pt>
                <c:pt idx="29">
                  <c:v>50468</c:v>
                </c:pt>
                <c:pt idx="30">
                  <c:v>50484</c:v>
                </c:pt>
                <c:pt idx="31">
                  <c:v>50500</c:v>
                </c:pt>
                <c:pt idx="32">
                  <c:v>50515</c:v>
                </c:pt>
                <c:pt idx="33">
                  <c:v>50531</c:v>
                </c:pt>
                <c:pt idx="34">
                  <c:v>50546</c:v>
                </c:pt>
                <c:pt idx="35">
                  <c:v>50563</c:v>
                </c:pt>
                <c:pt idx="36">
                  <c:v>50578</c:v>
                </c:pt>
                <c:pt idx="37">
                  <c:v>50593</c:v>
                </c:pt>
                <c:pt idx="38">
                  <c:v>50609</c:v>
                </c:pt>
                <c:pt idx="39">
                  <c:v>50624</c:v>
                </c:pt>
                <c:pt idx="40">
                  <c:v>50640</c:v>
                </c:pt>
                <c:pt idx="41">
                  <c:v>50656</c:v>
                </c:pt>
                <c:pt idx="42">
                  <c:v>50671</c:v>
                </c:pt>
                <c:pt idx="43">
                  <c:v>50686</c:v>
                </c:pt>
                <c:pt idx="44">
                  <c:v>50703</c:v>
                </c:pt>
                <c:pt idx="45">
                  <c:v>50718</c:v>
                </c:pt>
                <c:pt idx="46">
                  <c:v>50734</c:v>
                </c:pt>
                <c:pt idx="47">
                  <c:v>50749</c:v>
                </c:pt>
                <c:pt idx="48">
                  <c:v>50765</c:v>
                </c:pt>
                <c:pt idx="49">
                  <c:v>50781</c:v>
                </c:pt>
                <c:pt idx="50">
                  <c:v>50796</c:v>
                </c:pt>
                <c:pt idx="51">
                  <c:v>50811</c:v>
                </c:pt>
                <c:pt idx="52">
                  <c:v>50828</c:v>
                </c:pt>
                <c:pt idx="53">
                  <c:v>50843</c:v>
                </c:pt>
                <c:pt idx="54">
                  <c:v>50859</c:v>
                </c:pt>
                <c:pt idx="55">
                  <c:v>50874</c:v>
                </c:pt>
                <c:pt idx="56">
                  <c:v>50889</c:v>
                </c:pt>
                <c:pt idx="57">
                  <c:v>50906</c:v>
                </c:pt>
                <c:pt idx="58">
                  <c:v>50921</c:v>
                </c:pt>
                <c:pt idx="59">
                  <c:v>50936</c:v>
                </c:pt>
                <c:pt idx="60">
                  <c:v>50952</c:v>
                </c:pt>
                <c:pt idx="61">
                  <c:v>50968</c:v>
                </c:pt>
                <c:pt idx="62">
                  <c:v>50983</c:v>
                </c:pt>
                <c:pt idx="63">
                  <c:v>50999</c:v>
                </c:pt>
                <c:pt idx="64">
                  <c:v>51014</c:v>
                </c:pt>
                <c:pt idx="65">
                  <c:v>51028</c:v>
                </c:pt>
                <c:pt idx="66">
                  <c:v>51043</c:v>
                </c:pt>
                <c:pt idx="67">
                  <c:v>51056</c:v>
                </c:pt>
                <c:pt idx="68">
                  <c:v>51069</c:v>
                </c:pt>
                <c:pt idx="69">
                  <c:v>51083</c:v>
                </c:pt>
                <c:pt idx="70">
                  <c:v>51097</c:v>
                </c:pt>
                <c:pt idx="71">
                  <c:v>51110</c:v>
                </c:pt>
                <c:pt idx="72">
                  <c:v>51124</c:v>
                </c:pt>
                <c:pt idx="73">
                  <c:v>51137</c:v>
                </c:pt>
                <c:pt idx="74">
                  <c:v>51150</c:v>
                </c:pt>
                <c:pt idx="75">
                  <c:v>51166</c:v>
                </c:pt>
                <c:pt idx="76">
                  <c:v>51179</c:v>
                </c:pt>
                <c:pt idx="77">
                  <c:v>51192</c:v>
                </c:pt>
                <c:pt idx="78">
                  <c:v>51206</c:v>
                </c:pt>
                <c:pt idx="79">
                  <c:v>51219</c:v>
                </c:pt>
                <c:pt idx="80">
                  <c:v>51233</c:v>
                </c:pt>
                <c:pt idx="81">
                  <c:v>51247</c:v>
                </c:pt>
                <c:pt idx="82">
                  <c:v>51260</c:v>
                </c:pt>
                <c:pt idx="83">
                  <c:v>51274</c:v>
                </c:pt>
                <c:pt idx="84">
                  <c:v>51288</c:v>
                </c:pt>
                <c:pt idx="85">
                  <c:v>51304</c:v>
                </c:pt>
                <c:pt idx="86">
                  <c:v>51319</c:v>
                </c:pt>
                <c:pt idx="87">
                  <c:v>51335</c:v>
                </c:pt>
                <c:pt idx="88">
                  <c:v>51350</c:v>
                </c:pt>
                <c:pt idx="89">
                  <c:v>51366</c:v>
                </c:pt>
                <c:pt idx="90">
                  <c:v>51382</c:v>
                </c:pt>
                <c:pt idx="91">
                  <c:v>51397</c:v>
                </c:pt>
                <c:pt idx="92">
                  <c:v>51412</c:v>
                </c:pt>
                <c:pt idx="93">
                  <c:v>51429</c:v>
                </c:pt>
                <c:pt idx="94">
                  <c:v>51444</c:v>
                </c:pt>
                <c:pt idx="95">
                  <c:v>51460</c:v>
                </c:pt>
                <c:pt idx="96">
                  <c:v>51475</c:v>
                </c:pt>
                <c:pt idx="97">
                  <c:v>51491</c:v>
                </c:pt>
                <c:pt idx="98">
                  <c:v>51507</c:v>
                </c:pt>
                <c:pt idx="99">
                  <c:v>51522</c:v>
                </c:pt>
                <c:pt idx="100">
                  <c:v>51537</c:v>
                </c:pt>
                <c:pt idx="101">
                  <c:v>51553</c:v>
                </c:pt>
                <c:pt idx="102">
                  <c:v>51567</c:v>
                </c:pt>
                <c:pt idx="103">
                  <c:v>51579</c:v>
                </c:pt>
                <c:pt idx="104">
                  <c:v>51591</c:v>
                </c:pt>
                <c:pt idx="105">
                  <c:v>51602</c:v>
                </c:pt>
                <c:pt idx="106">
                  <c:v>51613</c:v>
                </c:pt>
                <c:pt idx="107">
                  <c:v>51625</c:v>
                </c:pt>
                <c:pt idx="108">
                  <c:v>51637</c:v>
                </c:pt>
                <c:pt idx="109">
                  <c:v>51648</c:v>
                </c:pt>
                <c:pt idx="110">
                  <c:v>51659</c:v>
                </c:pt>
                <c:pt idx="111">
                  <c:v>51671</c:v>
                </c:pt>
                <c:pt idx="112">
                  <c:v>51682</c:v>
                </c:pt>
                <c:pt idx="113">
                  <c:v>51695</c:v>
                </c:pt>
                <c:pt idx="114">
                  <c:v>51706</c:v>
                </c:pt>
                <c:pt idx="115">
                  <c:v>51718</c:v>
                </c:pt>
                <c:pt idx="116">
                  <c:v>51729</c:v>
                </c:pt>
                <c:pt idx="117">
                  <c:v>51742</c:v>
                </c:pt>
                <c:pt idx="118">
                  <c:v>51755</c:v>
                </c:pt>
                <c:pt idx="119">
                  <c:v>51768</c:v>
                </c:pt>
                <c:pt idx="120">
                  <c:v>51781</c:v>
                </c:pt>
                <c:pt idx="121">
                  <c:v>51794</c:v>
                </c:pt>
                <c:pt idx="122">
                  <c:v>51808</c:v>
                </c:pt>
                <c:pt idx="123">
                  <c:v>51821</c:v>
                </c:pt>
                <c:pt idx="124">
                  <c:v>51837</c:v>
                </c:pt>
                <c:pt idx="125">
                  <c:v>51853</c:v>
                </c:pt>
                <c:pt idx="126">
                  <c:v>51868</c:v>
                </c:pt>
                <c:pt idx="127">
                  <c:v>51884</c:v>
                </c:pt>
                <c:pt idx="128">
                  <c:v>51898</c:v>
                </c:pt>
                <c:pt idx="129">
                  <c:v>51911</c:v>
                </c:pt>
                <c:pt idx="130">
                  <c:v>51924</c:v>
                </c:pt>
                <c:pt idx="131">
                  <c:v>51938</c:v>
                </c:pt>
                <c:pt idx="132">
                  <c:v>51950</c:v>
                </c:pt>
                <c:pt idx="133">
                  <c:v>51963</c:v>
                </c:pt>
                <c:pt idx="134">
                  <c:v>51977</c:v>
                </c:pt>
                <c:pt idx="135">
                  <c:v>51989</c:v>
                </c:pt>
                <c:pt idx="136">
                  <c:v>52001</c:v>
                </c:pt>
                <c:pt idx="137">
                  <c:v>52015</c:v>
                </c:pt>
                <c:pt idx="138">
                  <c:v>52028</c:v>
                </c:pt>
                <c:pt idx="139">
                  <c:v>52041</c:v>
                </c:pt>
                <c:pt idx="140">
                  <c:v>52056</c:v>
                </c:pt>
                <c:pt idx="141">
                  <c:v>52069</c:v>
                </c:pt>
                <c:pt idx="142">
                  <c:v>52084</c:v>
                </c:pt>
                <c:pt idx="143">
                  <c:v>52101</c:v>
                </c:pt>
                <c:pt idx="144">
                  <c:v>52116</c:v>
                </c:pt>
                <c:pt idx="145">
                  <c:v>52131</c:v>
                </c:pt>
                <c:pt idx="146">
                  <c:v>52147</c:v>
                </c:pt>
                <c:pt idx="147">
                  <c:v>52163</c:v>
                </c:pt>
                <c:pt idx="148">
                  <c:v>52176</c:v>
                </c:pt>
                <c:pt idx="149">
                  <c:v>52190</c:v>
                </c:pt>
                <c:pt idx="150">
                  <c:v>52203</c:v>
                </c:pt>
                <c:pt idx="151">
                  <c:v>52217</c:v>
                </c:pt>
                <c:pt idx="152">
                  <c:v>52232</c:v>
                </c:pt>
                <c:pt idx="153">
                  <c:v>52245</c:v>
                </c:pt>
                <c:pt idx="154">
                  <c:v>52260</c:v>
                </c:pt>
                <c:pt idx="155">
                  <c:v>52276</c:v>
                </c:pt>
                <c:pt idx="156">
                  <c:v>52292</c:v>
                </c:pt>
                <c:pt idx="157">
                  <c:v>52305</c:v>
                </c:pt>
                <c:pt idx="158">
                  <c:v>52320</c:v>
                </c:pt>
                <c:pt idx="159">
                  <c:v>52333</c:v>
                </c:pt>
                <c:pt idx="160">
                  <c:v>52346</c:v>
                </c:pt>
                <c:pt idx="161">
                  <c:v>52361</c:v>
                </c:pt>
                <c:pt idx="162">
                  <c:v>52374</c:v>
                </c:pt>
                <c:pt idx="163">
                  <c:v>52388</c:v>
                </c:pt>
                <c:pt idx="164">
                  <c:v>52404</c:v>
                </c:pt>
                <c:pt idx="165">
                  <c:v>52419</c:v>
                </c:pt>
                <c:pt idx="166">
                  <c:v>52435</c:v>
                </c:pt>
                <c:pt idx="167">
                  <c:v>52451</c:v>
                </c:pt>
                <c:pt idx="168">
                  <c:v>52466</c:v>
                </c:pt>
                <c:pt idx="169">
                  <c:v>52482</c:v>
                </c:pt>
                <c:pt idx="170">
                  <c:v>52496</c:v>
                </c:pt>
                <c:pt idx="171">
                  <c:v>52509</c:v>
                </c:pt>
                <c:pt idx="172">
                  <c:v>52523</c:v>
                </c:pt>
                <c:pt idx="173">
                  <c:v>52536</c:v>
                </c:pt>
                <c:pt idx="174">
                  <c:v>52549</c:v>
                </c:pt>
                <c:pt idx="175">
                  <c:v>52563</c:v>
                </c:pt>
                <c:pt idx="176">
                  <c:v>52577</c:v>
                </c:pt>
                <c:pt idx="177">
                  <c:v>52590</c:v>
                </c:pt>
                <c:pt idx="178">
                  <c:v>52603</c:v>
                </c:pt>
                <c:pt idx="179">
                  <c:v>52617</c:v>
                </c:pt>
                <c:pt idx="180">
                  <c:v>52632</c:v>
                </c:pt>
                <c:pt idx="181">
                  <c:v>52645</c:v>
                </c:pt>
                <c:pt idx="182">
                  <c:v>52659</c:v>
                </c:pt>
                <c:pt idx="183">
                  <c:v>52672</c:v>
                </c:pt>
                <c:pt idx="184">
                  <c:v>52685</c:v>
                </c:pt>
                <c:pt idx="185">
                  <c:v>52700</c:v>
                </c:pt>
                <c:pt idx="186">
                  <c:v>52713</c:v>
                </c:pt>
                <c:pt idx="187">
                  <c:v>52726</c:v>
                </c:pt>
                <c:pt idx="188">
                  <c:v>52740</c:v>
                </c:pt>
                <c:pt idx="189">
                  <c:v>52753</c:v>
                </c:pt>
                <c:pt idx="190">
                  <c:v>52767</c:v>
                </c:pt>
                <c:pt idx="191">
                  <c:v>52781</c:v>
                </c:pt>
                <c:pt idx="192">
                  <c:v>52794</c:v>
                </c:pt>
                <c:pt idx="193">
                  <c:v>52807</c:v>
                </c:pt>
                <c:pt idx="194">
                  <c:v>52823</c:v>
                </c:pt>
                <c:pt idx="195">
                  <c:v>52837</c:v>
                </c:pt>
                <c:pt idx="196">
                  <c:v>52850</c:v>
                </c:pt>
                <c:pt idx="197">
                  <c:v>52864</c:v>
                </c:pt>
                <c:pt idx="198">
                  <c:v>52877</c:v>
                </c:pt>
                <c:pt idx="199">
                  <c:v>52891</c:v>
                </c:pt>
                <c:pt idx="200">
                  <c:v>52904</c:v>
                </c:pt>
                <c:pt idx="201">
                  <c:v>52918</c:v>
                </c:pt>
                <c:pt idx="202">
                  <c:v>52931</c:v>
                </c:pt>
                <c:pt idx="203">
                  <c:v>52944</c:v>
                </c:pt>
                <c:pt idx="204">
                  <c:v>52959</c:v>
                </c:pt>
                <c:pt idx="205">
                  <c:v>52972</c:v>
                </c:pt>
                <c:pt idx="206">
                  <c:v>52987</c:v>
                </c:pt>
                <c:pt idx="207">
                  <c:v>53003</c:v>
                </c:pt>
                <c:pt idx="208">
                  <c:v>53018</c:v>
                </c:pt>
                <c:pt idx="209">
                  <c:v>53035</c:v>
                </c:pt>
                <c:pt idx="210">
                  <c:v>53050</c:v>
                </c:pt>
                <c:pt idx="211">
                  <c:v>53065</c:v>
                </c:pt>
                <c:pt idx="212">
                  <c:v>53081</c:v>
                </c:pt>
                <c:pt idx="213">
                  <c:v>53097</c:v>
                </c:pt>
                <c:pt idx="214">
                  <c:v>53112</c:v>
                </c:pt>
                <c:pt idx="215">
                  <c:v>53128</c:v>
                </c:pt>
                <c:pt idx="216">
                  <c:v>53143</c:v>
                </c:pt>
                <c:pt idx="217">
                  <c:v>53159</c:v>
                </c:pt>
                <c:pt idx="218">
                  <c:v>53175</c:v>
                </c:pt>
                <c:pt idx="219">
                  <c:v>53190</c:v>
                </c:pt>
                <c:pt idx="220">
                  <c:v>53206</c:v>
                </c:pt>
                <c:pt idx="221">
                  <c:v>53222</c:v>
                </c:pt>
                <c:pt idx="222">
                  <c:v>53237</c:v>
                </c:pt>
                <c:pt idx="223">
                  <c:v>53251</c:v>
                </c:pt>
                <c:pt idx="224">
                  <c:v>53265</c:v>
                </c:pt>
                <c:pt idx="225">
                  <c:v>53280</c:v>
                </c:pt>
                <c:pt idx="226">
                  <c:v>53297</c:v>
                </c:pt>
                <c:pt idx="227">
                  <c:v>53312</c:v>
                </c:pt>
                <c:pt idx="228">
                  <c:v>53327</c:v>
                </c:pt>
                <c:pt idx="229">
                  <c:v>53343</c:v>
                </c:pt>
                <c:pt idx="230">
                  <c:v>53359</c:v>
                </c:pt>
                <c:pt idx="231">
                  <c:v>53374</c:v>
                </c:pt>
                <c:pt idx="232">
                  <c:v>53390</c:v>
                </c:pt>
                <c:pt idx="233">
                  <c:v>53405</c:v>
                </c:pt>
                <c:pt idx="234">
                  <c:v>53422</c:v>
                </c:pt>
                <c:pt idx="235">
                  <c:v>53437</c:v>
                </c:pt>
                <c:pt idx="236">
                  <c:v>53452</c:v>
                </c:pt>
                <c:pt idx="237">
                  <c:v>53468</c:v>
                </c:pt>
                <c:pt idx="238">
                  <c:v>53483</c:v>
                </c:pt>
                <c:pt idx="239">
                  <c:v>53499</c:v>
                </c:pt>
                <c:pt idx="240">
                  <c:v>53515</c:v>
                </c:pt>
                <c:pt idx="241">
                  <c:v>53530</c:v>
                </c:pt>
                <c:pt idx="242">
                  <c:v>53545</c:v>
                </c:pt>
                <c:pt idx="243">
                  <c:v>53562</c:v>
                </c:pt>
                <c:pt idx="244">
                  <c:v>53577</c:v>
                </c:pt>
                <c:pt idx="245">
                  <c:v>53593</c:v>
                </c:pt>
                <c:pt idx="246">
                  <c:v>53608</c:v>
                </c:pt>
                <c:pt idx="247">
                  <c:v>53624</c:v>
                </c:pt>
                <c:pt idx="248">
                  <c:v>53640</c:v>
                </c:pt>
                <c:pt idx="249">
                  <c:v>53655</c:v>
                </c:pt>
                <c:pt idx="250">
                  <c:v>53670</c:v>
                </c:pt>
                <c:pt idx="251">
                  <c:v>53686</c:v>
                </c:pt>
                <c:pt idx="252">
                  <c:v>53702</c:v>
                </c:pt>
                <c:pt idx="253">
                  <c:v>53718</c:v>
                </c:pt>
                <c:pt idx="254">
                  <c:v>53733</c:v>
                </c:pt>
                <c:pt idx="255">
                  <c:v>53748</c:v>
                </c:pt>
                <c:pt idx="256">
                  <c:v>53763</c:v>
                </c:pt>
                <c:pt idx="257">
                  <c:v>53776</c:v>
                </c:pt>
                <c:pt idx="258">
                  <c:v>53790</c:v>
                </c:pt>
                <c:pt idx="259">
                  <c:v>53804</c:v>
                </c:pt>
                <c:pt idx="260">
                  <c:v>53817</c:v>
                </c:pt>
                <c:pt idx="261">
                  <c:v>53832</c:v>
                </c:pt>
                <c:pt idx="262">
                  <c:v>53846</c:v>
                </c:pt>
                <c:pt idx="263">
                  <c:v>53859</c:v>
                </c:pt>
                <c:pt idx="264">
                  <c:v>53872</c:v>
                </c:pt>
                <c:pt idx="265">
                  <c:v>53885</c:v>
                </c:pt>
                <c:pt idx="266">
                  <c:v>53900</c:v>
                </c:pt>
                <c:pt idx="267">
                  <c:v>53913</c:v>
                </c:pt>
                <c:pt idx="268">
                  <c:v>53928</c:v>
                </c:pt>
                <c:pt idx="269">
                  <c:v>53944</c:v>
                </c:pt>
                <c:pt idx="270">
                  <c:v>53960</c:v>
                </c:pt>
                <c:pt idx="271">
                  <c:v>53976</c:v>
                </c:pt>
                <c:pt idx="272">
                  <c:v>53991</c:v>
                </c:pt>
                <c:pt idx="273">
                  <c:v>54006</c:v>
                </c:pt>
                <c:pt idx="274">
                  <c:v>54023</c:v>
                </c:pt>
                <c:pt idx="275">
                  <c:v>54038</c:v>
                </c:pt>
                <c:pt idx="276">
                  <c:v>54053</c:v>
                </c:pt>
                <c:pt idx="277">
                  <c:v>54069</c:v>
                </c:pt>
                <c:pt idx="278">
                  <c:v>54084</c:v>
                </c:pt>
                <c:pt idx="279">
                  <c:v>54100</c:v>
                </c:pt>
                <c:pt idx="280">
                  <c:v>54116</c:v>
                </c:pt>
                <c:pt idx="281">
                  <c:v>54131</c:v>
                </c:pt>
                <c:pt idx="282">
                  <c:v>54147</c:v>
                </c:pt>
                <c:pt idx="283">
                  <c:v>54163</c:v>
                </c:pt>
                <c:pt idx="284">
                  <c:v>54178</c:v>
                </c:pt>
                <c:pt idx="285">
                  <c:v>54192</c:v>
                </c:pt>
                <c:pt idx="286">
                  <c:v>54205</c:v>
                </c:pt>
                <c:pt idx="287">
                  <c:v>54218</c:v>
                </c:pt>
                <c:pt idx="288">
                  <c:v>54233</c:v>
                </c:pt>
                <c:pt idx="289">
                  <c:v>54248</c:v>
                </c:pt>
                <c:pt idx="290">
                  <c:v>54263</c:v>
                </c:pt>
                <c:pt idx="291">
                  <c:v>54279</c:v>
                </c:pt>
                <c:pt idx="292">
                  <c:v>54295</c:v>
                </c:pt>
                <c:pt idx="293">
                  <c:v>54310</c:v>
                </c:pt>
                <c:pt idx="294">
                  <c:v>54326</c:v>
                </c:pt>
                <c:pt idx="295">
                  <c:v>54341</c:v>
                </c:pt>
                <c:pt idx="296">
                  <c:v>54358</c:v>
                </c:pt>
                <c:pt idx="297">
                  <c:v>54373</c:v>
                </c:pt>
                <c:pt idx="298">
                  <c:v>54388</c:v>
                </c:pt>
                <c:pt idx="299">
                  <c:v>54404</c:v>
                </c:pt>
                <c:pt idx="300">
                  <c:v>54420</c:v>
                </c:pt>
                <c:pt idx="301">
                  <c:v>54435</c:v>
                </c:pt>
                <c:pt idx="302">
                  <c:v>54451</c:v>
                </c:pt>
                <c:pt idx="303">
                  <c:v>54466</c:v>
                </c:pt>
                <c:pt idx="304">
                  <c:v>54480</c:v>
                </c:pt>
                <c:pt idx="305">
                  <c:v>54496</c:v>
                </c:pt>
                <c:pt idx="306">
                  <c:v>54509</c:v>
                </c:pt>
                <c:pt idx="307">
                  <c:v>54522</c:v>
                </c:pt>
                <c:pt idx="308">
                  <c:v>54536</c:v>
                </c:pt>
                <c:pt idx="309">
                  <c:v>54549</c:v>
                </c:pt>
                <c:pt idx="310">
                  <c:v>54563</c:v>
                </c:pt>
                <c:pt idx="311">
                  <c:v>54577</c:v>
                </c:pt>
                <c:pt idx="312">
                  <c:v>54590</c:v>
                </c:pt>
                <c:pt idx="313">
                  <c:v>54605</c:v>
                </c:pt>
                <c:pt idx="314">
                  <c:v>54622</c:v>
                </c:pt>
                <c:pt idx="315">
                  <c:v>54637</c:v>
                </c:pt>
                <c:pt idx="316">
                  <c:v>54652</c:v>
                </c:pt>
                <c:pt idx="317">
                  <c:v>54668</c:v>
                </c:pt>
                <c:pt idx="318">
                  <c:v>54683</c:v>
                </c:pt>
                <c:pt idx="319">
                  <c:v>54700</c:v>
                </c:pt>
                <c:pt idx="320">
                  <c:v>54715</c:v>
                </c:pt>
                <c:pt idx="321">
                  <c:v>54730</c:v>
                </c:pt>
                <c:pt idx="322">
                  <c:v>54746</c:v>
                </c:pt>
                <c:pt idx="323">
                  <c:v>54762</c:v>
                </c:pt>
                <c:pt idx="324">
                  <c:v>54777</c:v>
                </c:pt>
                <c:pt idx="325">
                  <c:v>54793</c:v>
                </c:pt>
                <c:pt idx="326">
                  <c:v>54808</c:v>
                </c:pt>
                <c:pt idx="327">
                  <c:v>54824</c:v>
                </c:pt>
                <c:pt idx="328">
                  <c:v>54840</c:v>
                </c:pt>
                <c:pt idx="329">
                  <c:v>54855</c:v>
                </c:pt>
                <c:pt idx="330">
                  <c:v>54871</c:v>
                </c:pt>
                <c:pt idx="331">
                  <c:v>54887</c:v>
                </c:pt>
                <c:pt idx="332">
                  <c:v>54902</c:v>
                </c:pt>
                <c:pt idx="333">
                  <c:v>54918</c:v>
                </c:pt>
                <c:pt idx="334">
                  <c:v>54933</c:v>
                </c:pt>
                <c:pt idx="335">
                  <c:v>54948</c:v>
                </c:pt>
                <c:pt idx="336">
                  <c:v>54965</c:v>
                </c:pt>
                <c:pt idx="337">
                  <c:v>54980</c:v>
                </c:pt>
                <c:pt idx="338">
                  <c:v>54995</c:v>
                </c:pt>
                <c:pt idx="339">
                  <c:v>55011</c:v>
                </c:pt>
                <c:pt idx="340">
                  <c:v>55027</c:v>
                </c:pt>
                <c:pt idx="341">
                  <c:v>55043</c:v>
                </c:pt>
                <c:pt idx="342">
                  <c:v>55058</c:v>
                </c:pt>
                <c:pt idx="343">
                  <c:v>55073</c:v>
                </c:pt>
                <c:pt idx="344">
                  <c:v>55090</c:v>
                </c:pt>
                <c:pt idx="345">
                  <c:v>55105</c:v>
                </c:pt>
                <c:pt idx="346">
                  <c:v>55120</c:v>
                </c:pt>
                <c:pt idx="347">
                  <c:v>55136</c:v>
                </c:pt>
                <c:pt idx="348">
                  <c:v>55152</c:v>
                </c:pt>
                <c:pt idx="349">
                  <c:v>55168</c:v>
                </c:pt>
                <c:pt idx="350">
                  <c:v>55183</c:v>
                </c:pt>
                <c:pt idx="351">
                  <c:v>55198</c:v>
                </c:pt>
                <c:pt idx="352">
                  <c:v>55214</c:v>
                </c:pt>
                <c:pt idx="353">
                  <c:v>55230</c:v>
                </c:pt>
                <c:pt idx="354">
                  <c:v>55245</c:v>
                </c:pt>
                <c:pt idx="355">
                  <c:v>55261</c:v>
                </c:pt>
              </c:numCache>
            </c:numRef>
          </c:cat>
          <c:val>
            <c:numRef>
              <c:f>Sheet3!$C$1300:$C$1655</c:f>
              <c:numCache>
                <c:formatCode>General</c:formatCode>
                <c:ptCount val="356"/>
                <c:pt idx="0">
                  <c:v>347</c:v>
                </c:pt>
                <c:pt idx="1">
                  <c:v>349</c:v>
                </c:pt>
                <c:pt idx="2">
                  <c:v>346</c:v>
                </c:pt>
                <c:pt idx="3">
                  <c:v>347</c:v>
                </c:pt>
                <c:pt idx="4">
                  <c:v>345</c:v>
                </c:pt>
                <c:pt idx="5">
                  <c:v>344</c:v>
                </c:pt>
                <c:pt idx="6">
                  <c:v>344</c:v>
                </c:pt>
                <c:pt idx="7">
                  <c:v>344</c:v>
                </c:pt>
                <c:pt idx="8">
                  <c:v>341</c:v>
                </c:pt>
                <c:pt idx="9">
                  <c:v>342</c:v>
                </c:pt>
                <c:pt idx="10">
                  <c:v>343</c:v>
                </c:pt>
                <c:pt idx="11">
                  <c:v>341</c:v>
                </c:pt>
                <c:pt idx="12">
                  <c:v>343</c:v>
                </c:pt>
                <c:pt idx="13">
                  <c:v>343</c:v>
                </c:pt>
                <c:pt idx="14">
                  <c:v>344</c:v>
                </c:pt>
                <c:pt idx="15">
                  <c:v>344</c:v>
                </c:pt>
                <c:pt idx="16">
                  <c:v>342</c:v>
                </c:pt>
                <c:pt idx="17">
                  <c:v>345</c:v>
                </c:pt>
                <c:pt idx="18">
                  <c:v>344</c:v>
                </c:pt>
                <c:pt idx="19">
                  <c:v>340</c:v>
                </c:pt>
                <c:pt idx="20">
                  <c:v>342</c:v>
                </c:pt>
                <c:pt idx="21">
                  <c:v>343</c:v>
                </c:pt>
                <c:pt idx="22">
                  <c:v>341</c:v>
                </c:pt>
                <c:pt idx="23">
                  <c:v>339</c:v>
                </c:pt>
                <c:pt idx="24">
                  <c:v>339</c:v>
                </c:pt>
                <c:pt idx="25">
                  <c:v>340</c:v>
                </c:pt>
                <c:pt idx="26">
                  <c:v>341</c:v>
                </c:pt>
                <c:pt idx="27">
                  <c:v>341</c:v>
                </c:pt>
                <c:pt idx="28">
                  <c:v>340</c:v>
                </c:pt>
                <c:pt idx="29">
                  <c:v>341</c:v>
                </c:pt>
                <c:pt idx="30">
                  <c:v>341</c:v>
                </c:pt>
                <c:pt idx="31">
                  <c:v>342</c:v>
                </c:pt>
                <c:pt idx="32">
                  <c:v>344</c:v>
                </c:pt>
                <c:pt idx="33">
                  <c:v>342</c:v>
                </c:pt>
                <c:pt idx="34">
                  <c:v>343</c:v>
                </c:pt>
                <c:pt idx="35">
                  <c:v>346</c:v>
                </c:pt>
                <c:pt idx="36">
                  <c:v>343</c:v>
                </c:pt>
                <c:pt idx="37">
                  <c:v>341</c:v>
                </c:pt>
                <c:pt idx="38">
                  <c:v>340</c:v>
                </c:pt>
                <c:pt idx="39">
                  <c:v>342</c:v>
                </c:pt>
                <c:pt idx="40">
                  <c:v>343</c:v>
                </c:pt>
                <c:pt idx="41">
                  <c:v>340</c:v>
                </c:pt>
                <c:pt idx="42">
                  <c:v>338</c:v>
                </c:pt>
                <c:pt idx="43">
                  <c:v>338</c:v>
                </c:pt>
                <c:pt idx="44">
                  <c:v>341</c:v>
                </c:pt>
                <c:pt idx="45">
                  <c:v>341</c:v>
                </c:pt>
                <c:pt idx="46">
                  <c:v>339</c:v>
                </c:pt>
                <c:pt idx="47">
                  <c:v>339</c:v>
                </c:pt>
                <c:pt idx="48">
                  <c:v>341</c:v>
                </c:pt>
                <c:pt idx="49">
                  <c:v>343</c:v>
                </c:pt>
                <c:pt idx="50">
                  <c:v>343</c:v>
                </c:pt>
                <c:pt idx="51">
                  <c:v>338</c:v>
                </c:pt>
                <c:pt idx="52">
                  <c:v>336</c:v>
                </c:pt>
                <c:pt idx="53">
                  <c:v>336</c:v>
                </c:pt>
                <c:pt idx="54">
                  <c:v>338</c:v>
                </c:pt>
                <c:pt idx="55">
                  <c:v>330</c:v>
                </c:pt>
                <c:pt idx="56">
                  <c:v>318</c:v>
                </c:pt>
                <c:pt idx="57">
                  <c:v>301</c:v>
                </c:pt>
                <c:pt idx="58">
                  <c:v>288</c:v>
                </c:pt>
                <c:pt idx="59">
                  <c:v>294</c:v>
                </c:pt>
                <c:pt idx="60">
                  <c:v>325</c:v>
                </c:pt>
                <c:pt idx="61">
                  <c:v>360</c:v>
                </c:pt>
                <c:pt idx="62">
                  <c:v>386</c:v>
                </c:pt>
                <c:pt idx="63">
                  <c:v>425</c:v>
                </c:pt>
                <c:pt idx="64">
                  <c:v>511</c:v>
                </c:pt>
                <c:pt idx="65">
                  <c:v>606</c:v>
                </c:pt>
                <c:pt idx="66">
                  <c:v>676</c:v>
                </c:pt>
                <c:pt idx="67">
                  <c:v>676</c:v>
                </c:pt>
                <c:pt idx="68">
                  <c:v>677</c:v>
                </c:pt>
                <c:pt idx="69">
                  <c:v>678</c:v>
                </c:pt>
                <c:pt idx="70">
                  <c:v>678</c:v>
                </c:pt>
                <c:pt idx="71">
                  <c:v>676</c:v>
                </c:pt>
                <c:pt idx="72">
                  <c:v>678</c:v>
                </c:pt>
                <c:pt idx="73">
                  <c:v>676</c:v>
                </c:pt>
                <c:pt idx="74">
                  <c:v>675</c:v>
                </c:pt>
                <c:pt idx="75">
                  <c:v>677</c:v>
                </c:pt>
                <c:pt idx="76">
                  <c:v>678</c:v>
                </c:pt>
                <c:pt idx="77">
                  <c:v>678</c:v>
                </c:pt>
                <c:pt idx="78">
                  <c:v>676</c:v>
                </c:pt>
                <c:pt idx="79">
                  <c:v>674</c:v>
                </c:pt>
                <c:pt idx="80">
                  <c:v>623</c:v>
                </c:pt>
                <c:pt idx="81">
                  <c:v>560</c:v>
                </c:pt>
                <c:pt idx="82">
                  <c:v>508</c:v>
                </c:pt>
                <c:pt idx="83">
                  <c:v>473</c:v>
                </c:pt>
                <c:pt idx="84">
                  <c:v>445</c:v>
                </c:pt>
                <c:pt idx="85">
                  <c:v>409</c:v>
                </c:pt>
                <c:pt idx="86">
                  <c:v>393</c:v>
                </c:pt>
                <c:pt idx="87">
                  <c:v>403</c:v>
                </c:pt>
                <c:pt idx="88">
                  <c:v>420</c:v>
                </c:pt>
                <c:pt idx="89">
                  <c:v>426</c:v>
                </c:pt>
                <c:pt idx="90">
                  <c:v>418</c:v>
                </c:pt>
                <c:pt idx="91">
                  <c:v>400</c:v>
                </c:pt>
                <c:pt idx="92">
                  <c:v>382</c:v>
                </c:pt>
                <c:pt idx="93">
                  <c:v>373</c:v>
                </c:pt>
                <c:pt idx="94">
                  <c:v>365</c:v>
                </c:pt>
                <c:pt idx="95">
                  <c:v>358</c:v>
                </c:pt>
                <c:pt idx="96">
                  <c:v>358</c:v>
                </c:pt>
                <c:pt idx="97">
                  <c:v>366</c:v>
                </c:pt>
                <c:pt idx="98">
                  <c:v>364</c:v>
                </c:pt>
                <c:pt idx="99">
                  <c:v>319</c:v>
                </c:pt>
                <c:pt idx="100">
                  <c:v>225</c:v>
                </c:pt>
                <c:pt idx="101">
                  <c:v>131</c:v>
                </c:pt>
                <c:pt idx="102">
                  <c:v>60</c:v>
                </c:pt>
                <c:pt idx="103">
                  <c:v>5</c:v>
                </c:pt>
                <c:pt idx="104">
                  <c:v>3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4</c:v>
                </c:pt>
                <c:pt idx="109">
                  <c:v>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</c:v>
                </c:pt>
                <c:pt idx="115">
                  <c:v>9</c:v>
                </c:pt>
                <c:pt idx="116">
                  <c:v>24</c:v>
                </c:pt>
                <c:pt idx="117">
                  <c:v>61</c:v>
                </c:pt>
                <c:pt idx="118">
                  <c:v>98</c:v>
                </c:pt>
                <c:pt idx="119">
                  <c:v>136</c:v>
                </c:pt>
                <c:pt idx="120">
                  <c:v>169</c:v>
                </c:pt>
                <c:pt idx="121">
                  <c:v>190</c:v>
                </c:pt>
                <c:pt idx="122">
                  <c:v>211</c:v>
                </c:pt>
                <c:pt idx="123">
                  <c:v>231</c:v>
                </c:pt>
                <c:pt idx="124">
                  <c:v>243</c:v>
                </c:pt>
                <c:pt idx="125">
                  <c:v>252</c:v>
                </c:pt>
                <c:pt idx="126">
                  <c:v>242</c:v>
                </c:pt>
                <c:pt idx="127">
                  <c:v>215</c:v>
                </c:pt>
                <c:pt idx="128">
                  <c:v>183</c:v>
                </c:pt>
                <c:pt idx="129">
                  <c:v>149</c:v>
                </c:pt>
                <c:pt idx="130">
                  <c:v>108</c:v>
                </c:pt>
                <c:pt idx="131">
                  <c:v>73</c:v>
                </c:pt>
                <c:pt idx="132">
                  <c:v>48</c:v>
                </c:pt>
                <c:pt idx="133">
                  <c:v>44</c:v>
                </c:pt>
                <c:pt idx="134">
                  <c:v>52</c:v>
                </c:pt>
                <c:pt idx="135">
                  <c:v>65</c:v>
                </c:pt>
                <c:pt idx="136">
                  <c:v>77</c:v>
                </c:pt>
                <c:pt idx="137">
                  <c:v>94</c:v>
                </c:pt>
                <c:pt idx="138">
                  <c:v>112</c:v>
                </c:pt>
                <c:pt idx="139">
                  <c:v>144</c:v>
                </c:pt>
                <c:pt idx="140">
                  <c:v>190</c:v>
                </c:pt>
                <c:pt idx="141">
                  <c:v>236</c:v>
                </c:pt>
                <c:pt idx="142">
                  <c:v>290</c:v>
                </c:pt>
                <c:pt idx="143">
                  <c:v>336</c:v>
                </c:pt>
                <c:pt idx="144">
                  <c:v>376</c:v>
                </c:pt>
                <c:pt idx="145">
                  <c:v>415</c:v>
                </c:pt>
                <c:pt idx="146">
                  <c:v>443</c:v>
                </c:pt>
                <c:pt idx="147">
                  <c:v>468</c:v>
                </c:pt>
                <c:pt idx="148">
                  <c:v>487</c:v>
                </c:pt>
                <c:pt idx="149">
                  <c:v>505</c:v>
                </c:pt>
                <c:pt idx="150">
                  <c:v>519</c:v>
                </c:pt>
                <c:pt idx="151">
                  <c:v>516</c:v>
                </c:pt>
                <c:pt idx="152">
                  <c:v>484</c:v>
                </c:pt>
                <c:pt idx="153">
                  <c:v>425</c:v>
                </c:pt>
                <c:pt idx="154">
                  <c:v>350</c:v>
                </c:pt>
                <c:pt idx="155">
                  <c:v>273</c:v>
                </c:pt>
                <c:pt idx="156">
                  <c:v>210</c:v>
                </c:pt>
                <c:pt idx="157">
                  <c:v>161</c:v>
                </c:pt>
                <c:pt idx="158">
                  <c:v>134</c:v>
                </c:pt>
                <c:pt idx="159">
                  <c:v>136</c:v>
                </c:pt>
                <c:pt idx="160">
                  <c:v>160</c:v>
                </c:pt>
                <c:pt idx="161">
                  <c:v>185</c:v>
                </c:pt>
                <c:pt idx="162">
                  <c:v>212</c:v>
                </c:pt>
                <c:pt idx="163">
                  <c:v>237</c:v>
                </c:pt>
                <c:pt idx="164">
                  <c:v>267</c:v>
                </c:pt>
                <c:pt idx="165">
                  <c:v>296</c:v>
                </c:pt>
                <c:pt idx="166">
                  <c:v>342</c:v>
                </c:pt>
                <c:pt idx="167">
                  <c:v>389</c:v>
                </c:pt>
                <c:pt idx="168">
                  <c:v>437</c:v>
                </c:pt>
                <c:pt idx="169">
                  <c:v>479</c:v>
                </c:pt>
                <c:pt idx="170">
                  <c:v>501</c:v>
                </c:pt>
                <c:pt idx="171">
                  <c:v>513</c:v>
                </c:pt>
                <c:pt idx="172">
                  <c:v>510</c:v>
                </c:pt>
                <c:pt idx="173">
                  <c:v>509</c:v>
                </c:pt>
                <c:pt idx="174">
                  <c:v>510</c:v>
                </c:pt>
                <c:pt idx="175">
                  <c:v>523</c:v>
                </c:pt>
                <c:pt idx="176">
                  <c:v>537</c:v>
                </c:pt>
                <c:pt idx="177">
                  <c:v>550</c:v>
                </c:pt>
                <c:pt idx="178">
                  <c:v>556</c:v>
                </c:pt>
                <c:pt idx="179">
                  <c:v>554</c:v>
                </c:pt>
                <c:pt idx="180">
                  <c:v>554</c:v>
                </c:pt>
                <c:pt idx="181">
                  <c:v>553</c:v>
                </c:pt>
                <c:pt idx="182">
                  <c:v>558</c:v>
                </c:pt>
                <c:pt idx="183">
                  <c:v>560</c:v>
                </c:pt>
                <c:pt idx="184">
                  <c:v>547</c:v>
                </c:pt>
                <c:pt idx="185">
                  <c:v>524</c:v>
                </c:pt>
                <c:pt idx="186">
                  <c:v>502</c:v>
                </c:pt>
                <c:pt idx="187">
                  <c:v>490</c:v>
                </c:pt>
                <c:pt idx="188">
                  <c:v>489</c:v>
                </c:pt>
                <c:pt idx="189">
                  <c:v>506</c:v>
                </c:pt>
                <c:pt idx="190">
                  <c:v>538</c:v>
                </c:pt>
                <c:pt idx="191">
                  <c:v>576</c:v>
                </c:pt>
                <c:pt idx="192">
                  <c:v>612</c:v>
                </c:pt>
                <c:pt idx="193">
                  <c:v>641</c:v>
                </c:pt>
                <c:pt idx="194">
                  <c:v>667</c:v>
                </c:pt>
                <c:pt idx="195">
                  <c:v>674</c:v>
                </c:pt>
                <c:pt idx="196">
                  <c:v>671</c:v>
                </c:pt>
                <c:pt idx="197">
                  <c:v>659</c:v>
                </c:pt>
                <c:pt idx="198">
                  <c:v>635</c:v>
                </c:pt>
                <c:pt idx="199">
                  <c:v>605</c:v>
                </c:pt>
                <c:pt idx="200">
                  <c:v>576</c:v>
                </c:pt>
                <c:pt idx="201">
                  <c:v>556</c:v>
                </c:pt>
                <c:pt idx="202">
                  <c:v>533</c:v>
                </c:pt>
                <c:pt idx="203">
                  <c:v>513</c:v>
                </c:pt>
                <c:pt idx="204">
                  <c:v>485</c:v>
                </c:pt>
                <c:pt idx="205">
                  <c:v>460</c:v>
                </c:pt>
                <c:pt idx="206">
                  <c:v>429</c:v>
                </c:pt>
                <c:pt idx="207">
                  <c:v>395</c:v>
                </c:pt>
                <c:pt idx="208">
                  <c:v>373</c:v>
                </c:pt>
                <c:pt idx="209">
                  <c:v>363</c:v>
                </c:pt>
                <c:pt idx="210">
                  <c:v>351</c:v>
                </c:pt>
                <c:pt idx="211">
                  <c:v>333</c:v>
                </c:pt>
                <c:pt idx="212">
                  <c:v>319</c:v>
                </c:pt>
                <c:pt idx="213">
                  <c:v>312</c:v>
                </c:pt>
                <c:pt idx="214">
                  <c:v>323</c:v>
                </c:pt>
                <c:pt idx="215">
                  <c:v>346</c:v>
                </c:pt>
                <c:pt idx="216">
                  <c:v>371</c:v>
                </c:pt>
                <c:pt idx="217">
                  <c:v>390</c:v>
                </c:pt>
                <c:pt idx="218">
                  <c:v>403</c:v>
                </c:pt>
                <c:pt idx="219">
                  <c:v>419</c:v>
                </c:pt>
                <c:pt idx="220">
                  <c:v>437</c:v>
                </c:pt>
                <c:pt idx="221">
                  <c:v>455</c:v>
                </c:pt>
                <c:pt idx="222">
                  <c:v>468</c:v>
                </c:pt>
                <c:pt idx="223">
                  <c:v>460</c:v>
                </c:pt>
                <c:pt idx="224">
                  <c:v>445</c:v>
                </c:pt>
                <c:pt idx="225">
                  <c:v>423</c:v>
                </c:pt>
                <c:pt idx="226">
                  <c:v>402</c:v>
                </c:pt>
                <c:pt idx="227">
                  <c:v>388</c:v>
                </c:pt>
                <c:pt idx="228">
                  <c:v>371</c:v>
                </c:pt>
                <c:pt idx="229">
                  <c:v>350</c:v>
                </c:pt>
                <c:pt idx="230">
                  <c:v>325</c:v>
                </c:pt>
                <c:pt idx="231">
                  <c:v>309</c:v>
                </c:pt>
                <c:pt idx="232">
                  <c:v>297</c:v>
                </c:pt>
                <c:pt idx="233">
                  <c:v>294</c:v>
                </c:pt>
                <c:pt idx="234">
                  <c:v>294</c:v>
                </c:pt>
                <c:pt idx="235">
                  <c:v>292</c:v>
                </c:pt>
                <c:pt idx="236">
                  <c:v>277</c:v>
                </c:pt>
                <c:pt idx="237">
                  <c:v>262</c:v>
                </c:pt>
                <c:pt idx="238">
                  <c:v>251</c:v>
                </c:pt>
                <c:pt idx="239">
                  <c:v>256</c:v>
                </c:pt>
                <c:pt idx="240">
                  <c:v>275</c:v>
                </c:pt>
                <c:pt idx="241">
                  <c:v>297</c:v>
                </c:pt>
                <c:pt idx="242">
                  <c:v>319</c:v>
                </c:pt>
                <c:pt idx="243">
                  <c:v>341</c:v>
                </c:pt>
                <c:pt idx="244">
                  <c:v>363</c:v>
                </c:pt>
                <c:pt idx="245">
                  <c:v>391</c:v>
                </c:pt>
                <c:pt idx="246">
                  <c:v>405</c:v>
                </c:pt>
                <c:pt idx="247">
                  <c:v>398</c:v>
                </c:pt>
                <c:pt idx="248">
                  <c:v>372</c:v>
                </c:pt>
                <c:pt idx="249">
                  <c:v>340</c:v>
                </c:pt>
                <c:pt idx="250">
                  <c:v>312</c:v>
                </c:pt>
                <c:pt idx="251">
                  <c:v>295</c:v>
                </c:pt>
                <c:pt idx="252">
                  <c:v>280</c:v>
                </c:pt>
                <c:pt idx="253">
                  <c:v>256</c:v>
                </c:pt>
                <c:pt idx="254">
                  <c:v>228</c:v>
                </c:pt>
                <c:pt idx="255">
                  <c:v>204</c:v>
                </c:pt>
                <c:pt idx="256">
                  <c:v>185</c:v>
                </c:pt>
                <c:pt idx="257">
                  <c:v>175</c:v>
                </c:pt>
                <c:pt idx="258">
                  <c:v>175</c:v>
                </c:pt>
                <c:pt idx="259">
                  <c:v>173</c:v>
                </c:pt>
                <c:pt idx="260">
                  <c:v>168</c:v>
                </c:pt>
                <c:pt idx="261">
                  <c:v>165</c:v>
                </c:pt>
                <c:pt idx="262">
                  <c:v>157</c:v>
                </c:pt>
                <c:pt idx="263">
                  <c:v>155</c:v>
                </c:pt>
                <c:pt idx="264">
                  <c:v>165</c:v>
                </c:pt>
                <c:pt idx="265">
                  <c:v>186</c:v>
                </c:pt>
                <c:pt idx="266">
                  <c:v>213</c:v>
                </c:pt>
                <c:pt idx="267">
                  <c:v>244</c:v>
                </c:pt>
                <c:pt idx="268">
                  <c:v>272</c:v>
                </c:pt>
                <c:pt idx="269">
                  <c:v>307</c:v>
                </c:pt>
                <c:pt idx="270">
                  <c:v>334</c:v>
                </c:pt>
                <c:pt idx="271">
                  <c:v>345</c:v>
                </c:pt>
                <c:pt idx="272">
                  <c:v>334</c:v>
                </c:pt>
                <c:pt idx="273">
                  <c:v>313</c:v>
                </c:pt>
                <c:pt idx="274">
                  <c:v>294</c:v>
                </c:pt>
                <c:pt idx="275">
                  <c:v>280</c:v>
                </c:pt>
                <c:pt idx="276">
                  <c:v>272</c:v>
                </c:pt>
                <c:pt idx="277">
                  <c:v>260</c:v>
                </c:pt>
                <c:pt idx="278">
                  <c:v>244</c:v>
                </c:pt>
                <c:pt idx="279">
                  <c:v>232</c:v>
                </c:pt>
                <c:pt idx="280">
                  <c:v>224</c:v>
                </c:pt>
                <c:pt idx="281">
                  <c:v>219</c:v>
                </c:pt>
                <c:pt idx="282">
                  <c:v>225</c:v>
                </c:pt>
                <c:pt idx="283">
                  <c:v>218</c:v>
                </c:pt>
                <c:pt idx="284">
                  <c:v>209</c:v>
                </c:pt>
                <c:pt idx="285">
                  <c:v>200</c:v>
                </c:pt>
                <c:pt idx="286">
                  <c:v>197</c:v>
                </c:pt>
                <c:pt idx="287">
                  <c:v>208</c:v>
                </c:pt>
                <c:pt idx="288">
                  <c:v>236</c:v>
                </c:pt>
                <c:pt idx="289">
                  <c:v>275</c:v>
                </c:pt>
                <c:pt idx="290">
                  <c:v>322</c:v>
                </c:pt>
                <c:pt idx="291">
                  <c:v>366</c:v>
                </c:pt>
                <c:pt idx="292">
                  <c:v>402</c:v>
                </c:pt>
                <c:pt idx="293">
                  <c:v>431</c:v>
                </c:pt>
                <c:pt idx="294">
                  <c:v>442</c:v>
                </c:pt>
                <c:pt idx="295">
                  <c:v>427</c:v>
                </c:pt>
                <c:pt idx="296">
                  <c:v>396</c:v>
                </c:pt>
                <c:pt idx="297">
                  <c:v>367</c:v>
                </c:pt>
                <c:pt idx="298">
                  <c:v>345</c:v>
                </c:pt>
                <c:pt idx="299">
                  <c:v>329</c:v>
                </c:pt>
                <c:pt idx="300">
                  <c:v>305</c:v>
                </c:pt>
                <c:pt idx="301">
                  <c:v>277</c:v>
                </c:pt>
                <c:pt idx="302">
                  <c:v>240</c:v>
                </c:pt>
                <c:pt idx="303">
                  <c:v>214</c:v>
                </c:pt>
                <c:pt idx="304">
                  <c:v>192</c:v>
                </c:pt>
                <c:pt idx="305">
                  <c:v>181</c:v>
                </c:pt>
                <c:pt idx="306">
                  <c:v>182</c:v>
                </c:pt>
                <c:pt idx="307">
                  <c:v>188</c:v>
                </c:pt>
                <c:pt idx="308">
                  <c:v>198</c:v>
                </c:pt>
                <c:pt idx="309">
                  <c:v>207</c:v>
                </c:pt>
                <c:pt idx="310">
                  <c:v>216</c:v>
                </c:pt>
                <c:pt idx="311">
                  <c:v>214</c:v>
                </c:pt>
                <c:pt idx="312">
                  <c:v>218</c:v>
                </c:pt>
                <c:pt idx="313">
                  <c:v>234</c:v>
                </c:pt>
                <c:pt idx="314">
                  <c:v>254</c:v>
                </c:pt>
                <c:pt idx="315">
                  <c:v>272</c:v>
                </c:pt>
                <c:pt idx="316">
                  <c:v>292</c:v>
                </c:pt>
                <c:pt idx="317">
                  <c:v>315</c:v>
                </c:pt>
                <c:pt idx="318">
                  <c:v>341</c:v>
                </c:pt>
                <c:pt idx="319">
                  <c:v>365</c:v>
                </c:pt>
                <c:pt idx="320">
                  <c:v>375</c:v>
                </c:pt>
                <c:pt idx="321">
                  <c:v>374</c:v>
                </c:pt>
                <c:pt idx="322">
                  <c:v>359</c:v>
                </c:pt>
                <c:pt idx="323">
                  <c:v>337</c:v>
                </c:pt>
                <c:pt idx="324">
                  <c:v>322</c:v>
                </c:pt>
                <c:pt idx="325">
                  <c:v>318</c:v>
                </c:pt>
                <c:pt idx="326">
                  <c:v>304</c:v>
                </c:pt>
                <c:pt idx="327">
                  <c:v>288</c:v>
                </c:pt>
                <c:pt idx="328">
                  <c:v>270</c:v>
                </c:pt>
                <c:pt idx="329">
                  <c:v>257</c:v>
                </c:pt>
                <c:pt idx="330">
                  <c:v>248</c:v>
                </c:pt>
                <c:pt idx="331">
                  <c:v>238</c:v>
                </c:pt>
                <c:pt idx="332">
                  <c:v>239</c:v>
                </c:pt>
                <c:pt idx="333">
                  <c:v>240</c:v>
                </c:pt>
                <c:pt idx="334">
                  <c:v>238</c:v>
                </c:pt>
                <c:pt idx="335">
                  <c:v>229</c:v>
                </c:pt>
                <c:pt idx="336">
                  <c:v>220</c:v>
                </c:pt>
                <c:pt idx="337">
                  <c:v>224</c:v>
                </c:pt>
                <c:pt idx="338">
                  <c:v>245</c:v>
                </c:pt>
                <c:pt idx="339">
                  <c:v>278</c:v>
                </c:pt>
                <c:pt idx="340">
                  <c:v>315</c:v>
                </c:pt>
                <c:pt idx="341">
                  <c:v>340</c:v>
                </c:pt>
                <c:pt idx="342">
                  <c:v>352</c:v>
                </c:pt>
                <c:pt idx="343">
                  <c:v>350</c:v>
                </c:pt>
                <c:pt idx="344">
                  <c:v>331</c:v>
                </c:pt>
                <c:pt idx="345">
                  <c:v>311</c:v>
                </c:pt>
                <c:pt idx="346">
                  <c:v>301</c:v>
                </c:pt>
                <c:pt idx="347">
                  <c:v>296</c:v>
                </c:pt>
                <c:pt idx="348">
                  <c:v>282</c:v>
                </c:pt>
                <c:pt idx="349">
                  <c:v>262</c:v>
                </c:pt>
                <c:pt idx="350">
                  <c:v>240</c:v>
                </c:pt>
                <c:pt idx="351">
                  <c:v>229</c:v>
                </c:pt>
                <c:pt idx="352">
                  <c:v>222</c:v>
                </c:pt>
                <c:pt idx="353">
                  <c:v>217</c:v>
                </c:pt>
                <c:pt idx="354">
                  <c:v>230</c:v>
                </c:pt>
                <c:pt idx="355">
                  <c:v>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33-4FED-8C99-93481E96A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Sheet3!$B$1:$B$3552</c:f>
              <c:numCache>
                <c:formatCode>General</c:formatCode>
                <c:ptCount val="3552"/>
                <c:pt idx="0">
                  <c:v>682</c:v>
                </c:pt>
                <c:pt idx="1">
                  <c:v>682</c:v>
                </c:pt>
                <c:pt idx="2">
                  <c:v>682</c:v>
                </c:pt>
                <c:pt idx="3">
                  <c:v>682</c:v>
                </c:pt>
                <c:pt idx="4">
                  <c:v>682</c:v>
                </c:pt>
                <c:pt idx="5">
                  <c:v>682</c:v>
                </c:pt>
                <c:pt idx="6">
                  <c:v>679</c:v>
                </c:pt>
                <c:pt idx="7">
                  <c:v>679</c:v>
                </c:pt>
                <c:pt idx="8">
                  <c:v>680</c:v>
                </c:pt>
                <c:pt idx="9">
                  <c:v>679</c:v>
                </c:pt>
                <c:pt idx="10">
                  <c:v>682</c:v>
                </c:pt>
                <c:pt idx="11">
                  <c:v>681</c:v>
                </c:pt>
                <c:pt idx="12">
                  <c:v>680</c:v>
                </c:pt>
                <c:pt idx="13">
                  <c:v>681</c:v>
                </c:pt>
                <c:pt idx="14">
                  <c:v>683</c:v>
                </c:pt>
                <c:pt idx="15">
                  <c:v>682</c:v>
                </c:pt>
                <c:pt idx="16">
                  <c:v>682</c:v>
                </c:pt>
                <c:pt idx="17">
                  <c:v>679</c:v>
                </c:pt>
                <c:pt idx="18">
                  <c:v>682</c:v>
                </c:pt>
                <c:pt idx="19">
                  <c:v>680</c:v>
                </c:pt>
                <c:pt idx="20">
                  <c:v>682</c:v>
                </c:pt>
                <c:pt idx="21">
                  <c:v>682</c:v>
                </c:pt>
                <c:pt idx="22">
                  <c:v>682</c:v>
                </c:pt>
                <c:pt idx="23">
                  <c:v>681</c:v>
                </c:pt>
                <c:pt idx="24">
                  <c:v>681</c:v>
                </c:pt>
                <c:pt idx="25">
                  <c:v>682</c:v>
                </c:pt>
                <c:pt idx="26">
                  <c:v>682</c:v>
                </c:pt>
                <c:pt idx="27">
                  <c:v>682</c:v>
                </c:pt>
                <c:pt idx="28">
                  <c:v>682</c:v>
                </c:pt>
                <c:pt idx="29">
                  <c:v>6</c:v>
                </c:pt>
                <c:pt idx="30">
                  <c:v>6</c:v>
                </c:pt>
                <c:pt idx="31">
                  <c:v>8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8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11</c:v>
                </c:pt>
                <c:pt idx="41">
                  <c:v>8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9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11</c:v>
                </c:pt>
                <c:pt idx="52">
                  <c:v>6</c:v>
                </c:pt>
                <c:pt idx="53">
                  <c:v>6</c:v>
                </c:pt>
                <c:pt idx="54">
                  <c:v>8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11</c:v>
                </c:pt>
                <c:pt idx="59">
                  <c:v>7</c:v>
                </c:pt>
                <c:pt idx="60">
                  <c:v>11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9</c:v>
                </c:pt>
                <c:pt idx="65">
                  <c:v>6</c:v>
                </c:pt>
                <c:pt idx="66">
                  <c:v>7</c:v>
                </c:pt>
                <c:pt idx="67">
                  <c:v>6</c:v>
                </c:pt>
                <c:pt idx="68">
                  <c:v>6</c:v>
                </c:pt>
                <c:pt idx="69">
                  <c:v>7</c:v>
                </c:pt>
                <c:pt idx="70">
                  <c:v>7</c:v>
                </c:pt>
                <c:pt idx="71">
                  <c:v>8</c:v>
                </c:pt>
                <c:pt idx="72">
                  <c:v>8</c:v>
                </c:pt>
                <c:pt idx="73">
                  <c:v>6</c:v>
                </c:pt>
                <c:pt idx="74">
                  <c:v>10</c:v>
                </c:pt>
                <c:pt idx="75">
                  <c:v>10</c:v>
                </c:pt>
                <c:pt idx="76">
                  <c:v>6</c:v>
                </c:pt>
                <c:pt idx="77">
                  <c:v>8</c:v>
                </c:pt>
                <c:pt idx="78">
                  <c:v>7</c:v>
                </c:pt>
                <c:pt idx="79">
                  <c:v>10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10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6</c:v>
                </c:pt>
                <c:pt idx="92">
                  <c:v>10</c:v>
                </c:pt>
                <c:pt idx="93">
                  <c:v>7</c:v>
                </c:pt>
                <c:pt idx="94">
                  <c:v>9</c:v>
                </c:pt>
                <c:pt idx="95">
                  <c:v>6</c:v>
                </c:pt>
                <c:pt idx="96">
                  <c:v>7</c:v>
                </c:pt>
                <c:pt idx="97">
                  <c:v>11</c:v>
                </c:pt>
                <c:pt idx="98">
                  <c:v>6</c:v>
                </c:pt>
                <c:pt idx="99">
                  <c:v>7</c:v>
                </c:pt>
                <c:pt idx="100">
                  <c:v>6</c:v>
                </c:pt>
                <c:pt idx="101">
                  <c:v>12</c:v>
                </c:pt>
                <c:pt idx="102">
                  <c:v>6</c:v>
                </c:pt>
                <c:pt idx="103">
                  <c:v>6</c:v>
                </c:pt>
                <c:pt idx="104">
                  <c:v>10</c:v>
                </c:pt>
                <c:pt idx="105">
                  <c:v>9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7</c:v>
                </c:pt>
                <c:pt idx="110">
                  <c:v>10</c:v>
                </c:pt>
                <c:pt idx="111">
                  <c:v>6</c:v>
                </c:pt>
                <c:pt idx="112">
                  <c:v>6</c:v>
                </c:pt>
                <c:pt idx="113">
                  <c:v>7</c:v>
                </c:pt>
                <c:pt idx="114">
                  <c:v>6</c:v>
                </c:pt>
                <c:pt idx="115">
                  <c:v>8</c:v>
                </c:pt>
                <c:pt idx="116">
                  <c:v>7</c:v>
                </c:pt>
                <c:pt idx="117">
                  <c:v>6</c:v>
                </c:pt>
                <c:pt idx="118">
                  <c:v>6</c:v>
                </c:pt>
                <c:pt idx="119">
                  <c:v>7</c:v>
                </c:pt>
                <c:pt idx="120">
                  <c:v>12</c:v>
                </c:pt>
                <c:pt idx="121">
                  <c:v>6</c:v>
                </c:pt>
                <c:pt idx="122">
                  <c:v>9</c:v>
                </c:pt>
                <c:pt idx="123">
                  <c:v>6</c:v>
                </c:pt>
                <c:pt idx="124">
                  <c:v>275</c:v>
                </c:pt>
                <c:pt idx="125">
                  <c:v>679</c:v>
                </c:pt>
                <c:pt idx="126">
                  <c:v>683</c:v>
                </c:pt>
                <c:pt idx="127">
                  <c:v>681</c:v>
                </c:pt>
                <c:pt idx="128">
                  <c:v>683</c:v>
                </c:pt>
                <c:pt idx="129">
                  <c:v>682</c:v>
                </c:pt>
                <c:pt idx="130">
                  <c:v>679</c:v>
                </c:pt>
                <c:pt idx="131">
                  <c:v>679</c:v>
                </c:pt>
                <c:pt idx="132">
                  <c:v>682</c:v>
                </c:pt>
                <c:pt idx="133">
                  <c:v>683</c:v>
                </c:pt>
                <c:pt idx="134">
                  <c:v>682</c:v>
                </c:pt>
                <c:pt idx="135">
                  <c:v>680</c:v>
                </c:pt>
                <c:pt idx="136">
                  <c:v>680</c:v>
                </c:pt>
                <c:pt idx="137">
                  <c:v>683</c:v>
                </c:pt>
                <c:pt idx="138">
                  <c:v>679</c:v>
                </c:pt>
                <c:pt idx="139">
                  <c:v>682</c:v>
                </c:pt>
                <c:pt idx="140">
                  <c:v>682</c:v>
                </c:pt>
                <c:pt idx="141">
                  <c:v>681</c:v>
                </c:pt>
                <c:pt idx="142">
                  <c:v>679</c:v>
                </c:pt>
                <c:pt idx="143">
                  <c:v>681</c:v>
                </c:pt>
                <c:pt idx="144">
                  <c:v>682</c:v>
                </c:pt>
                <c:pt idx="145">
                  <c:v>681</c:v>
                </c:pt>
                <c:pt idx="146">
                  <c:v>681</c:v>
                </c:pt>
                <c:pt idx="147">
                  <c:v>680</c:v>
                </c:pt>
                <c:pt idx="148">
                  <c:v>682</c:v>
                </c:pt>
                <c:pt idx="149">
                  <c:v>681</c:v>
                </c:pt>
                <c:pt idx="150">
                  <c:v>682</c:v>
                </c:pt>
                <c:pt idx="151">
                  <c:v>681</c:v>
                </c:pt>
                <c:pt idx="152">
                  <c:v>681</c:v>
                </c:pt>
                <c:pt idx="153">
                  <c:v>682</c:v>
                </c:pt>
                <c:pt idx="154">
                  <c:v>680</c:v>
                </c:pt>
                <c:pt idx="155">
                  <c:v>682</c:v>
                </c:pt>
                <c:pt idx="156">
                  <c:v>681</c:v>
                </c:pt>
                <c:pt idx="157">
                  <c:v>681</c:v>
                </c:pt>
                <c:pt idx="158">
                  <c:v>681</c:v>
                </c:pt>
                <c:pt idx="159">
                  <c:v>682</c:v>
                </c:pt>
                <c:pt idx="160">
                  <c:v>679</c:v>
                </c:pt>
                <c:pt idx="161">
                  <c:v>682</c:v>
                </c:pt>
                <c:pt idx="162">
                  <c:v>680</c:v>
                </c:pt>
                <c:pt idx="163">
                  <c:v>682</c:v>
                </c:pt>
                <c:pt idx="164">
                  <c:v>681</c:v>
                </c:pt>
                <c:pt idx="165">
                  <c:v>682</c:v>
                </c:pt>
                <c:pt idx="166">
                  <c:v>679</c:v>
                </c:pt>
                <c:pt idx="167">
                  <c:v>682</c:v>
                </c:pt>
                <c:pt idx="168">
                  <c:v>682</c:v>
                </c:pt>
                <c:pt idx="169">
                  <c:v>681</c:v>
                </c:pt>
                <c:pt idx="170">
                  <c:v>682</c:v>
                </c:pt>
                <c:pt idx="171">
                  <c:v>681</c:v>
                </c:pt>
                <c:pt idx="172">
                  <c:v>683</c:v>
                </c:pt>
                <c:pt idx="173">
                  <c:v>681</c:v>
                </c:pt>
                <c:pt idx="174">
                  <c:v>679</c:v>
                </c:pt>
                <c:pt idx="175">
                  <c:v>682</c:v>
                </c:pt>
                <c:pt idx="176">
                  <c:v>680</c:v>
                </c:pt>
                <c:pt idx="177">
                  <c:v>681</c:v>
                </c:pt>
                <c:pt idx="178">
                  <c:v>683</c:v>
                </c:pt>
                <c:pt idx="179">
                  <c:v>682</c:v>
                </c:pt>
                <c:pt idx="180">
                  <c:v>680</c:v>
                </c:pt>
                <c:pt idx="181">
                  <c:v>681</c:v>
                </c:pt>
                <c:pt idx="182">
                  <c:v>681</c:v>
                </c:pt>
                <c:pt idx="183">
                  <c:v>682</c:v>
                </c:pt>
                <c:pt idx="184">
                  <c:v>682</c:v>
                </c:pt>
                <c:pt idx="185">
                  <c:v>680</c:v>
                </c:pt>
                <c:pt idx="186">
                  <c:v>680</c:v>
                </c:pt>
                <c:pt idx="187">
                  <c:v>680</c:v>
                </c:pt>
                <c:pt idx="188">
                  <c:v>680</c:v>
                </c:pt>
                <c:pt idx="189">
                  <c:v>682</c:v>
                </c:pt>
                <c:pt idx="190">
                  <c:v>683</c:v>
                </c:pt>
                <c:pt idx="191">
                  <c:v>680</c:v>
                </c:pt>
                <c:pt idx="192">
                  <c:v>680</c:v>
                </c:pt>
                <c:pt idx="193">
                  <c:v>682</c:v>
                </c:pt>
                <c:pt idx="194">
                  <c:v>683</c:v>
                </c:pt>
                <c:pt idx="195">
                  <c:v>682</c:v>
                </c:pt>
                <c:pt idx="196">
                  <c:v>680</c:v>
                </c:pt>
                <c:pt idx="197">
                  <c:v>681</c:v>
                </c:pt>
                <c:pt idx="198">
                  <c:v>682</c:v>
                </c:pt>
                <c:pt idx="199">
                  <c:v>682</c:v>
                </c:pt>
                <c:pt idx="200">
                  <c:v>682</c:v>
                </c:pt>
                <c:pt idx="201">
                  <c:v>680</c:v>
                </c:pt>
                <c:pt idx="202">
                  <c:v>681</c:v>
                </c:pt>
                <c:pt idx="203">
                  <c:v>681</c:v>
                </c:pt>
                <c:pt idx="204">
                  <c:v>680</c:v>
                </c:pt>
                <c:pt idx="205">
                  <c:v>682</c:v>
                </c:pt>
                <c:pt idx="206">
                  <c:v>682</c:v>
                </c:pt>
                <c:pt idx="207">
                  <c:v>683</c:v>
                </c:pt>
                <c:pt idx="208">
                  <c:v>680</c:v>
                </c:pt>
                <c:pt idx="209">
                  <c:v>679</c:v>
                </c:pt>
                <c:pt idx="210">
                  <c:v>682</c:v>
                </c:pt>
                <c:pt idx="211">
                  <c:v>682</c:v>
                </c:pt>
                <c:pt idx="212">
                  <c:v>682</c:v>
                </c:pt>
                <c:pt idx="213">
                  <c:v>681</c:v>
                </c:pt>
                <c:pt idx="214">
                  <c:v>682</c:v>
                </c:pt>
                <c:pt idx="215">
                  <c:v>681</c:v>
                </c:pt>
                <c:pt idx="216">
                  <c:v>682</c:v>
                </c:pt>
                <c:pt idx="217">
                  <c:v>679</c:v>
                </c:pt>
                <c:pt idx="218">
                  <c:v>682</c:v>
                </c:pt>
                <c:pt idx="219">
                  <c:v>682</c:v>
                </c:pt>
                <c:pt idx="220">
                  <c:v>680</c:v>
                </c:pt>
                <c:pt idx="221">
                  <c:v>679</c:v>
                </c:pt>
                <c:pt idx="222">
                  <c:v>679</c:v>
                </c:pt>
                <c:pt idx="223">
                  <c:v>682</c:v>
                </c:pt>
                <c:pt idx="224">
                  <c:v>680</c:v>
                </c:pt>
                <c:pt idx="225">
                  <c:v>680</c:v>
                </c:pt>
                <c:pt idx="226">
                  <c:v>680</c:v>
                </c:pt>
                <c:pt idx="227">
                  <c:v>681</c:v>
                </c:pt>
                <c:pt idx="228">
                  <c:v>682</c:v>
                </c:pt>
                <c:pt idx="229">
                  <c:v>682</c:v>
                </c:pt>
                <c:pt idx="230">
                  <c:v>679</c:v>
                </c:pt>
                <c:pt idx="231">
                  <c:v>682</c:v>
                </c:pt>
                <c:pt idx="232">
                  <c:v>679</c:v>
                </c:pt>
                <c:pt idx="233">
                  <c:v>682</c:v>
                </c:pt>
                <c:pt idx="234">
                  <c:v>682</c:v>
                </c:pt>
                <c:pt idx="235">
                  <c:v>681</c:v>
                </c:pt>
                <c:pt idx="236">
                  <c:v>682</c:v>
                </c:pt>
                <c:pt idx="237">
                  <c:v>680</c:v>
                </c:pt>
                <c:pt idx="238">
                  <c:v>680</c:v>
                </c:pt>
                <c:pt idx="239">
                  <c:v>682</c:v>
                </c:pt>
                <c:pt idx="240">
                  <c:v>679</c:v>
                </c:pt>
                <c:pt idx="241">
                  <c:v>681</c:v>
                </c:pt>
                <c:pt idx="242">
                  <c:v>682</c:v>
                </c:pt>
                <c:pt idx="243">
                  <c:v>679</c:v>
                </c:pt>
                <c:pt idx="244">
                  <c:v>679</c:v>
                </c:pt>
                <c:pt idx="245">
                  <c:v>680</c:v>
                </c:pt>
                <c:pt idx="246">
                  <c:v>679</c:v>
                </c:pt>
                <c:pt idx="247">
                  <c:v>681</c:v>
                </c:pt>
                <c:pt idx="248">
                  <c:v>682</c:v>
                </c:pt>
                <c:pt idx="249">
                  <c:v>680</c:v>
                </c:pt>
                <c:pt idx="250">
                  <c:v>682</c:v>
                </c:pt>
                <c:pt idx="251">
                  <c:v>679</c:v>
                </c:pt>
                <c:pt idx="252">
                  <c:v>680</c:v>
                </c:pt>
                <c:pt idx="253">
                  <c:v>679</c:v>
                </c:pt>
                <c:pt idx="254">
                  <c:v>679</c:v>
                </c:pt>
                <c:pt idx="255">
                  <c:v>681</c:v>
                </c:pt>
                <c:pt idx="256">
                  <c:v>682</c:v>
                </c:pt>
                <c:pt idx="257">
                  <c:v>678</c:v>
                </c:pt>
                <c:pt idx="258">
                  <c:v>680</c:v>
                </c:pt>
                <c:pt idx="259">
                  <c:v>679</c:v>
                </c:pt>
                <c:pt idx="260">
                  <c:v>680</c:v>
                </c:pt>
                <c:pt idx="261">
                  <c:v>679</c:v>
                </c:pt>
                <c:pt idx="262">
                  <c:v>679</c:v>
                </c:pt>
                <c:pt idx="263">
                  <c:v>679</c:v>
                </c:pt>
                <c:pt idx="264">
                  <c:v>682</c:v>
                </c:pt>
                <c:pt idx="265">
                  <c:v>681</c:v>
                </c:pt>
                <c:pt idx="266">
                  <c:v>679</c:v>
                </c:pt>
                <c:pt idx="267">
                  <c:v>679</c:v>
                </c:pt>
                <c:pt idx="268">
                  <c:v>680</c:v>
                </c:pt>
                <c:pt idx="269">
                  <c:v>683</c:v>
                </c:pt>
                <c:pt idx="270">
                  <c:v>682</c:v>
                </c:pt>
                <c:pt idx="271">
                  <c:v>679</c:v>
                </c:pt>
                <c:pt idx="272">
                  <c:v>681</c:v>
                </c:pt>
                <c:pt idx="273">
                  <c:v>682</c:v>
                </c:pt>
                <c:pt idx="274">
                  <c:v>682</c:v>
                </c:pt>
                <c:pt idx="275">
                  <c:v>680</c:v>
                </c:pt>
                <c:pt idx="276">
                  <c:v>679</c:v>
                </c:pt>
                <c:pt idx="277">
                  <c:v>682</c:v>
                </c:pt>
                <c:pt idx="278">
                  <c:v>682</c:v>
                </c:pt>
                <c:pt idx="279">
                  <c:v>680</c:v>
                </c:pt>
                <c:pt idx="280">
                  <c:v>682</c:v>
                </c:pt>
                <c:pt idx="281">
                  <c:v>682</c:v>
                </c:pt>
                <c:pt idx="282">
                  <c:v>680</c:v>
                </c:pt>
                <c:pt idx="283">
                  <c:v>682</c:v>
                </c:pt>
                <c:pt idx="284">
                  <c:v>679</c:v>
                </c:pt>
                <c:pt idx="285">
                  <c:v>679</c:v>
                </c:pt>
                <c:pt idx="286">
                  <c:v>680</c:v>
                </c:pt>
                <c:pt idx="287">
                  <c:v>680</c:v>
                </c:pt>
                <c:pt idx="288">
                  <c:v>682</c:v>
                </c:pt>
                <c:pt idx="289">
                  <c:v>682</c:v>
                </c:pt>
                <c:pt idx="290">
                  <c:v>682</c:v>
                </c:pt>
                <c:pt idx="291">
                  <c:v>680</c:v>
                </c:pt>
                <c:pt idx="292">
                  <c:v>680</c:v>
                </c:pt>
                <c:pt idx="293">
                  <c:v>680</c:v>
                </c:pt>
                <c:pt idx="294">
                  <c:v>679</c:v>
                </c:pt>
                <c:pt idx="295">
                  <c:v>679</c:v>
                </c:pt>
                <c:pt idx="296">
                  <c:v>680</c:v>
                </c:pt>
                <c:pt idx="297">
                  <c:v>683</c:v>
                </c:pt>
                <c:pt idx="298">
                  <c:v>681</c:v>
                </c:pt>
                <c:pt idx="299">
                  <c:v>682</c:v>
                </c:pt>
                <c:pt idx="300">
                  <c:v>682</c:v>
                </c:pt>
                <c:pt idx="301">
                  <c:v>683</c:v>
                </c:pt>
                <c:pt idx="302">
                  <c:v>680</c:v>
                </c:pt>
                <c:pt idx="303">
                  <c:v>680</c:v>
                </c:pt>
                <c:pt idx="304">
                  <c:v>680</c:v>
                </c:pt>
                <c:pt idx="305">
                  <c:v>681</c:v>
                </c:pt>
                <c:pt idx="306">
                  <c:v>682</c:v>
                </c:pt>
                <c:pt idx="307">
                  <c:v>682</c:v>
                </c:pt>
                <c:pt idx="308">
                  <c:v>682</c:v>
                </c:pt>
                <c:pt idx="309">
                  <c:v>681</c:v>
                </c:pt>
                <c:pt idx="310">
                  <c:v>682</c:v>
                </c:pt>
                <c:pt idx="311">
                  <c:v>680</c:v>
                </c:pt>
                <c:pt idx="312">
                  <c:v>680</c:v>
                </c:pt>
                <c:pt idx="313">
                  <c:v>679</c:v>
                </c:pt>
                <c:pt idx="314">
                  <c:v>682</c:v>
                </c:pt>
                <c:pt idx="315">
                  <c:v>681</c:v>
                </c:pt>
                <c:pt idx="316">
                  <c:v>682</c:v>
                </c:pt>
                <c:pt idx="317">
                  <c:v>681</c:v>
                </c:pt>
                <c:pt idx="318">
                  <c:v>682</c:v>
                </c:pt>
                <c:pt idx="319">
                  <c:v>682</c:v>
                </c:pt>
                <c:pt idx="320">
                  <c:v>680</c:v>
                </c:pt>
                <c:pt idx="321">
                  <c:v>682</c:v>
                </c:pt>
                <c:pt idx="322">
                  <c:v>680</c:v>
                </c:pt>
                <c:pt idx="323">
                  <c:v>680</c:v>
                </c:pt>
                <c:pt idx="324">
                  <c:v>681</c:v>
                </c:pt>
                <c:pt idx="325">
                  <c:v>681</c:v>
                </c:pt>
                <c:pt idx="326">
                  <c:v>679</c:v>
                </c:pt>
                <c:pt idx="327">
                  <c:v>681</c:v>
                </c:pt>
                <c:pt idx="328">
                  <c:v>681</c:v>
                </c:pt>
                <c:pt idx="329">
                  <c:v>680</c:v>
                </c:pt>
                <c:pt idx="330">
                  <c:v>681</c:v>
                </c:pt>
                <c:pt idx="331">
                  <c:v>679</c:v>
                </c:pt>
                <c:pt idx="332">
                  <c:v>681</c:v>
                </c:pt>
                <c:pt idx="333">
                  <c:v>679</c:v>
                </c:pt>
                <c:pt idx="334">
                  <c:v>681</c:v>
                </c:pt>
                <c:pt idx="335">
                  <c:v>682</c:v>
                </c:pt>
                <c:pt idx="336">
                  <c:v>680</c:v>
                </c:pt>
                <c:pt idx="337">
                  <c:v>679</c:v>
                </c:pt>
                <c:pt idx="338">
                  <c:v>681</c:v>
                </c:pt>
                <c:pt idx="339">
                  <c:v>681</c:v>
                </c:pt>
                <c:pt idx="340">
                  <c:v>679</c:v>
                </c:pt>
                <c:pt idx="341">
                  <c:v>682</c:v>
                </c:pt>
                <c:pt idx="342">
                  <c:v>682</c:v>
                </c:pt>
                <c:pt idx="343">
                  <c:v>680</c:v>
                </c:pt>
                <c:pt idx="344">
                  <c:v>680</c:v>
                </c:pt>
                <c:pt idx="345">
                  <c:v>682</c:v>
                </c:pt>
                <c:pt idx="346">
                  <c:v>682</c:v>
                </c:pt>
                <c:pt idx="347">
                  <c:v>682</c:v>
                </c:pt>
                <c:pt idx="348">
                  <c:v>682</c:v>
                </c:pt>
                <c:pt idx="349">
                  <c:v>680</c:v>
                </c:pt>
                <c:pt idx="350">
                  <c:v>679</c:v>
                </c:pt>
                <c:pt idx="351">
                  <c:v>682</c:v>
                </c:pt>
                <c:pt idx="352">
                  <c:v>682</c:v>
                </c:pt>
                <c:pt idx="353">
                  <c:v>681</c:v>
                </c:pt>
                <c:pt idx="354">
                  <c:v>682</c:v>
                </c:pt>
                <c:pt idx="355">
                  <c:v>682</c:v>
                </c:pt>
                <c:pt idx="356">
                  <c:v>681</c:v>
                </c:pt>
                <c:pt idx="357">
                  <c:v>679</c:v>
                </c:pt>
                <c:pt idx="358">
                  <c:v>679</c:v>
                </c:pt>
                <c:pt idx="359">
                  <c:v>682</c:v>
                </c:pt>
                <c:pt idx="360">
                  <c:v>683</c:v>
                </c:pt>
                <c:pt idx="361">
                  <c:v>680</c:v>
                </c:pt>
                <c:pt idx="362">
                  <c:v>682</c:v>
                </c:pt>
                <c:pt idx="363">
                  <c:v>679</c:v>
                </c:pt>
                <c:pt idx="364">
                  <c:v>679</c:v>
                </c:pt>
                <c:pt idx="365">
                  <c:v>679</c:v>
                </c:pt>
                <c:pt idx="366">
                  <c:v>680</c:v>
                </c:pt>
                <c:pt idx="367">
                  <c:v>683</c:v>
                </c:pt>
                <c:pt idx="368">
                  <c:v>681</c:v>
                </c:pt>
                <c:pt idx="369">
                  <c:v>682</c:v>
                </c:pt>
                <c:pt idx="370">
                  <c:v>681</c:v>
                </c:pt>
                <c:pt idx="371">
                  <c:v>682</c:v>
                </c:pt>
                <c:pt idx="372">
                  <c:v>681</c:v>
                </c:pt>
                <c:pt idx="373">
                  <c:v>679</c:v>
                </c:pt>
                <c:pt idx="374">
                  <c:v>679</c:v>
                </c:pt>
                <c:pt idx="375">
                  <c:v>680</c:v>
                </c:pt>
                <c:pt idx="376">
                  <c:v>679</c:v>
                </c:pt>
                <c:pt idx="377">
                  <c:v>681</c:v>
                </c:pt>
                <c:pt idx="378">
                  <c:v>680</c:v>
                </c:pt>
                <c:pt idx="379">
                  <c:v>679</c:v>
                </c:pt>
                <c:pt idx="380">
                  <c:v>680</c:v>
                </c:pt>
                <c:pt idx="381">
                  <c:v>680</c:v>
                </c:pt>
                <c:pt idx="382">
                  <c:v>681</c:v>
                </c:pt>
                <c:pt idx="383">
                  <c:v>681</c:v>
                </c:pt>
                <c:pt idx="384">
                  <c:v>680</c:v>
                </c:pt>
                <c:pt idx="385">
                  <c:v>681</c:v>
                </c:pt>
                <c:pt idx="386">
                  <c:v>681</c:v>
                </c:pt>
                <c:pt idx="387">
                  <c:v>679</c:v>
                </c:pt>
                <c:pt idx="388">
                  <c:v>680</c:v>
                </c:pt>
                <c:pt idx="389">
                  <c:v>683</c:v>
                </c:pt>
                <c:pt idx="390">
                  <c:v>681</c:v>
                </c:pt>
                <c:pt idx="391">
                  <c:v>682</c:v>
                </c:pt>
                <c:pt idx="392">
                  <c:v>682</c:v>
                </c:pt>
                <c:pt idx="393">
                  <c:v>682</c:v>
                </c:pt>
                <c:pt idx="394">
                  <c:v>681</c:v>
                </c:pt>
                <c:pt idx="395">
                  <c:v>680</c:v>
                </c:pt>
                <c:pt idx="396">
                  <c:v>679</c:v>
                </c:pt>
                <c:pt idx="397">
                  <c:v>682</c:v>
                </c:pt>
                <c:pt idx="398">
                  <c:v>682</c:v>
                </c:pt>
                <c:pt idx="399">
                  <c:v>680</c:v>
                </c:pt>
                <c:pt idx="400">
                  <c:v>679</c:v>
                </c:pt>
                <c:pt idx="401">
                  <c:v>679</c:v>
                </c:pt>
                <c:pt idx="402">
                  <c:v>681</c:v>
                </c:pt>
                <c:pt idx="403">
                  <c:v>681</c:v>
                </c:pt>
                <c:pt idx="404">
                  <c:v>679</c:v>
                </c:pt>
                <c:pt idx="405">
                  <c:v>680</c:v>
                </c:pt>
                <c:pt idx="406">
                  <c:v>679</c:v>
                </c:pt>
                <c:pt idx="407">
                  <c:v>679</c:v>
                </c:pt>
                <c:pt idx="408">
                  <c:v>681</c:v>
                </c:pt>
                <c:pt idx="409">
                  <c:v>680</c:v>
                </c:pt>
                <c:pt idx="410">
                  <c:v>681</c:v>
                </c:pt>
                <c:pt idx="411">
                  <c:v>682</c:v>
                </c:pt>
                <c:pt idx="412">
                  <c:v>679</c:v>
                </c:pt>
                <c:pt idx="413">
                  <c:v>681</c:v>
                </c:pt>
                <c:pt idx="414">
                  <c:v>682</c:v>
                </c:pt>
                <c:pt idx="415">
                  <c:v>680</c:v>
                </c:pt>
                <c:pt idx="416">
                  <c:v>682</c:v>
                </c:pt>
                <c:pt idx="417">
                  <c:v>682</c:v>
                </c:pt>
                <c:pt idx="418">
                  <c:v>682</c:v>
                </c:pt>
                <c:pt idx="419">
                  <c:v>681</c:v>
                </c:pt>
                <c:pt idx="420">
                  <c:v>681</c:v>
                </c:pt>
                <c:pt idx="421">
                  <c:v>680</c:v>
                </c:pt>
                <c:pt idx="422">
                  <c:v>680</c:v>
                </c:pt>
                <c:pt idx="423">
                  <c:v>682</c:v>
                </c:pt>
                <c:pt idx="424">
                  <c:v>680</c:v>
                </c:pt>
                <c:pt idx="425">
                  <c:v>682</c:v>
                </c:pt>
                <c:pt idx="426">
                  <c:v>682</c:v>
                </c:pt>
                <c:pt idx="427">
                  <c:v>681</c:v>
                </c:pt>
                <c:pt idx="428">
                  <c:v>681</c:v>
                </c:pt>
                <c:pt idx="429">
                  <c:v>680</c:v>
                </c:pt>
                <c:pt idx="430">
                  <c:v>681</c:v>
                </c:pt>
                <c:pt idx="431">
                  <c:v>682</c:v>
                </c:pt>
                <c:pt idx="432">
                  <c:v>682</c:v>
                </c:pt>
                <c:pt idx="433">
                  <c:v>679</c:v>
                </c:pt>
                <c:pt idx="434">
                  <c:v>680</c:v>
                </c:pt>
                <c:pt idx="435">
                  <c:v>682</c:v>
                </c:pt>
                <c:pt idx="436">
                  <c:v>682</c:v>
                </c:pt>
                <c:pt idx="437">
                  <c:v>680</c:v>
                </c:pt>
                <c:pt idx="438">
                  <c:v>682</c:v>
                </c:pt>
                <c:pt idx="439">
                  <c:v>681</c:v>
                </c:pt>
                <c:pt idx="440">
                  <c:v>680</c:v>
                </c:pt>
                <c:pt idx="441">
                  <c:v>682</c:v>
                </c:pt>
                <c:pt idx="442">
                  <c:v>680</c:v>
                </c:pt>
                <c:pt idx="443">
                  <c:v>680</c:v>
                </c:pt>
                <c:pt idx="444">
                  <c:v>681</c:v>
                </c:pt>
                <c:pt idx="445">
                  <c:v>680</c:v>
                </c:pt>
                <c:pt idx="446">
                  <c:v>680</c:v>
                </c:pt>
                <c:pt idx="447">
                  <c:v>679</c:v>
                </c:pt>
                <c:pt idx="448">
                  <c:v>680</c:v>
                </c:pt>
                <c:pt idx="449">
                  <c:v>679</c:v>
                </c:pt>
                <c:pt idx="450">
                  <c:v>679</c:v>
                </c:pt>
                <c:pt idx="451">
                  <c:v>680</c:v>
                </c:pt>
                <c:pt idx="452">
                  <c:v>681</c:v>
                </c:pt>
                <c:pt idx="453">
                  <c:v>682</c:v>
                </c:pt>
                <c:pt idx="454">
                  <c:v>679</c:v>
                </c:pt>
                <c:pt idx="455">
                  <c:v>682</c:v>
                </c:pt>
                <c:pt idx="456">
                  <c:v>682</c:v>
                </c:pt>
                <c:pt idx="457">
                  <c:v>682</c:v>
                </c:pt>
                <c:pt idx="458">
                  <c:v>680</c:v>
                </c:pt>
                <c:pt idx="459">
                  <c:v>682</c:v>
                </c:pt>
                <c:pt idx="460">
                  <c:v>681</c:v>
                </c:pt>
                <c:pt idx="461">
                  <c:v>682</c:v>
                </c:pt>
                <c:pt idx="462">
                  <c:v>682</c:v>
                </c:pt>
                <c:pt idx="463">
                  <c:v>681</c:v>
                </c:pt>
                <c:pt idx="464">
                  <c:v>681</c:v>
                </c:pt>
                <c:pt idx="465">
                  <c:v>680</c:v>
                </c:pt>
                <c:pt idx="466">
                  <c:v>682</c:v>
                </c:pt>
                <c:pt idx="467">
                  <c:v>682</c:v>
                </c:pt>
                <c:pt idx="468">
                  <c:v>682</c:v>
                </c:pt>
                <c:pt idx="469">
                  <c:v>682</c:v>
                </c:pt>
                <c:pt idx="470">
                  <c:v>682</c:v>
                </c:pt>
                <c:pt idx="471">
                  <c:v>682</c:v>
                </c:pt>
                <c:pt idx="472">
                  <c:v>682</c:v>
                </c:pt>
                <c:pt idx="473">
                  <c:v>682</c:v>
                </c:pt>
                <c:pt idx="474">
                  <c:v>679</c:v>
                </c:pt>
                <c:pt idx="475">
                  <c:v>681</c:v>
                </c:pt>
                <c:pt idx="476">
                  <c:v>681</c:v>
                </c:pt>
                <c:pt idx="477">
                  <c:v>679</c:v>
                </c:pt>
                <c:pt idx="478">
                  <c:v>679</c:v>
                </c:pt>
                <c:pt idx="479">
                  <c:v>681</c:v>
                </c:pt>
                <c:pt idx="480">
                  <c:v>681</c:v>
                </c:pt>
                <c:pt idx="481">
                  <c:v>679</c:v>
                </c:pt>
                <c:pt idx="482">
                  <c:v>681</c:v>
                </c:pt>
                <c:pt idx="483">
                  <c:v>679</c:v>
                </c:pt>
                <c:pt idx="484">
                  <c:v>682</c:v>
                </c:pt>
                <c:pt idx="485">
                  <c:v>681</c:v>
                </c:pt>
                <c:pt idx="486">
                  <c:v>681</c:v>
                </c:pt>
                <c:pt idx="487">
                  <c:v>681</c:v>
                </c:pt>
                <c:pt idx="488">
                  <c:v>681</c:v>
                </c:pt>
                <c:pt idx="489">
                  <c:v>682</c:v>
                </c:pt>
                <c:pt idx="490">
                  <c:v>680</c:v>
                </c:pt>
                <c:pt idx="491">
                  <c:v>679</c:v>
                </c:pt>
                <c:pt idx="492">
                  <c:v>682</c:v>
                </c:pt>
                <c:pt idx="493">
                  <c:v>681</c:v>
                </c:pt>
                <c:pt idx="494">
                  <c:v>681</c:v>
                </c:pt>
                <c:pt idx="495">
                  <c:v>679</c:v>
                </c:pt>
                <c:pt idx="496">
                  <c:v>682</c:v>
                </c:pt>
                <c:pt idx="497">
                  <c:v>679</c:v>
                </c:pt>
                <c:pt idx="498">
                  <c:v>682</c:v>
                </c:pt>
                <c:pt idx="499">
                  <c:v>681</c:v>
                </c:pt>
                <c:pt idx="500">
                  <c:v>679</c:v>
                </c:pt>
                <c:pt idx="501">
                  <c:v>680</c:v>
                </c:pt>
                <c:pt idx="502">
                  <c:v>680</c:v>
                </c:pt>
                <c:pt idx="503">
                  <c:v>680</c:v>
                </c:pt>
                <c:pt idx="504">
                  <c:v>679</c:v>
                </c:pt>
                <c:pt idx="505">
                  <c:v>682</c:v>
                </c:pt>
                <c:pt idx="506">
                  <c:v>682</c:v>
                </c:pt>
                <c:pt idx="507">
                  <c:v>680</c:v>
                </c:pt>
                <c:pt idx="508">
                  <c:v>680</c:v>
                </c:pt>
                <c:pt idx="509">
                  <c:v>679</c:v>
                </c:pt>
                <c:pt idx="510">
                  <c:v>681</c:v>
                </c:pt>
                <c:pt idx="511">
                  <c:v>679</c:v>
                </c:pt>
                <c:pt idx="512">
                  <c:v>682</c:v>
                </c:pt>
                <c:pt idx="513">
                  <c:v>680</c:v>
                </c:pt>
                <c:pt idx="514">
                  <c:v>681</c:v>
                </c:pt>
                <c:pt idx="515">
                  <c:v>681</c:v>
                </c:pt>
                <c:pt idx="516">
                  <c:v>679</c:v>
                </c:pt>
                <c:pt idx="517">
                  <c:v>682</c:v>
                </c:pt>
                <c:pt idx="518">
                  <c:v>679</c:v>
                </c:pt>
                <c:pt idx="519">
                  <c:v>682</c:v>
                </c:pt>
                <c:pt idx="520">
                  <c:v>682</c:v>
                </c:pt>
                <c:pt idx="521">
                  <c:v>682</c:v>
                </c:pt>
                <c:pt idx="522">
                  <c:v>682</c:v>
                </c:pt>
                <c:pt idx="523">
                  <c:v>682</c:v>
                </c:pt>
                <c:pt idx="524">
                  <c:v>682</c:v>
                </c:pt>
                <c:pt idx="525">
                  <c:v>679</c:v>
                </c:pt>
                <c:pt idx="526">
                  <c:v>682</c:v>
                </c:pt>
                <c:pt idx="527">
                  <c:v>682</c:v>
                </c:pt>
                <c:pt idx="528">
                  <c:v>680</c:v>
                </c:pt>
                <c:pt idx="529">
                  <c:v>679</c:v>
                </c:pt>
                <c:pt idx="530">
                  <c:v>679</c:v>
                </c:pt>
                <c:pt idx="531">
                  <c:v>681</c:v>
                </c:pt>
                <c:pt idx="532">
                  <c:v>680</c:v>
                </c:pt>
                <c:pt idx="533">
                  <c:v>680</c:v>
                </c:pt>
                <c:pt idx="534">
                  <c:v>680</c:v>
                </c:pt>
                <c:pt idx="535">
                  <c:v>680</c:v>
                </c:pt>
                <c:pt idx="536">
                  <c:v>680</c:v>
                </c:pt>
                <c:pt idx="537">
                  <c:v>680</c:v>
                </c:pt>
                <c:pt idx="538">
                  <c:v>679</c:v>
                </c:pt>
                <c:pt idx="539">
                  <c:v>679</c:v>
                </c:pt>
                <c:pt idx="540">
                  <c:v>679</c:v>
                </c:pt>
                <c:pt idx="541">
                  <c:v>680</c:v>
                </c:pt>
                <c:pt idx="542">
                  <c:v>679</c:v>
                </c:pt>
                <c:pt idx="543">
                  <c:v>681</c:v>
                </c:pt>
                <c:pt idx="544">
                  <c:v>679</c:v>
                </c:pt>
                <c:pt idx="545">
                  <c:v>679</c:v>
                </c:pt>
                <c:pt idx="546">
                  <c:v>680</c:v>
                </c:pt>
                <c:pt idx="547">
                  <c:v>679</c:v>
                </c:pt>
                <c:pt idx="548">
                  <c:v>679</c:v>
                </c:pt>
                <c:pt idx="549">
                  <c:v>679</c:v>
                </c:pt>
                <c:pt idx="550">
                  <c:v>679</c:v>
                </c:pt>
                <c:pt idx="551">
                  <c:v>679</c:v>
                </c:pt>
                <c:pt idx="552">
                  <c:v>679</c:v>
                </c:pt>
                <c:pt idx="553">
                  <c:v>679</c:v>
                </c:pt>
                <c:pt idx="554">
                  <c:v>682</c:v>
                </c:pt>
                <c:pt idx="555">
                  <c:v>682</c:v>
                </c:pt>
                <c:pt idx="556">
                  <c:v>682</c:v>
                </c:pt>
                <c:pt idx="557">
                  <c:v>679</c:v>
                </c:pt>
                <c:pt idx="558">
                  <c:v>680</c:v>
                </c:pt>
                <c:pt idx="559">
                  <c:v>679</c:v>
                </c:pt>
                <c:pt idx="560">
                  <c:v>683</c:v>
                </c:pt>
                <c:pt idx="561">
                  <c:v>682</c:v>
                </c:pt>
                <c:pt idx="562">
                  <c:v>681</c:v>
                </c:pt>
                <c:pt idx="563">
                  <c:v>682</c:v>
                </c:pt>
                <c:pt idx="564">
                  <c:v>682</c:v>
                </c:pt>
                <c:pt idx="565">
                  <c:v>682</c:v>
                </c:pt>
                <c:pt idx="566">
                  <c:v>679</c:v>
                </c:pt>
                <c:pt idx="567">
                  <c:v>680</c:v>
                </c:pt>
                <c:pt idx="568">
                  <c:v>682</c:v>
                </c:pt>
                <c:pt idx="569">
                  <c:v>682</c:v>
                </c:pt>
                <c:pt idx="570">
                  <c:v>679</c:v>
                </c:pt>
                <c:pt idx="571">
                  <c:v>679</c:v>
                </c:pt>
                <c:pt idx="572">
                  <c:v>679</c:v>
                </c:pt>
                <c:pt idx="573">
                  <c:v>679</c:v>
                </c:pt>
                <c:pt idx="574">
                  <c:v>680</c:v>
                </c:pt>
                <c:pt idx="575">
                  <c:v>682</c:v>
                </c:pt>
                <c:pt idx="576">
                  <c:v>682</c:v>
                </c:pt>
                <c:pt idx="577">
                  <c:v>682</c:v>
                </c:pt>
                <c:pt idx="578">
                  <c:v>680</c:v>
                </c:pt>
                <c:pt idx="579">
                  <c:v>682</c:v>
                </c:pt>
                <c:pt idx="580">
                  <c:v>682</c:v>
                </c:pt>
                <c:pt idx="581">
                  <c:v>682</c:v>
                </c:pt>
                <c:pt idx="582">
                  <c:v>682</c:v>
                </c:pt>
                <c:pt idx="583">
                  <c:v>682</c:v>
                </c:pt>
                <c:pt idx="584">
                  <c:v>682</c:v>
                </c:pt>
                <c:pt idx="585">
                  <c:v>681</c:v>
                </c:pt>
                <c:pt idx="586">
                  <c:v>679</c:v>
                </c:pt>
                <c:pt idx="587">
                  <c:v>680</c:v>
                </c:pt>
                <c:pt idx="588">
                  <c:v>680</c:v>
                </c:pt>
                <c:pt idx="589">
                  <c:v>681</c:v>
                </c:pt>
                <c:pt idx="590">
                  <c:v>679</c:v>
                </c:pt>
                <c:pt idx="591">
                  <c:v>680</c:v>
                </c:pt>
                <c:pt idx="592">
                  <c:v>679</c:v>
                </c:pt>
                <c:pt idx="593">
                  <c:v>680</c:v>
                </c:pt>
                <c:pt idx="594">
                  <c:v>682</c:v>
                </c:pt>
                <c:pt idx="595">
                  <c:v>682</c:v>
                </c:pt>
                <c:pt idx="596">
                  <c:v>680</c:v>
                </c:pt>
                <c:pt idx="597">
                  <c:v>682</c:v>
                </c:pt>
                <c:pt idx="598">
                  <c:v>682</c:v>
                </c:pt>
                <c:pt idx="599">
                  <c:v>682</c:v>
                </c:pt>
                <c:pt idx="600">
                  <c:v>681</c:v>
                </c:pt>
                <c:pt idx="601">
                  <c:v>679</c:v>
                </c:pt>
                <c:pt idx="602">
                  <c:v>682</c:v>
                </c:pt>
                <c:pt idx="603">
                  <c:v>682</c:v>
                </c:pt>
                <c:pt idx="604">
                  <c:v>681</c:v>
                </c:pt>
                <c:pt idx="605">
                  <c:v>679</c:v>
                </c:pt>
                <c:pt idx="606">
                  <c:v>680</c:v>
                </c:pt>
                <c:pt idx="607">
                  <c:v>682</c:v>
                </c:pt>
                <c:pt idx="608">
                  <c:v>682</c:v>
                </c:pt>
                <c:pt idx="609">
                  <c:v>682</c:v>
                </c:pt>
                <c:pt idx="610">
                  <c:v>681</c:v>
                </c:pt>
                <c:pt idx="611">
                  <c:v>682</c:v>
                </c:pt>
                <c:pt idx="612">
                  <c:v>682</c:v>
                </c:pt>
                <c:pt idx="613">
                  <c:v>681</c:v>
                </c:pt>
                <c:pt idx="614">
                  <c:v>682</c:v>
                </c:pt>
                <c:pt idx="615">
                  <c:v>681</c:v>
                </c:pt>
                <c:pt idx="616">
                  <c:v>680</c:v>
                </c:pt>
                <c:pt idx="617">
                  <c:v>681</c:v>
                </c:pt>
                <c:pt idx="618">
                  <c:v>681</c:v>
                </c:pt>
                <c:pt idx="619">
                  <c:v>682</c:v>
                </c:pt>
                <c:pt idx="620">
                  <c:v>682</c:v>
                </c:pt>
                <c:pt idx="621">
                  <c:v>679</c:v>
                </c:pt>
                <c:pt idx="622">
                  <c:v>680</c:v>
                </c:pt>
                <c:pt idx="623">
                  <c:v>682</c:v>
                </c:pt>
                <c:pt idx="624">
                  <c:v>681</c:v>
                </c:pt>
                <c:pt idx="625">
                  <c:v>682</c:v>
                </c:pt>
                <c:pt idx="626">
                  <c:v>680</c:v>
                </c:pt>
                <c:pt idx="627">
                  <c:v>682</c:v>
                </c:pt>
                <c:pt idx="628">
                  <c:v>679</c:v>
                </c:pt>
                <c:pt idx="629">
                  <c:v>680</c:v>
                </c:pt>
                <c:pt idx="630">
                  <c:v>681</c:v>
                </c:pt>
                <c:pt idx="631">
                  <c:v>681</c:v>
                </c:pt>
                <c:pt idx="632">
                  <c:v>683</c:v>
                </c:pt>
                <c:pt idx="633">
                  <c:v>682</c:v>
                </c:pt>
                <c:pt idx="634">
                  <c:v>681</c:v>
                </c:pt>
                <c:pt idx="635">
                  <c:v>682</c:v>
                </c:pt>
                <c:pt idx="636">
                  <c:v>683</c:v>
                </c:pt>
                <c:pt idx="637">
                  <c:v>681</c:v>
                </c:pt>
                <c:pt idx="638">
                  <c:v>682</c:v>
                </c:pt>
                <c:pt idx="639">
                  <c:v>681</c:v>
                </c:pt>
                <c:pt idx="640">
                  <c:v>680</c:v>
                </c:pt>
                <c:pt idx="641">
                  <c:v>682</c:v>
                </c:pt>
                <c:pt idx="642">
                  <c:v>680</c:v>
                </c:pt>
                <c:pt idx="643">
                  <c:v>679</c:v>
                </c:pt>
                <c:pt idx="644">
                  <c:v>681</c:v>
                </c:pt>
                <c:pt idx="645">
                  <c:v>681</c:v>
                </c:pt>
                <c:pt idx="646">
                  <c:v>680</c:v>
                </c:pt>
                <c:pt idx="647">
                  <c:v>682</c:v>
                </c:pt>
                <c:pt idx="648">
                  <c:v>681</c:v>
                </c:pt>
                <c:pt idx="649">
                  <c:v>681</c:v>
                </c:pt>
                <c:pt idx="650">
                  <c:v>682</c:v>
                </c:pt>
                <c:pt idx="651">
                  <c:v>680</c:v>
                </c:pt>
                <c:pt idx="652">
                  <c:v>682</c:v>
                </c:pt>
                <c:pt idx="653">
                  <c:v>681</c:v>
                </c:pt>
                <c:pt idx="654">
                  <c:v>681</c:v>
                </c:pt>
                <c:pt idx="655">
                  <c:v>680</c:v>
                </c:pt>
                <c:pt idx="656">
                  <c:v>681</c:v>
                </c:pt>
                <c:pt idx="657">
                  <c:v>681</c:v>
                </c:pt>
                <c:pt idx="658">
                  <c:v>682</c:v>
                </c:pt>
                <c:pt idx="659">
                  <c:v>682</c:v>
                </c:pt>
                <c:pt idx="660">
                  <c:v>682</c:v>
                </c:pt>
                <c:pt idx="661">
                  <c:v>682</c:v>
                </c:pt>
                <c:pt idx="662">
                  <c:v>681</c:v>
                </c:pt>
                <c:pt idx="663">
                  <c:v>680</c:v>
                </c:pt>
                <c:pt idx="664">
                  <c:v>682</c:v>
                </c:pt>
                <c:pt idx="665">
                  <c:v>682</c:v>
                </c:pt>
                <c:pt idx="666">
                  <c:v>682</c:v>
                </c:pt>
                <c:pt idx="667">
                  <c:v>682</c:v>
                </c:pt>
                <c:pt idx="668">
                  <c:v>682</c:v>
                </c:pt>
                <c:pt idx="669">
                  <c:v>682</c:v>
                </c:pt>
                <c:pt idx="670">
                  <c:v>682</c:v>
                </c:pt>
                <c:pt idx="671">
                  <c:v>682</c:v>
                </c:pt>
                <c:pt idx="672">
                  <c:v>681</c:v>
                </c:pt>
                <c:pt idx="673">
                  <c:v>682</c:v>
                </c:pt>
                <c:pt idx="674">
                  <c:v>680</c:v>
                </c:pt>
                <c:pt idx="675">
                  <c:v>681</c:v>
                </c:pt>
                <c:pt idx="676">
                  <c:v>678</c:v>
                </c:pt>
                <c:pt idx="677">
                  <c:v>682</c:v>
                </c:pt>
                <c:pt idx="678">
                  <c:v>682</c:v>
                </c:pt>
                <c:pt idx="679">
                  <c:v>679</c:v>
                </c:pt>
                <c:pt idx="680">
                  <c:v>680</c:v>
                </c:pt>
                <c:pt idx="681">
                  <c:v>679</c:v>
                </c:pt>
                <c:pt idx="682">
                  <c:v>682</c:v>
                </c:pt>
                <c:pt idx="683">
                  <c:v>681</c:v>
                </c:pt>
                <c:pt idx="684">
                  <c:v>681</c:v>
                </c:pt>
                <c:pt idx="685">
                  <c:v>680</c:v>
                </c:pt>
                <c:pt idx="686">
                  <c:v>679</c:v>
                </c:pt>
                <c:pt idx="687">
                  <c:v>680</c:v>
                </c:pt>
                <c:pt idx="688">
                  <c:v>682</c:v>
                </c:pt>
                <c:pt idx="689">
                  <c:v>682</c:v>
                </c:pt>
                <c:pt idx="690">
                  <c:v>681</c:v>
                </c:pt>
                <c:pt idx="691">
                  <c:v>679</c:v>
                </c:pt>
                <c:pt idx="692">
                  <c:v>682</c:v>
                </c:pt>
                <c:pt idx="693">
                  <c:v>681</c:v>
                </c:pt>
                <c:pt idx="694">
                  <c:v>680</c:v>
                </c:pt>
                <c:pt idx="695">
                  <c:v>679</c:v>
                </c:pt>
                <c:pt idx="696">
                  <c:v>680</c:v>
                </c:pt>
                <c:pt idx="697">
                  <c:v>682</c:v>
                </c:pt>
                <c:pt idx="698">
                  <c:v>681</c:v>
                </c:pt>
                <c:pt idx="699">
                  <c:v>682</c:v>
                </c:pt>
                <c:pt idx="700">
                  <c:v>681</c:v>
                </c:pt>
                <c:pt idx="701">
                  <c:v>681</c:v>
                </c:pt>
                <c:pt idx="702">
                  <c:v>682</c:v>
                </c:pt>
                <c:pt idx="703">
                  <c:v>679</c:v>
                </c:pt>
                <c:pt idx="704">
                  <c:v>680</c:v>
                </c:pt>
                <c:pt idx="705">
                  <c:v>682</c:v>
                </c:pt>
                <c:pt idx="706">
                  <c:v>681</c:v>
                </c:pt>
                <c:pt idx="707">
                  <c:v>680</c:v>
                </c:pt>
                <c:pt idx="708">
                  <c:v>679</c:v>
                </c:pt>
                <c:pt idx="709">
                  <c:v>679</c:v>
                </c:pt>
                <c:pt idx="710">
                  <c:v>679</c:v>
                </c:pt>
                <c:pt idx="711">
                  <c:v>678</c:v>
                </c:pt>
                <c:pt idx="712">
                  <c:v>680</c:v>
                </c:pt>
                <c:pt idx="713">
                  <c:v>680</c:v>
                </c:pt>
                <c:pt idx="714">
                  <c:v>679</c:v>
                </c:pt>
                <c:pt idx="715">
                  <c:v>681</c:v>
                </c:pt>
                <c:pt idx="716">
                  <c:v>680</c:v>
                </c:pt>
                <c:pt idx="717">
                  <c:v>682</c:v>
                </c:pt>
                <c:pt idx="718">
                  <c:v>681</c:v>
                </c:pt>
                <c:pt idx="719">
                  <c:v>679</c:v>
                </c:pt>
                <c:pt idx="720">
                  <c:v>681</c:v>
                </c:pt>
                <c:pt idx="721">
                  <c:v>679</c:v>
                </c:pt>
                <c:pt idx="722">
                  <c:v>680</c:v>
                </c:pt>
                <c:pt idx="723">
                  <c:v>679</c:v>
                </c:pt>
                <c:pt idx="724">
                  <c:v>682</c:v>
                </c:pt>
                <c:pt idx="725">
                  <c:v>681</c:v>
                </c:pt>
                <c:pt idx="726">
                  <c:v>681</c:v>
                </c:pt>
                <c:pt idx="727">
                  <c:v>681</c:v>
                </c:pt>
                <c:pt idx="728">
                  <c:v>682</c:v>
                </c:pt>
                <c:pt idx="729">
                  <c:v>681</c:v>
                </c:pt>
                <c:pt idx="730">
                  <c:v>679</c:v>
                </c:pt>
                <c:pt idx="731">
                  <c:v>679</c:v>
                </c:pt>
                <c:pt idx="732">
                  <c:v>681</c:v>
                </c:pt>
                <c:pt idx="733">
                  <c:v>682</c:v>
                </c:pt>
                <c:pt idx="734">
                  <c:v>682</c:v>
                </c:pt>
                <c:pt idx="735">
                  <c:v>681</c:v>
                </c:pt>
                <c:pt idx="736">
                  <c:v>681</c:v>
                </c:pt>
                <c:pt idx="737">
                  <c:v>679</c:v>
                </c:pt>
                <c:pt idx="738">
                  <c:v>682</c:v>
                </c:pt>
                <c:pt idx="739">
                  <c:v>680</c:v>
                </c:pt>
                <c:pt idx="740">
                  <c:v>682</c:v>
                </c:pt>
                <c:pt idx="741">
                  <c:v>679</c:v>
                </c:pt>
                <c:pt idx="742">
                  <c:v>681</c:v>
                </c:pt>
                <c:pt idx="743">
                  <c:v>680</c:v>
                </c:pt>
                <c:pt idx="744">
                  <c:v>680</c:v>
                </c:pt>
                <c:pt idx="745">
                  <c:v>681</c:v>
                </c:pt>
                <c:pt idx="746">
                  <c:v>681</c:v>
                </c:pt>
                <c:pt idx="747">
                  <c:v>680</c:v>
                </c:pt>
                <c:pt idx="748">
                  <c:v>681</c:v>
                </c:pt>
                <c:pt idx="749">
                  <c:v>681</c:v>
                </c:pt>
                <c:pt idx="750">
                  <c:v>682</c:v>
                </c:pt>
                <c:pt idx="751">
                  <c:v>679</c:v>
                </c:pt>
                <c:pt idx="752">
                  <c:v>682</c:v>
                </c:pt>
                <c:pt idx="753">
                  <c:v>681</c:v>
                </c:pt>
                <c:pt idx="754">
                  <c:v>682</c:v>
                </c:pt>
                <c:pt idx="755">
                  <c:v>681</c:v>
                </c:pt>
                <c:pt idx="756">
                  <c:v>681</c:v>
                </c:pt>
                <c:pt idx="757">
                  <c:v>681</c:v>
                </c:pt>
                <c:pt idx="758">
                  <c:v>680</c:v>
                </c:pt>
                <c:pt idx="759">
                  <c:v>680</c:v>
                </c:pt>
                <c:pt idx="760">
                  <c:v>682</c:v>
                </c:pt>
                <c:pt idx="761">
                  <c:v>682</c:v>
                </c:pt>
                <c:pt idx="762">
                  <c:v>682</c:v>
                </c:pt>
                <c:pt idx="763">
                  <c:v>681</c:v>
                </c:pt>
                <c:pt idx="764">
                  <c:v>682</c:v>
                </c:pt>
                <c:pt idx="765">
                  <c:v>682</c:v>
                </c:pt>
                <c:pt idx="766">
                  <c:v>681</c:v>
                </c:pt>
                <c:pt idx="767">
                  <c:v>680</c:v>
                </c:pt>
                <c:pt idx="768">
                  <c:v>680</c:v>
                </c:pt>
                <c:pt idx="769">
                  <c:v>683</c:v>
                </c:pt>
                <c:pt idx="770">
                  <c:v>680</c:v>
                </c:pt>
                <c:pt idx="771">
                  <c:v>682</c:v>
                </c:pt>
                <c:pt idx="772">
                  <c:v>680</c:v>
                </c:pt>
                <c:pt idx="773">
                  <c:v>679</c:v>
                </c:pt>
                <c:pt idx="774">
                  <c:v>680</c:v>
                </c:pt>
                <c:pt idx="775">
                  <c:v>681</c:v>
                </c:pt>
                <c:pt idx="776">
                  <c:v>679</c:v>
                </c:pt>
                <c:pt idx="777">
                  <c:v>680</c:v>
                </c:pt>
                <c:pt idx="778">
                  <c:v>679</c:v>
                </c:pt>
                <c:pt idx="779">
                  <c:v>682</c:v>
                </c:pt>
                <c:pt idx="780">
                  <c:v>679</c:v>
                </c:pt>
                <c:pt idx="781">
                  <c:v>680</c:v>
                </c:pt>
                <c:pt idx="782">
                  <c:v>680</c:v>
                </c:pt>
                <c:pt idx="783">
                  <c:v>681</c:v>
                </c:pt>
                <c:pt idx="784">
                  <c:v>682</c:v>
                </c:pt>
                <c:pt idx="785">
                  <c:v>681</c:v>
                </c:pt>
                <c:pt idx="786">
                  <c:v>680</c:v>
                </c:pt>
                <c:pt idx="787">
                  <c:v>682</c:v>
                </c:pt>
                <c:pt idx="788">
                  <c:v>681</c:v>
                </c:pt>
                <c:pt idx="789">
                  <c:v>681</c:v>
                </c:pt>
                <c:pt idx="790">
                  <c:v>682</c:v>
                </c:pt>
                <c:pt idx="791">
                  <c:v>680</c:v>
                </c:pt>
                <c:pt idx="792">
                  <c:v>680</c:v>
                </c:pt>
                <c:pt idx="793">
                  <c:v>680</c:v>
                </c:pt>
                <c:pt idx="794">
                  <c:v>681</c:v>
                </c:pt>
                <c:pt idx="795">
                  <c:v>680</c:v>
                </c:pt>
                <c:pt idx="796">
                  <c:v>681</c:v>
                </c:pt>
                <c:pt idx="797">
                  <c:v>682</c:v>
                </c:pt>
                <c:pt idx="798">
                  <c:v>682</c:v>
                </c:pt>
                <c:pt idx="799">
                  <c:v>681</c:v>
                </c:pt>
                <c:pt idx="800">
                  <c:v>682</c:v>
                </c:pt>
                <c:pt idx="801">
                  <c:v>681</c:v>
                </c:pt>
                <c:pt idx="802">
                  <c:v>681</c:v>
                </c:pt>
                <c:pt idx="803">
                  <c:v>682</c:v>
                </c:pt>
                <c:pt idx="804">
                  <c:v>679</c:v>
                </c:pt>
                <c:pt idx="805">
                  <c:v>681</c:v>
                </c:pt>
                <c:pt idx="806">
                  <c:v>680</c:v>
                </c:pt>
                <c:pt idx="807">
                  <c:v>682</c:v>
                </c:pt>
                <c:pt idx="808">
                  <c:v>682</c:v>
                </c:pt>
                <c:pt idx="809">
                  <c:v>679</c:v>
                </c:pt>
                <c:pt idx="810">
                  <c:v>681</c:v>
                </c:pt>
                <c:pt idx="811">
                  <c:v>681</c:v>
                </c:pt>
                <c:pt idx="812">
                  <c:v>682</c:v>
                </c:pt>
                <c:pt idx="813">
                  <c:v>680</c:v>
                </c:pt>
                <c:pt idx="814">
                  <c:v>680</c:v>
                </c:pt>
                <c:pt idx="815">
                  <c:v>679</c:v>
                </c:pt>
                <c:pt idx="816">
                  <c:v>682</c:v>
                </c:pt>
                <c:pt idx="817">
                  <c:v>681</c:v>
                </c:pt>
                <c:pt idx="818">
                  <c:v>681</c:v>
                </c:pt>
                <c:pt idx="819">
                  <c:v>682</c:v>
                </c:pt>
                <c:pt idx="820">
                  <c:v>682</c:v>
                </c:pt>
                <c:pt idx="821">
                  <c:v>682</c:v>
                </c:pt>
                <c:pt idx="822">
                  <c:v>679</c:v>
                </c:pt>
                <c:pt idx="823">
                  <c:v>679</c:v>
                </c:pt>
                <c:pt idx="824">
                  <c:v>680</c:v>
                </c:pt>
                <c:pt idx="825">
                  <c:v>682</c:v>
                </c:pt>
                <c:pt idx="826">
                  <c:v>681</c:v>
                </c:pt>
                <c:pt idx="827">
                  <c:v>680</c:v>
                </c:pt>
                <c:pt idx="828">
                  <c:v>682</c:v>
                </c:pt>
                <c:pt idx="829">
                  <c:v>682</c:v>
                </c:pt>
                <c:pt idx="830">
                  <c:v>682</c:v>
                </c:pt>
                <c:pt idx="831">
                  <c:v>681</c:v>
                </c:pt>
                <c:pt idx="832">
                  <c:v>680</c:v>
                </c:pt>
                <c:pt idx="833">
                  <c:v>682</c:v>
                </c:pt>
                <c:pt idx="834">
                  <c:v>680</c:v>
                </c:pt>
                <c:pt idx="835">
                  <c:v>680</c:v>
                </c:pt>
                <c:pt idx="836">
                  <c:v>682</c:v>
                </c:pt>
                <c:pt idx="837">
                  <c:v>680</c:v>
                </c:pt>
                <c:pt idx="838">
                  <c:v>680</c:v>
                </c:pt>
                <c:pt idx="839">
                  <c:v>680</c:v>
                </c:pt>
                <c:pt idx="840">
                  <c:v>682</c:v>
                </c:pt>
                <c:pt idx="841">
                  <c:v>682</c:v>
                </c:pt>
                <c:pt idx="842">
                  <c:v>681</c:v>
                </c:pt>
                <c:pt idx="843">
                  <c:v>683</c:v>
                </c:pt>
                <c:pt idx="844">
                  <c:v>682</c:v>
                </c:pt>
                <c:pt idx="845">
                  <c:v>682</c:v>
                </c:pt>
                <c:pt idx="846">
                  <c:v>682</c:v>
                </c:pt>
                <c:pt idx="847">
                  <c:v>679</c:v>
                </c:pt>
                <c:pt idx="848">
                  <c:v>679</c:v>
                </c:pt>
                <c:pt idx="849">
                  <c:v>681</c:v>
                </c:pt>
                <c:pt idx="850">
                  <c:v>680</c:v>
                </c:pt>
                <c:pt idx="851">
                  <c:v>680</c:v>
                </c:pt>
                <c:pt idx="852">
                  <c:v>680</c:v>
                </c:pt>
                <c:pt idx="853">
                  <c:v>680</c:v>
                </c:pt>
                <c:pt idx="854">
                  <c:v>680</c:v>
                </c:pt>
                <c:pt idx="855">
                  <c:v>683</c:v>
                </c:pt>
                <c:pt idx="856">
                  <c:v>682</c:v>
                </c:pt>
                <c:pt idx="857">
                  <c:v>682</c:v>
                </c:pt>
                <c:pt idx="858">
                  <c:v>683</c:v>
                </c:pt>
                <c:pt idx="859">
                  <c:v>679</c:v>
                </c:pt>
                <c:pt idx="860">
                  <c:v>681</c:v>
                </c:pt>
                <c:pt idx="861">
                  <c:v>682</c:v>
                </c:pt>
                <c:pt idx="862">
                  <c:v>679</c:v>
                </c:pt>
                <c:pt idx="863">
                  <c:v>680</c:v>
                </c:pt>
                <c:pt idx="864">
                  <c:v>679</c:v>
                </c:pt>
                <c:pt idx="865">
                  <c:v>682</c:v>
                </c:pt>
                <c:pt idx="866">
                  <c:v>682</c:v>
                </c:pt>
                <c:pt idx="867">
                  <c:v>681</c:v>
                </c:pt>
                <c:pt idx="868">
                  <c:v>681</c:v>
                </c:pt>
                <c:pt idx="869">
                  <c:v>682</c:v>
                </c:pt>
                <c:pt idx="870">
                  <c:v>682</c:v>
                </c:pt>
                <c:pt idx="871">
                  <c:v>679</c:v>
                </c:pt>
                <c:pt idx="872">
                  <c:v>681</c:v>
                </c:pt>
                <c:pt idx="873">
                  <c:v>680</c:v>
                </c:pt>
                <c:pt idx="874">
                  <c:v>681</c:v>
                </c:pt>
                <c:pt idx="875">
                  <c:v>680</c:v>
                </c:pt>
                <c:pt idx="876">
                  <c:v>680</c:v>
                </c:pt>
                <c:pt idx="877">
                  <c:v>680</c:v>
                </c:pt>
                <c:pt idx="878">
                  <c:v>680</c:v>
                </c:pt>
                <c:pt idx="879">
                  <c:v>680</c:v>
                </c:pt>
                <c:pt idx="880">
                  <c:v>679</c:v>
                </c:pt>
                <c:pt idx="881">
                  <c:v>680</c:v>
                </c:pt>
                <c:pt idx="882">
                  <c:v>681</c:v>
                </c:pt>
                <c:pt idx="883">
                  <c:v>681</c:v>
                </c:pt>
                <c:pt idx="884">
                  <c:v>681</c:v>
                </c:pt>
                <c:pt idx="885">
                  <c:v>682</c:v>
                </c:pt>
                <c:pt idx="886">
                  <c:v>682</c:v>
                </c:pt>
                <c:pt idx="887">
                  <c:v>682</c:v>
                </c:pt>
                <c:pt idx="888">
                  <c:v>679</c:v>
                </c:pt>
                <c:pt idx="889">
                  <c:v>682</c:v>
                </c:pt>
                <c:pt idx="890">
                  <c:v>681</c:v>
                </c:pt>
                <c:pt idx="891">
                  <c:v>682</c:v>
                </c:pt>
                <c:pt idx="892">
                  <c:v>682</c:v>
                </c:pt>
                <c:pt idx="893">
                  <c:v>679</c:v>
                </c:pt>
                <c:pt idx="894">
                  <c:v>679</c:v>
                </c:pt>
                <c:pt idx="895">
                  <c:v>682</c:v>
                </c:pt>
                <c:pt idx="896">
                  <c:v>681</c:v>
                </c:pt>
                <c:pt idx="897">
                  <c:v>682</c:v>
                </c:pt>
                <c:pt idx="898">
                  <c:v>682</c:v>
                </c:pt>
                <c:pt idx="899">
                  <c:v>679</c:v>
                </c:pt>
                <c:pt idx="900">
                  <c:v>680</c:v>
                </c:pt>
                <c:pt idx="901">
                  <c:v>680</c:v>
                </c:pt>
                <c:pt idx="902">
                  <c:v>679</c:v>
                </c:pt>
                <c:pt idx="903">
                  <c:v>680</c:v>
                </c:pt>
                <c:pt idx="904">
                  <c:v>679</c:v>
                </c:pt>
                <c:pt idx="905">
                  <c:v>682</c:v>
                </c:pt>
                <c:pt idx="906">
                  <c:v>682</c:v>
                </c:pt>
                <c:pt idx="907">
                  <c:v>680</c:v>
                </c:pt>
                <c:pt idx="908">
                  <c:v>680</c:v>
                </c:pt>
                <c:pt idx="909">
                  <c:v>680</c:v>
                </c:pt>
                <c:pt idx="910">
                  <c:v>681</c:v>
                </c:pt>
                <c:pt idx="911">
                  <c:v>680</c:v>
                </c:pt>
                <c:pt idx="912">
                  <c:v>681</c:v>
                </c:pt>
                <c:pt idx="913">
                  <c:v>680</c:v>
                </c:pt>
                <c:pt idx="914">
                  <c:v>680</c:v>
                </c:pt>
                <c:pt idx="915">
                  <c:v>682</c:v>
                </c:pt>
                <c:pt idx="916">
                  <c:v>679</c:v>
                </c:pt>
                <c:pt idx="917">
                  <c:v>682</c:v>
                </c:pt>
                <c:pt idx="918">
                  <c:v>682</c:v>
                </c:pt>
                <c:pt idx="919">
                  <c:v>681</c:v>
                </c:pt>
                <c:pt idx="920">
                  <c:v>679</c:v>
                </c:pt>
                <c:pt idx="921">
                  <c:v>679</c:v>
                </c:pt>
                <c:pt idx="922">
                  <c:v>680</c:v>
                </c:pt>
                <c:pt idx="923">
                  <c:v>680</c:v>
                </c:pt>
                <c:pt idx="924">
                  <c:v>680</c:v>
                </c:pt>
                <c:pt idx="925">
                  <c:v>680</c:v>
                </c:pt>
                <c:pt idx="926">
                  <c:v>681</c:v>
                </c:pt>
                <c:pt idx="927">
                  <c:v>680</c:v>
                </c:pt>
                <c:pt idx="928">
                  <c:v>681</c:v>
                </c:pt>
                <c:pt idx="929">
                  <c:v>682</c:v>
                </c:pt>
                <c:pt idx="930">
                  <c:v>680</c:v>
                </c:pt>
                <c:pt idx="931">
                  <c:v>682</c:v>
                </c:pt>
                <c:pt idx="932">
                  <c:v>682</c:v>
                </c:pt>
                <c:pt idx="933">
                  <c:v>681</c:v>
                </c:pt>
                <c:pt idx="934">
                  <c:v>682</c:v>
                </c:pt>
                <c:pt idx="935">
                  <c:v>680</c:v>
                </c:pt>
                <c:pt idx="936">
                  <c:v>679</c:v>
                </c:pt>
                <c:pt idx="937">
                  <c:v>682</c:v>
                </c:pt>
                <c:pt idx="938">
                  <c:v>682</c:v>
                </c:pt>
                <c:pt idx="939">
                  <c:v>682</c:v>
                </c:pt>
                <c:pt idx="940">
                  <c:v>681</c:v>
                </c:pt>
                <c:pt idx="941">
                  <c:v>682</c:v>
                </c:pt>
                <c:pt idx="942">
                  <c:v>681</c:v>
                </c:pt>
                <c:pt idx="943">
                  <c:v>681</c:v>
                </c:pt>
                <c:pt idx="944">
                  <c:v>682</c:v>
                </c:pt>
                <c:pt idx="945">
                  <c:v>679</c:v>
                </c:pt>
                <c:pt idx="946">
                  <c:v>682</c:v>
                </c:pt>
                <c:pt idx="947">
                  <c:v>682</c:v>
                </c:pt>
                <c:pt idx="948">
                  <c:v>682</c:v>
                </c:pt>
                <c:pt idx="949">
                  <c:v>680</c:v>
                </c:pt>
                <c:pt idx="950">
                  <c:v>679</c:v>
                </c:pt>
                <c:pt idx="951">
                  <c:v>680</c:v>
                </c:pt>
                <c:pt idx="952">
                  <c:v>682</c:v>
                </c:pt>
                <c:pt idx="953">
                  <c:v>681</c:v>
                </c:pt>
                <c:pt idx="954">
                  <c:v>682</c:v>
                </c:pt>
                <c:pt idx="955">
                  <c:v>680</c:v>
                </c:pt>
                <c:pt idx="956">
                  <c:v>682</c:v>
                </c:pt>
                <c:pt idx="957">
                  <c:v>682</c:v>
                </c:pt>
                <c:pt idx="958">
                  <c:v>681</c:v>
                </c:pt>
                <c:pt idx="959">
                  <c:v>680</c:v>
                </c:pt>
                <c:pt idx="960">
                  <c:v>679</c:v>
                </c:pt>
                <c:pt idx="961">
                  <c:v>682</c:v>
                </c:pt>
                <c:pt idx="962">
                  <c:v>679</c:v>
                </c:pt>
                <c:pt idx="963">
                  <c:v>679</c:v>
                </c:pt>
                <c:pt idx="964">
                  <c:v>680</c:v>
                </c:pt>
                <c:pt idx="965">
                  <c:v>680</c:v>
                </c:pt>
                <c:pt idx="966">
                  <c:v>681</c:v>
                </c:pt>
                <c:pt idx="967">
                  <c:v>682</c:v>
                </c:pt>
                <c:pt idx="968">
                  <c:v>682</c:v>
                </c:pt>
                <c:pt idx="969">
                  <c:v>682</c:v>
                </c:pt>
                <c:pt idx="970">
                  <c:v>682</c:v>
                </c:pt>
                <c:pt idx="971">
                  <c:v>679</c:v>
                </c:pt>
                <c:pt idx="972">
                  <c:v>680</c:v>
                </c:pt>
                <c:pt idx="973">
                  <c:v>680</c:v>
                </c:pt>
                <c:pt idx="974">
                  <c:v>679</c:v>
                </c:pt>
                <c:pt idx="975">
                  <c:v>682</c:v>
                </c:pt>
                <c:pt idx="976">
                  <c:v>680</c:v>
                </c:pt>
                <c:pt idx="977">
                  <c:v>679</c:v>
                </c:pt>
                <c:pt idx="978">
                  <c:v>681</c:v>
                </c:pt>
                <c:pt idx="979">
                  <c:v>680</c:v>
                </c:pt>
                <c:pt idx="980">
                  <c:v>682</c:v>
                </c:pt>
                <c:pt idx="981">
                  <c:v>680</c:v>
                </c:pt>
                <c:pt idx="982">
                  <c:v>682</c:v>
                </c:pt>
                <c:pt idx="983">
                  <c:v>682</c:v>
                </c:pt>
                <c:pt idx="984">
                  <c:v>679</c:v>
                </c:pt>
                <c:pt idx="985">
                  <c:v>682</c:v>
                </c:pt>
                <c:pt idx="986">
                  <c:v>680</c:v>
                </c:pt>
                <c:pt idx="987">
                  <c:v>679</c:v>
                </c:pt>
                <c:pt idx="988">
                  <c:v>682</c:v>
                </c:pt>
                <c:pt idx="989">
                  <c:v>680</c:v>
                </c:pt>
                <c:pt idx="990">
                  <c:v>682</c:v>
                </c:pt>
                <c:pt idx="991">
                  <c:v>681</c:v>
                </c:pt>
                <c:pt idx="992">
                  <c:v>682</c:v>
                </c:pt>
                <c:pt idx="993">
                  <c:v>681</c:v>
                </c:pt>
                <c:pt idx="994">
                  <c:v>680</c:v>
                </c:pt>
                <c:pt idx="995">
                  <c:v>682</c:v>
                </c:pt>
                <c:pt idx="996">
                  <c:v>680</c:v>
                </c:pt>
                <c:pt idx="997">
                  <c:v>679</c:v>
                </c:pt>
                <c:pt idx="998">
                  <c:v>682</c:v>
                </c:pt>
                <c:pt idx="999">
                  <c:v>681</c:v>
                </c:pt>
                <c:pt idx="1000">
                  <c:v>679</c:v>
                </c:pt>
                <c:pt idx="1001">
                  <c:v>680</c:v>
                </c:pt>
                <c:pt idx="1002">
                  <c:v>679</c:v>
                </c:pt>
                <c:pt idx="1003">
                  <c:v>683</c:v>
                </c:pt>
                <c:pt idx="1004">
                  <c:v>680</c:v>
                </c:pt>
                <c:pt idx="1005">
                  <c:v>682</c:v>
                </c:pt>
                <c:pt idx="1006">
                  <c:v>679</c:v>
                </c:pt>
                <c:pt idx="1007">
                  <c:v>681</c:v>
                </c:pt>
                <c:pt idx="1008">
                  <c:v>682</c:v>
                </c:pt>
                <c:pt idx="1009">
                  <c:v>683</c:v>
                </c:pt>
                <c:pt idx="1010">
                  <c:v>681</c:v>
                </c:pt>
                <c:pt idx="1011">
                  <c:v>682</c:v>
                </c:pt>
                <c:pt idx="1012">
                  <c:v>682</c:v>
                </c:pt>
                <c:pt idx="1013">
                  <c:v>681</c:v>
                </c:pt>
                <c:pt idx="1014">
                  <c:v>680</c:v>
                </c:pt>
                <c:pt idx="1015">
                  <c:v>682</c:v>
                </c:pt>
                <c:pt idx="1016">
                  <c:v>680</c:v>
                </c:pt>
                <c:pt idx="1017">
                  <c:v>682</c:v>
                </c:pt>
                <c:pt idx="1018">
                  <c:v>681</c:v>
                </c:pt>
                <c:pt idx="1019">
                  <c:v>679</c:v>
                </c:pt>
                <c:pt idx="1020">
                  <c:v>679</c:v>
                </c:pt>
                <c:pt idx="1021">
                  <c:v>680</c:v>
                </c:pt>
                <c:pt idx="1022">
                  <c:v>681</c:v>
                </c:pt>
                <c:pt idx="1023">
                  <c:v>680</c:v>
                </c:pt>
                <c:pt idx="1024">
                  <c:v>682</c:v>
                </c:pt>
                <c:pt idx="1025">
                  <c:v>682</c:v>
                </c:pt>
                <c:pt idx="1026">
                  <c:v>679</c:v>
                </c:pt>
                <c:pt idx="1027">
                  <c:v>679</c:v>
                </c:pt>
                <c:pt idx="1028">
                  <c:v>681</c:v>
                </c:pt>
                <c:pt idx="1029">
                  <c:v>681</c:v>
                </c:pt>
                <c:pt idx="1030">
                  <c:v>682</c:v>
                </c:pt>
                <c:pt idx="1031">
                  <c:v>682</c:v>
                </c:pt>
                <c:pt idx="1032">
                  <c:v>682</c:v>
                </c:pt>
                <c:pt idx="1033">
                  <c:v>681</c:v>
                </c:pt>
                <c:pt idx="1034">
                  <c:v>682</c:v>
                </c:pt>
                <c:pt idx="1035">
                  <c:v>681</c:v>
                </c:pt>
                <c:pt idx="1036">
                  <c:v>680</c:v>
                </c:pt>
                <c:pt idx="1037">
                  <c:v>680</c:v>
                </c:pt>
                <c:pt idx="1038">
                  <c:v>679</c:v>
                </c:pt>
                <c:pt idx="1039">
                  <c:v>682</c:v>
                </c:pt>
                <c:pt idx="1040">
                  <c:v>680</c:v>
                </c:pt>
                <c:pt idx="1041">
                  <c:v>682</c:v>
                </c:pt>
                <c:pt idx="1042">
                  <c:v>682</c:v>
                </c:pt>
                <c:pt idx="1043">
                  <c:v>681</c:v>
                </c:pt>
                <c:pt idx="1044">
                  <c:v>681</c:v>
                </c:pt>
                <c:pt idx="1045">
                  <c:v>679</c:v>
                </c:pt>
                <c:pt idx="1046">
                  <c:v>681</c:v>
                </c:pt>
                <c:pt idx="1047">
                  <c:v>681</c:v>
                </c:pt>
                <c:pt idx="1048">
                  <c:v>679</c:v>
                </c:pt>
                <c:pt idx="1049">
                  <c:v>679</c:v>
                </c:pt>
                <c:pt idx="1050">
                  <c:v>680</c:v>
                </c:pt>
                <c:pt idx="1051">
                  <c:v>681</c:v>
                </c:pt>
                <c:pt idx="1052">
                  <c:v>682</c:v>
                </c:pt>
                <c:pt idx="1053">
                  <c:v>682</c:v>
                </c:pt>
                <c:pt idx="1054">
                  <c:v>680</c:v>
                </c:pt>
                <c:pt idx="1055">
                  <c:v>682</c:v>
                </c:pt>
                <c:pt idx="1056">
                  <c:v>682</c:v>
                </c:pt>
                <c:pt idx="1057">
                  <c:v>682</c:v>
                </c:pt>
                <c:pt idx="1058">
                  <c:v>682</c:v>
                </c:pt>
                <c:pt idx="1059">
                  <c:v>682</c:v>
                </c:pt>
                <c:pt idx="1060">
                  <c:v>682</c:v>
                </c:pt>
                <c:pt idx="1061">
                  <c:v>682</c:v>
                </c:pt>
                <c:pt idx="1062">
                  <c:v>680</c:v>
                </c:pt>
                <c:pt idx="1063">
                  <c:v>682</c:v>
                </c:pt>
                <c:pt idx="1064">
                  <c:v>681</c:v>
                </c:pt>
                <c:pt idx="1065">
                  <c:v>682</c:v>
                </c:pt>
                <c:pt idx="1066">
                  <c:v>680</c:v>
                </c:pt>
                <c:pt idx="1067">
                  <c:v>680</c:v>
                </c:pt>
                <c:pt idx="1068">
                  <c:v>682</c:v>
                </c:pt>
                <c:pt idx="1069">
                  <c:v>681</c:v>
                </c:pt>
                <c:pt idx="1070">
                  <c:v>682</c:v>
                </c:pt>
                <c:pt idx="1071">
                  <c:v>679</c:v>
                </c:pt>
                <c:pt idx="1072">
                  <c:v>682</c:v>
                </c:pt>
                <c:pt idx="1073">
                  <c:v>682</c:v>
                </c:pt>
                <c:pt idx="1074">
                  <c:v>681</c:v>
                </c:pt>
                <c:pt idx="1075">
                  <c:v>680</c:v>
                </c:pt>
                <c:pt idx="1076">
                  <c:v>682</c:v>
                </c:pt>
                <c:pt idx="1077">
                  <c:v>680</c:v>
                </c:pt>
                <c:pt idx="1078">
                  <c:v>681</c:v>
                </c:pt>
                <c:pt idx="1079">
                  <c:v>682</c:v>
                </c:pt>
                <c:pt idx="1080">
                  <c:v>682</c:v>
                </c:pt>
                <c:pt idx="1081">
                  <c:v>680</c:v>
                </c:pt>
                <c:pt idx="1082">
                  <c:v>682</c:v>
                </c:pt>
                <c:pt idx="1083">
                  <c:v>682</c:v>
                </c:pt>
                <c:pt idx="1084">
                  <c:v>682</c:v>
                </c:pt>
                <c:pt idx="1085">
                  <c:v>680</c:v>
                </c:pt>
                <c:pt idx="1086">
                  <c:v>682</c:v>
                </c:pt>
                <c:pt idx="1087">
                  <c:v>682</c:v>
                </c:pt>
                <c:pt idx="1088">
                  <c:v>679</c:v>
                </c:pt>
                <c:pt idx="1089">
                  <c:v>682</c:v>
                </c:pt>
                <c:pt idx="1090">
                  <c:v>682</c:v>
                </c:pt>
                <c:pt idx="1091">
                  <c:v>681</c:v>
                </c:pt>
                <c:pt idx="1092">
                  <c:v>681</c:v>
                </c:pt>
                <c:pt idx="1093">
                  <c:v>681</c:v>
                </c:pt>
                <c:pt idx="1094">
                  <c:v>680</c:v>
                </c:pt>
                <c:pt idx="1095">
                  <c:v>683</c:v>
                </c:pt>
                <c:pt idx="1096">
                  <c:v>681</c:v>
                </c:pt>
                <c:pt idx="1097">
                  <c:v>683</c:v>
                </c:pt>
                <c:pt idx="1098">
                  <c:v>679</c:v>
                </c:pt>
                <c:pt idx="1099">
                  <c:v>679</c:v>
                </c:pt>
                <c:pt idx="1100">
                  <c:v>679</c:v>
                </c:pt>
                <c:pt idx="1101">
                  <c:v>683</c:v>
                </c:pt>
                <c:pt idx="1102">
                  <c:v>681</c:v>
                </c:pt>
                <c:pt idx="1103">
                  <c:v>682</c:v>
                </c:pt>
                <c:pt idx="1104">
                  <c:v>682</c:v>
                </c:pt>
                <c:pt idx="1105">
                  <c:v>680</c:v>
                </c:pt>
                <c:pt idx="1106">
                  <c:v>682</c:v>
                </c:pt>
                <c:pt idx="1107">
                  <c:v>682</c:v>
                </c:pt>
                <c:pt idx="1108">
                  <c:v>681</c:v>
                </c:pt>
                <c:pt idx="1109">
                  <c:v>682</c:v>
                </c:pt>
                <c:pt idx="1110">
                  <c:v>679</c:v>
                </c:pt>
                <c:pt idx="1111">
                  <c:v>681</c:v>
                </c:pt>
                <c:pt idx="1112">
                  <c:v>681</c:v>
                </c:pt>
                <c:pt idx="1113">
                  <c:v>681</c:v>
                </c:pt>
                <c:pt idx="1114">
                  <c:v>682</c:v>
                </c:pt>
                <c:pt idx="1115">
                  <c:v>683</c:v>
                </c:pt>
                <c:pt idx="1116">
                  <c:v>682</c:v>
                </c:pt>
                <c:pt idx="1117">
                  <c:v>682</c:v>
                </c:pt>
                <c:pt idx="1118">
                  <c:v>681</c:v>
                </c:pt>
                <c:pt idx="1119">
                  <c:v>680</c:v>
                </c:pt>
                <c:pt idx="1120">
                  <c:v>682</c:v>
                </c:pt>
                <c:pt idx="1121">
                  <c:v>682</c:v>
                </c:pt>
                <c:pt idx="1122">
                  <c:v>680</c:v>
                </c:pt>
                <c:pt idx="1123">
                  <c:v>683</c:v>
                </c:pt>
                <c:pt idx="1124">
                  <c:v>680</c:v>
                </c:pt>
                <c:pt idx="1125">
                  <c:v>679</c:v>
                </c:pt>
                <c:pt idx="1126">
                  <c:v>681</c:v>
                </c:pt>
                <c:pt idx="1127">
                  <c:v>682</c:v>
                </c:pt>
                <c:pt idx="1128">
                  <c:v>682</c:v>
                </c:pt>
                <c:pt idx="1129">
                  <c:v>681</c:v>
                </c:pt>
                <c:pt idx="1130">
                  <c:v>679</c:v>
                </c:pt>
                <c:pt idx="1131">
                  <c:v>681</c:v>
                </c:pt>
                <c:pt idx="1132">
                  <c:v>682</c:v>
                </c:pt>
                <c:pt idx="1133">
                  <c:v>681</c:v>
                </c:pt>
                <c:pt idx="1134">
                  <c:v>682</c:v>
                </c:pt>
                <c:pt idx="1135">
                  <c:v>682</c:v>
                </c:pt>
                <c:pt idx="1136">
                  <c:v>679</c:v>
                </c:pt>
                <c:pt idx="1137">
                  <c:v>682</c:v>
                </c:pt>
                <c:pt idx="1138">
                  <c:v>680</c:v>
                </c:pt>
                <c:pt idx="1139">
                  <c:v>679</c:v>
                </c:pt>
                <c:pt idx="1140">
                  <c:v>682</c:v>
                </c:pt>
                <c:pt idx="1141">
                  <c:v>681</c:v>
                </c:pt>
                <c:pt idx="1142">
                  <c:v>682</c:v>
                </c:pt>
                <c:pt idx="1143">
                  <c:v>681</c:v>
                </c:pt>
                <c:pt idx="1144">
                  <c:v>683</c:v>
                </c:pt>
                <c:pt idx="1145">
                  <c:v>680</c:v>
                </c:pt>
                <c:pt idx="1146">
                  <c:v>681</c:v>
                </c:pt>
                <c:pt idx="1147">
                  <c:v>682</c:v>
                </c:pt>
                <c:pt idx="1148">
                  <c:v>680</c:v>
                </c:pt>
                <c:pt idx="1149">
                  <c:v>679</c:v>
                </c:pt>
                <c:pt idx="1150">
                  <c:v>679</c:v>
                </c:pt>
                <c:pt idx="1151">
                  <c:v>680</c:v>
                </c:pt>
                <c:pt idx="1152">
                  <c:v>680</c:v>
                </c:pt>
                <c:pt idx="1153">
                  <c:v>679</c:v>
                </c:pt>
                <c:pt idx="1154">
                  <c:v>682</c:v>
                </c:pt>
                <c:pt idx="1155">
                  <c:v>679</c:v>
                </c:pt>
                <c:pt idx="1156">
                  <c:v>680</c:v>
                </c:pt>
                <c:pt idx="1157">
                  <c:v>679</c:v>
                </c:pt>
                <c:pt idx="1158">
                  <c:v>681</c:v>
                </c:pt>
                <c:pt idx="1159">
                  <c:v>681</c:v>
                </c:pt>
                <c:pt idx="1160">
                  <c:v>682</c:v>
                </c:pt>
                <c:pt idx="1161">
                  <c:v>682</c:v>
                </c:pt>
                <c:pt idx="1162">
                  <c:v>682</c:v>
                </c:pt>
                <c:pt idx="1163">
                  <c:v>681</c:v>
                </c:pt>
                <c:pt idx="1164">
                  <c:v>680</c:v>
                </c:pt>
                <c:pt idx="1165">
                  <c:v>682</c:v>
                </c:pt>
                <c:pt idx="1166">
                  <c:v>682</c:v>
                </c:pt>
                <c:pt idx="1167">
                  <c:v>680</c:v>
                </c:pt>
                <c:pt idx="1168">
                  <c:v>681</c:v>
                </c:pt>
                <c:pt idx="1169">
                  <c:v>682</c:v>
                </c:pt>
                <c:pt idx="1170">
                  <c:v>682</c:v>
                </c:pt>
                <c:pt idx="1171">
                  <c:v>682</c:v>
                </c:pt>
                <c:pt idx="1172">
                  <c:v>680</c:v>
                </c:pt>
                <c:pt idx="1173">
                  <c:v>682</c:v>
                </c:pt>
                <c:pt idx="1174">
                  <c:v>682</c:v>
                </c:pt>
                <c:pt idx="1175">
                  <c:v>682</c:v>
                </c:pt>
                <c:pt idx="1176">
                  <c:v>682</c:v>
                </c:pt>
                <c:pt idx="1177">
                  <c:v>682</c:v>
                </c:pt>
                <c:pt idx="1178">
                  <c:v>682</c:v>
                </c:pt>
                <c:pt idx="1179">
                  <c:v>679</c:v>
                </c:pt>
                <c:pt idx="1180">
                  <c:v>682</c:v>
                </c:pt>
                <c:pt idx="1181">
                  <c:v>681</c:v>
                </c:pt>
                <c:pt idx="1182">
                  <c:v>682</c:v>
                </c:pt>
                <c:pt idx="1183">
                  <c:v>682</c:v>
                </c:pt>
                <c:pt idx="1184">
                  <c:v>682</c:v>
                </c:pt>
                <c:pt idx="1185">
                  <c:v>682</c:v>
                </c:pt>
                <c:pt idx="1186">
                  <c:v>681</c:v>
                </c:pt>
                <c:pt idx="1187">
                  <c:v>682</c:v>
                </c:pt>
                <c:pt idx="1188">
                  <c:v>680</c:v>
                </c:pt>
                <c:pt idx="1189">
                  <c:v>682</c:v>
                </c:pt>
                <c:pt idx="1190">
                  <c:v>682</c:v>
                </c:pt>
                <c:pt idx="1191">
                  <c:v>680</c:v>
                </c:pt>
                <c:pt idx="1192">
                  <c:v>681</c:v>
                </c:pt>
                <c:pt idx="1193">
                  <c:v>680</c:v>
                </c:pt>
                <c:pt idx="1194">
                  <c:v>680</c:v>
                </c:pt>
                <c:pt idx="1195">
                  <c:v>681</c:v>
                </c:pt>
                <c:pt idx="1196">
                  <c:v>682</c:v>
                </c:pt>
                <c:pt idx="1197">
                  <c:v>683</c:v>
                </c:pt>
                <c:pt idx="1198">
                  <c:v>680</c:v>
                </c:pt>
                <c:pt idx="1199">
                  <c:v>679</c:v>
                </c:pt>
                <c:pt idx="1200">
                  <c:v>682</c:v>
                </c:pt>
                <c:pt idx="1201">
                  <c:v>683</c:v>
                </c:pt>
                <c:pt idx="1202">
                  <c:v>680</c:v>
                </c:pt>
                <c:pt idx="1203">
                  <c:v>681</c:v>
                </c:pt>
                <c:pt idx="1204">
                  <c:v>682</c:v>
                </c:pt>
                <c:pt idx="1205">
                  <c:v>682</c:v>
                </c:pt>
                <c:pt idx="1206">
                  <c:v>682</c:v>
                </c:pt>
                <c:pt idx="1207">
                  <c:v>682</c:v>
                </c:pt>
                <c:pt idx="1208">
                  <c:v>680</c:v>
                </c:pt>
                <c:pt idx="1209">
                  <c:v>680</c:v>
                </c:pt>
                <c:pt idx="1210">
                  <c:v>681</c:v>
                </c:pt>
                <c:pt idx="1211">
                  <c:v>680</c:v>
                </c:pt>
                <c:pt idx="1212">
                  <c:v>682</c:v>
                </c:pt>
                <c:pt idx="1213">
                  <c:v>681</c:v>
                </c:pt>
                <c:pt idx="1214">
                  <c:v>681</c:v>
                </c:pt>
                <c:pt idx="1215">
                  <c:v>679</c:v>
                </c:pt>
                <c:pt idx="1216">
                  <c:v>682</c:v>
                </c:pt>
                <c:pt idx="1217">
                  <c:v>682</c:v>
                </c:pt>
                <c:pt idx="1218">
                  <c:v>682</c:v>
                </c:pt>
                <c:pt idx="1219">
                  <c:v>681</c:v>
                </c:pt>
                <c:pt idx="1220">
                  <c:v>679</c:v>
                </c:pt>
                <c:pt idx="1221">
                  <c:v>680</c:v>
                </c:pt>
                <c:pt idx="1222">
                  <c:v>681</c:v>
                </c:pt>
                <c:pt idx="1223">
                  <c:v>681</c:v>
                </c:pt>
                <c:pt idx="1224">
                  <c:v>679</c:v>
                </c:pt>
                <c:pt idx="1225">
                  <c:v>680</c:v>
                </c:pt>
                <c:pt idx="1226">
                  <c:v>680</c:v>
                </c:pt>
                <c:pt idx="1227">
                  <c:v>681</c:v>
                </c:pt>
                <c:pt idx="1228">
                  <c:v>682</c:v>
                </c:pt>
                <c:pt idx="1229">
                  <c:v>682</c:v>
                </c:pt>
                <c:pt idx="1230">
                  <c:v>680</c:v>
                </c:pt>
                <c:pt idx="1231">
                  <c:v>680</c:v>
                </c:pt>
                <c:pt idx="1232">
                  <c:v>682</c:v>
                </c:pt>
                <c:pt idx="1233">
                  <c:v>682</c:v>
                </c:pt>
                <c:pt idx="1234">
                  <c:v>682</c:v>
                </c:pt>
                <c:pt idx="1235">
                  <c:v>682</c:v>
                </c:pt>
                <c:pt idx="1236">
                  <c:v>682</c:v>
                </c:pt>
                <c:pt idx="1237">
                  <c:v>680</c:v>
                </c:pt>
                <c:pt idx="1238">
                  <c:v>681</c:v>
                </c:pt>
                <c:pt idx="1239">
                  <c:v>682</c:v>
                </c:pt>
                <c:pt idx="1240">
                  <c:v>682</c:v>
                </c:pt>
                <c:pt idx="1241">
                  <c:v>680</c:v>
                </c:pt>
                <c:pt idx="1242">
                  <c:v>680</c:v>
                </c:pt>
                <c:pt idx="1243">
                  <c:v>679</c:v>
                </c:pt>
                <c:pt idx="1244">
                  <c:v>681</c:v>
                </c:pt>
                <c:pt idx="1245">
                  <c:v>682</c:v>
                </c:pt>
                <c:pt idx="1246">
                  <c:v>682</c:v>
                </c:pt>
                <c:pt idx="1247">
                  <c:v>679</c:v>
                </c:pt>
                <c:pt idx="1248">
                  <c:v>681</c:v>
                </c:pt>
                <c:pt idx="1249">
                  <c:v>682</c:v>
                </c:pt>
                <c:pt idx="1250">
                  <c:v>680</c:v>
                </c:pt>
                <c:pt idx="1251">
                  <c:v>679</c:v>
                </c:pt>
                <c:pt idx="1252">
                  <c:v>680</c:v>
                </c:pt>
                <c:pt idx="1253">
                  <c:v>682</c:v>
                </c:pt>
                <c:pt idx="1254">
                  <c:v>682</c:v>
                </c:pt>
                <c:pt idx="1255">
                  <c:v>682</c:v>
                </c:pt>
                <c:pt idx="1256">
                  <c:v>680</c:v>
                </c:pt>
                <c:pt idx="1257">
                  <c:v>681</c:v>
                </c:pt>
                <c:pt idx="1258">
                  <c:v>681</c:v>
                </c:pt>
                <c:pt idx="1259">
                  <c:v>682</c:v>
                </c:pt>
                <c:pt idx="1260">
                  <c:v>680</c:v>
                </c:pt>
                <c:pt idx="1261">
                  <c:v>679</c:v>
                </c:pt>
                <c:pt idx="1262">
                  <c:v>680</c:v>
                </c:pt>
                <c:pt idx="1263">
                  <c:v>682</c:v>
                </c:pt>
                <c:pt idx="1264">
                  <c:v>682</c:v>
                </c:pt>
                <c:pt idx="1265">
                  <c:v>681</c:v>
                </c:pt>
                <c:pt idx="1266">
                  <c:v>680</c:v>
                </c:pt>
                <c:pt idx="1267">
                  <c:v>682</c:v>
                </c:pt>
                <c:pt idx="1268">
                  <c:v>681</c:v>
                </c:pt>
                <c:pt idx="1269">
                  <c:v>681</c:v>
                </c:pt>
                <c:pt idx="1270">
                  <c:v>682</c:v>
                </c:pt>
                <c:pt idx="1271">
                  <c:v>681</c:v>
                </c:pt>
                <c:pt idx="1272">
                  <c:v>679</c:v>
                </c:pt>
                <c:pt idx="1273">
                  <c:v>682</c:v>
                </c:pt>
                <c:pt idx="1274">
                  <c:v>683</c:v>
                </c:pt>
                <c:pt idx="1275">
                  <c:v>680</c:v>
                </c:pt>
                <c:pt idx="1276">
                  <c:v>679</c:v>
                </c:pt>
                <c:pt idx="1277">
                  <c:v>682</c:v>
                </c:pt>
                <c:pt idx="1278">
                  <c:v>680</c:v>
                </c:pt>
                <c:pt idx="1279">
                  <c:v>680</c:v>
                </c:pt>
                <c:pt idx="1280">
                  <c:v>680</c:v>
                </c:pt>
                <c:pt idx="1281">
                  <c:v>682</c:v>
                </c:pt>
                <c:pt idx="1282">
                  <c:v>682</c:v>
                </c:pt>
                <c:pt idx="1283">
                  <c:v>679</c:v>
                </c:pt>
                <c:pt idx="1284">
                  <c:v>680</c:v>
                </c:pt>
                <c:pt idx="1285">
                  <c:v>682</c:v>
                </c:pt>
                <c:pt idx="1286">
                  <c:v>682</c:v>
                </c:pt>
                <c:pt idx="1287">
                  <c:v>680</c:v>
                </c:pt>
                <c:pt idx="1288">
                  <c:v>679</c:v>
                </c:pt>
                <c:pt idx="1289">
                  <c:v>680</c:v>
                </c:pt>
                <c:pt idx="1290">
                  <c:v>682</c:v>
                </c:pt>
                <c:pt idx="1291">
                  <c:v>681</c:v>
                </c:pt>
                <c:pt idx="1292">
                  <c:v>682</c:v>
                </c:pt>
                <c:pt idx="1293">
                  <c:v>679</c:v>
                </c:pt>
                <c:pt idx="1294">
                  <c:v>682</c:v>
                </c:pt>
                <c:pt idx="1295">
                  <c:v>682</c:v>
                </c:pt>
                <c:pt idx="1296">
                  <c:v>679</c:v>
                </c:pt>
                <c:pt idx="1297">
                  <c:v>679</c:v>
                </c:pt>
                <c:pt idx="1298">
                  <c:v>679</c:v>
                </c:pt>
                <c:pt idx="1299">
                  <c:v>681</c:v>
                </c:pt>
                <c:pt idx="1300">
                  <c:v>681</c:v>
                </c:pt>
                <c:pt idx="1301">
                  <c:v>679</c:v>
                </c:pt>
                <c:pt idx="1302">
                  <c:v>680</c:v>
                </c:pt>
                <c:pt idx="1303">
                  <c:v>680</c:v>
                </c:pt>
                <c:pt idx="1304">
                  <c:v>679</c:v>
                </c:pt>
                <c:pt idx="1305">
                  <c:v>680</c:v>
                </c:pt>
                <c:pt idx="1306">
                  <c:v>680</c:v>
                </c:pt>
                <c:pt idx="1307">
                  <c:v>681</c:v>
                </c:pt>
                <c:pt idx="1308">
                  <c:v>680</c:v>
                </c:pt>
                <c:pt idx="1309">
                  <c:v>680</c:v>
                </c:pt>
                <c:pt idx="1310">
                  <c:v>682</c:v>
                </c:pt>
                <c:pt idx="1311">
                  <c:v>683</c:v>
                </c:pt>
                <c:pt idx="1312">
                  <c:v>682</c:v>
                </c:pt>
                <c:pt idx="1313">
                  <c:v>682</c:v>
                </c:pt>
                <c:pt idx="1314">
                  <c:v>681</c:v>
                </c:pt>
                <c:pt idx="1315">
                  <c:v>680</c:v>
                </c:pt>
                <c:pt idx="1316">
                  <c:v>683</c:v>
                </c:pt>
                <c:pt idx="1317">
                  <c:v>682</c:v>
                </c:pt>
                <c:pt idx="1318">
                  <c:v>681</c:v>
                </c:pt>
                <c:pt idx="1319">
                  <c:v>681</c:v>
                </c:pt>
                <c:pt idx="1320">
                  <c:v>681</c:v>
                </c:pt>
                <c:pt idx="1321">
                  <c:v>680</c:v>
                </c:pt>
                <c:pt idx="1322">
                  <c:v>679</c:v>
                </c:pt>
                <c:pt idx="1323">
                  <c:v>680</c:v>
                </c:pt>
                <c:pt idx="1324">
                  <c:v>682</c:v>
                </c:pt>
                <c:pt idx="1325">
                  <c:v>682</c:v>
                </c:pt>
                <c:pt idx="1326">
                  <c:v>681</c:v>
                </c:pt>
                <c:pt idx="1327">
                  <c:v>680</c:v>
                </c:pt>
                <c:pt idx="1328">
                  <c:v>680</c:v>
                </c:pt>
                <c:pt idx="1329">
                  <c:v>680</c:v>
                </c:pt>
                <c:pt idx="1330">
                  <c:v>682</c:v>
                </c:pt>
                <c:pt idx="1331">
                  <c:v>681</c:v>
                </c:pt>
                <c:pt idx="1332">
                  <c:v>679</c:v>
                </c:pt>
                <c:pt idx="1333">
                  <c:v>681</c:v>
                </c:pt>
                <c:pt idx="1334">
                  <c:v>683</c:v>
                </c:pt>
                <c:pt idx="1335">
                  <c:v>682</c:v>
                </c:pt>
                <c:pt idx="1336">
                  <c:v>680</c:v>
                </c:pt>
                <c:pt idx="1337">
                  <c:v>681</c:v>
                </c:pt>
                <c:pt idx="1338">
                  <c:v>679</c:v>
                </c:pt>
                <c:pt idx="1339">
                  <c:v>681</c:v>
                </c:pt>
                <c:pt idx="1340">
                  <c:v>679</c:v>
                </c:pt>
                <c:pt idx="1341">
                  <c:v>679</c:v>
                </c:pt>
                <c:pt idx="1342">
                  <c:v>679</c:v>
                </c:pt>
                <c:pt idx="1343">
                  <c:v>681</c:v>
                </c:pt>
                <c:pt idx="1344">
                  <c:v>682</c:v>
                </c:pt>
                <c:pt idx="1345">
                  <c:v>682</c:v>
                </c:pt>
                <c:pt idx="1346">
                  <c:v>680</c:v>
                </c:pt>
                <c:pt idx="1347">
                  <c:v>679</c:v>
                </c:pt>
                <c:pt idx="1348">
                  <c:v>681</c:v>
                </c:pt>
                <c:pt idx="1349">
                  <c:v>681</c:v>
                </c:pt>
                <c:pt idx="1350">
                  <c:v>682</c:v>
                </c:pt>
                <c:pt idx="1351">
                  <c:v>679</c:v>
                </c:pt>
                <c:pt idx="1352">
                  <c:v>679</c:v>
                </c:pt>
                <c:pt idx="1353">
                  <c:v>682</c:v>
                </c:pt>
                <c:pt idx="1354">
                  <c:v>682</c:v>
                </c:pt>
                <c:pt idx="1355">
                  <c:v>679</c:v>
                </c:pt>
                <c:pt idx="1356">
                  <c:v>682</c:v>
                </c:pt>
                <c:pt idx="1357">
                  <c:v>679</c:v>
                </c:pt>
                <c:pt idx="1358">
                  <c:v>679</c:v>
                </c:pt>
                <c:pt idx="1359">
                  <c:v>681</c:v>
                </c:pt>
                <c:pt idx="1360">
                  <c:v>680</c:v>
                </c:pt>
                <c:pt idx="1361">
                  <c:v>681</c:v>
                </c:pt>
                <c:pt idx="1362">
                  <c:v>679</c:v>
                </c:pt>
                <c:pt idx="1363">
                  <c:v>8</c:v>
                </c:pt>
                <c:pt idx="1364">
                  <c:v>10</c:v>
                </c:pt>
                <c:pt idx="1365">
                  <c:v>5</c:v>
                </c:pt>
                <c:pt idx="1366">
                  <c:v>7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6</c:v>
                </c:pt>
                <c:pt idx="1371">
                  <c:v>5</c:v>
                </c:pt>
                <c:pt idx="1372">
                  <c:v>7</c:v>
                </c:pt>
                <c:pt idx="1373">
                  <c:v>10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9</c:v>
                </c:pt>
                <c:pt idx="1378">
                  <c:v>5</c:v>
                </c:pt>
                <c:pt idx="1379">
                  <c:v>9</c:v>
                </c:pt>
                <c:pt idx="1380">
                  <c:v>5</c:v>
                </c:pt>
                <c:pt idx="1381">
                  <c:v>10</c:v>
                </c:pt>
                <c:pt idx="1382">
                  <c:v>7</c:v>
                </c:pt>
                <c:pt idx="1383">
                  <c:v>680</c:v>
                </c:pt>
                <c:pt idx="1384">
                  <c:v>679</c:v>
                </c:pt>
                <c:pt idx="1385">
                  <c:v>682</c:v>
                </c:pt>
                <c:pt idx="1386">
                  <c:v>682</c:v>
                </c:pt>
                <c:pt idx="1387">
                  <c:v>679</c:v>
                </c:pt>
                <c:pt idx="1388">
                  <c:v>680</c:v>
                </c:pt>
                <c:pt idx="1389">
                  <c:v>680</c:v>
                </c:pt>
                <c:pt idx="1390">
                  <c:v>679</c:v>
                </c:pt>
                <c:pt idx="1391">
                  <c:v>682</c:v>
                </c:pt>
                <c:pt idx="1392">
                  <c:v>682</c:v>
                </c:pt>
                <c:pt idx="1393">
                  <c:v>681</c:v>
                </c:pt>
                <c:pt idx="1394">
                  <c:v>680</c:v>
                </c:pt>
                <c:pt idx="1395">
                  <c:v>680</c:v>
                </c:pt>
                <c:pt idx="1396">
                  <c:v>682</c:v>
                </c:pt>
                <c:pt idx="1397">
                  <c:v>680</c:v>
                </c:pt>
                <c:pt idx="1398">
                  <c:v>681</c:v>
                </c:pt>
                <c:pt idx="1399">
                  <c:v>681</c:v>
                </c:pt>
                <c:pt idx="1400">
                  <c:v>8</c:v>
                </c:pt>
                <c:pt idx="1401">
                  <c:v>6</c:v>
                </c:pt>
                <c:pt idx="1402">
                  <c:v>6</c:v>
                </c:pt>
                <c:pt idx="1403">
                  <c:v>6</c:v>
                </c:pt>
                <c:pt idx="1404">
                  <c:v>6</c:v>
                </c:pt>
                <c:pt idx="1405">
                  <c:v>7</c:v>
                </c:pt>
                <c:pt idx="1406">
                  <c:v>6</c:v>
                </c:pt>
                <c:pt idx="1407">
                  <c:v>6</c:v>
                </c:pt>
                <c:pt idx="1408">
                  <c:v>6</c:v>
                </c:pt>
                <c:pt idx="1409">
                  <c:v>6</c:v>
                </c:pt>
                <c:pt idx="1410">
                  <c:v>8</c:v>
                </c:pt>
                <c:pt idx="1411">
                  <c:v>10</c:v>
                </c:pt>
                <c:pt idx="1412">
                  <c:v>6</c:v>
                </c:pt>
                <c:pt idx="1413">
                  <c:v>6</c:v>
                </c:pt>
                <c:pt idx="1414">
                  <c:v>6</c:v>
                </c:pt>
                <c:pt idx="1415">
                  <c:v>10</c:v>
                </c:pt>
                <c:pt idx="1416">
                  <c:v>6</c:v>
                </c:pt>
                <c:pt idx="1417">
                  <c:v>6</c:v>
                </c:pt>
                <c:pt idx="1418">
                  <c:v>7</c:v>
                </c:pt>
                <c:pt idx="1419">
                  <c:v>7</c:v>
                </c:pt>
                <c:pt idx="1420">
                  <c:v>6</c:v>
                </c:pt>
                <c:pt idx="1421">
                  <c:v>7</c:v>
                </c:pt>
                <c:pt idx="1422">
                  <c:v>682</c:v>
                </c:pt>
                <c:pt idx="1423">
                  <c:v>679</c:v>
                </c:pt>
                <c:pt idx="1424">
                  <c:v>683</c:v>
                </c:pt>
                <c:pt idx="1425">
                  <c:v>682</c:v>
                </c:pt>
                <c:pt idx="1426">
                  <c:v>6</c:v>
                </c:pt>
                <c:pt idx="1427">
                  <c:v>6</c:v>
                </c:pt>
                <c:pt idx="1428">
                  <c:v>6</c:v>
                </c:pt>
                <c:pt idx="1429">
                  <c:v>9</c:v>
                </c:pt>
                <c:pt idx="1430">
                  <c:v>6</c:v>
                </c:pt>
                <c:pt idx="1431">
                  <c:v>6</c:v>
                </c:pt>
                <c:pt idx="1432">
                  <c:v>11</c:v>
                </c:pt>
                <c:pt idx="1433">
                  <c:v>6</c:v>
                </c:pt>
                <c:pt idx="1434">
                  <c:v>7</c:v>
                </c:pt>
                <c:pt idx="1435">
                  <c:v>12</c:v>
                </c:pt>
                <c:pt idx="1436">
                  <c:v>7</c:v>
                </c:pt>
                <c:pt idx="1437">
                  <c:v>6</c:v>
                </c:pt>
                <c:pt idx="1438">
                  <c:v>10</c:v>
                </c:pt>
                <c:pt idx="1439">
                  <c:v>6</c:v>
                </c:pt>
                <c:pt idx="1440">
                  <c:v>679</c:v>
                </c:pt>
                <c:pt idx="1441">
                  <c:v>680</c:v>
                </c:pt>
                <c:pt idx="1442">
                  <c:v>681</c:v>
                </c:pt>
                <c:pt idx="1443">
                  <c:v>680</c:v>
                </c:pt>
                <c:pt idx="1444">
                  <c:v>681</c:v>
                </c:pt>
                <c:pt idx="1445">
                  <c:v>680</c:v>
                </c:pt>
                <c:pt idx="1446">
                  <c:v>5</c:v>
                </c:pt>
                <c:pt idx="1447">
                  <c:v>5</c:v>
                </c:pt>
                <c:pt idx="1448">
                  <c:v>6</c:v>
                </c:pt>
                <c:pt idx="1449">
                  <c:v>10</c:v>
                </c:pt>
                <c:pt idx="1450">
                  <c:v>7</c:v>
                </c:pt>
                <c:pt idx="1451">
                  <c:v>5</c:v>
                </c:pt>
                <c:pt idx="1452">
                  <c:v>680</c:v>
                </c:pt>
                <c:pt idx="1453">
                  <c:v>681</c:v>
                </c:pt>
                <c:pt idx="1454">
                  <c:v>682</c:v>
                </c:pt>
                <c:pt idx="1455">
                  <c:v>6</c:v>
                </c:pt>
                <c:pt idx="1456">
                  <c:v>10</c:v>
                </c:pt>
                <c:pt idx="1457">
                  <c:v>8</c:v>
                </c:pt>
                <c:pt idx="1458">
                  <c:v>8</c:v>
                </c:pt>
                <c:pt idx="1459">
                  <c:v>6</c:v>
                </c:pt>
                <c:pt idx="1460">
                  <c:v>6</c:v>
                </c:pt>
                <c:pt idx="1461">
                  <c:v>11</c:v>
                </c:pt>
                <c:pt idx="1462">
                  <c:v>679</c:v>
                </c:pt>
                <c:pt idx="1463">
                  <c:v>681</c:v>
                </c:pt>
                <c:pt idx="1464">
                  <c:v>683</c:v>
                </c:pt>
                <c:pt idx="1465">
                  <c:v>682</c:v>
                </c:pt>
                <c:pt idx="1466">
                  <c:v>682</c:v>
                </c:pt>
                <c:pt idx="1467">
                  <c:v>682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6</c:v>
                </c:pt>
                <c:pt idx="1472">
                  <c:v>5</c:v>
                </c:pt>
                <c:pt idx="1473">
                  <c:v>7</c:v>
                </c:pt>
                <c:pt idx="1474">
                  <c:v>5</c:v>
                </c:pt>
                <c:pt idx="1475">
                  <c:v>6</c:v>
                </c:pt>
                <c:pt idx="1476">
                  <c:v>9</c:v>
                </c:pt>
                <c:pt idx="1477">
                  <c:v>5</c:v>
                </c:pt>
                <c:pt idx="1478">
                  <c:v>10</c:v>
                </c:pt>
                <c:pt idx="1479">
                  <c:v>5</c:v>
                </c:pt>
                <c:pt idx="1480">
                  <c:v>7</c:v>
                </c:pt>
                <c:pt idx="1481">
                  <c:v>8</c:v>
                </c:pt>
                <c:pt idx="1482">
                  <c:v>5</c:v>
                </c:pt>
                <c:pt idx="1483">
                  <c:v>5</c:v>
                </c:pt>
                <c:pt idx="1484">
                  <c:v>9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8</c:v>
                </c:pt>
                <c:pt idx="1489">
                  <c:v>9</c:v>
                </c:pt>
                <c:pt idx="1490">
                  <c:v>6</c:v>
                </c:pt>
                <c:pt idx="1491">
                  <c:v>5</c:v>
                </c:pt>
                <c:pt idx="1492">
                  <c:v>10</c:v>
                </c:pt>
                <c:pt idx="1493">
                  <c:v>10</c:v>
                </c:pt>
                <c:pt idx="1494">
                  <c:v>9</c:v>
                </c:pt>
                <c:pt idx="1495">
                  <c:v>7</c:v>
                </c:pt>
                <c:pt idx="1496">
                  <c:v>5</c:v>
                </c:pt>
                <c:pt idx="1497">
                  <c:v>5</c:v>
                </c:pt>
                <c:pt idx="1498">
                  <c:v>6</c:v>
                </c:pt>
                <c:pt idx="1499">
                  <c:v>6</c:v>
                </c:pt>
                <c:pt idx="1500">
                  <c:v>5</c:v>
                </c:pt>
                <c:pt idx="1501">
                  <c:v>6</c:v>
                </c:pt>
                <c:pt idx="1502">
                  <c:v>5</c:v>
                </c:pt>
                <c:pt idx="1503">
                  <c:v>7</c:v>
                </c:pt>
                <c:pt idx="1504">
                  <c:v>682</c:v>
                </c:pt>
                <c:pt idx="1505">
                  <c:v>681</c:v>
                </c:pt>
                <c:pt idx="1506">
                  <c:v>683</c:v>
                </c:pt>
                <c:pt idx="1507">
                  <c:v>680</c:v>
                </c:pt>
                <c:pt idx="1508">
                  <c:v>680</c:v>
                </c:pt>
                <c:pt idx="1509">
                  <c:v>681</c:v>
                </c:pt>
                <c:pt idx="1510">
                  <c:v>681</c:v>
                </c:pt>
                <c:pt idx="1511">
                  <c:v>681</c:v>
                </c:pt>
                <c:pt idx="1512">
                  <c:v>679</c:v>
                </c:pt>
                <c:pt idx="1513">
                  <c:v>683</c:v>
                </c:pt>
                <c:pt idx="1514">
                  <c:v>681</c:v>
                </c:pt>
                <c:pt idx="1515">
                  <c:v>681</c:v>
                </c:pt>
                <c:pt idx="1516">
                  <c:v>681</c:v>
                </c:pt>
                <c:pt idx="1517">
                  <c:v>679</c:v>
                </c:pt>
                <c:pt idx="1518">
                  <c:v>679</c:v>
                </c:pt>
                <c:pt idx="1519">
                  <c:v>681</c:v>
                </c:pt>
                <c:pt idx="1520">
                  <c:v>682</c:v>
                </c:pt>
                <c:pt idx="1521">
                  <c:v>4</c:v>
                </c:pt>
                <c:pt idx="1522">
                  <c:v>16</c:v>
                </c:pt>
                <c:pt idx="1523">
                  <c:v>679</c:v>
                </c:pt>
                <c:pt idx="1524">
                  <c:v>680</c:v>
                </c:pt>
                <c:pt idx="1525">
                  <c:v>680</c:v>
                </c:pt>
                <c:pt idx="1526">
                  <c:v>680</c:v>
                </c:pt>
                <c:pt idx="1527">
                  <c:v>680</c:v>
                </c:pt>
                <c:pt idx="1528">
                  <c:v>680</c:v>
                </c:pt>
                <c:pt idx="1529">
                  <c:v>682</c:v>
                </c:pt>
                <c:pt idx="1530">
                  <c:v>681</c:v>
                </c:pt>
                <c:pt idx="1531">
                  <c:v>681</c:v>
                </c:pt>
                <c:pt idx="1532">
                  <c:v>680</c:v>
                </c:pt>
                <c:pt idx="1533">
                  <c:v>679</c:v>
                </c:pt>
                <c:pt idx="1534">
                  <c:v>682</c:v>
                </c:pt>
                <c:pt idx="1535">
                  <c:v>681</c:v>
                </c:pt>
                <c:pt idx="1536">
                  <c:v>681</c:v>
                </c:pt>
                <c:pt idx="1537">
                  <c:v>682</c:v>
                </c:pt>
                <c:pt idx="1538">
                  <c:v>680</c:v>
                </c:pt>
                <c:pt idx="1539">
                  <c:v>683</c:v>
                </c:pt>
                <c:pt idx="1540">
                  <c:v>682</c:v>
                </c:pt>
                <c:pt idx="1541">
                  <c:v>681</c:v>
                </c:pt>
                <c:pt idx="1542">
                  <c:v>681</c:v>
                </c:pt>
                <c:pt idx="1543">
                  <c:v>682</c:v>
                </c:pt>
                <c:pt idx="1544">
                  <c:v>681</c:v>
                </c:pt>
                <c:pt idx="1545">
                  <c:v>683</c:v>
                </c:pt>
                <c:pt idx="1546">
                  <c:v>682</c:v>
                </c:pt>
                <c:pt idx="1547">
                  <c:v>682</c:v>
                </c:pt>
                <c:pt idx="1548">
                  <c:v>680</c:v>
                </c:pt>
                <c:pt idx="1549">
                  <c:v>679</c:v>
                </c:pt>
                <c:pt idx="1550">
                  <c:v>680</c:v>
                </c:pt>
                <c:pt idx="1551">
                  <c:v>679</c:v>
                </c:pt>
                <c:pt idx="1552">
                  <c:v>679</c:v>
                </c:pt>
                <c:pt idx="1553">
                  <c:v>681</c:v>
                </c:pt>
                <c:pt idx="1554">
                  <c:v>7</c:v>
                </c:pt>
                <c:pt idx="1555">
                  <c:v>9</c:v>
                </c:pt>
                <c:pt idx="1556">
                  <c:v>11</c:v>
                </c:pt>
                <c:pt idx="1557">
                  <c:v>6</c:v>
                </c:pt>
                <c:pt idx="1558">
                  <c:v>6</c:v>
                </c:pt>
                <c:pt idx="1559">
                  <c:v>11</c:v>
                </c:pt>
                <c:pt idx="1560">
                  <c:v>6</c:v>
                </c:pt>
                <c:pt idx="1561">
                  <c:v>6</c:v>
                </c:pt>
                <c:pt idx="1562">
                  <c:v>9</c:v>
                </c:pt>
                <c:pt idx="1563">
                  <c:v>9</c:v>
                </c:pt>
                <c:pt idx="1564">
                  <c:v>6</c:v>
                </c:pt>
                <c:pt idx="1565">
                  <c:v>6</c:v>
                </c:pt>
                <c:pt idx="1566">
                  <c:v>682</c:v>
                </c:pt>
                <c:pt idx="1567">
                  <c:v>682</c:v>
                </c:pt>
                <c:pt idx="1568">
                  <c:v>681</c:v>
                </c:pt>
                <c:pt idx="1569">
                  <c:v>682</c:v>
                </c:pt>
                <c:pt idx="1570">
                  <c:v>679</c:v>
                </c:pt>
                <c:pt idx="1571">
                  <c:v>682</c:v>
                </c:pt>
                <c:pt idx="1572">
                  <c:v>682</c:v>
                </c:pt>
                <c:pt idx="1573">
                  <c:v>682</c:v>
                </c:pt>
                <c:pt idx="1574">
                  <c:v>681</c:v>
                </c:pt>
                <c:pt idx="1575">
                  <c:v>682</c:v>
                </c:pt>
                <c:pt idx="1576">
                  <c:v>680</c:v>
                </c:pt>
                <c:pt idx="1577">
                  <c:v>682</c:v>
                </c:pt>
                <c:pt idx="1578">
                  <c:v>682</c:v>
                </c:pt>
                <c:pt idx="1579">
                  <c:v>680</c:v>
                </c:pt>
                <c:pt idx="1580">
                  <c:v>681</c:v>
                </c:pt>
                <c:pt idx="1581">
                  <c:v>682</c:v>
                </c:pt>
                <c:pt idx="1582">
                  <c:v>681</c:v>
                </c:pt>
                <c:pt idx="1583">
                  <c:v>6</c:v>
                </c:pt>
                <c:pt idx="1584">
                  <c:v>7</c:v>
                </c:pt>
                <c:pt idx="1585">
                  <c:v>8</c:v>
                </c:pt>
                <c:pt idx="1586">
                  <c:v>7</c:v>
                </c:pt>
                <c:pt idx="1587">
                  <c:v>682</c:v>
                </c:pt>
                <c:pt idx="1588">
                  <c:v>680</c:v>
                </c:pt>
                <c:pt idx="1589">
                  <c:v>683</c:v>
                </c:pt>
                <c:pt idx="1590">
                  <c:v>682</c:v>
                </c:pt>
                <c:pt idx="1591">
                  <c:v>680</c:v>
                </c:pt>
                <c:pt idx="1592">
                  <c:v>680</c:v>
                </c:pt>
                <c:pt idx="1593">
                  <c:v>682</c:v>
                </c:pt>
                <c:pt idx="1594">
                  <c:v>682</c:v>
                </c:pt>
                <c:pt idx="1595">
                  <c:v>682</c:v>
                </c:pt>
                <c:pt idx="1596">
                  <c:v>681</c:v>
                </c:pt>
                <c:pt idx="1597">
                  <c:v>683</c:v>
                </c:pt>
                <c:pt idx="1598">
                  <c:v>682</c:v>
                </c:pt>
                <c:pt idx="1599">
                  <c:v>681</c:v>
                </c:pt>
                <c:pt idx="1600">
                  <c:v>682</c:v>
                </c:pt>
                <c:pt idx="1601">
                  <c:v>682</c:v>
                </c:pt>
                <c:pt idx="1602">
                  <c:v>10</c:v>
                </c:pt>
                <c:pt idx="1603">
                  <c:v>11</c:v>
                </c:pt>
                <c:pt idx="1604">
                  <c:v>6</c:v>
                </c:pt>
                <c:pt idx="1605">
                  <c:v>6</c:v>
                </c:pt>
                <c:pt idx="1606">
                  <c:v>7</c:v>
                </c:pt>
                <c:pt idx="1607">
                  <c:v>6</c:v>
                </c:pt>
                <c:pt idx="1608">
                  <c:v>6</c:v>
                </c:pt>
                <c:pt idx="1609">
                  <c:v>6</c:v>
                </c:pt>
                <c:pt idx="1610">
                  <c:v>6</c:v>
                </c:pt>
                <c:pt idx="1611">
                  <c:v>681</c:v>
                </c:pt>
                <c:pt idx="1612">
                  <c:v>680</c:v>
                </c:pt>
                <c:pt idx="1613">
                  <c:v>680</c:v>
                </c:pt>
                <c:pt idx="1614">
                  <c:v>680</c:v>
                </c:pt>
                <c:pt idx="1615">
                  <c:v>679</c:v>
                </c:pt>
                <c:pt idx="1616">
                  <c:v>682</c:v>
                </c:pt>
                <c:pt idx="1617">
                  <c:v>682</c:v>
                </c:pt>
                <c:pt idx="1618">
                  <c:v>682</c:v>
                </c:pt>
                <c:pt idx="1619">
                  <c:v>682</c:v>
                </c:pt>
                <c:pt idx="1620">
                  <c:v>681</c:v>
                </c:pt>
                <c:pt idx="1621">
                  <c:v>683</c:v>
                </c:pt>
                <c:pt idx="1622">
                  <c:v>681</c:v>
                </c:pt>
                <c:pt idx="1623">
                  <c:v>681</c:v>
                </c:pt>
                <c:pt idx="1624">
                  <c:v>681</c:v>
                </c:pt>
                <c:pt idx="1625">
                  <c:v>679</c:v>
                </c:pt>
                <c:pt idx="1626">
                  <c:v>680</c:v>
                </c:pt>
                <c:pt idx="1627">
                  <c:v>682</c:v>
                </c:pt>
                <c:pt idx="1628">
                  <c:v>682</c:v>
                </c:pt>
                <c:pt idx="1629">
                  <c:v>681</c:v>
                </c:pt>
                <c:pt idx="1630">
                  <c:v>682</c:v>
                </c:pt>
                <c:pt idx="1631">
                  <c:v>680</c:v>
                </c:pt>
                <c:pt idx="1632">
                  <c:v>681</c:v>
                </c:pt>
                <c:pt idx="1633">
                  <c:v>682</c:v>
                </c:pt>
                <c:pt idx="1634">
                  <c:v>682</c:v>
                </c:pt>
                <c:pt idx="1635">
                  <c:v>682</c:v>
                </c:pt>
                <c:pt idx="1636">
                  <c:v>679</c:v>
                </c:pt>
                <c:pt idx="1637">
                  <c:v>679</c:v>
                </c:pt>
                <c:pt idx="1638">
                  <c:v>682</c:v>
                </c:pt>
                <c:pt idx="1639">
                  <c:v>682</c:v>
                </c:pt>
                <c:pt idx="1640">
                  <c:v>680</c:v>
                </c:pt>
                <c:pt idx="1641">
                  <c:v>682</c:v>
                </c:pt>
                <c:pt idx="1642">
                  <c:v>683</c:v>
                </c:pt>
                <c:pt idx="1643">
                  <c:v>679</c:v>
                </c:pt>
                <c:pt idx="1644">
                  <c:v>682</c:v>
                </c:pt>
                <c:pt idx="1645">
                  <c:v>680</c:v>
                </c:pt>
                <c:pt idx="1646">
                  <c:v>683</c:v>
                </c:pt>
                <c:pt idx="1647">
                  <c:v>682</c:v>
                </c:pt>
                <c:pt idx="1648">
                  <c:v>680</c:v>
                </c:pt>
                <c:pt idx="1649">
                  <c:v>679</c:v>
                </c:pt>
                <c:pt idx="1650">
                  <c:v>681</c:v>
                </c:pt>
                <c:pt idx="1651">
                  <c:v>683</c:v>
                </c:pt>
                <c:pt idx="1652">
                  <c:v>679</c:v>
                </c:pt>
                <c:pt idx="1653">
                  <c:v>681</c:v>
                </c:pt>
                <c:pt idx="1654">
                  <c:v>682</c:v>
                </c:pt>
                <c:pt idx="1655">
                  <c:v>681</c:v>
                </c:pt>
                <c:pt idx="1656">
                  <c:v>683</c:v>
                </c:pt>
                <c:pt idx="1657">
                  <c:v>682</c:v>
                </c:pt>
                <c:pt idx="1658">
                  <c:v>682</c:v>
                </c:pt>
                <c:pt idx="1659">
                  <c:v>680</c:v>
                </c:pt>
                <c:pt idx="1660">
                  <c:v>679</c:v>
                </c:pt>
                <c:pt idx="1661">
                  <c:v>681</c:v>
                </c:pt>
                <c:pt idx="1662">
                  <c:v>680</c:v>
                </c:pt>
                <c:pt idx="1663">
                  <c:v>6</c:v>
                </c:pt>
                <c:pt idx="1664">
                  <c:v>5</c:v>
                </c:pt>
                <c:pt idx="1665">
                  <c:v>9</c:v>
                </c:pt>
                <c:pt idx="1666">
                  <c:v>9</c:v>
                </c:pt>
                <c:pt idx="1667">
                  <c:v>7</c:v>
                </c:pt>
                <c:pt idx="1668">
                  <c:v>8</c:v>
                </c:pt>
                <c:pt idx="1669">
                  <c:v>683</c:v>
                </c:pt>
                <c:pt idx="1670">
                  <c:v>681</c:v>
                </c:pt>
                <c:pt idx="1671">
                  <c:v>681</c:v>
                </c:pt>
                <c:pt idx="1672">
                  <c:v>682</c:v>
                </c:pt>
                <c:pt idx="1673">
                  <c:v>680</c:v>
                </c:pt>
                <c:pt idx="1674">
                  <c:v>682</c:v>
                </c:pt>
                <c:pt idx="1675">
                  <c:v>681</c:v>
                </c:pt>
                <c:pt idx="1676">
                  <c:v>680</c:v>
                </c:pt>
                <c:pt idx="1677">
                  <c:v>683</c:v>
                </c:pt>
                <c:pt idx="1678">
                  <c:v>682</c:v>
                </c:pt>
                <c:pt idx="1679">
                  <c:v>680</c:v>
                </c:pt>
                <c:pt idx="1680">
                  <c:v>680</c:v>
                </c:pt>
                <c:pt idx="1681">
                  <c:v>680</c:v>
                </c:pt>
                <c:pt idx="1682">
                  <c:v>682</c:v>
                </c:pt>
                <c:pt idx="1683">
                  <c:v>682</c:v>
                </c:pt>
                <c:pt idx="1684">
                  <c:v>682</c:v>
                </c:pt>
                <c:pt idx="1685">
                  <c:v>680</c:v>
                </c:pt>
                <c:pt idx="1686">
                  <c:v>683</c:v>
                </c:pt>
                <c:pt idx="1687">
                  <c:v>682</c:v>
                </c:pt>
                <c:pt idx="1688">
                  <c:v>682</c:v>
                </c:pt>
                <c:pt idx="1689">
                  <c:v>679</c:v>
                </c:pt>
                <c:pt idx="1690">
                  <c:v>682</c:v>
                </c:pt>
                <c:pt idx="1691">
                  <c:v>682</c:v>
                </c:pt>
                <c:pt idx="1692">
                  <c:v>682</c:v>
                </c:pt>
                <c:pt idx="1693">
                  <c:v>681</c:v>
                </c:pt>
                <c:pt idx="1694">
                  <c:v>680</c:v>
                </c:pt>
                <c:pt idx="1695">
                  <c:v>681</c:v>
                </c:pt>
                <c:pt idx="1696">
                  <c:v>682</c:v>
                </c:pt>
                <c:pt idx="1697">
                  <c:v>680</c:v>
                </c:pt>
                <c:pt idx="1698">
                  <c:v>682</c:v>
                </c:pt>
                <c:pt idx="1699">
                  <c:v>681</c:v>
                </c:pt>
                <c:pt idx="1700">
                  <c:v>682</c:v>
                </c:pt>
                <c:pt idx="1701">
                  <c:v>680</c:v>
                </c:pt>
                <c:pt idx="1702">
                  <c:v>681</c:v>
                </c:pt>
                <c:pt idx="1703">
                  <c:v>681</c:v>
                </c:pt>
                <c:pt idx="1704">
                  <c:v>682</c:v>
                </c:pt>
                <c:pt idx="1705">
                  <c:v>683</c:v>
                </c:pt>
                <c:pt idx="1706">
                  <c:v>681</c:v>
                </c:pt>
                <c:pt idx="1707">
                  <c:v>682</c:v>
                </c:pt>
                <c:pt idx="1708">
                  <c:v>680</c:v>
                </c:pt>
                <c:pt idx="1709">
                  <c:v>682</c:v>
                </c:pt>
                <c:pt idx="1710">
                  <c:v>680</c:v>
                </c:pt>
                <c:pt idx="1711">
                  <c:v>681</c:v>
                </c:pt>
                <c:pt idx="1712">
                  <c:v>13</c:v>
                </c:pt>
                <c:pt idx="1713">
                  <c:v>683</c:v>
                </c:pt>
                <c:pt idx="1714">
                  <c:v>679</c:v>
                </c:pt>
                <c:pt idx="1715">
                  <c:v>682</c:v>
                </c:pt>
                <c:pt idx="1716">
                  <c:v>682</c:v>
                </c:pt>
                <c:pt idx="1717">
                  <c:v>682</c:v>
                </c:pt>
                <c:pt idx="1718">
                  <c:v>682</c:v>
                </c:pt>
                <c:pt idx="1719">
                  <c:v>683</c:v>
                </c:pt>
                <c:pt idx="1720">
                  <c:v>680</c:v>
                </c:pt>
                <c:pt idx="1721">
                  <c:v>679</c:v>
                </c:pt>
                <c:pt idx="1722">
                  <c:v>680</c:v>
                </c:pt>
                <c:pt idx="1723">
                  <c:v>682</c:v>
                </c:pt>
                <c:pt idx="1724">
                  <c:v>682</c:v>
                </c:pt>
                <c:pt idx="1725">
                  <c:v>680</c:v>
                </c:pt>
                <c:pt idx="1726">
                  <c:v>10</c:v>
                </c:pt>
                <c:pt idx="1727">
                  <c:v>7</c:v>
                </c:pt>
                <c:pt idx="1728">
                  <c:v>6</c:v>
                </c:pt>
                <c:pt idx="1729">
                  <c:v>6</c:v>
                </c:pt>
                <c:pt idx="1730">
                  <c:v>7</c:v>
                </c:pt>
                <c:pt idx="1731">
                  <c:v>7</c:v>
                </c:pt>
                <c:pt idx="1732">
                  <c:v>6</c:v>
                </c:pt>
                <c:pt idx="1733">
                  <c:v>6</c:v>
                </c:pt>
                <c:pt idx="1734">
                  <c:v>11</c:v>
                </c:pt>
                <c:pt idx="1735">
                  <c:v>682</c:v>
                </c:pt>
                <c:pt idx="1736">
                  <c:v>682</c:v>
                </c:pt>
                <c:pt idx="1737">
                  <c:v>681</c:v>
                </c:pt>
                <c:pt idx="1738">
                  <c:v>679</c:v>
                </c:pt>
                <c:pt idx="1739">
                  <c:v>681</c:v>
                </c:pt>
                <c:pt idx="1740">
                  <c:v>682</c:v>
                </c:pt>
                <c:pt idx="1741">
                  <c:v>5</c:v>
                </c:pt>
                <c:pt idx="1742">
                  <c:v>7</c:v>
                </c:pt>
                <c:pt idx="1743">
                  <c:v>9</c:v>
                </c:pt>
                <c:pt idx="1744">
                  <c:v>6</c:v>
                </c:pt>
                <c:pt idx="1745">
                  <c:v>6</c:v>
                </c:pt>
                <c:pt idx="1746">
                  <c:v>6</c:v>
                </c:pt>
                <c:pt idx="1747">
                  <c:v>9</c:v>
                </c:pt>
                <c:pt idx="1748">
                  <c:v>6</c:v>
                </c:pt>
                <c:pt idx="1749">
                  <c:v>6</c:v>
                </c:pt>
                <c:pt idx="1750">
                  <c:v>9</c:v>
                </c:pt>
                <c:pt idx="1751">
                  <c:v>6</c:v>
                </c:pt>
                <c:pt idx="1752">
                  <c:v>6</c:v>
                </c:pt>
                <c:pt idx="1753">
                  <c:v>681</c:v>
                </c:pt>
                <c:pt idx="1754">
                  <c:v>681</c:v>
                </c:pt>
                <c:pt idx="1755">
                  <c:v>682</c:v>
                </c:pt>
                <c:pt idx="1756">
                  <c:v>679</c:v>
                </c:pt>
                <c:pt idx="1757">
                  <c:v>680</c:v>
                </c:pt>
                <c:pt idx="1758">
                  <c:v>9</c:v>
                </c:pt>
                <c:pt idx="1759">
                  <c:v>7</c:v>
                </c:pt>
                <c:pt idx="1760">
                  <c:v>8</c:v>
                </c:pt>
                <c:pt idx="1761">
                  <c:v>5</c:v>
                </c:pt>
                <c:pt idx="1762">
                  <c:v>6</c:v>
                </c:pt>
                <c:pt idx="1763">
                  <c:v>4</c:v>
                </c:pt>
                <c:pt idx="1764">
                  <c:v>10</c:v>
                </c:pt>
                <c:pt idx="1765">
                  <c:v>9</c:v>
                </c:pt>
                <c:pt idx="1766">
                  <c:v>5</c:v>
                </c:pt>
                <c:pt idx="1767">
                  <c:v>10</c:v>
                </c:pt>
                <c:pt idx="1768">
                  <c:v>7</c:v>
                </c:pt>
                <c:pt idx="1769">
                  <c:v>7</c:v>
                </c:pt>
                <c:pt idx="1770">
                  <c:v>5</c:v>
                </c:pt>
                <c:pt idx="1771">
                  <c:v>682</c:v>
                </c:pt>
                <c:pt idx="1772">
                  <c:v>680</c:v>
                </c:pt>
                <c:pt idx="1773">
                  <c:v>682</c:v>
                </c:pt>
                <c:pt idx="1774">
                  <c:v>681</c:v>
                </c:pt>
                <c:pt idx="1775">
                  <c:v>681</c:v>
                </c:pt>
                <c:pt idx="1776">
                  <c:v>683</c:v>
                </c:pt>
                <c:pt idx="1777">
                  <c:v>682</c:v>
                </c:pt>
                <c:pt idx="1778">
                  <c:v>682</c:v>
                </c:pt>
                <c:pt idx="1779">
                  <c:v>682</c:v>
                </c:pt>
                <c:pt idx="1780">
                  <c:v>683</c:v>
                </c:pt>
                <c:pt idx="1781">
                  <c:v>681</c:v>
                </c:pt>
                <c:pt idx="1782">
                  <c:v>679</c:v>
                </c:pt>
                <c:pt idx="1783">
                  <c:v>680</c:v>
                </c:pt>
                <c:pt idx="1784">
                  <c:v>680</c:v>
                </c:pt>
                <c:pt idx="1785">
                  <c:v>679</c:v>
                </c:pt>
                <c:pt idx="1786">
                  <c:v>5</c:v>
                </c:pt>
                <c:pt idx="1787">
                  <c:v>5</c:v>
                </c:pt>
                <c:pt idx="1788">
                  <c:v>4</c:v>
                </c:pt>
                <c:pt idx="1789">
                  <c:v>7</c:v>
                </c:pt>
                <c:pt idx="1790">
                  <c:v>6</c:v>
                </c:pt>
                <c:pt idx="1791">
                  <c:v>4</c:v>
                </c:pt>
                <c:pt idx="1792">
                  <c:v>5</c:v>
                </c:pt>
                <c:pt idx="1793">
                  <c:v>5</c:v>
                </c:pt>
                <c:pt idx="1794">
                  <c:v>10</c:v>
                </c:pt>
                <c:pt idx="1795">
                  <c:v>5</c:v>
                </c:pt>
                <c:pt idx="1796">
                  <c:v>5</c:v>
                </c:pt>
                <c:pt idx="1797">
                  <c:v>681</c:v>
                </c:pt>
                <c:pt idx="1798">
                  <c:v>681</c:v>
                </c:pt>
                <c:pt idx="1799">
                  <c:v>679</c:v>
                </c:pt>
                <c:pt idx="1800">
                  <c:v>8</c:v>
                </c:pt>
                <c:pt idx="1801">
                  <c:v>6</c:v>
                </c:pt>
                <c:pt idx="1802">
                  <c:v>7</c:v>
                </c:pt>
                <c:pt idx="1803">
                  <c:v>6</c:v>
                </c:pt>
                <c:pt idx="1804">
                  <c:v>7</c:v>
                </c:pt>
                <c:pt idx="1805">
                  <c:v>10</c:v>
                </c:pt>
                <c:pt idx="1806">
                  <c:v>6</c:v>
                </c:pt>
                <c:pt idx="1807">
                  <c:v>6</c:v>
                </c:pt>
                <c:pt idx="1808">
                  <c:v>9</c:v>
                </c:pt>
                <c:pt idx="1809">
                  <c:v>7</c:v>
                </c:pt>
                <c:pt idx="1810">
                  <c:v>9</c:v>
                </c:pt>
                <c:pt idx="1811">
                  <c:v>11</c:v>
                </c:pt>
                <c:pt idx="1812">
                  <c:v>6</c:v>
                </c:pt>
                <c:pt idx="1813">
                  <c:v>9</c:v>
                </c:pt>
                <c:pt idx="1814">
                  <c:v>6</c:v>
                </c:pt>
                <c:pt idx="1815">
                  <c:v>6</c:v>
                </c:pt>
                <c:pt idx="1816">
                  <c:v>6</c:v>
                </c:pt>
                <c:pt idx="1817">
                  <c:v>679</c:v>
                </c:pt>
                <c:pt idx="1818">
                  <c:v>682</c:v>
                </c:pt>
                <c:pt idx="1819">
                  <c:v>682</c:v>
                </c:pt>
                <c:pt idx="1820">
                  <c:v>682</c:v>
                </c:pt>
                <c:pt idx="1821">
                  <c:v>682</c:v>
                </c:pt>
                <c:pt idx="1822">
                  <c:v>680</c:v>
                </c:pt>
                <c:pt idx="1823">
                  <c:v>682</c:v>
                </c:pt>
                <c:pt idx="1824">
                  <c:v>10</c:v>
                </c:pt>
                <c:pt idx="1825">
                  <c:v>5</c:v>
                </c:pt>
                <c:pt idx="1826">
                  <c:v>4</c:v>
                </c:pt>
                <c:pt idx="1827">
                  <c:v>6</c:v>
                </c:pt>
                <c:pt idx="1828">
                  <c:v>6</c:v>
                </c:pt>
                <c:pt idx="1829">
                  <c:v>5</c:v>
                </c:pt>
                <c:pt idx="1830">
                  <c:v>680</c:v>
                </c:pt>
                <c:pt idx="1831">
                  <c:v>681</c:v>
                </c:pt>
                <c:pt idx="1832">
                  <c:v>682</c:v>
                </c:pt>
                <c:pt idx="1833">
                  <c:v>682</c:v>
                </c:pt>
                <c:pt idx="1834">
                  <c:v>680</c:v>
                </c:pt>
                <c:pt idx="1835">
                  <c:v>679</c:v>
                </c:pt>
                <c:pt idx="1836">
                  <c:v>680</c:v>
                </c:pt>
                <c:pt idx="1837">
                  <c:v>682</c:v>
                </c:pt>
                <c:pt idx="1838">
                  <c:v>681</c:v>
                </c:pt>
                <c:pt idx="1839">
                  <c:v>679</c:v>
                </c:pt>
                <c:pt idx="1840">
                  <c:v>682</c:v>
                </c:pt>
                <c:pt idx="1841">
                  <c:v>682</c:v>
                </c:pt>
                <c:pt idx="1842">
                  <c:v>681</c:v>
                </c:pt>
                <c:pt idx="1843">
                  <c:v>679</c:v>
                </c:pt>
                <c:pt idx="1844">
                  <c:v>4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6</c:v>
                </c:pt>
                <c:pt idx="1849">
                  <c:v>5</c:v>
                </c:pt>
                <c:pt idx="1850">
                  <c:v>8</c:v>
                </c:pt>
                <c:pt idx="1851">
                  <c:v>7</c:v>
                </c:pt>
                <c:pt idx="1852">
                  <c:v>5</c:v>
                </c:pt>
                <c:pt idx="1853">
                  <c:v>5</c:v>
                </c:pt>
                <c:pt idx="1854">
                  <c:v>10</c:v>
                </c:pt>
                <c:pt idx="1855">
                  <c:v>5</c:v>
                </c:pt>
                <c:pt idx="1856">
                  <c:v>10</c:v>
                </c:pt>
                <c:pt idx="1857">
                  <c:v>5</c:v>
                </c:pt>
                <c:pt idx="1858">
                  <c:v>6</c:v>
                </c:pt>
                <c:pt idx="1859">
                  <c:v>5</c:v>
                </c:pt>
                <c:pt idx="1860">
                  <c:v>682</c:v>
                </c:pt>
                <c:pt idx="1861">
                  <c:v>680</c:v>
                </c:pt>
                <c:pt idx="1862">
                  <c:v>680</c:v>
                </c:pt>
                <c:pt idx="1863">
                  <c:v>681</c:v>
                </c:pt>
                <c:pt idx="1864">
                  <c:v>6</c:v>
                </c:pt>
                <c:pt idx="1865">
                  <c:v>9</c:v>
                </c:pt>
                <c:pt idx="1866">
                  <c:v>7</c:v>
                </c:pt>
                <c:pt idx="1867">
                  <c:v>6</c:v>
                </c:pt>
                <c:pt idx="1868">
                  <c:v>6</c:v>
                </c:pt>
                <c:pt idx="1869">
                  <c:v>6</c:v>
                </c:pt>
                <c:pt idx="1870">
                  <c:v>10</c:v>
                </c:pt>
                <c:pt idx="1871">
                  <c:v>682</c:v>
                </c:pt>
                <c:pt idx="1872">
                  <c:v>682</c:v>
                </c:pt>
                <c:pt idx="1873">
                  <c:v>683</c:v>
                </c:pt>
                <c:pt idx="1874">
                  <c:v>680</c:v>
                </c:pt>
                <c:pt idx="1875">
                  <c:v>682</c:v>
                </c:pt>
                <c:pt idx="1876">
                  <c:v>682</c:v>
                </c:pt>
                <c:pt idx="1877">
                  <c:v>682</c:v>
                </c:pt>
                <c:pt idx="1878">
                  <c:v>682</c:v>
                </c:pt>
                <c:pt idx="1879">
                  <c:v>682</c:v>
                </c:pt>
                <c:pt idx="1880">
                  <c:v>682</c:v>
                </c:pt>
                <c:pt idx="1881">
                  <c:v>682</c:v>
                </c:pt>
                <c:pt idx="1882">
                  <c:v>682</c:v>
                </c:pt>
                <c:pt idx="1883">
                  <c:v>681</c:v>
                </c:pt>
                <c:pt idx="1884">
                  <c:v>679</c:v>
                </c:pt>
                <c:pt idx="1885">
                  <c:v>679</c:v>
                </c:pt>
                <c:pt idx="1886">
                  <c:v>5</c:v>
                </c:pt>
                <c:pt idx="1887">
                  <c:v>5</c:v>
                </c:pt>
                <c:pt idx="1888">
                  <c:v>5</c:v>
                </c:pt>
                <c:pt idx="1889">
                  <c:v>7</c:v>
                </c:pt>
                <c:pt idx="1890">
                  <c:v>6</c:v>
                </c:pt>
                <c:pt idx="1891">
                  <c:v>5</c:v>
                </c:pt>
                <c:pt idx="1892">
                  <c:v>680</c:v>
                </c:pt>
                <c:pt idx="1893">
                  <c:v>681</c:v>
                </c:pt>
                <c:pt idx="1894">
                  <c:v>683</c:v>
                </c:pt>
                <c:pt idx="1895">
                  <c:v>682</c:v>
                </c:pt>
                <c:pt idx="1896">
                  <c:v>682</c:v>
                </c:pt>
                <c:pt idx="1897">
                  <c:v>8</c:v>
                </c:pt>
                <c:pt idx="1898">
                  <c:v>7</c:v>
                </c:pt>
                <c:pt idx="1899">
                  <c:v>8</c:v>
                </c:pt>
                <c:pt idx="1900">
                  <c:v>9</c:v>
                </c:pt>
                <c:pt idx="1901">
                  <c:v>5</c:v>
                </c:pt>
                <c:pt idx="1902">
                  <c:v>6</c:v>
                </c:pt>
                <c:pt idx="1903">
                  <c:v>4</c:v>
                </c:pt>
                <c:pt idx="1904">
                  <c:v>5</c:v>
                </c:pt>
                <c:pt idx="1905">
                  <c:v>9</c:v>
                </c:pt>
                <c:pt idx="1906">
                  <c:v>5</c:v>
                </c:pt>
                <c:pt idx="1907">
                  <c:v>10</c:v>
                </c:pt>
                <c:pt idx="1908">
                  <c:v>6</c:v>
                </c:pt>
                <c:pt idx="1909">
                  <c:v>6</c:v>
                </c:pt>
                <c:pt idx="1910">
                  <c:v>681</c:v>
                </c:pt>
                <c:pt idx="1911">
                  <c:v>681</c:v>
                </c:pt>
                <c:pt idx="1912">
                  <c:v>681</c:v>
                </c:pt>
                <c:pt idx="1913">
                  <c:v>5</c:v>
                </c:pt>
                <c:pt idx="1914">
                  <c:v>4</c:v>
                </c:pt>
                <c:pt idx="1915">
                  <c:v>5</c:v>
                </c:pt>
                <c:pt idx="1916">
                  <c:v>5</c:v>
                </c:pt>
                <c:pt idx="1917">
                  <c:v>7</c:v>
                </c:pt>
                <c:pt idx="1918">
                  <c:v>5</c:v>
                </c:pt>
                <c:pt idx="1919">
                  <c:v>4</c:v>
                </c:pt>
                <c:pt idx="1920">
                  <c:v>682</c:v>
                </c:pt>
                <c:pt idx="1921">
                  <c:v>681</c:v>
                </c:pt>
                <c:pt idx="1922">
                  <c:v>682</c:v>
                </c:pt>
                <c:pt idx="1923">
                  <c:v>680</c:v>
                </c:pt>
                <c:pt idx="1924">
                  <c:v>6</c:v>
                </c:pt>
                <c:pt idx="1925">
                  <c:v>7</c:v>
                </c:pt>
                <c:pt idx="1926">
                  <c:v>6</c:v>
                </c:pt>
                <c:pt idx="1927">
                  <c:v>9</c:v>
                </c:pt>
                <c:pt idx="1928">
                  <c:v>10</c:v>
                </c:pt>
                <c:pt idx="1929">
                  <c:v>7</c:v>
                </c:pt>
                <c:pt idx="1930">
                  <c:v>7</c:v>
                </c:pt>
                <c:pt idx="1931">
                  <c:v>6</c:v>
                </c:pt>
                <c:pt idx="1932">
                  <c:v>6</c:v>
                </c:pt>
                <c:pt idx="1933">
                  <c:v>11</c:v>
                </c:pt>
                <c:pt idx="1934">
                  <c:v>683</c:v>
                </c:pt>
                <c:pt idx="1935">
                  <c:v>681</c:v>
                </c:pt>
                <c:pt idx="1936">
                  <c:v>680</c:v>
                </c:pt>
                <c:pt idx="1937">
                  <c:v>679</c:v>
                </c:pt>
                <c:pt idx="1938">
                  <c:v>6</c:v>
                </c:pt>
                <c:pt idx="1939">
                  <c:v>7</c:v>
                </c:pt>
                <c:pt idx="1940">
                  <c:v>6</c:v>
                </c:pt>
                <c:pt idx="1941">
                  <c:v>7</c:v>
                </c:pt>
                <c:pt idx="1942">
                  <c:v>7</c:v>
                </c:pt>
                <c:pt idx="1943">
                  <c:v>7</c:v>
                </c:pt>
                <c:pt idx="1944">
                  <c:v>8</c:v>
                </c:pt>
                <c:pt idx="1945">
                  <c:v>7</c:v>
                </c:pt>
                <c:pt idx="1946">
                  <c:v>10</c:v>
                </c:pt>
                <c:pt idx="1947">
                  <c:v>6</c:v>
                </c:pt>
                <c:pt idx="1948">
                  <c:v>10</c:v>
                </c:pt>
                <c:pt idx="1949">
                  <c:v>680</c:v>
                </c:pt>
                <c:pt idx="1950">
                  <c:v>682</c:v>
                </c:pt>
                <c:pt idx="1951">
                  <c:v>681</c:v>
                </c:pt>
                <c:pt idx="1952">
                  <c:v>679</c:v>
                </c:pt>
                <c:pt idx="1953">
                  <c:v>683</c:v>
                </c:pt>
                <c:pt idx="1954">
                  <c:v>682</c:v>
                </c:pt>
                <c:pt idx="1955">
                  <c:v>681</c:v>
                </c:pt>
                <c:pt idx="1956">
                  <c:v>682</c:v>
                </c:pt>
                <c:pt idx="1957">
                  <c:v>6</c:v>
                </c:pt>
                <c:pt idx="1958">
                  <c:v>6</c:v>
                </c:pt>
                <c:pt idx="1959">
                  <c:v>7</c:v>
                </c:pt>
                <c:pt idx="1960">
                  <c:v>6</c:v>
                </c:pt>
                <c:pt idx="1961">
                  <c:v>10</c:v>
                </c:pt>
                <c:pt idx="1962">
                  <c:v>6</c:v>
                </c:pt>
                <c:pt idx="1963">
                  <c:v>7</c:v>
                </c:pt>
                <c:pt idx="1964">
                  <c:v>7</c:v>
                </c:pt>
                <c:pt idx="1965">
                  <c:v>6</c:v>
                </c:pt>
                <c:pt idx="1966">
                  <c:v>6</c:v>
                </c:pt>
                <c:pt idx="1967">
                  <c:v>6</c:v>
                </c:pt>
                <c:pt idx="1968">
                  <c:v>6</c:v>
                </c:pt>
                <c:pt idx="1969">
                  <c:v>679</c:v>
                </c:pt>
                <c:pt idx="1970">
                  <c:v>683</c:v>
                </c:pt>
                <c:pt idx="1971">
                  <c:v>683</c:v>
                </c:pt>
                <c:pt idx="1972">
                  <c:v>681</c:v>
                </c:pt>
                <c:pt idx="1973">
                  <c:v>679</c:v>
                </c:pt>
                <c:pt idx="1974">
                  <c:v>682</c:v>
                </c:pt>
                <c:pt idx="1975">
                  <c:v>11</c:v>
                </c:pt>
                <c:pt idx="1976">
                  <c:v>6</c:v>
                </c:pt>
                <c:pt idx="1977">
                  <c:v>7</c:v>
                </c:pt>
                <c:pt idx="1978">
                  <c:v>8</c:v>
                </c:pt>
                <c:pt idx="1979">
                  <c:v>6</c:v>
                </c:pt>
                <c:pt idx="1980">
                  <c:v>6</c:v>
                </c:pt>
                <c:pt idx="1981">
                  <c:v>10</c:v>
                </c:pt>
                <c:pt idx="1982">
                  <c:v>680</c:v>
                </c:pt>
                <c:pt idx="1983">
                  <c:v>680</c:v>
                </c:pt>
                <c:pt idx="1984">
                  <c:v>682</c:v>
                </c:pt>
                <c:pt idx="1985">
                  <c:v>683</c:v>
                </c:pt>
                <c:pt idx="1986">
                  <c:v>681</c:v>
                </c:pt>
                <c:pt idx="1987">
                  <c:v>22</c:v>
                </c:pt>
                <c:pt idx="1988">
                  <c:v>5</c:v>
                </c:pt>
                <c:pt idx="1989">
                  <c:v>680</c:v>
                </c:pt>
                <c:pt idx="1990">
                  <c:v>680</c:v>
                </c:pt>
                <c:pt idx="1991">
                  <c:v>680</c:v>
                </c:pt>
                <c:pt idx="1992">
                  <c:v>680</c:v>
                </c:pt>
                <c:pt idx="1993">
                  <c:v>682</c:v>
                </c:pt>
                <c:pt idx="1994">
                  <c:v>680</c:v>
                </c:pt>
                <c:pt idx="1995">
                  <c:v>683</c:v>
                </c:pt>
                <c:pt idx="1996">
                  <c:v>683</c:v>
                </c:pt>
                <c:pt idx="1997">
                  <c:v>682</c:v>
                </c:pt>
                <c:pt idx="1998">
                  <c:v>7</c:v>
                </c:pt>
                <c:pt idx="1999">
                  <c:v>5</c:v>
                </c:pt>
                <c:pt idx="2000">
                  <c:v>6</c:v>
                </c:pt>
                <c:pt idx="2001">
                  <c:v>5</c:v>
                </c:pt>
                <c:pt idx="2002">
                  <c:v>7</c:v>
                </c:pt>
                <c:pt idx="2003">
                  <c:v>6</c:v>
                </c:pt>
                <c:pt idx="2004">
                  <c:v>7</c:v>
                </c:pt>
                <c:pt idx="2005">
                  <c:v>5</c:v>
                </c:pt>
                <c:pt idx="2006">
                  <c:v>5</c:v>
                </c:pt>
                <c:pt idx="2007">
                  <c:v>681</c:v>
                </c:pt>
                <c:pt idx="2008">
                  <c:v>683</c:v>
                </c:pt>
                <c:pt idx="2009">
                  <c:v>682</c:v>
                </c:pt>
                <c:pt idx="2010">
                  <c:v>6</c:v>
                </c:pt>
                <c:pt idx="2011">
                  <c:v>6</c:v>
                </c:pt>
                <c:pt idx="2012">
                  <c:v>7</c:v>
                </c:pt>
                <c:pt idx="2013">
                  <c:v>6</c:v>
                </c:pt>
                <c:pt idx="2014">
                  <c:v>7</c:v>
                </c:pt>
                <c:pt idx="2015">
                  <c:v>680</c:v>
                </c:pt>
                <c:pt idx="2016">
                  <c:v>679</c:v>
                </c:pt>
                <c:pt idx="2017">
                  <c:v>679</c:v>
                </c:pt>
                <c:pt idx="2018">
                  <c:v>8</c:v>
                </c:pt>
                <c:pt idx="2019">
                  <c:v>7</c:v>
                </c:pt>
                <c:pt idx="2020">
                  <c:v>5</c:v>
                </c:pt>
                <c:pt idx="2021">
                  <c:v>5</c:v>
                </c:pt>
                <c:pt idx="2022">
                  <c:v>7</c:v>
                </c:pt>
                <c:pt idx="2023">
                  <c:v>5</c:v>
                </c:pt>
                <c:pt idx="2024">
                  <c:v>5</c:v>
                </c:pt>
                <c:pt idx="2025">
                  <c:v>5</c:v>
                </c:pt>
                <c:pt idx="2026">
                  <c:v>10</c:v>
                </c:pt>
                <c:pt idx="2027">
                  <c:v>11</c:v>
                </c:pt>
                <c:pt idx="2028">
                  <c:v>5</c:v>
                </c:pt>
                <c:pt idx="2029">
                  <c:v>5</c:v>
                </c:pt>
                <c:pt idx="2030">
                  <c:v>9</c:v>
                </c:pt>
                <c:pt idx="2031">
                  <c:v>10</c:v>
                </c:pt>
                <c:pt idx="2032">
                  <c:v>5</c:v>
                </c:pt>
                <c:pt idx="2033">
                  <c:v>10</c:v>
                </c:pt>
                <c:pt idx="2034">
                  <c:v>4</c:v>
                </c:pt>
                <c:pt idx="2035">
                  <c:v>7</c:v>
                </c:pt>
                <c:pt idx="2036">
                  <c:v>5</c:v>
                </c:pt>
                <c:pt idx="2037">
                  <c:v>5</c:v>
                </c:pt>
                <c:pt idx="2038">
                  <c:v>7</c:v>
                </c:pt>
                <c:pt idx="2039">
                  <c:v>6</c:v>
                </c:pt>
                <c:pt idx="2040">
                  <c:v>4</c:v>
                </c:pt>
                <c:pt idx="2041">
                  <c:v>5</c:v>
                </c:pt>
                <c:pt idx="2042">
                  <c:v>682</c:v>
                </c:pt>
                <c:pt idx="2043">
                  <c:v>680</c:v>
                </c:pt>
                <c:pt idx="2044">
                  <c:v>6</c:v>
                </c:pt>
                <c:pt idx="2045">
                  <c:v>6</c:v>
                </c:pt>
                <c:pt idx="2046">
                  <c:v>7</c:v>
                </c:pt>
                <c:pt idx="2047">
                  <c:v>8</c:v>
                </c:pt>
                <c:pt idx="2048">
                  <c:v>6</c:v>
                </c:pt>
                <c:pt idx="2049">
                  <c:v>6</c:v>
                </c:pt>
                <c:pt idx="2050">
                  <c:v>11</c:v>
                </c:pt>
                <c:pt idx="2051">
                  <c:v>7</c:v>
                </c:pt>
                <c:pt idx="2052">
                  <c:v>7</c:v>
                </c:pt>
                <c:pt idx="2053">
                  <c:v>6</c:v>
                </c:pt>
                <c:pt idx="2054">
                  <c:v>6</c:v>
                </c:pt>
                <c:pt idx="2055">
                  <c:v>10</c:v>
                </c:pt>
                <c:pt idx="2056">
                  <c:v>681</c:v>
                </c:pt>
                <c:pt idx="2057">
                  <c:v>679</c:v>
                </c:pt>
                <c:pt idx="2058">
                  <c:v>679</c:v>
                </c:pt>
                <c:pt idx="2059">
                  <c:v>6</c:v>
                </c:pt>
                <c:pt idx="2060">
                  <c:v>6</c:v>
                </c:pt>
                <c:pt idx="2061">
                  <c:v>6</c:v>
                </c:pt>
                <c:pt idx="2062">
                  <c:v>10</c:v>
                </c:pt>
                <c:pt idx="2063">
                  <c:v>6</c:v>
                </c:pt>
                <c:pt idx="2064">
                  <c:v>6</c:v>
                </c:pt>
                <c:pt idx="2065">
                  <c:v>6</c:v>
                </c:pt>
                <c:pt idx="2066">
                  <c:v>10</c:v>
                </c:pt>
                <c:pt idx="2067">
                  <c:v>8</c:v>
                </c:pt>
                <c:pt idx="2068">
                  <c:v>6</c:v>
                </c:pt>
                <c:pt idx="2069">
                  <c:v>10</c:v>
                </c:pt>
                <c:pt idx="2070">
                  <c:v>6</c:v>
                </c:pt>
                <c:pt idx="2071">
                  <c:v>10</c:v>
                </c:pt>
                <c:pt idx="2072">
                  <c:v>6</c:v>
                </c:pt>
                <c:pt idx="2073">
                  <c:v>683</c:v>
                </c:pt>
                <c:pt idx="2074">
                  <c:v>680</c:v>
                </c:pt>
                <c:pt idx="2075">
                  <c:v>681</c:v>
                </c:pt>
                <c:pt idx="2076">
                  <c:v>679</c:v>
                </c:pt>
                <c:pt idx="2077">
                  <c:v>680</c:v>
                </c:pt>
                <c:pt idx="2078">
                  <c:v>682</c:v>
                </c:pt>
                <c:pt idx="2079">
                  <c:v>681</c:v>
                </c:pt>
                <c:pt idx="2080">
                  <c:v>5</c:v>
                </c:pt>
                <c:pt idx="2081">
                  <c:v>8</c:v>
                </c:pt>
                <c:pt idx="2082">
                  <c:v>5</c:v>
                </c:pt>
                <c:pt idx="2083">
                  <c:v>7</c:v>
                </c:pt>
                <c:pt idx="2084">
                  <c:v>6</c:v>
                </c:pt>
                <c:pt idx="2085">
                  <c:v>6</c:v>
                </c:pt>
                <c:pt idx="2086">
                  <c:v>6</c:v>
                </c:pt>
                <c:pt idx="2087">
                  <c:v>6</c:v>
                </c:pt>
                <c:pt idx="2088">
                  <c:v>6</c:v>
                </c:pt>
                <c:pt idx="2089">
                  <c:v>683</c:v>
                </c:pt>
                <c:pt idx="2090">
                  <c:v>681</c:v>
                </c:pt>
                <c:pt idx="2091">
                  <c:v>680</c:v>
                </c:pt>
                <c:pt idx="2092">
                  <c:v>679</c:v>
                </c:pt>
                <c:pt idx="2093">
                  <c:v>6</c:v>
                </c:pt>
                <c:pt idx="2094">
                  <c:v>10</c:v>
                </c:pt>
                <c:pt idx="2095">
                  <c:v>7</c:v>
                </c:pt>
                <c:pt idx="2096">
                  <c:v>5</c:v>
                </c:pt>
                <c:pt idx="2097">
                  <c:v>5</c:v>
                </c:pt>
                <c:pt idx="2098">
                  <c:v>682</c:v>
                </c:pt>
                <c:pt idx="2099">
                  <c:v>682</c:v>
                </c:pt>
                <c:pt idx="2100">
                  <c:v>680</c:v>
                </c:pt>
                <c:pt idx="2101">
                  <c:v>682</c:v>
                </c:pt>
                <c:pt idx="2102">
                  <c:v>683</c:v>
                </c:pt>
                <c:pt idx="2103">
                  <c:v>680</c:v>
                </c:pt>
                <c:pt idx="2104">
                  <c:v>7</c:v>
                </c:pt>
                <c:pt idx="2105">
                  <c:v>9</c:v>
                </c:pt>
                <c:pt idx="2106">
                  <c:v>5</c:v>
                </c:pt>
                <c:pt idx="2107">
                  <c:v>10</c:v>
                </c:pt>
                <c:pt idx="2108">
                  <c:v>11</c:v>
                </c:pt>
                <c:pt idx="2109">
                  <c:v>5</c:v>
                </c:pt>
                <c:pt idx="2110">
                  <c:v>6</c:v>
                </c:pt>
                <c:pt idx="2111">
                  <c:v>6</c:v>
                </c:pt>
                <c:pt idx="2112">
                  <c:v>5</c:v>
                </c:pt>
                <c:pt idx="2113">
                  <c:v>5</c:v>
                </c:pt>
                <c:pt idx="2114">
                  <c:v>7</c:v>
                </c:pt>
                <c:pt idx="2115">
                  <c:v>5</c:v>
                </c:pt>
                <c:pt idx="2116">
                  <c:v>9</c:v>
                </c:pt>
                <c:pt idx="2117">
                  <c:v>5</c:v>
                </c:pt>
                <c:pt idx="2118">
                  <c:v>5</c:v>
                </c:pt>
                <c:pt idx="2119">
                  <c:v>9</c:v>
                </c:pt>
                <c:pt idx="2120">
                  <c:v>5</c:v>
                </c:pt>
                <c:pt idx="2121">
                  <c:v>5</c:v>
                </c:pt>
                <c:pt idx="2122">
                  <c:v>6</c:v>
                </c:pt>
                <c:pt idx="2123">
                  <c:v>5</c:v>
                </c:pt>
                <c:pt idx="2124">
                  <c:v>7</c:v>
                </c:pt>
                <c:pt idx="2125">
                  <c:v>6</c:v>
                </c:pt>
                <c:pt idx="2126">
                  <c:v>5</c:v>
                </c:pt>
                <c:pt idx="2127">
                  <c:v>5</c:v>
                </c:pt>
                <c:pt idx="2128">
                  <c:v>8</c:v>
                </c:pt>
                <c:pt idx="2129">
                  <c:v>5</c:v>
                </c:pt>
                <c:pt idx="2130">
                  <c:v>5</c:v>
                </c:pt>
                <c:pt idx="2131">
                  <c:v>7</c:v>
                </c:pt>
                <c:pt idx="2132">
                  <c:v>5</c:v>
                </c:pt>
                <c:pt idx="2133">
                  <c:v>10</c:v>
                </c:pt>
                <c:pt idx="2134">
                  <c:v>6</c:v>
                </c:pt>
                <c:pt idx="2135">
                  <c:v>5</c:v>
                </c:pt>
                <c:pt idx="2136">
                  <c:v>681</c:v>
                </c:pt>
                <c:pt idx="2137">
                  <c:v>681</c:v>
                </c:pt>
                <c:pt idx="2138">
                  <c:v>682</c:v>
                </c:pt>
                <c:pt idx="2139">
                  <c:v>680</c:v>
                </c:pt>
                <c:pt idx="2140">
                  <c:v>682</c:v>
                </c:pt>
                <c:pt idx="2141">
                  <c:v>679</c:v>
                </c:pt>
                <c:pt idx="2142">
                  <c:v>679</c:v>
                </c:pt>
                <c:pt idx="2143">
                  <c:v>679</c:v>
                </c:pt>
                <c:pt idx="2144">
                  <c:v>682</c:v>
                </c:pt>
                <c:pt idx="2145">
                  <c:v>680</c:v>
                </c:pt>
                <c:pt idx="2146">
                  <c:v>683</c:v>
                </c:pt>
                <c:pt idx="2147">
                  <c:v>682</c:v>
                </c:pt>
                <c:pt idx="2148">
                  <c:v>682</c:v>
                </c:pt>
                <c:pt idx="2149">
                  <c:v>682</c:v>
                </c:pt>
                <c:pt idx="2150">
                  <c:v>682</c:v>
                </c:pt>
                <c:pt idx="2151">
                  <c:v>683</c:v>
                </c:pt>
                <c:pt idx="2152">
                  <c:v>682</c:v>
                </c:pt>
                <c:pt idx="2153">
                  <c:v>681</c:v>
                </c:pt>
                <c:pt idx="2154">
                  <c:v>681</c:v>
                </c:pt>
                <c:pt idx="2155">
                  <c:v>681</c:v>
                </c:pt>
                <c:pt idx="2156">
                  <c:v>681</c:v>
                </c:pt>
                <c:pt idx="2157">
                  <c:v>679</c:v>
                </c:pt>
                <c:pt idx="2158">
                  <c:v>681</c:v>
                </c:pt>
                <c:pt idx="2159">
                  <c:v>682</c:v>
                </c:pt>
                <c:pt idx="2160">
                  <c:v>681</c:v>
                </c:pt>
                <c:pt idx="2161">
                  <c:v>680</c:v>
                </c:pt>
                <c:pt idx="2162">
                  <c:v>682</c:v>
                </c:pt>
                <c:pt idx="2163">
                  <c:v>679</c:v>
                </c:pt>
                <c:pt idx="2164">
                  <c:v>680</c:v>
                </c:pt>
                <c:pt idx="2165">
                  <c:v>679</c:v>
                </c:pt>
                <c:pt idx="2166">
                  <c:v>8</c:v>
                </c:pt>
                <c:pt idx="2167">
                  <c:v>7</c:v>
                </c:pt>
                <c:pt idx="2168">
                  <c:v>6</c:v>
                </c:pt>
                <c:pt idx="2169">
                  <c:v>6</c:v>
                </c:pt>
                <c:pt idx="2170">
                  <c:v>6</c:v>
                </c:pt>
                <c:pt idx="2171">
                  <c:v>6</c:v>
                </c:pt>
                <c:pt idx="2172">
                  <c:v>6</c:v>
                </c:pt>
                <c:pt idx="2173">
                  <c:v>6</c:v>
                </c:pt>
                <c:pt idx="2174">
                  <c:v>6</c:v>
                </c:pt>
                <c:pt idx="2175">
                  <c:v>11</c:v>
                </c:pt>
                <c:pt idx="2176">
                  <c:v>6</c:v>
                </c:pt>
                <c:pt idx="2177">
                  <c:v>8</c:v>
                </c:pt>
                <c:pt idx="2178">
                  <c:v>6</c:v>
                </c:pt>
                <c:pt idx="2179">
                  <c:v>6</c:v>
                </c:pt>
                <c:pt idx="2180">
                  <c:v>9</c:v>
                </c:pt>
                <c:pt idx="2181">
                  <c:v>680</c:v>
                </c:pt>
                <c:pt idx="2182">
                  <c:v>683</c:v>
                </c:pt>
                <c:pt idx="2183">
                  <c:v>682</c:v>
                </c:pt>
                <c:pt idx="2184">
                  <c:v>682</c:v>
                </c:pt>
                <c:pt idx="2185">
                  <c:v>681</c:v>
                </c:pt>
                <c:pt idx="2186">
                  <c:v>5</c:v>
                </c:pt>
                <c:pt idx="2187">
                  <c:v>5</c:v>
                </c:pt>
                <c:pt idx="2188">
                  <c:v>4</c:v>
                </c:pt>
                <c:pt idx="2189">
                  <c:v>5</c:v>
                </c:pt>
                <c:pt idx="2190">
                  <c:v>681</c:v>
                </c:pt>
                <c:pt idx="2191">
                  <c:v>681</c:v>
                </c:pt>
                <c:pt idx="2192">
                  <c:v>679</c:v>
                </c:pt>
                <c:pt idx="2193">
                  <c:v>679</c:v>
                </c:pt>
                <c:pt idx="2194">
                  <c:v>681</c:v>
                </c:pt>
                <c:pt idx="2195">
                  <c:v>681</c:v>
                </c:pt>
                <c:pt idx="2196">
                  <c:v>682</c:v>
                </c:pt>
                <c:pt idx="2197">
                  <c:v>682</c:v>
                </c:pt>
                <c:pt idx="2198">
                  <c:v>5</c:v>
                </c:pt>
                <c:pt idx="2199">
                  <c:v>5</c:v>
                </c:pt>
                <c:pt idx="2200">
                  <c:v>10</c:v>
                </c:pt>
                <c:pt idx="2201">
                  <c:v>5</c:v>
                </c:pt>
                <c:pt idx="2202">
                  <c:v>8</c:v>
                </c:pt>
                <c:pt idx="2203">
                  <c:v>5</c:v>
                </c:pt>
                <c:pt idx="2204">
                  <c:v>680</c:v>
                </c:pt>
                <c:pt idx="2205">
                  <c:v>682</c:v>
                </c:pt>
                <c:pt idx="2206">
                  <c:v>679</c:v>
                </c:pt>
                <c:pt idx="2207">
                  <c:v>79</c:v>
                </c:pt>
                <c:pt idx="2208">
                  <c:v>6</c:v>
                </c:pt>
                <c:pt idx="2209">
                  <c:v>6</c:v>
                </c:pt>
                <c:pt idx="2210">
                  <c:v>7</c:v>
                </c:pt>
                <c:pt idx="2211">
                  <c:v>6</c:v>
                </c:pt>
                <c:pt idx="2212">
                  <c:v>11</c:v>
                </c:pt>
                <c:pt idx="2213">
                  <c:v>6</c:v>
                </c:pt>
                <c:pt idx="2214">
                  <c:v>6</c:v>
                </c:pt>
                <c:pt idx="2215">
                  <c:v>7</c:v>
                </c:pt>
                <c:pt idx="2216">
                  <c:v>6</c:v>
                </c:pt>
                <c:pt idx="2217">
                  <c:v>10</c:v>
                </c:pt>
                <c:pt idx="2218">
                  <c:v>7</c:v>
                </c:pt>
                <c:pt idx="2219">
                  <c:v>6</c:v>
                </c:pt>
                <c:pt idx="2220">
                  <c:v>10</c:v>
                </c:pt>
                <c:pt idx="2221">
                  <c:v>10</c:v>
                </c:pt>
                <c:pt idx="2222">
                  <c:v>6</c:v>
                </c:pt>
                <c:pt idx="2223">
                  <c:v>6</c:v>
                </c:pt>
                <c:pt idx="2224">
                  <c:v>6</c:v>
                </c:pt>
                <c:pt idx="2225">
                  <c:v>6</c:v>
                </c:pt>
                <c:pt idx="2226">
                  <c:v>8</c:v>
                </c:pt>
                <c:pt idx="2227">
                  <c:v>10</c:v>
                </c:pt>
                <c:pt idx="2228">
                  <c:v>6</c:v>
                </c:pt>
                <c:pt idx="2229">
                  <c:v>6</c:v>
                </c:pt>
                <c:pt idx="2230">
                  <c:v>6</c:v>
                </c:pt>
                <c:pt idx="2231">
                  <c:v>6</c:v>
                </c:pt>
                <c:pt idx="2232">
                  <c:v>6</c:v>
                </c:pt>
                <c:pt idx="2233">
                  <c:v>6</c:v>
                </c:pt>
                <c:pt idx="2234">
                  <c:v>12</c:v>
                </c:pt>
                <c:pt idx="2235">
                  <c:v>6</c:v>
                </c:pt>
                <c:pt idx="2236">
                  <c:v>10</c:v>
                </c:pt>
                <c:pt idx="2237">
                  <c:v>6</c:v>
                </c:pt>
                <c:pt idx="2238">
                  <c:v>6</c:v>
                </c:pt>
                <c:pt idx="2239">
                  <c:v>10</c:v>
                </c:pt>
                <c:pt idx="2240">
                  <c:v>6</c:v>
                </c:pt>
                <c:pt idx="2241">
                  <c:v>5</c:v>
                </c:pt>
                <c:pt idx="2242">
                  <c:v>10</c:v>
                </c:pt>
                <c:pt idx="2243">
                  <c:v>6</c:v>
                </c:pt>
                <c:pt idx="2244">
                  <c:v>6</c:v>
                </c:pt>
                <c:pt idx="2245">
                  <c:v>6</c:v>
                </c:pt>
                <c:pt idx="2246">
                  <c:v>8</c:v>
                </c:pt>
                <c:pt idx="2247">
                  <c:v>6</c:v>
                </c:pt>
                <c:pt idx="2248">
                  <c:v>6</c:v>
                </c:pt>
                <c:pt idx="2249">
                  <c:v>7</c:v>
                </c:pt>
                <c:pt idx="2250">
                  <c:v>7</c:v>
                </c:pt>
                <c:pt idx="2251">
                  <c:v>6</c:v>
                </c:pt>
                <c:pt idx="2252">
                  <c:v>6</c:v>
                </c:pt>
                <c:pt idx="2253">
                  <c:v>10</c:v>
                </c:pt>
                <c:pt idx="2254">
                  <c:v>6</c:v>
                </c:pt>
                <c:pt idx="2255">
                  <c:v>6</c:v>
                </c:pt>
                <c:pt idx="2256">
                  <c:v>6</c:v>
                </c:pt>
                <c:pt idx="2257">
                  <c:v>6</c:v>
                </c:pt>
                <c:pt idx="2258">
                  <c:v>8</c:v>
                </c:pt>
                <c:pt idx="2259">
                  <c:v>10</c:v>
                </c:pt>
                <c:pt idx="2260">
                  <c:v>10</c:v>
                </c:pt>
                <c:pt idx="2261">
                  <c:v>679</c:v>
                </c:pt>
                <c:pt idx="2262">
                  <c:v>679</c:v>
                </c:pt>
                <c:pt idx="2263">
                  <c:v>679</c:v>
                </c:pt>
                <c:pt idx="2264">
                  <c:v>682</c:v>
                </c:pt>
                <c:pt idx="2265">
                  <c:v>682</c:v>
                </c:pt>
                <c:pt idx="2266">
                  <c:v>7</c:v>
                </c:pt>
                <c:pt idx="2267">
                  <c:v>5</c:v>
                </c:pt>
                <c:pt idx="2268">
                  <c:v>5</c:v>
                </c:pt>
                <c:pt idx="2269">
                  <c:v>9</c:v>
                </c:pt>
                <c:pt idx="2270">
                  <c:v>5</c:v>
                </c:pt>
                <c:pt idx="2271">
                  <c:v>5</c:v>
                </c:pt>
                <c:pt idx="2272">
                  <c:v>682</c:v>
                </c:pt>
                <c:pt idx="2273">
                  <c:v>679</c:v>
                </c:pt>
                <c:pt idx="2274">
                  <c:v>681</c:v>
                </c:pt>
                <c:pt idx="2275">
                  <c:v>682</c:v>
                </c:pt>
                <c:pt idx="2276">
                  <c:v>680</c:v>
                </c:pt>
                <c:pt idx="2277">
                  <c:v>679</c:v>
                </c:pt>
                <c:pt idx="2278">
                  <c:v>679</c:v>
                </c:pt>
                <c:pt idx="2279">
                  <c:v>680</c:v>
                </c:pt>
                <c:pt idx="2280">
                  <c:v>679</c:v>
                </c:pt>
                <c:pt idx="2281">
                  <c:v>681</c:v>
                </c:pt>
                <c:pt idx="2282">
                  <c:v>681</c:v>
                </c:pt>
                <c:pt idx="2283">
                  <c:v>681</c:v>
                </c:pt>
                <c:pt idx="2284">
                  <c:v>679</c:v>
                </c:pt>
                <c:pt idx="2285">
                  <c:v>679</c:v>
                </c:pt>
                <c:pt idx="2286">
                  <c:v>6</c:v>
                </c:pt>
                <c:pt idx="2287">
                  <c:v>6</c:v>
                </c:pt>
                <c:pt idx="2288">
                  <c:v>7</c:v>
                </c:pt>
                <c:pt idx="2289">
                  <c:v>10</c:v>
                </c:pt>
                <c:pt idx="2290">
                  <c:v>10</c:v>
                </c:pt>
                <c:pt idx="2291">
                  <c:v>7</c:v>
                </c:pt>
                <c:pt idx="2292">
                  <c:v>6</c:v>
                </c:pt>
                <c:pt idx="2293">
                  <c:v>8</c:v>
                </c:pt>
                <c:pt idx="2294">
                  <c:v>7</c:v>
                </c:pt>
                <c:pt idx="2295">
                  <c:v>682</c:v>
                </c:pt>
                <c:pt idx="2296">
                  <c:v>680</c:v>
                </c:pt>
                <c:pt idx="2297">
                  <c:v>680</c:v>
                </c:pt>
                <c:pt idx="2298">
                  <c:v>680</c:v>
                </c:pt>
                <c:pt idx="2299">
                  <c:v>682</c:v>
                </c:pt>
                <c:pt idx="2300">
                  <c:v>5</c:v>
                </c:pt>
                <c:pt idx="2301">
                  <c:v>5</c:v>
                </c:pt>
                <c:pt idx="2302">
                  <c:v>11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9</c:v>
                </c:pt>
                <c:pt idx="2307">
                  <c:v>679</c:v>
                </c:pt>
                <c:pt idx="2308">
                  <c:v>680</c:v>
                </c:pt>
                <c:pt idx="2309">
                  <c:v>679</c:v>
                </c:pt>
                <c:pt idx="2310">
                  <c:v>679</c:v>
                </c:pt>
                <c:pt idx="2311">
                  <c:v>679</c:v>
                </c:pt>
                <c:pt idx="2312">
                  <c:v>8</c:v>
                </c:pt>
                <c:pt idx="2313">
                  <c:v>5</c:v>
                </c:pt>
                <c:pt idx="2314">
                  <c:v>6</c:v>
                </c:pt>
                <c:pt idx="2315">
                  <c:v>5</c:v>
                </c:pt>
                <c:pt idx="2316">
                  <c:v>6</c:v>
                </c:pt>
                <c:pt idx="2317">
                  <c:v>5</c:v>
                </c:pt>
                <c:pt idx="2318">
                  <c:v>5</c:v>
                </c:pt>
                <c:pt idx="2319">
                  <c:v>9</c:v>
                </c:pt>
                <c:pt idx="2320">
                  <c:v>5</c:v>
                </c:pt>
                <c:pt idx="2321">
                  <c:v>9</c:v>
                </c:pt>
                <c:pt idx="2322">
                  <c:v>5</c:v>
                </c:pt>
                <c:pt idx="2323">
                  <c:v>6</c:v>
                </c:pt>
                <c:pt idx="2324">
                  <c:v>6</c:v>
                </c:pt>
                <c:pt idx="2325">
                  <c:v>5</c:v>
                </c:pt>
                <c:pt idx="2326">
                  <c:v>7</c:v>
                </c:pt>
                <c:pt idx="2327">
                  <c:v>6</c:v>
                </c:pt>
                <c:pt idx="2328">
                  <c:v>5</c:v>
                </c:pt>
                <c:pt idx="2329">
                  <c:v>8</c:v>
                </c:pt>
                <c:pt idx="2330">
                  <c:v>5</c:v>
                </c:pt>
                <c:pt idx="2331">
                  <c:v>7</c:v>
                </c:pt>
                <c:pt idx="2332">
                  <c:v>10</c:v>
                </c:pt>
                <c:pt idx="2333">
                  <c:v>5</c:v>
                </c:pt>
                <c:pt idx="2334">
                  <c:v>6</c:v>
                </c:pt>
                <c:pt idx="2335">
                  <c:v>5</c:v>
                </c:pt>
                <c:pt idx="2336">
                  <c:v>7</c:v>
                </c:pt>
                <c:pt idx="2337">
                  <c:v>7</c:v>
                </c:pt>
                <c:pt idx="2338">
                  <c:v>5</c:v>
                </c:pt>
                <c:pt idx="2339">
                  <c:v>6</c:v>
                </c:pt>
                <c:pt idx="2340">
                  <c:v>5</c:v>
                </c:pt>
                <c:pt idx="2341">
                  <c:v>6</c:v>
                </c:pt>
                <c:pt idx="2342">
                  <c:v>5</c:v>
                </c:pt>
                <c:pt idx="2343">
                  <c:v>9</c:v>
                </c:pt>
                <c:pt idx="2344">
                  <c:v>7</c:v>
                </c:pt>
                <c:pt idx="2345">
                  <c:v>5</c:v>
                </c:pt>
                <c:pt idx="2346">
                  <c:v>5</c:v>
                </c:pt>
                <c:pt idx="2347">
                  <c:v>10</c:v>
                </c:pt>
                <c:pt idx="2348">
                  <c:v>6</c:v>
                </c:pt>
                <c:pt idx="2349">
                  <c:v>5</c:v>
                </c:pt>
                <c:pt idx="2350">
                  <c:v>5</c:v>
                </c:pt>
                <c:pt idx="2351">
                  <c:v>4</c:v>
                </c:pt>
                <c:pt idx="2352">
                  <c:v>5</c:v>
                </c:pt>
                <c:pt idx="2353">
                  <c:v>5</c:v>
                </c:pt>
                <c:pt idx="2354">
                  <c:v>5</c:v>
                </c:pt>
                <c:pt idx="2355">
                  <c:v>5</c:v>
                </c:pt>
                <c:pt idx="2356">
                  <c:v>5</c:v>
                </c:pt>
                <c:pt idx="2357">
                  <c:v>5</c:v>
                </c:pt>
                <c:pt idx="2358">
                  <c:v>7</c:v>
                </c:pt>
                <c:pt idx="2359">
                  <c:v>6</c:v>
                </c:pt>
                <c:pt idx="2360">
                  <c:v>5</c:v>
                </c:pt>
                <c:pt idx="2361">
                  <c:v>681</c:v>
                </c:pt>
                <c:pt idx="2362">
                  <c:v>680</c:v>
                </c:pt>
                <c:pt idx="2363">
                  <c:v>680</c:v>
                </c:pt>
                <c:pt idx="2364">
                  <c:v>5</c:v>
                </c:pt>
                <c:pt idx="2365">
                  <c:v>5</c:v>
                </c:pt>
                <c:pt idx="2366">
                  <c:v>9</c:v>
                </c:pt>
                <c:pt idx="2367">
                  <c:v>5</c:v>
                </c:pt>
                <c:pt idx="2368">
                  <c:v>5</c:v>
                </c:pt>
                <c:pt idx="2369">
                  <c:v>5</c:v>
                </c:pt>
                <c:pt idx="2370">
                  <c:v>5</c:v>
                </c:pt>
                <c:pt idx="2371">
                  <c:v>4</c:v>
                </c:pt>
                <c:pt idx="2372">
                  <c:v>6</c:v>
                </c:pt>
                <c:pt idx="2373">
                  <c:v>6</c:v>
                </c:pt>
                <c:pt idx="2374">
                  <c:v>5</c:v>
                </c:pt>
                <c:pt idx="2375">
                  <c:v>8</c:v>
                </c:pt>
                <c:pt idx="2376">
                  <c:v>5</c:v>
                </c:pt>
                <c:pt idx="2377">
                  <c:v>5</c:v>
                </c:pt>
                <c:pt idx="2378">
                  <c:v>7</c:v>
                </c:pt>
                <c:pt idx="2379">
                  <c:v>5</c:v>
                </c:pt>
                <c:pt idx="2380">
                  <c:v>6</c:v>
                </c:pt>
                <c:pt idx="2381">
                  <c:v>5</c:v>
                </c:pt>
                <c:pt idx="2382">
                  <c:v>8</c:v>
                </c:pt>
                <c:pt idx="2383">
                  <c:v>8</c:v>
                </c:pt>
                <c:pt idx="2384">
                  <c:v>5</c:v>
                </c:pt>
                <c:pt idx="2385">
                  <c:v>10</c:v>
                </c:pt>
                <c:pt idx="2386">
                  <c:v>679</c:v>
                </c:pt>
                <c:pt idx="2387">
                  <c:v>679</c:v>
                </c:pt>
                <c:pt idx="2388">
                  <c:v>682</c:v>
                </c:pt>
                <c:pt idx="2389">
                  <c:v>682</c:v>
                </c:pt>
                <c:pt idx="2390">
                  <c:v>682</c:v>
                </c:pt>
                <c:pt idx="2391">
                  <c:v>679</c:v>
                </c:pt>
                <c:pt idx="2392">
                  <c:v>681</c:v>
                </c:pt>
                <c:pt idx="2393">
                  <c:v>682</c:v>
                </c:pt>
                <c:pt idx="2394">
                  <c:v>679</c:v>
                </c:pt>
                <c:pt idx="2395">
                  <c:v>682</c:v>
                </c:pt>
                <c:pt idx="2396">
                  <c:v>679</c:v>
                </c:pt>
                <c:pt idx="2397">
                  <c:v>682</c:v>
                </c:pt>
                <c:pt idx="2398">
                  <c:v>682</c:v>
                </c:pt>
                <c:pt idx="2399">
                  <c:v>682</c:v>
                </c:pt>
                <c:pt idx="2400">
                  <c:v>681</c:v>
                </c:pt>
                <c:pt idx="2401">
                  <c:v>679</c:v>
                </c:pt>
                <c:pt idx="2402">
                  <c:v>681</c:v>
                </c:pt>
                <c:pt idx="2403">
                  <c:v>682</c:v>
                </c:pt>
                <c:pt idx="2404">
                  <c:v>4</c:v>
                </c:pt>
                <c:pt idx="2405">
                  <c:v>7</c:v>
                </c:pt>
                <c:pt idx="2406">
                  <c:v>5</c:v>
                </c:pt>
                <c:pt idx="2407">
                  <c:v>9</c:v>
                </c:pt>
                <c:pt idx="2408">
                  <c:v>5</c:v>
                </c:pt>
                <c:pt idx="2409">
                  <c:v>10</c:v>
                </c:pt>
                <c:pt idx="2410">
                  <c:v>8</c:v>
                </c:pt>
                <c:pt idx="2411">
                  <c:v>5</c:v>
                </c:pt>
                <c:pt idx="2412">
                  <c:v>5</c:v>
                </c:pt>
                <c:pt idx="2413">
                  <c:v>10</c:v>
                </c:pt>
                <c:pt idx="2414">
                  <c:v>6</c:v>
                </c:pt>
                <c:pt idx="2415">
                  <c:v>5</c:v>
                </c:pt>
                <c:pt idx="2416">
                  <c:v>8</c:v>
                </c:pt>
                <c:pt idx="2417">
                  <c:v>5</c:v>
                </c:pt>
                <c:pt idx="2418">
                  <c:v>7</c:v>
                </c:pt>
                <c:pt idx="2419">
                  <c:v>5</c:v>
                </c:pt>
                <c:pt idx="2420">
                  <c:v>10</c:v>
                </c:pt>
                <c:pt idx="2421">
                  <c:v>9</c:v>
                </c:pt>
                <c:pt idx="2422">
                  <c:v>6</c:v>
                </c:pt>
                <c:pt idx="2423">
                  <c:v>5</c:v>
                </c:pt>
                <c:pt idx="2424">
                  <c:v>5</c:v>
                </c:pt>
                <c:pt idx="2425">
                  <c:v>5</c:v>
                </c:pt>
                <c:pt idx="2426">
                  <c:v>10</c:v>
                </c:pt>
                <c:pt idx="2427">
                  <c:v>9</c:v>
                </c:pt>
                <c:pt idx="2428">
                  <c:v>5</c:v>
                </c:pt>
                <c:pt idx="2429">
                  <c:v>5</c:v>
                </c:pt>
                <c:pt idx="2430">
                  <c:v>5</c:v>
                </c:pt>
                <c:pt idx="2431">
                  <c:v>682</c:v>
                </c:pt>
                <c:pt idx="2432">
                  <c:v>680</c:v>
                </c:pt>
                <c:pt idx="2433">
                  <c:v>679</c:v>
                </c:pt>
                <c:pt idx="2434">
                  <c:v>679</c:v>
                </c:pt>
                <c:pt idx="2435">
                  <c:v>681</c:v>
                </c:pt>
                <c:pt idx="2436">
                  <c:v>681</c:v>
                </c:pt>
                <c:pt idx="2437">
                  <c:v>680</c:v>
                </c:pt>
                <c:pt idx="2438">
                  <c:v>682</c:v>
                </c:pt>
                <c:pt idx="2439">
                  <c:v>681</c:v>
                </c:pt>
                <c:pt idx="2440">
                  <c:v>683</c:v>
                </c:pt>
                <c:pt idx="2441">
                  <c:v>681</c:v>
                </c:pt>
                <c:pt idx="2442">
                  <c:v>680</c:v>
                </c:pt>
                <c:pt idx="2443">
                  <c:v>682</c:v>
                </c:pt>
                <c:pt idx="2444">
                  <c:v>682</c:v>
                </c:pt>
                <c:pt idx="2445">
                  <c:v>682</c:v>
                </c:pt>
                <c:pt idx="2446">
                  <c:v>680</c:v>
                </c:pt>
                <c:pt idx="2447">
                  <c:v>679</c:v>
                </c:pt>
                <c:pt idx="2448">
                  <c:v>680</c:v>
                </c:pt>
                <c:pt idx="2449">
                  <c:v>7</c:v>
                </c:pt>
                <c:pt idx="2450">
                  <c:v>7</c:v>
                </c:pt>
                <c:pt idx="2451">
                  <c:v>11</c:v>
                </c:pt>
                <c:pt idx="2452">
                  <c:v>6</c:v>
                </c:pt>
                <c:pt idx="2453">
                  <c:v>682</c:v>
                </c:pt>
                <c:pt idx="2454">
                  <c:v>680</c:v>
                </c:pt>
                <c:pt idx="2455">
                  <c:v>681</c:v>
                </c:pt>
                <c:pt idx="2456">
                  <c:v>681</c:v>
                </c:pt>
                <c:pt idx="2457">
                  <c:v>682</c:v>
                </c:pt>
                <c:pt idx="2458">
                  <c:v>682</c:v>
                </c:pt>
                <c:pt idx="2459">
                  <c:v>680</c:v>
                </c:pt>
                <c:pt idx="2460">
                  <c:v>679</c:v>
                </c:pt>
                <c:pt idx="2461">
                  <c:v>6</c:v>
                </c:pt>
                <c:pt idx="2462">
                  <c:v>7</c:v>
                </c:pt>
                <c:pt idx="2463">
                  <c:v>6</c:v>
                </c:pt>
                <c:pt idx="2464">
                  <c:v>9</c:v>
                </c:pt>
                <c:pt idx="2465">
                  <c:v>7</c:v>
                </c:pt>
                <c:pt idx="2466">
                  <c:v>7</c:v>
                </c:pt>
                <c:pt idx="2467">
                  <c:v>6</c:v>
                </c:pt>
                <c:pt idx="2468">
                  <c:v>6</c:v>
                </c:pt>
                <c:pt idx="2469">
                  <c:v>8</c:v>
                </c:pt>
                <c:pt idx="2470">
                  <c:v>6</c:v>
                </c:pt>
                <c:pt idx="2471">
                  <c:v>10</c:v>
                </c:pt>
                <c:pt idx="2472">
                  <c:v>6</c:v>
                </c:pt>
                <c:pt idx="2473">
                  <c:v>10</c:v>
                </c:pt>
                <c:pt idx="2474">
                  <c:v>6</c:v>
                </c:pt>
                <c:pt idx="2475">
                  <c:v>6</c:v>
                </c:pt>
                <c:pt idx="2476">
                  <c:v>6</c:v>
                </c:pt>
                <c:pt idx="2477">
                  <c:v>9</c:v>
                </c:pt>
                <c:pt idx="2478">
                  <c:v>6</c:v>
                </c:pt>
                <c:pt idx="2479">
                  <c:v>6</c:v>
                </c:pt>
                <c:pt idx="2480">
                  <c:v>6</c:v>
                </c:pt>
                <c:pt idx="2481">
                  <c:v>7</c:v>
                </c:pt>
                <c:pt idx="2482">
                  <c:v>9</c:v>
                </c:pt>
                <c:pt idx="2483">
                  <c:v>7</c:v>
                </c:pt>
                <c:pt idx="2484">
                  <c:v>6</c:v>
                </c:pt>
                <c:pt idx="2485">
                  <c:v>7</c:v>
                </c:pt>
                <c:pt idx="2486">
                  <c:v>679</c:v>
                </c:pt>
                <c:pt idx="2487">
                  <c:v>682</c:v>
                </c:pt>
                <c:pt idx="2488">
                  <c:v>681</c:v>
                </c:pt>
                <c:pt idx="2489">
                  <c:v>679</c:v>
                </c:pt>
                <c:pt idx="2490">
                  <c:v>681</c:v>
                </c:pt>
                <c:pt idx="2491">
                  <c:v>679</c:v>
                </c:pt>
                <c:pt idx="2492">
                  <c:v>679</c:v>
                </c:pt>
                <c:pt idx="2493">
                  <c:v>680</c:v>
                </c:pt>
                <c:pt idx="2494">
                  <c:v>682</c:v>
                </c:pt>
                <c:pt idx="2495">
                  <c:v>5</c:v>
                </c:pt>
                <c:pt idx="2496">
                  <c:v>9</c:v>
                </c:pt>
                <c:pt idx="2497">
                  <c:v>6</c:v>
                </c:pt>
                <c:pt idx="2498">
                  <c:v>6</c:v>
                </c:pt>
                <c:pt idx="2499">
                  <c:v>6</c:v>
                </c:pt>
                <c:pt idx="2500">
                  <c:v>9</c:v>
                </c:pt>
                <c:pt idx="2501">
                  <c:v>7</c:v>
                </c:pt>
                <c:pt idx="2502">
                  <c:v>6</c:v>
                </c:pt>
                <c:pt idx="2503">
                  <c:v>682</c:v>
                </c:pt>
                <c:pt idx="2504">
                  <c:v>682</c:v>
                </c:pt>
                <c:pt idx="2505">
                  <c:v>679</c:v>
                </c:pt>
                <c:pt idx="2506">
                  <c:v>680</c:v>
                </c:pt>
                <c:pt idx="2507">
                  <c:v>682</c:v>
                </c:pt>
                <c:pt idx="2508">
                  <c:v>682</c:v>
                </c:pt>
                <c:pt idx="2509">
                  <c:v>679</c:v>
                </c:pt>
                <c:pt idx="2510">
                  <c:v>679</c:v>
                </c:pt>
                <c:pt idx="2511">
                  <c:v>679</c:v>
                </c:pt>
                <c:pt idx="2512">
                  <c:v>681</c:v>
                </c:pt>
                <c:pt idx="2513">
                  <c:v>682</c:v>
                </c:pt>
                <c:pt idx="2514">
                  <c:v>680</c:v>
                </c:pt>
                <c:pt idx="2515">
                  <c:v>679</c:v>
                </c:pt>
                <c:pt idx="2516">
                  <c:v>679</c:v>
                </c:pt>
                <c:pt idx="2517">
                  <c:v>681</c:v>
                </c:pt>
                <c:pt idx="2518">
                  <c:v>679</c:v>
                </c:pt>
                <c:pt idx="2519">
                  <c:v>681</c:v>
                </c:pt>
                <c:pt idx="2520">
                  <c:v>679</c:v>
                </c:pt>
                <c:pt idx="2521">
                  <c:v>683</c:v>
                </c:pt>
                <c:pt idx="2522">
                  <c:v>680</c:v>
                </c:pt>
                <c:pt idx="2523">
                  <c:v>682</c:v>
                </c:pt>
                <c:pt idx="2524">
                  <c:v>682</c:v>
                </c:pt>
                <c:pt idx="2525">
                  <c:v>681</c:v>
                </c:pt>
                <c:pt idx="2526">
                  <c:v>680</c:v>
                </c:pt>
                <c:pt idx="2527">
                  <c:v>680</c:v>
                </c:pt>
                <c:pt idx="2528">
                  <c:v>6</c:v>
                </c:pt>
                <c:pt idx="2529">
                  <c:v>7</c:v>
                </c:pt>
                <c:pt idx="2530">
                  <c:v>6</c:v>
                </c:pt>
                <c:pt idx="2531">
                  <c:v>6</c:v>
                </c:pt>
                <c:pt idx="2532">
                  <c:v>10</c:v>
                </c:pt>
                <c:pt idx="2533">
                  <c:v>6</c:v>
                </c:pt>
                <c:pt idx="2534">
                  <c:v>6</c:v>
                </c:pt>
                <c:pt idx="2535">
                  <c:v>6</c:v>
                </c:pt>
                <c:pt idx="2536">
                  <c:v>682</c:v>
                </c:pt>
                <c:pt idx="2537">
                  <c:v>682</c:v>
                </c:pt>
                <c:pt idx="2538">
                  <c:v>682</c:v>
                </c:pt>
                <c:pt idx="2539">
                  <c:v>682</c:v>
                </c:pt>
                <c:pt idx="2540">
                  <c:v>680</c:v>
                </c:pt>
                <c:pt idx="2541">
                  <c:v>683</c:v>
                </c:pt>
                <c:pt idx="2542">
                  <c:v>681</c:v>
                </c:pt>
                <c:pt idx="2543">
                  <c:v>680</c:v>
                </c:pt>
                <c:pt idx="2544">
                  <c:v>6</c:v>
                </c:pt>
                <c:pt idx="2545">
                  <c:v>6</c:v>
                </c:pt>
                <c:pt idx="2546">
                  <c:v>6</c:v>
                </c:pt>
                <c:pt idx="2547">
                  <c:v>9</c:v>
                </c:pt>
                <c:pt idx="2548">
                  <c:v>8</c:v>
                </c:pt>
                <c:pt idx="2549">
                  <c:v>7</c:v>
                </c:pt>
                <c:pt idx="2550">
                  <c:v>679</c:v>
                </c:pt>
                <c:pt idx="2551">
                  <c:v>682</c:v>
                </c:pt>
                <c:pt idx="2552">
                  <c:v>680</c:v>
                </c:pt>
                <c:pt idx="2553">
                  <c:v>683</c:v>
                </c:pt>
                <c:pt idx="2554">
                  <c:v>679</c:v>
                </c:pt>
                <c:pt idx="2555">
                  <c:v>682</c:v>
                </c:pt>
                <c:pt idx="2556">
                  <c:v>679</c:v>
                </c:pt>
                <c:pt idx="2557">
                  <c:v>682</c:v>
                </c:pt>
                <c:pt idx="2558">
                  <c:v>680</c:v>
                </c:pt>
                <c:pt idx="2559">
                  <c:v>682</c:v>
                </c:pt>
                <c:pt idx="2560">
                  <c:v>680</c:v>
                </c:pt>
                <c:pt idx="2561">
                  <c:v>683</c:v>
                </c:pt>
                <c:pt idx="2562">
                  <c:v>680</c:v>
                </c:pt>
                <c:pt idx="2563">
                  <c:v>681</c:v>
                </c:pt>
                <c:pt idx="2564">
                  <c:v>682</c:v>
                </c:pt>
                <c:pt idx="2565">
                  <c:v>680</c:v>
                </c:pt>
                <c:pt idx="2566">
                  <c:v>682</c:v>
                </c:pt>
                <c:pt idx="2567">
                  <c:v>681</c:v>
                </c:pt>
                <c:pt idx="2568">
                  <c:v>679</c:v>
                </c:pt>
                <c:pt idx="2569">
                  <c:v>682</c:v>
                </c:pt>
                <c:pt idx="2570">
                  <c:v>680</c:v>
                </c:pt>
                <c:pt idx="2571">
                  <c:v>681</c:v>
                </c:pt>
                <c:pt idx="2572">
                  <c:v>7</c:v>
                </c:pt>
                <c:pt idx="2573">
                  <c:v>7</c:v>
                </c:pt>
                <c:pt idx="2574">
                  <c:v>5</c:v>
                </c:pt>
                <c:pt idx="2575">
                  <c:v>6</c:v>
                </c:pt>
                <c:pt idx="2576">
                  <c:v>5</c:v>
                </c:pt>
                <c:pt idx="2577">
                  <c:v>6</c:v>
                </c:pt>
                <c:pt idx="2578">
                  <c:v>5</c:v>
                </c:pt>
                <c:pt idx="2579">
                  <c:v>8</c:v>
                </c:pt>
                <c:pt idx="2580">
                  <c:v>7</c:v>
                </c:pt>
                <c:pt idx="2581">
                  <c:v>4</c:v>
                </c:pt>
                <c:pt idx="2582">
                  <c:v>9</c:v>
                </c:pt>
                <c:pt idx="2583">
                  <c:v>6</c:v>
                </c:pt>
                <c:pt idx="2584">
                  <c:v>5</c:v>
                </c:pt>
                <c:pt idx="2585">
                  <c:v>681</c:v>
                </c:pt>
                <c:pt idx="2586">
                  <c:v>682</c:v>
                </c:pt>
                <c:pt idx="2587">
                  <c:v>6</c:v>
                </c:pt>
                <c:pt idx="2588">
                  <c:v>7</c:v>
                </c:pt>
                <c:pt idx="2589">
                  <c:v>6</c:v>
                </c:pt>
                <c:pt idx="2590">
                  <c:v>6</c:v>
                </c:pt>
                <c:pt idx="2591">
                  <c:v>6</c:v>
                </c:pt>
                <c:pt idx="2592">
                  <c:v>6</c:v>
                </c:pt>
                <c:pt idx="2593">
                  <c:v>6</c:v>
                </c:pt>
                <c:pt idx="2594">
                  <c:v>7</c:v>
                </c:pt>
                <c:pt idx="2595">
                  <c:v>9</c:v>
                </c:pt>
                <c:pt idx="2596">
                  <c:v>6</c:v>
                </c:pt>
                <c:pt idx="2597">
                  <c:v>9</c:v>
                </c:pt>
                <c:pt idx="2598">
                  <c:v>11</c:v>
                </c:pt>
                <c:pt idx="2599">
                  <c:v>11</c:v>
                </c:pt>
                <c:pt idx="2600">
                  <c:v>6</c:v>
                </c:pt>
                <c:pt idx="2601">
                  <c:v>6</c:v>
                </c:pt>
                <c:pt idx="2602">
                  <c:v>6</c:v>
                </c:pt>
                <c:pt idx="2603">
                  <c:v>5</c:v>
                </c:pt>
                <c:pt idx="2604">
                  <c:v>11</c:v>
                </c:pt>
                <c:pt idx="2605">
                  <c:v>6</c:v>
                </c:pt>
                <c:pt idx="2606">
                  <c:v>6</c:v>
                </c:pt>
                <c:pt idx="2607">
                  <c:v>6</c:v>
                </c:pt>
                <c:pt idx="2608">
                  <c:v>6</c:v>
                </c:pt>
                <c:pt idx="2609">
                  <c:v>10</c:v>
                </c:pt>
                <c:pt idx="2610">
                  <c:v>6</c:v>
                </c:pt>
                <c:pt idx="2611">
                  <c:v>6</c:v>
                </c:pt>
                <c:pt idx="2612">
                  <c:v>6</c:v>
                </c:pt>
                <c:pt idx="2613">
                  <c:v>9</c:v>
                </c:pt>
                <c:pt idx="2614">
                  <c:v>10</c:v>
                </c:pt>
                <c:pt idx="2615">
                  <c:v>6</c:v>
                </c:pt>
                <c:pt idx="2616">
                  <c:v>6</c:v>
                </c:pt>
                <c:pt idx="2617">
                  <c:v>6</c:v>
                </c:pt>
                <c:pt idx="2618">
                  <c:v>7</c:v>
                </c:pt>
                <c:pt idx="2619">
                  <c:v>11</c:v>
                </c:pt>
                <c:pt idx="2620">
                  <c:v>9</c:v>
                </c:pt>
                <c:pt idx="2621">
                  <c:v>7</c:v>
                </c:pt>
                <c:pt idx="2622">
                  <c:v>680</c:v>
                </c:pt>
                <c:pt idx="2623">
                  <c:v>680</c:v>
                </c:pt>
                <c:pt idx="2624">
                  <c:v>681</c:v>
                </c:pt>
                <c:pt idx="2625">
                  <c:v>6</c:v>
                </c:pt>
                <c:pt idx="2626">
                  <c:v>6</c:v>
                </c:pt>
                <c:pt idx="2627">
                  <c:v>6</c:v>
                </c:pt>
                <c:pt idx="2628">
                  <c:v>6</c:v>
                </c:pt>
                <c:pt idx="2629">
                  <c:v>7</c:v>
                </c:pt>
                <c:pt idx="2630">
                  <c:v>9</c:v>
                </c:pt>
                <c:pt idx="2631">
                  <c:v>9</c:v>
                </c:pt>
                <c:pt idx="2632">
                  <c:v>7</c:v>
                </c:pt>
                <c:pt idx="2633">
                  <c:v>6</c:v>
                </c:pt>
                <c:pt idx="2634">
                  <c:v>6</c:v>
                </c:pt>
                <c:pt idx="2635">
                  <c:v>6</c:v>
                </c:pt>
                <c:pt idx="2636">
                  <c:v>6</c:v>
                </c:pt>
                <c:pt idx="2637">
                  <c:v>7</c:v>
                </c:pt>
                <c:pt idx="2638">
                  <c:v>10</c:v>
                </c:pt>
                <c:pt idx="2639">
                  <c:v>7</c:v>
                </c:pt>
                <c:pt idx="2640">
                  <c:v>7</c:v>
                </c:pt>
                <c:pt idx="2641">
                  <c:v>6</c:v>
                </c:pt>
                <c:pt idx="2642">
                  <c:v>6</c:v>
                </c:pt>
                <c:pt idx="2643">
                  <c:v>6</c:v>
                </c:pt>
                <c:pt idx="2644">
                  <c:v>6</c:v>
                </c:pt>
                <c:pt idx="2645">
                  <c:v>6</c:v>
                </c:pt>
                <c:pt idx="2646">
                  <c:v>9</c:v>
                </c:pt>
                <c:pt idx="2647">
                  <c:v>6</c:v>
                </c:pt>
                <c:pt idx="2648">
                  <c:v>6</c:v>
                </c:pt>
                <c:pt idx="2649">
                  <c:v>6</c:v>
                </c:pt>
                <c:pt idx="2650">
                  <c:v>10</c:v>
                </c:pt>
                <c:pt idx="2651">
                  <c:v>682</c:v>
                </c:pt>
                <c:pt idx="2652">
                  <c:v>680</c:v>
                </c:pt>
                <c:pt idx="2653">
                  <c:v>681</c:v>
                </c:pt>
                <c:pt idx="2654">
                  <c:v>7</c:v>
                </c:pt>
                <c:pt idx="2655">
                  <c:v>10</c:v>
                </c:pt>
                <c:pt idx="2656">
                  <c:v>6</c:v>
                </c:pt>
                <c:pt idx="2657">
                  <c:v>6</c:v>
                </c:pt>
                <c:pt idx="2658">
                  <c:v>8</c:v>
                </c:pt>
                <c:pt idx="2659">
                  <c:v>10</c:v>
                </c:pt>
                <c:pt idx="2660">
                  <c:v>5</c:v>
                </c:pt>
                <c:pt idx="2661">
                  <c:v>682</c:v>
                </c:pt>
                <c:pt idx="2662">
                  <c:v>683</c:v>
                </c:pt>
                <c:pt idx="2663">
                  <c:v>6</c:v>
                </c:pt>
                <c:pt idx="2664">
                  <c:v>6</c:v>
                </c:pt>
                <c:pt idx="2665">
                  <c:v>8</c:v>
                </c:pt>
                <c:pt idx="2666">
                  <c:v>11</c:v>
                </c:pt>
                <c:pt idx="2667">
                  <c:v>5</c:v>
                </c:pt>
                <c:pt idx="2668">
                  <c:v>11</c:v>
                </c:pt>
                <c:pt idx="2669">
                  <c:v>6</c:v>
                </c:pt>
                <c:pt idx="2670">
                  <c:v>7</c:v>
                </c:pt>
                <c:pt idx="2671">
                  <c:v>7</c:v>
                </c:pt>
                <c:pt idx="2672">
                  <c:v>6</c:v>
                </c:pt>
                <c:pt idx="2673">
                  <c:v>6</c:v>
                </c:pt>
                <c:pt idx="2674">
                  <c:v>11</c:v>
                </c:pt>
                <c:pt idx="2675">
                  <c:v>6</c:v>
                </c:pt>
                <c:pt idx="2676">
                  <c:v>7</c:v>
                </c:pt>
                <c:pt idx="2677">
                  <c:v>9</c:v>
                </c:pt>
                <c:pt idx="2678">
                  <c:v>10</c:v>
                </c:pt>
                <c:pt idx="2679">
                  <c:v>6</c:v>
                </c:pt>
                <c:pt idx="2680">
                  <c:v>6</c:v>
                </c:pt>
                <c:pt idx="2681">
                  <c:v>6</c:v>
                </c:pt>
                <c:pt idx="2682">
                  <c:v>682</c:v>
                </c:pt>
                <c:pt idx="2683">
                  <c:v>679</c:v>
                </c:pt>
                <c:pt idx="2684">
                  <c:v>5</c:v>
                </c:pt>
                <c:pt idx="2685">
                  <c:v>6</c:v>
                </c:pt>
                <c:pt idx="2686">
                  <c:v>5</c:v>
                </c:pt>
                <c:pt idx="2687">
                  <c:v>5</c:v>
                </c:pt>
                <c:pt idx="2688">
                  <c:v>8</c:v>
                </c:pt>
                <c:pt idx="2689">
                  <c:v>5</c:v>
                </c:pt>
                <c:pt idx="2690">
                  <c:v>6</c:v>
                </c:pt>
                <c:pt idx="2691">
                  <c:v>9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7</c:v>
                </c:pt>
                <c:pt idx="2697">
                  <c:v>680</c:v>
                </c:pt>
                <c:pt idx="2698">
                  <c:v>7</c:v>
                </c:pt>
                <c:pt idx="2699">
                  <c:v>7</c:v>
                </c:pt>
                <c:pt idx="2700">
                  <c:v>6</c:v>
                </c:pt>
                <c:pt idx="2701">
                  <c:v>11</c:v>
                </c:pt>
                <c:pt idx="2702">
                  <c:v>6</c:v>
                </c:pt>
                <c:pt idx="2703">
                  <c:v>6</c:v>
                </c:pt>
                <c:pt idx="2704">
                  <c:v>8</c:v>
                </c:pt>
                <c:pt idx="2705">
                  <c:v>11</c:v>
                </c:pt>
                <c:pt idx="2706">
                  <c:v>6</c:v>
                </c:pt>
                <c:pt idx="2707">
                  <c:v>10</c:v>
                </c:pt>
                <c:pt idx="2708">
                  <c:v>6</c:v>
                </c:pt>
                <c:pt idx="2709">
                  <c:v>6</c:v>
                </c:pt>
                <c:pt idx="2710">
                  <c:v>6</c:v>
                </c:pt>
                <c:pt idx="2711">
                  <c:v>7</c:v>
                </c:pt>
                <c:pt idx="2712">
                  <c:v>8</c:v>
                </c:pt>
                <c:pt idx="2713">
                  <c:v>6</c:v>
                </c:pt>
                <c:pt idx="2714">
                  <c:v>9</c:v>
                </c:pt>
                <c:pt idx="2715">
                  <c:v>681</c:v>
                </c:pt>
                <c:pt idx="2716">
                  <c:v>10</c:v>
                </c:pt>
                <c:pt idx="2717">
                  <c:v>6</c:v>
                </c:pt>
                <c:pt idx="2718">
                  <c:v>5</c:v>
                </c:pt>
                <c:pt idx="2719">
                  <c:v>9</c:v>
                </c:pt>
                <c:pt idx="2720">
                  <c:v>5</c:v>
                </c:pt>
                <c:pt idx="2721">
                  <c:v>5</c:v>
                </c:pt>
                <c:pt idx="2722">
                  <c:v>7</c:v>
                </c:pt>
                <c:pt idx="2723">
                  <c:v>5</c:v>
                </c:pt>
                <c:pt idx="2724">
                  <c:v>6</c:v>
                </c:pt>
                <c:pt idx="2725">
                  <c:v>6</c:v>
                </c:pt>
                <c:pt idx="2726">
                  <c:v>5</c:v>
                </c:pt>
                <c:pt idx="2727">
                  <c:v>9</c:v>
                </c:pt>
                <c:pt idx="2728">
                  <c:v>4</c:v>
                </c:pt>
                <c:pt idx="2729">
                  <c:v>5</c:v>
                </c:pt>
                <c:pt idx="2730">
                  <c:v>6</c:v>
                </c:pt>
                <c:pt idx="2731">
                  <c:v>5</c:v>
                </c:pt>
                <c:pt idx="2732">
                  <c:v>6</c:v>
                </c:pt>
                <c:pt idx="2733">
                  <c:v>5</c:v>
                </c:pt>
                <c:pt idx="2734">
                  <c:v>682</c:v>
                </c:pt>
                <c:pt idx="2735">
                  <c:v>680</c:v>
                </c:pt>
                <c:pt idx="2736">
                  <c:v>6</c:v>
                </c:pt>
                <c:pt idx="2737">
                  <c:v>6</c:v>
                </c:pt>
                <c:pt idx="2738">
                  <c:v>11</c:v>
                </c:pt>
                <c:pt idx="2739">
                  <c:v>6</c:v>
                </c:pt>
                <c:pt idx="2740">
                  <c:v>6</c:v>
                </c:pt>
                <c:pt idx="2741">
                  <c:v>7</c:v>
                </c:pt>
                <c:pt idx="2742">
                  <c:v>6</c:v>
                </c:pt>
                <c:pt idx="2743">
                  <c:v>10</c:v>
                </c:pt>
                <c:pt idx="2744">
                  <c:v>7</c:v>
                </c:pt>
                <c:pt idx="2745">
                  <c:v>6</c:v>
                </c:pt>
                <c:pt idx="2746">
                  <c:v>6</c:v>
                </c:pt>
                <c:pt idx="2747">
                  <c:v>6</c:v>
                </c:pt>
                <c:pt idx="2748">
                  <c:v>7</c:v>
                </c:pt>
                <c:pt idx="2749">
                  <c:v>6</c:v>
                </c:pt>
                <c:pt idx="2750">
                  <c:v>7</c:v>
                </c:pt>
                <c:pt idx="2751">
                  <c:v>10</c:v>
                </c:pt>
                <c:pt idx="2752">
                  <c:v>6</c:v>
                </c:pt>
                <c:pt idx="2753">
                  <c:v>6</c:v>
                </c:pt>
                <c:pt idx="2754">
                  <c:v>6</c:v>
                </c:pt>
                <c:pt idx="2755">
                  <c:v>6</c:v>
                </c:pt>
                <c:pt idx="2756">
                  <c:v>11</c:v>
                </c:pt>
                <c:pt idx="2757">
                  <c:v>6</c:v>
                </c:pt>
                <c:pt idx="2758">
                  <c:v>9</c:v>
                </c:pt>
                <c:pt idx="2759">
                  <c:v>6</c:v>
                </c:pt>
                <c:pt idx="2760">
                  <c:v>6</c:v>
                </c:pt>
                <c:pt idx="2761">
                  <c:v>7</c:v>
                </c:pt>
                <c:pt idx="2762">
                  <c:v>6</c:v>
                </c:pt>
                <c:pt idx="2763">
                  <c:v>6</c:v>
                </c:pt>
                <c:pt idx="2764">
                  <c:v>6</c:v>
                </c:pt>
                <c:pt idx="2765">
                  <c:v>7</c:v>
                </c:pt>
                <c:pt idx="2766">
                  <c:v>7</c:v>
                </c:pt>
                <c:pt idx="2767">
                  <c:v>7</c:v>
                </c:pt>
                <c:pt idx="2768">
                  <c:v>7</c:v>
                </c:pt>
                <c:pt idx="2769">
                  <c:v>7</c:v>
                </c:pt>
                <c:pt idx="2770">
                  <c:v>9</c:v>
                </c:pt>
                <c:pt idx="2771">
                  <c:v>7</c:v>
                </c:pt>
                <c:pt idx="2772">
                  <c:v>6</c:v>
                </c:pt>
                <c:pt idx="2773">
                  <c:v>10</c:v>
                </c:pt>
                <c:pt idx="2774">
                  <c:v>6</c:v>
                </c:pt>
                <c:pt idx="2775">
                  <c:v>11</c:v>
                </c:pt>
                <c:pt idx="2776">
                  <c:v>9</c:v>
                </c:pt>
                <c:pt idx="2777">
                  <c:v>5</c:v>
                </c:pt>
                <c:pt idx="2778">
                  <c:v>6</c:v>
                </c:pt>
                <c:pt idx="2779">
                  <c:v>10</c:v>
                </c:pt>
                <c:pt idx="2780">
                  <c:v>6</c:v>
                </c:pt>
                <c:pt idx="2781">
                  <c:v>6</c:v>
                </c:pt>
                <c:pt idx="2782">
                  <c:v>7</c:v>
                </c:pt>
                <c:pt idx="2783">
                  <c:v>6</c:v>
                </c:pt>
                <c:pt idx="2784">
                  <c:v>6</c:v>
                </c:pt>
                <c:pt idx="2785">
                  <c:v>10</c:v>
                </c:pt>
                <c:pt idx="2786">
                  <c:v>6</c:v>
                </c:pt>
                <c:pt idx="2787">
                  <c:v>9</c:v>
                </c:pt>
                <c:pt idx="2788">
                  <c:v>6</c:v>
                </c:pt>
                <c:pt idx="2789">
                  <c:v>7</c:v>
                </c:pt>
                <c:pt idx="2790">
                  <c:v>6</c:v>
                </c:pt>
                <c:pt idx="2791">
                  <c:v>6</c:v>
                </c:pt>
                <c:pt idx="2792">
                  <c:v>6</c:v>
                </c:pt>
                <c:pt idx="2793">
                  <c:v>7</c:v>
                </c:pt>
                <c:pt idx="2794">
                  <c:v>6</c:v>
                </c:pt>
                <c:pt idx="2795">
                  <c:v>6</c:v>
                </c:pt>
                <c:pt idx="2796">
                  <c:v>6</c:v>
                </c:pt>
                <c:pt idx="2797">
                  <c:v>6</c:v>
                </c:pt>
                <c:pt idx="2798">
                  <c:v>6</c:v>
                </c:pt>
                <c:pt idx="2799">
                  <c:v>6</c:v>
                </c:pt>
                <c:pt idx="2800">
                  <c:v>6</c:v>
                </c:pt>
                <c:pt idx="2801">
                  <c:v>6</c:v>
                </c:pt>
                <c:pt idx="2802">
                  <c:v>7</c:v>
                </c:pt>
                <c:pt idx="2803">
                  <c:v>7</c:v>
                </c:pt>
                <c:pt idx="2804">
                  <c:v>6</c:v>
                </c:pt>
                <c:pt idx="2805">
                  <c:v>6</c:v>
                </c:pt>
                <c:pt idx="2806">
                  <c:v>11</c:v>
                </c:pt>
                <c:pt idx="2807">
                  <c:v>6</c:v>
                </c:pt>
                <c:pt idx="2808">
                  <c:v>680</c:v>
                </c:pt>
                <c:pt idx="2809">
                  <c:v>680</c:v>
                </c:pt>
                <c:pt idx="2810">
                  <c:v>8</c:v>
                </c:pt>
                <c:pt idx="2811">
                  <c:v>10</c:v>
                </c:pt>
                <c:pt idx="2812">
                  <c:v>4</c:v>
                </c:pt>
                <c:pt idx="2813">
                  <c:v>8</c:v>
                </c:pt>
                <c:pt idx="2814">
                  <c:v>5</c:v>
                </c:pt>
                <c:pt idx="2815">
                  <c:v>7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7</c:v>
                </c:pt>
                <c:pt idx="2820">
                  <c:v>5</c:v>
                </c:pt>
                <c:pt idx="2821">
                  <c:v>8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9</c:v>
                </c:pt>
                <c:pt idx="2827">
                  <c:v>9</c:v>
                </c:pt>
                <c:pt idx="2828">
                  <c:v>5</c:v>
                </c:pt>
                <c:pt idx="2829">
                  <c:v>5</c:v>
                </c:pt>
                <c:pt idx="2830">
                  <c:v>10</c:v>
                </c:pt>
                <c:pt idx="2831">
                  <c:v>8</c:v>
                </c:pt>
                <c:pt idx="2832">
                  <c:v>5</c:v>
                </c:pt>
                <c:pt idx="2833">
                  <c:v>6</c:v>
                </c:pt>
                <c:pt idx="2834">
                  <c:v>6</c:v>
                </c:pt>
                <c:pt idx="2835">
                  <c:v>5</c:v>
                </c:pt>
                <c:pt idx="2836">
                  <c:v>7</c:v>
                </c:pt>
                <c:pt idx="2837">
                  <c:v>681</c:v>
                </c:pt>
                <c:pt idx="2838">
                  <c:v>11</c:v>
                </c:pt>
                <c:pt idx="2839">
                  <c:v>6</c:v>
                </c:pt>
                <c:pt idx="2840">
                  <c:v>6</c:v>
                </c:pt>
                <c:pt idx="2841">
                  <c:v>6</c:v>
                </c:pt>
                <c:pt idx="2842">
                  <c:v>6</c:v>
                </c:pt>
                <c:pt idx="2843">
                  <c:v>9</c:v>
                </c:pt>
                <c:pt idx="2844">
                  <c:v>11</c:v>
                </c:pt>
                <c:pt idx="2845">
                  <c:v>6</c:v>
                </c:pt>
                <c:pt idx="2846">
                  <c:v>6</c:v>
                </c:pt>
                <c:pt idx="2847">
                  <c:v>7</c:v>
                </c:pt>
                <c:pt idx="2848">
                  <c:v>6</c:v>
                </c:pt>
                <c:pt idx="2849">
                  <c:v>10</c:v>
                </c:pt>
                <c:pt idx="2850">
                  <c:v>6</c:v>
                </c:pt>
                <c:pt idx="2851">
                  <c:v>6</c:v>
                </c:pt>
                <c:pt idx="2852">
                  <c:v>11</c:v>
                </c:pt>
                <c:pt idx="2853">
                  <c:v>6</c:v>
                </c:pt>
                <c:pt idx="2854">
                  <c:v>6</c:v>
                </c:pt>
                <c:pt idx="2855">
                  <c:v>9</c:v>
                </c:pt>
                <c:pt idx="2856">
                  <c:v>681</c:v>
                </c:pt>
                <c:pt idx="2857">
                  <c:v>679</c:v>
                </c:pt>
                <c:pt idx="2858">
                  <c:v>5</c:v>
                </c:pt>
                <c:pt idx="2859">
                  <c:v>5</c:v>
                </c:pt>
                <c:pt idx="2860">
                  <c:v>6</c:v>
                </c:pt>
                <c:pt idx="2861">
                  <c:v>5</c:v>
                </c:pt>
                <c:pt idx="2862">
                  <c:v>8</c:v>
                </c:pt>
                <c:pt idx="2863">
                  <c:v>7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7</c:v>
                </c:pt>
                <c:pt idx="2869">
                  <c:v>7</c:v>
                </c:pt>
                <c:pt idx="2870">
                  <c:v>10</c:v>
                </c:pt>
                <c:pt idx="2871">
                  <c:v>7</c:v>
                </c:pt>
                <c:pt idx="2872">
                  <c:v>7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6</c:v>
                </c:pt>
                <c:pt idx="2877">
                  <c:v>5</c:v>
                </c:pt>
                <c:pt idx="2878">
                  <c:v>6</c:v>
                </c:pt>
                <c:pt idx="2879">
                  <c:v>5</c:v>
                </c:pt>
                <c:pt idx="2880">
                  <c:v>5</c:v>
                </c:pt>
                <c:pt idx="2881">
                  <c:v>6</c:v>
                </c:pt>
                <c:pt idx="2882">
                  <c:v>10</c:v>
                </c:pt>
                <c:pt idx="2883">
                  <c:v>10</c:v>
                </c:pt>
                <c:pt idx="2884">
                  <c:v>5</c:v>
                </c:pt>
                <c:pt idx="2885">
                  <c:v>7</c:v>
                </c:pt>
                <c:pt idx="2886">
                  <c:v>5</c:v>
                </c:pt>
                <c:pt idx="2887">
                  <c:v>10</c:v>
                </c:pt>
                <c:pt idx="2888">
                  <c:v>6</c:v>
                </c:pt>
                <c:pt idx="2889">
                  <c:v>5</c:v>
                </c:pt>
                <c:pt idx="2890">
                  <c:v>682</c:v>
                </c:pt>
                <c:pt idx="2891">
                  <c:v>11</c:v>
                </c:pt>
                <c:pt idx="2892">
                  <c:v>7</c:v>
                </c:pt>
                <c:pt idx="2893">
                  <c:v>7</c:v>
                </c:pt>
                <c:pt idx="2894">
                  <c:v>6</c:v>
                </c:pt>
                <c:pt idx="2895">
                  <c:v>6</c:v>
                </c:pt>
                <c:pt idx="2896">
                  <c:v>6</c:v>
                </c:pt>
                <c:pt idx="2897">
                  <c:v>6</c:v>
                </c:pt>
                <c:pt idx="2898">
                  <c:v>6</c:v>
                </c:pt>
                <c:pt idx="2899">
                  <c:v>8</c:v>
                </c:pt>
                <c:pt idx="2900">
                  <c:v>6</c:v>
                </c:pt>
                <c:pt idx="2901">
                  <c:v>9</c:v>
                </c:pt>
                <c:pt idx="2902">
                  <c:v>10</c:v>
                </c:pt>
                <c:pt idx="2903">
                  <c:v>6</c:v>
                </c:pt>
                <c:pt idx="2904">
                  <c:v>10</c:v>
                </c:pt>
                <c:pt idx="2905">
                  <c:v>6</c:v>
                </c:pt>
                <c:pt idx="2906">
                  <c:v>7</c:v>
                </c:pt>
                <c:pt idx="2907">
                  <c:v>5</c:v>
                </c:pt>
                <c:pt idx="2908">
                  <c:v>6</c:v>
                </c:pt>
                <c:pt idx="2909">
                  <c:v>11</c:v>
                </c:pt>
                <c:pt idx="2910">
                  <c:v>6</c:v>
                </c:pt>
                <c:pt idx="2911">
                  <c:v>682</c:v>
                </c:pt>
                <c:pt idx="2912">
                  <c:v>682</c:v>
                </c:pt>
                <c:pt idx="2913">
                  <c:v>7</c:v>
                </c:pt>
                <c:pt idx="2914">
                  <c:v>6</c:v>
                </c:pt>
                <c:pt idx="2915">
                  <c:v>7</c:v>
                </c:pt>
                <c:pt idx="2916">
                  <c:v>5</c:v>
                </c:pt>
                <c:pt idx="2917">
                  <c:v>7</c:v>
                </c:pt>
                <c:pt idx="2918">
                  <c:v>5</c:v>
                </c:pt>
                <c:pt idx="2919">
                  <c:v>10</c:v>
                </c:pt>
                <c:pt idx="2920">
                  <c:v>8</c:v>
                </c:pt>
                <c:pt idx="2921">
                  <c:v>5</c:v>
                </c:pt>
                <c:pt idx="2922">
                  <c:v>4</c:v>
                </c:pt>
                <c:pt idx="2923">
                  <c:v>5</c:v>
                </c:pt>
                <c:pt idx="2924">
                  <c:v>8</c:v>
                </c:pt>
                <c:pt idx="2925">
                  <c:v>5</c:v>
                </c:pt>
                <c:pt idx="2926">
                  <c:v>8</c:v>
                </c:pt>
                <c:pt idx="2927">
                  <c:v>5</c:v>
                </c:pt>
                <c:pt idx="2928">
                  <c:v>5</c:v>
                </c:pt>
                <c:pt idx="2929">
                  <c:v>9</c:v>
                </c:pt>
                <c:pt idx="2930">
                  <c:v>6</c:v>
                </c:pt>
                <c:pt idx="2931">
                  <c:v>5</c:v>
                </c:pt>
                <c:pt idx="2932">
                  <c:v>5</c:v>
                </c:pt>
                <c:pt idx="2933">
                  <c:v>6</c:v>
                </c:pt>
                <c:pt idx="2934">
                  <c:v>5</c:v>
                </c:pt>
                <c:pt idx="2935">
                  <c:v>8</c:v>
                </c:pt>
                <c:pt idx="2936">
                  <c:v>5</c:v>
                </c:pt>
                <c:pt idx="2937">
                  <c:v>7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10</c:v>
                </c:pt>
                <c:pt idx="2942">
                  <c:v>9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6</c:v>
                </c:pt>
                <c:pt idx="2948">
                  <c:v>5</c:v>
                </c:pt>
                <c:pt idx="2949">
                  <c:v>8</c:v>
                </c:pt>
                <c:pt idx="2950">
                  <c:v>10</c:v>
                </c:pt>
                <c:pt idx="2951">
                  <c:v>5</c:v>
                </c:pt>
                <c:pt idx="2952">
                  <c:v>10</c:v>
                </c:pt>
                <c:pt idx="2953">
                  <c:v>5</c:v>
                </c:pt>
                <c:pt idx="2954">
                  <c:v>10</c:v>
                </c:pt>
                <c:pt idx="2955">
                  <c:v>8</c:v>
                </c:pt>
                <c:pt idx="2956">
                  <c:v>5</c:v>
                </c:pt>
                <c:pt idx="2957">
                  <c:v>6</c:v>
                </c:pt>
                <c:pt idx="2958">
                  <c:v>6</c:v>
                </c:pt>
                <c:pt idx="2959">
                  <c:v>5</c:v>
                </c:pt>
                <c:pt idx="2960">
                  <c:v>7</c:v>
                </c:pt>
                <c:pt idx="2961">
                  <c:v>8</c:v>
                </c:pt>
                <c:pt idx="2962">
                  <c:v>6</c:v>
                </c:pt>
                <c:pt idx="2963">
                  <c:v>5</c:v>
                </c:pt>
                <c:pt idx="2964">
                  <c:v>6</c:v>
                </c:pt>
                <c:pt idx="2965">
                  <c:v>5</c:v>
                </c:pt>
                <c:pt idx="2966">
                  <c:v>5</c:v>
                </c:pt>
                <c:pt idx="2967">
                  <c:v>9</c:v>
                </c:pt>
                <c:pt idx="2968">
                  <c:v>5</c:v>
                </c:pt>
                <c:pt idx="2969">
                  <c:v>9</c:v>
                </c:pt>
                <c:pt idx="2970">
                  <c:v>5</c:v>
                </c:pt>
                <c:pt idx="2971">
                  <c:v>5</c:v>
                </c:pt>
                <c:pt idx="2972">
                  <c:v>6</c:v>
                </c:pt>
                <c:pt idx="2973">
                  <c:v>10</c:v>
                </c:pt>
                <c:pt idx="2974">
                  <c:v>5</c:v>
                </c:pt>
                <c:pt idx="2975">
                  <c:v>5</c:v>
                </c:pt>
                <c:pt idx="2976">
                  <c:v>7</c:v>
                </c:pt>
                <c:pt idx="2977">
                  <c:v>6</c:v>
                </c:pt>
                <c:pt idx="2978">
                  <c:v>9</c:v>
                </c:pt>
                <c:pt idx="2979">
                  <c:v>10</c:v>
                </c:pt>
                <c:pt idx="2980">
                  <c:v>5</c:v>
                </c:pt>
                <c:pt idx="2981">
                  <c:v>10</c:v>
                </c:pt>
                <c:pt idx="2982">
                  <c:v>5</c:v>
                </c:pt>
                <c:pt idx="2983">
                  <c:v>5</c:v>
                </c:pt>
                <c:pt idx="2984">
                  <c:v>6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10</c:v>
                </c:pt>
                <c:pt idx="2989">
                  <c:v>5</c:v>
                </c:pt>
                <c:pt idx="2990">
                  <c:v>6</c:v>
                </c:pt>
                <c:pt idx="2991">
                  <c:v>7</c:v>
                </c:pt>
                <c:pt idx="2992">
                  <c:v>5</c:v>
                </c:pt>
                <c:pt idx="2993">
                  <c:v>682</c:v>
                </c:pt>
                <c:pt idx="2994">
                  <c:v>683</c:v>
                </c:pt>
                <c:pt idx="2995">
                  <c:v>679</c:v>
                </c:pt>
                <c:pt idx="2996">
                  <c:v>681</c:v>
                </c:pt>
                <c:pt idx="2997">
                  <c:v>680</c:v>
                </c:pt>
                <c:pt idx="2998">
                  <c:v>681</c:v>
                </c:pt>
                <c:pt idx="2999">
                  <c:v>682</c:v>
                </c:pt>
                <c:pt idx="3000">
                  <c:v>682</c:v>
                </c:pt>
                <c:pt idx="3001">
                  <c:v>680</c:v>
                </c:pt>
                <c:pt idx="3002">
                  <c:v>679</c:v>
                </c:pt>
                <c:pt idx="3003">
                  <c:v>681</c:v>
                </c:pt>
                <c:pt idx="3004">
                  <c:v>5</c:v>
                </c:pt>
                <c:pt idx="3005">
                  <c:v>5</c:v>
                </c:pt>
                <c:pt idx="3006">
                  <c:v>8</c:v>
                </c:pt>
                <c:pt idx="3007">
                  <c:v>7</c:v>
                </c:pt>
                <c:pt idx="3008">
                  <c:v>5</c:v>
                </c:pt>
                <c:pt idx="3009">
                  <c:v>6</c:v>
                </c:pt>
                <c:pt idx="3010">
                  <c:v>5</c:v>
                </c:pt>
                <c:pt idx="3011">
                  <c:v>7</c:v>
                </c:pt>
                <c:pt idx="3012">
                  <c:v>5</c:v>
                </c:pt>
                <c:pt idx="3013">
                  <c:v>8</c:v>
                </c:pt>
                <c:pt idx="3014">
                  <c:v>5</c:v>
                </c:pt>
                <c:pt idx="3015">
                  <c:v>10</c:v>
                </c:pt>
                <c:pt idx="3016">
                  <c:v>8</c:v>
                </c:pt>
                <c:pt idx="3017">
                  <c:v>7</c:v>
                </c:pt>
                <c:pt idx="3018">
                  <c:v>6</c:v>
                </c:pt>
                <c:pt idx="3019">
                  <c:v>8</c:v>
                </c:pt>
                <c:pt idx="3020">
                  <c:v>9</c:v>
                </c:pt>
                <c:pt idx="3021">
                  <c:v>7</c:v>
                </c:pt>
                <c:pt idx="3022">
                  <c:v>7</c:v>
                </c:pt>
                <c:pt idx="3023">
                  <c:v>5</c:v>
                </c:pt>
                <c:pt idx="3024">
                  <c:v>6</c:v>
                </c:pt>
                <c:pt idx="3025">
                  <c:v>5</c:v>
                </c:pt>
                <c:pt idx="3026">
                  <c:v>9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6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7</c:v>
                </c:pt>
                <c:pt idx="3038">
                  <c:v>5</c:v>
                </c:pt>
                <c:pt idx="3039">
                  <c:v>6</c:v>
                </c:pt>
                <c:pt idx="3040">
                  <c:v>4</c:v>
                </c:pt>
                <c:pt idx="3041">
                  <c:v>681</c:v>
                </c:pt>
                <c:pt idx="3042">
                  <c:v>681</c:v>
                </c:pt>
                <c:pt idx="3043">
                  <c:v>682</c:v>
                </c:pt>
                <c:pt idx="3044">
                  <c:v>679</c:v>
                </c:pt>
                <c:pt idx="3045">
                  <c:v>6</c:v>
                </c:pt>
                <c:pt idx="3046">
                  <c:v>11</c:v>
                </c:pt>
                <c:pt idx="3047">
                  <c:v>8</c:v>
                </c:pt>
                <c:pt idx="3048">
                  <c:v>8</c:v>
                </c:pt>
                <c:pt idx="3049">
                  <c:v>10</c:v>
                </c:pt>
                <c:pt idx="3050">
                  <c:v>7</c:v>
                </c:pt>
                <c:pt idx="3051">
                  <c:v>10</c:v>
                </c:pt>
                <c:pt idx="3052">
                  <c:v>6</c:v>
                </c:pt>
                <c:pt idx="3053">
                  <c:v>10</c:v>
                </c:pt>
                <c:pt idx="3054">
                  <c:v>6</c:v>
                </c:pt>
                <c:pt idx="3055">
                  <c:v>6</c:v>
                </c:pt>
                <c:pt idx="3056">
                  <c:v>6</c:v>
                </c:pt>
                <c:pt idx="3057">
                  <c:v>8</c:v>
                </c:pt>
                <c:pt idx="3058">
                  <c:v>6</c:v>
                </c:pt>
                <c:pt idx="3059">
                  <c:v>8</c:v>
                </c:pt>
                <c:pt idx="3060">
                  <c:v>6</c:v>
                </c:pt>
                <c:pt idx="3061">
                  <c:v>6</c:v>
                </c:pt>
                <c:pt idx="3062">
                  <c:v>6</c:v>
                </c:pt>
                <c:pt idx="3063">
                  <c:v>6</c:v>
                </c:pt>
                <c:pt idx="3064">
                  <c:v>683</c:v>
                </c:pt>
                <c:pt idx="3065">
                  <c:v>680</c:v>
                </c:pt>
                <c:pt idx="3066">
                  <c:v>680</c:v>
                </c:pt>
                <c:pt idx="3067">
                  <c:v>680</c:v>
                </c:pt>
                <c:pt idx="3068">
                  <c:v>681</c:v>
                </c:pt>
                <c:pt idx="3069">
                  <c:v>6</c:v>
                </c:pt>
                <c:pt idx="3070">
                  <c:v>7</c:v>
                </c:pt>
                <c:pt idx="3071">
                  <c:v>9</c:v>
                </c:pt>
                <c:pt idx="3072">
                  <c:v>5</c:v>
                </c:pt>
                <c:pt idx="3073">
                  <c:v>6</c:v>
                </c:pt>
                <c:pt idx="3074">
                  <c:v>5</c:v>
                </c:pt>
                <c:pt idx="3075">
                  <c:v>10</c:v>
                </c:pt>
                <c:pt idx="3076">
                  <c:v>6</c:v>
                </c:pt>
                <c:pt idx="3077">
                  <c:v>7</c:v>
                </c:pt>
                <c:pt idx="3078">
                  <c:v>10</c:v>
                </c:pt>
                <c:pt idx="3079">
                  <c:v>7</c:v>
                </c:pt>
                <c:pt idx="3080">
                  <c:v>5</c:v>
                </c:pt>
                <c:pt idx="3081">
                  <c:v>5</c:v>
                </c:pt>
                <c:pt idx="3082">
                  <c:v>6</c:v>
                </c:pt>
                <c:pt idx="3083">
                  <c:v>5</c:v>
                </c:pt>
                <c:pt idx="3084">
                  <c:v>10</c:v>
                </c:pt>
                <c:pt idx="3085">
                  <c:v>9</c:v>
                </c:pt>
                <c:pt idx="3086">
                  <c:v>8</c:v>
                </c:pt>
                <c:pt idx="3087">
                  <c:v>7</c:v>
                </c:pt>
                <c:pt idx="3088">
                  <c:v>6</c:v>
                </c:pt>
                <c:pt idx="3089">
                  <c:v>5</c:v>
                </c:pt>
                <c:pt idx="3090">
                  <c:v>6</c:v>
                </c:pt>
                <c:pt idx="3091">
                  <c:v>5</c:v>
                </c:pt>
                <c:pt idx="3092">
                  <c:v>7</c:v>
                </c:pt>
                <c:pt idx="3093">
                  <c:v>9</c:v>
                </c:pt>
                <c:pt idx="3094">
                  <c:v>682</c:v>
                </c:pt>
                <c:pt idx="3095">
                  <c:v>680</c:v>
                </c:pt>
                <c:pt idx="3096">
                  <c:v>681</c:v>
                </c:pt>
                <c:pt idx="3097">
                  <c:v>681</c:v>
                </c:pt>
                <c:pt idx="3098">
                  <c:v>679</c:v>
                </c:pt>
                <c:pt idx="3099">
                  <c:v>682</c:v>
                </c:pt>
                <c:pt idx="3100">
                  <c:v>683</c:v>
                </c:pt>
                <c:pt idx="3101">
                  <c:v>681</c:v>
                </c:pt>
                <c:pt idx="3102">
                  <c:v>682</c:v>
                </c:pt>
                <c:pt idx="3103">
                  <c:v>682</c:v>
                </c:pt>
                <c:pt idx="3104">
                  <c:v>682</c:v>
                </c:pt>
                <c:pt idx="3105">
                  <c:v>681</c:v>
                </c:pt>
                <c:pt idx="3106">
                  <c:v>680</c:v>
                </c:pt>
                <c:pt idx="3107">
                  <c:v>679</c:v>
                </c:pt>
                <c:pt idx="3108">
                  <c:v>679</c:v>
                </c:pt>
                <c:pt idx="3109">
                  <c:v>679</c:v>
                </c:pt>
                <c:pt idx="3110">
                  <c:v>679</c:v>
                </c:pt>
                <c:pt idx="3111">
                  <c:v>682</c:v>
                </c:pt>
                <c:pt idx="3112">
                  <c:v>679</c:v>
                </c:pt>
                <c:pt idx="3113">
                  <c:v>682</c:v>
                </c:pt>
                <c:pt idx="3114">
                  <c:v>679</c:v>
                </c:pt>
                <c:pt idx="3115">
                  <c:v>682</c:v>
                </c:pt>
                <c:pt idx="3116">
                  <c:v>682</c:v>
                </c:pt>
                <c:pt idx="3117">
                  <c:v>679</c:v>
                </c:pt>
                <c:pt idx="3118">
                  <c:v>680</c:v>
                </c:pt>
                <c:pt idx="3119">
                  <c:v>679</c:v>
                </c:pt>
                <c:pt idx="3120">
                  <c:v>681</c:v>
                </c:pt>
                <c:pt idx="3121">
                  <c:v>681</c:v>
                </c:pt>
                <c:pt idx="3122">
                  <c:v>682</c:v>
                </c:pt>
                <c:pt idx="3123">
                  <c:v>682</c:v>
                </c:pt>
                <c:pt idx="3124">
                  <c:v>679</c:v>
                </c:pt>
                <c:pt idx="3125">
                  <c:v>681</c:v>
                </c:pt>
                <c:pt idx="3126">
                  <c:v>681</c:v>
                </c:pt>
                <c:pt idx="3127">
                  <c:v>682</c:v>
                </c:pt>
                <c:pt idx="3128">
                  <c:v>682</c:v>
                </c:pt>
                <c:pt idx="3129">
                  <c:v>680</c:v>
                </c:pt>
                <c:pt idx="3130">
                  <c:v>682</c:v>
                </c:pt>
                <c:pt idx="3131">
                  <c:v>683</c:v>
                </c:pt>
                <c:pt idx="3132">
                  <c:v>682</c:v>
                </c:pt>
                <c:pt idx="3133">
                  <c:v>682</c:v>
                </c:pt>
                <c:pt idx="3134">
                  <c:v>681</c:v>
                </c:pt>
                <c:pt idx="3135">
                  <c:v>682</c:v>
                </c:pt>
                <c:pt idx="3136">
                  <c:v>682</c:v>
                </c:pt>
                <c:pt idx="3137">
                  <c:v>679</c:v>
                </c:pt>
                <c:pt idx="3138">
                  <c:v>680</c:v>
                </c:pt>
                <c:pt idx="3139">
                  <c:v>683</c:v>
                </c:pt>
                <c:pt idx="3140">
                  <c:v>682</c:v>
                </c:pt>
                <c:pt idx="3141">
                  <c:v>679</c:v>
                </c:pt>
                <c:pt idx="3142">
                  <c:v>680</c:v>
                </c:pt>
                <c:pt idx="3143">
                  <c:v>682</c:v>
                </c:pt>
                <c:pt idx="3144">
                  <c:v>683</c:v>
                </c:pt>
                <c:pt idx="3145">
                  <c:v>680</c:v>
                </c:pt>
                <c:pt idx="3146">
                  <c:v>681</c:v>
                </c:pt>
                <c:pt idx="3147">
                  <c:v>680</c:v>
                </c:pt>
                <c:pt idx="3148">
                  <c:v>682</c:v>
                </c:pt>
                <c:pt idx="3149">
                  <c:v>681</c:v>
                </c:pt>
                <c:pt idx="3150">
                  <c:v>682</c:v>
                </c:pt>
                <c:pt idx="3151">
                  <c:v>682</c:v>
                </c:pt>
                <c:pt idx="3152">
                  <c:v>682</c:v>
                </c:pt>
                <c:pt idx="3153">
                  <c:v>189</c:v>
                </c:pt>
                <c:pt idx="3154">
                  <c:v>13</c:v>
                </c:pt>
                <c:pt idx="3155">
                  <c:v>12</c:v>
                </c:pt>
                <c:pt idx="3156">
                  <c:v>6</c:v>
                </c:pt>
                <c:pt idx="3157">
                  <c:v>294</c:v>
                </c:pt>
                <c:pt idx="3158">
                  <c:v>5</c:v>
                </c:pt>
                <c:pt idx="3159">
                  <c:v>10</c:v>
                </c:pt>
                <c:pt idx="3160">
                  <c:v>680</c:v>
                </c:pt>
                <c:pt idx="3161">
                  <c:v>682</c:v>
                </c:pt>
                <c:pt idx="3162">
                  <c:v>683</c:v>
                </c:pt>
                <c:pt idx="3163">
                  <c:v>682</c:v>
                </c:pt>
                <c:pt idx="3164">
                  <c:v>680</c:v>
                </c:pt>
                <c:pt idx="3165">
                  <c:v>682</c:v>
                </c:pt>
                <c:pt idx="3166">
                  <c:v>681</c:v>
                </c:pt>
                <c:pt idx="3167">
                  <c:v>682</c:v>
                </c:pt>
                <c:pt idx="3168">
                  <c:v>682</c:v>
                </c:pt>
                <c:pt idx="3169">
                  <c:v>679</c:v>
                </c:pt>
                <c:pt idx="3170">
                  <c:v>680</c:v>
                </c:pt>
                <c:pt idx="3171">
                  <c:v>680</c:v>
                </c:pt>
                <c:pt idx="3172">
                  <c:v>680</c:v>
                </c:pt>
                <c:pt idx="3173">
                  <c:v>680</c:v>
                </c:pt>
                <c:pt idx="3174">
                  <c:v>680</c:v>
                </c:pt>
                <c:pt idx="3175">
                  <c:v>682</c:v>
                </c:pt>
                <c:pt idx="3176">
                  <c:v>682</c:v>
                </c:pt>
                <c:pt idx="3177">
                  <c:v>682</c:v>
                </c:pt>
                <c:pt idx="3178">
                  <c:v>680</c:v>
                </c:pt>
                <c:pt idx="3179">
                  <c:v>682</c:v>
                </c:pt>
                <c:pt idx="3180">
                  <c:v>682</c:v>
                </c:pt>
                <c:pt idx="3181">
                  <c:v>681</c:v>
                </c:pt>
                <c:pt idx="3182">
                  <c:v>681</c:v>
                </c:pt>
                <c:pt idx="3183">
                  <c:v>682</c:v>
                </c:pt>
                <c:pt idx="3184">
                  <c:v>681</c:v>
                </c:pt>
                <c:pt idx="3185">
                  <c:v>682</c:v>
                </c:pt>
                <c:pt idx="3186">
                  <c:v>682</c:v>
                </c:pt>
                <c:pt idx="3187">
                  <c:v>682</c:v>
                </c:pt>
                <c:pt idx="3188">
                  <c:v>682</c:v>
                </c:pt>
                <c:pt idx="3189">
                  <c:v>682</c:v>
                </c:pt>
                <c:pt idx="3190">
                  <c:v>682</c:v>
                </c:pt>
                <c:pt idx="3191">
                  <c:v>682</c:v>
                </c:pt>
                <c:pt idx="3192">
                  <c:v>682</c:v>
                </c:pt>
                <c:pt idx="3193">
                  <c:v>682</c:v>
                </c:pt>
                <c:pt idx="3194">
                  <c:v>681</c:v>
                </c:pt>
                <c:pt idx="3195">
                  <c:v>682</c:v>
                </c:pt>
                <c:pt idx="3196">
                  <c:v>682</c:v>
                </c:pt>
                <c:pt idx="3197">
                  <c:v>680</c:v>
                </c:pt>
                <c:pt idx="3198">
                  <c:v>682</c:v>
                </c:pt>
                <c:pt idx="3199">
                  <c:v>681</c:v>
                </c:pt>
                <c:pt idx="3200">
                  <c:v>682</c:v>
                </c:pt>
                <c:pt idx="3201">
                  <c:v>679</c:v>
                </c:pt>
                <c:pt idx="3202">
                  <c:v>682</c:v>
                </c:pt>
                <c:pt idx="3203">
                  <c:v>682</c:v>
                </c:pt>
                <c:pt idx="3204">
                  <c:v>683</c:v>
                </c:pt>
                <c:pt idx="3205">
                  <c:v>680</c:v>
                </c:pt>
                <c:pt idx="3206">
                  <c:v>679</c:v>
                </c:pt>
                <c:pt idx="3207">
                  <c:v>682</c:v>
                </c:pt>
                <c:pt idx="3208">
                  <c:v>682</c:v>
                </c:pt>
                <c:pt idx="3209">
                  <c:v>681</c:v>
                </c:pt>
                <c:pt idx="3210">
                  <c:v>679</c:v>
                </c:pt>
                <c:pt idx="3211">
                  <c:v>683</c:v>
                </c:pt>
                <c:pt idx="3212">
                  <c:v>682</c:v>
                </c:pt>
                <c:pt idx="3213">
                  <c:v>681</c:v>
                </c:pt>
                <c:pt idx="3214">
                  <c:v>683</c:v>
                </c:pt>
                <c:pt idx="3215">
                  <c:v>682</c:v>
                </c:pt>
                <c:pt idx="3216">
                  <c:v>680</c:v>
                </c:pt>
                <c:pt idx="3217">
                  <c:v>680</c:v>
                </c:pt>
                <c:pt idx="3218">
                  <c:v>681</c:v>
                </c:pt>
                <c:pt idx="3219">
                  <c:v>681</c:v>
                </c:pt>
                <c:pt idx="3220">
                  <c:v>681</c:v>
                </c:pt>
                <c:pt idx="3221">
                  <c:v>682</c:v>
                </c:pt>
                <c:pt idx="3222">
                  <c:v>682</c:v>
                </c:pt>
                <c:pt idx="3223">
                  <c:v>680</c:v>
                </c:pt>
                <c:pt idx="3224">
                  <c:v>680</c:v>
                </c:pt>
                <c:pt idx="3225">
                  <c:v>679</c:v>
                </c:pt>
                <c:pt idx="3226">
                  <c:v>681</c:v>
                </c:pt>
                <c:pt idx="3227">
                  <c:v>682</c:v>
                </c:pt>
                <c:pt idx="3228">
                  <c:v>681</c:v>
                </c:pt>
                <c:pt idx="3229">
                  <c:v>681</c:v>
                </c:pt>
                <c:pt idx="3230">
                  <c:v>681</c:v>
                </c:pt>
                <c:pt idx="3231">
                  <c:v>681</c:v>
                </c:pt>
                <c:pt idx="3232">
                  <c:v>681</c:v>
                </c:pt>
                <c:pt idx="3233">
                  <c:v>682</c:v>
                </c:pt>
                <c:pt idx="3234">
                  <c:v>681</c:v>
                </c:pt>
                <c:pt idx="3235">
                  <c:v>682</c:v>
                </c:pt>
                <c:pt idx="3236">
                  <c:v>681</c:v>
                </c:pt>
                <c:pt idx="3237">
                  <c:v>680</c:v>
                </c:pt>
                <c:pt idx="3238">
                  <c:v>683</c:v>
                </c:pt>
                <c:pt idx="3239">
                  <c:v>682</c:v>
                </c:pt>
                <c:pt idx="3240">
                  <c:v>683</c:v>
                </c:pt>
                <c:pt idx="3241">
                  <c:v>682</c:v>
                </c:pt>
                <c:pt idx="3242">
                  <c:v>682</c:v>
                </c:pt>
                <c:pt idx="3243">
                  <c:v>683</c:v>
                </c:pt>
                <c:pt idx="3244">
                  <c:v>682</c:v>
                </c:pt>
                <c:pt idx="3245">
                  <c:v>683</c:v>
                </c:pt>
                <c:pt idx="3246">
                  <c:v>680</c:v>
                </c:pt>
                <c:pt idx="3247">
                  <c:v>679</c:v>
                </c:pt>
                <c:pt idx="3248">
                  <c:v>679</c:v>
                </c:pt>
                <c:pt idx="3249">
                  <c:v>682</c:v>
                </c:pt>
                <c:pt idx="3250">
                  <c:v>681</c:v>
                </c:pt>
                <c:pt idx="3251">
                  <c:v>681</c:v>
                </c:pt>
                <c:pt idx="3252">
                  <c:v>682</c:v>
                </c:pt>
                <c:pt idx="3253">
                  <c:v>683</c:v>
                </c:pt>
                <c:pt idx="3254">
                  <c:v>683</c:v>
                </c:pt>
                <c:pt idx="3255">
                  <c:v>682</c:v>
                </c:pt>
                <c:pt idx="3256">
                  <c:v>681</c:v>
                </c:pt>
                <c:pt idx="3257">
                  <c:v>682</c:v>
                </c:pt>
                <c:pt idx="3258">
                  <c:v>680</c:v>
                </c:pt>
                <c:pt idx="3259">
                  <c:v>680</c:v>
                </c:pt>
                <c:pt idx="3260">
                  <c:v>682</c:v>
                </c:pt>
                <c:pt idx="3261">
                  <c:v>682</c:v>
                </c:pt>
                <c:pt idx="3262">
                  <c:v>680</c:v>
                </c:pt>
                <c:pt idx="3263">
                  <c:v>680</c:v>
                </c:pt>
                <c:pt idx="3264">
                  <c:v>681</c:v>
                </c:pt>
                <c:pt idx="3265">
                  <c:v>680</c:v>
                </c:pt>
                <c:pt idx="3266">
                  <c:v>682</c:v>
                </c:pt>
                <c:pt idx="3267">
                  <c:v>682</c:v>
                </c:pt>
                <c:pt idx="3268">
                  <c:v>679</c:v>
                </c:pt>
                <c:pt idx="3269">
                  <c:v>681</c:v>
                </c:pt>
                <c:pt idx="3270">
                  <c:v>680</c:v>
                </c:pt>
                <c:pt idx="3271">
                  <c:v>682</c:v>
                </c:pt>
                <c:pt idx="3272">
                  <c:v>681</c:v>
                </c:pt>
                <c:pt idx="3273">
                  <c:v>682</c:v>
                </c:pt>
                <c:pt idx="3274">
                  <c:v>681</c:v>
                </c:pt>
                <c:pt idx="3275">
                  <c:v>682</c:v>
                </c:pt>
                <c:pt idx="3276">
                  <c:v>683</c:v>
                </c:pt>
                <c:pt idx="3277">
                  <c:v>682</c:v>
                </c:pt>
                <c:pt idx="3278">
                  <c:v>679</c:v>
                </c:pt>
                <c:pt idx="3279">
                  <c:v>681</c:v>
                </c:pt>
                <c:pt idx="3280">
                  <c:v>682</c:v>
                </c:pt>
                <c:pt idx="3281">
                  <c:v>680</c:v>
                </c:pt>
                <c:pt idx="3282">
                  <c:v>682</c:v>
                </c:pt>
                <c:pt idx="3283">
                  <c:v>682</c:v>
                </c:pt>
                <c:pt idx="3284">
                  <c:v>682</c:v>
                </c:pt>
                <c:pt idx="3285">
                  <c:v>681</c:v>
                </c:pt>
                <c:pt idx="3286">
                  <c:v>681</c:v>
                </c:pt>
                <c:pt idx="3287">
                  <c:v>681</c:v>
                </c:pt>
                <c:pt idx="3288">
                  <c:v>682</c:v>
                </c:pt>
                <c:pt idx="3289">
                  <c:v>681</c:v>
                </c:pt>
                <c:pt idx="3290">
                  <c:v>681</c:v>
                </c:pt>
                <c:pt idx="3291">
                  <c:v>682</c:v>
                </c:pt>
                <c:pt idx="3292">
                  <c:v>682</c:v>
                </c:pt>
                <c:pt idx="3293">
                  <c:v>680</c:v>
                </c:pt>
                <c:pt idx="3294">
                  <c:v>682</c:v>
                </c:pt>
                <c:pt idx="3295">
                  <c:v>679</c:v>
                </c:pt>
                <c:pt idx="3296">
                  <c:v>682</c:v>
                </c:pt>
                <c:pt idx="3297">
                  <c:v>681</c:v>
                </c:pt>
                <c:pt idx="3298">
                  <c:v>682</c:v>
                </c:pt>
                <c:pt idx="3299">
                  <c:v>682</c:v>
                </c:pt>
                <c:pt idx="3300">
                  <c:v>679</c:v>
                </c:pt>
                <c:pt idx="3301">
                  <c:v>680</c:v>
                </c:pt>
                <c:pt idx="3302">
                  <c:v>680</c:v>
                </c:pt>
                <c:pt idx="3303">
                  <c:v>681</c:v>
                </c:pt>
                <c:pt idx="3304">
                  <c:v>682</c:v>
                </c:pt>
                <c:pt idx="3305">
                  <c:v>680</c:v>
                </c:pt>
                <c:pt idx="3306">
                  <c:v>681</c:v>
                </c:pt>
                <c:pt idx="3307">
                  <c:v>682</c:v>
                </c:pt>
                <c:pt idx="3308">
                  <c:v>681</c:v>
                </c:pt>
                <c:pt idx="3309">
                  <c:v>681</c:v>
                </c:pt>
                <c:pt idx="3310">
                  <c:v>682</c:v>
                </c:pt>
                <c:pt idx="3311">
                  <c:v>680</c:v>
                </c:pt>
                <c:pt idx="3312">
                  <c:v>682</c:v>
                </c:pt>
                <c:pt idx="3313">
                  <c:v>681</c:v>
                </c:pt>
                <c:pt idx="3314">
                  <c:v>682</c:v>
                </c:pt>
                <c:pt idx="3315">
                  <c:v>679</c:v>
                </c:pt>
                <c:pt idx="3316">
                  <c:v>682</c:v>
                </c:pt>
                <c:pt idx="3317">
                  <c:v>682</c:v>
                </c:pt>
                <c:pt idx="3318">
                  <c:v>681</c:v>
                </c:pt>
                <c:pt idx="3319">
                  <c:v>679</c:v>
                </c:pt>
                <c:pt idx="3320">
                  <c:v>682</c:v>
                </c:pt>
                <c:pt idx="3321">
                  <c:v>682</c:v>
                </c:pt>
                <c:pt idx="3322">
                  <c:v>682</c:v>
                </c:pt>
                <c:pt idx="3323">
                  <c:v>682</c:v>
                </c:pt>
                <c:pt idx="3324">
                  <c:v>680</c:v>
                </c:pt>
                <c:pt idx="3325">
                  <c:v>680</c:v>
                </c:pt>
                <c:pt idx="3326">
                  <c:v>679</c:v>
                </c:pt>
                <c:pt idx="3327">
                  <c:v>680</c:v>
                </c:pt>
                <c:pt idx="3328">
                  <c:v>682</c:v>
                </c:pt>
                <c:pt idx="3329">
                  <c:v>681</c:v>
                </c:pt>
                <c:pt idx="3330">
                  <c:v>681</c:v>
                </c:pt>
                <c:pt idx="3331">
                  <c:v>682</c:v>
                </c:pt>
                <c:pt idx="3332">
                  <c:v>682</c:v>
                </c:pt>
                <c:pt idx="3333">
                  <c:v>682</c:v>
                </c:pt>
                <c:pt idx="3334">
                  <c:v>681</c:v>
                </c:pt>
                <c:pt idx="3335">
                  <c:v>682</c:v>
                </c:pt>
                <c:pt idx="3336">
                  <c:v>681</c:v>
                </c:pt>
                <c:pt idx="3337">
                  <c:v>682</c:v>
                </c:pt>
                <c:pt idx="3338">
                  <c:v>680</c:v>
                </c:pt>
                <c:pt idx="3339">
                  <c:v>680</c:v>
                </c:pt>
                <c:pt idx="3340">
                  <c:v>682</c:v>
                </c:pt>
                <c:pt idx="3341">
                  <c:v>680</c:v>
                </c:pt>
                <c:pt idx="3342">
                  <c:v>682</c:v>
                </c:pt>
                <c:pt idx="3343">
                  <c:v>682</c:v>
                </c:pt>
                <c:pt idx="3344">
                  <c:v>680</c:v>
                </c:pt>
                <c:pt idx="3345">
                  <c:v>680</c:v>
                </c:pt>
                <c:pt idx="3346">
                  <c:v>682</c:v>
                </c:pt>
                <c:pt idx="3347">
                  <c:v>682</c:v>
                </c:pt>
                <c:pt idx="3348">
                  <c:v>680</c:v>
                </c:pt>
                <c:pt idx="3349">
                  <c:v>683</c:v>
                </c:pt>
                <c:pt idx="3350">
                  <c:v>682</c:v>
                </c:pt>
                <c:pt idx="3351">
                  <c:v>680</c:v>
                </c:pt>
                <c:pt idx="3352">
                  <c:v>682</c:v>
                </c:pt>
                <c:pt idx="3353">
                  <c:v>682</c:v>
                </c:pt>
                <c:pt idx="3354">
                  <c:v>680</c:v>
                </c:pt>
                <c:pt idx="3355">
                  <c:v>679</c:v>
                </c:pt>
                <c:pt idx="3356">
                  <c:v>679</c:v>
                </c:pt>
                <c:pt idx="3357">
                  <c:v>680</c:v>
                </c:pt>
                <c:pt idx="3358">
                  <c:v>680</c:v>
                </c:pt>
                <c:pt idx="3359">
                  <c:v>681</c:v>
                </c:pt>
                <c:pt idx="3360">
                  <c:v>683</c:v>
                </c:pt>
                <c:pt idx="3361">
                  <c:v>680</c:v>
                </c:pt>
                <c:pt idx="3362">
                  <c:v>683</c:v>
                </c:pt>
                <c:pt idx="3363">
                  <c:v>682</c:v>
                </c:pt>
                <c:pt idx="3364">
                  <c:v>679</c:v>
                </c:pt>
                <c:pt idx="3365">
                  <c:v>679</c:v>
                </c:pt>
                <c:pt idx="3366">
                  <c:v>682</c:v>
                </c:pt>
                <c:pt idx="3367">
                  <c:v>681</c:v>
                </c:pt>
                <c:pt idx="3368">
                  <c:v>681</c:v>
                </c:pt>
                <c:pt idx="3369">
                  <c:v>682</c:v>
                </c:pt>
                <c:pt idx="3370">
                  <c:v>679</c:v>
                </c:pt>
                <c:pt idx="3371">
                  <c:v>682</c:v>
                </c:pt>
                <c:pt idx="3372">
                  <c:v>679</c:v>
                </c:pt>
                <c:pt idx="3373">
                  <c:v>680</c:v>
                </c:pt>
                <c:pt idx="3374">
                  <c:v>682</c:v>
                </c:pt>
                <c:pt idx="3375">
                  <c:v>682</c:v>
                </c:pt>
                <c:pt idx="3376">
                  <c:v>682</c:v>
                </c:pt>
                <c:pt idx="3377">
                  <c:v>682</c:v>
                </c:pt>
                <c:pt idx="3378">
                  <c:v>679</c:v>
                </c:pt>
                <c:pt idx="3379">
                  <c:v>680</c:v>
                </c:pt>
                <c:pt idx="3380">
                  <c:v>681</c:v>
                </c:pt>
                <c:pt idx="3381">
                  <c:v>682</c:v>
                </c:pt>
                <c:pt idx="3382">
                  <c:v>680</c:v>
                </c:pt>
                <c:pt idx="3383">
                  <c:v>682</c:v>
                </c:pt>
                <c:pt idx="3384">
                  <c:v>682</c:v>
                </c:pt>
                <c:pt idx="3385">
                  <c:v>680</c:v>
                </c:pt>
                <c:pt idx="3386">
                  <c:v>680</c:v>
                </c:pt>
                <c:pt idx="3387">
                  <c:v>679</c:v>
                </c:pt>
                <c:pt idx="3388">
                  <c:v>681</c:v>
                </c:pt>
                <c:pt idx="3389">
                  <c:v>681</c:v>
                </c:pt>
                <c:pt idx="3390">
                  <c:v>683</c:v>
                </c:pt>
                <c:pt idx="3391">
                  <c:v>682</c:v>
                </c:pt>
                <c:pt idx="3392">
                  <c:v>679</c:v>
                </c:pt>
                <c:pt idx="3393">
                  <c:v>681</c:v>
                </c:pt>
                <c:pt idx="3394">
                  <c:v>682</c:v>
                </c:pt>
                <c:pt idx="3395">
                  <c:v>681</c:v>
                </c:pt>
                <c:pt idx="3396">
                  <c:v>681</c:v>
                </c:pt>
                <c:pt idx="3397">
                  <c:v>680</c:v>
                </c:pt>
                <c:pt idx="3398">
                  <c:v>680</c:v>
                </c:pt>
                <c:pt idx="3399">
                  <c:v>681</c:v>
                </c:pt>
                <c:pt idx="3400">
                  <c:v>682</c:v>
                </c:pt>
                <c:pt idx="3401">
                  <c:v>680</c:v>
                </c:pt>
                <c:pt idx="3402">
                  <c:v>680</c:v>
                </c:pt>
                <c:pt idx="3403">
                  <c:v>680</c:v>
                </c:pt>
                <c:pt idx="3404">
                  <c:v>682</c:v>
                </c:pt>
                <c:pt idx="3405">
                  <c:v>682</c:v>
                </c:pt>
                <c:pt idx="3406">
                  <c:v>682</c:v>
                </c:pt>
                <c:pt idx="3407">
                  <c:v>680</c:v>
                </c:pt>
                <c:pt idx="3408">
                  <c:v>679</c:v>
                </c:pt>
                <c:pt idx="3409">
                  <c:v>681</c:v>
                </c:pt>
                <c:pt idx="3410">
                  <c:v>682</c:v>
                </c:pt>
                <c:pt idx="3411">
                  <c:v>679</c:v>
                </c:pt>
                <c:pt idx="3412">
                  <c:v>680</c:v>
                </c:pt>
                <c:pt idx="3413">
                  <c:v>680</c:v>
                </c:pt>
                <c:pt idx="3414">
                  <c:v>681</c:v>
                </c:pt>
                <c:pt idx="3415">
                  <c:v>681</c:v>
                </c:pt>
                <c:pt idx="3416">
                  <c:v>680</c:v>
                </c:pt>
                <c:pt idx="3417">
                  <c:v>682</c:v>
                </c:pt>
                <c:pt idx="3418">
                  <c:v>680</c:v>
                </c:pt>
                <c:pt idx="3419">
                  <c:v>682</c:v>
                </c:pt>
                <c:pt idx="3420">
                  <c:v>682</c:v>
                </c:pt>
                <c:pt idx="3421">
                  <c:v>682</c:v>
                </c:pt>
                <c:pt idx="3422">
                  <c:v>682</c:v>
                </c:pt>
                <c:pt idx="3423">
                  <c:v>681</c:v>
                </c:pt>
                <c:pt idx="3424">
                  <c:v>681</c:v>
                </c:pt>
                <c:pt idx="3425">
                  <c:v>680</c:v>
                </c:pt>
                <c:pt idx="3426">
                  <c:v>682</c:v>
                </c:pt>
                <c:pt idx="3427">
                  <c:v>681</c:v>
                </c:pt>
                <c:pt idx="3428">
                  <c:v>682</c:v>
                </c:pt>
                <c:pt idx="3429">
                  <c:v>682</c:v>
                </c:pt>
                <c:pt idx="3430">
                  <c:v>682</c:v>
                </c:pt>
                <c:pt idx="3431">
                  <c:v>682</c:v>
                </c:pt>
                <c:pt idx="3432">
                  <c:v>681</c:v>
                </c:pt>
                <c:pt idx="3433">
                  <c:v>681</c:v>
                </c:pt>
                <c:pt idx="3434">
                  <c:v>680</c:v>
                </c:pt>
                <c:pt idx="3435">
                  <c:v>682</c:v>
                </c:pt>
                <c:pt idx="3436">
                  <c:v>683</c:v>
                </c:pt>
                <c:pt idx="3437">
                  <c:v>679</c:v>
                </c:pt>
                <c:pt idx="3438">
                  <c:v>682</c:v>
                </c:pt>
                <c:pt idx="3439">
                  <c:v>680</c:v>
                </c:pt>
                <c:pt idx="3440">
                  <c:v>679</c:v>
                </c:pt>
                <c:pt idx="3441">
                  <c:v>682</c:v>
                </c:pt>
                <c:pt idx="3442">
                  <c:v>680</c:v>
                </c:pt>
                <c:pt idx="3443">
                  <c:v>682</c:v>
                </c:pt>
                <c:pt idx="3444">
                  <c:v>681</c:v>
                </c:pt>
                <c:pt idx="3445">
                  <c:v>681</c:v>
                </c:pt>
                <c:pt idx="3446">
                  <c:v>682</c:v>
                </c:pt>
                <c:pt idx="3447">
                  <c:v>682</c:v>
                </c:pt>
                <c:pt idx="3448">
                  <c:v>679</c:v>
                </c:pt>
                <c:pt idx="3449">
                  <c:v>679</c:v>
                </c:pt>
                <c:pt idx="3450">
                  <c:v>682</c:v>
                </c:pt>
                <c:pt idx="3451">
                  <c:v>681</c:v>
                </c:pt>
                <c:pt idx="3452">
                  <c:v>681</c:v>
                </c:pt>
                <c:pt idx="3453">
                  <c:v>679</c:v>
                </c:pt>
                <c:pt idx="3454">
                  <c:v>681</c:v>
                </c:pt>
                <c:pt idx="3455">
                  <c:v>680</c:v>
                </c:pt>
                <c:pt idx="3456">
                  <c:v>682</c:v>
                </c:pt>
                <c:pt idx="3457">
                  <c:v>682</c:v>
                </c:pt>
                <c:pt idx="3458">
                  <c:v>680</c:v>
                </c:pt>
                <c:pt idx="3459">
                  <c:v>680</c:v>
                </c:pt>
                <c:pt idx="3460">
                  <c:v>682</c:v>
                </c:pt>
                <c:pt idx="3461">
                  <c:v>681</c:v>
                </c:pt>
                <c:pt idx="3462">
                  <c:v>682</c:v>
                </c:pt>
                <c:pt idx="3463">
                  <c:v>682</c:v>
                </c:pt>
                <c:pt idx="3464">
                  <c:v>680</c:v>
                </c:pt>
                <c:pt idx="3465">
                  <c:v>683</c:v>
                </c:pt>
                <c:pt idx="3466">
                  <c:v>680</c:v>
                </c:pt>
                <c:pt idx="3467">
                  <c:v>682</c:v>
                </c:pt>
                <c:pt idx="3468">
                  <c:v>683</c:v>
                </c:pt>
                <c:pt idx="3469">
                  <c:v>682</c:v>
                </c:pt>
                <c:pt idx="3470">
                  <c:v>682</c:v>
                </c:pt>
                <c:pt idx="3471">
                  <c:v>680</c:v>
                </c:pt>
                <c:pt idx="3472">
                  <c:v>679</c:v>
                </c:pt>
                <c:pt idx="3473">
                  <c:v>682</c:v>
                </c:pt>
                <c:pt idx="3474">
                  <c:v>680</c:v>
                </c:pt>
                <c:pt idx="3475">
                  <c:v>683</c:v>
                </c:pt>
                <c:pt idx="3476">
                  <c:v>681</c:v>
                </c:pt>
                <c:pt idx="3477">
                  <c:v>680</c:v>
                </c:pt>
                <c:pt idx="3478">
                  <c:v>682</c:v>
                </c:pt>
                <c:pt idx="3479">
                  <c:v>681</c:v>
                </c:pt>
                <c:pt idx="3480">
                  <c:v>681</c:v>
                </c:pt>
                <c:pt idx="3481">
                  <c:v>679</c:v>
                </c:pt>
                <c:pt idx="3482">
                  <c:v>683</c:v>
                </c:pt>
                <c:pt idx="3483">
                  <c:v>682</c:v>
                </c:pt>
                <c:pt idx="3484">
                  <c:v>682</c:v>
                </c:pt>
                <c:pt idx="3485">
                  <c:v>680</c:v>
                </c:pt>
                <c:pt idx="3486">
                  <c:v>681</c:v>
                </c:pt>
                <c:pt idx="3487">
                  <c:v>680</c:v>
                </c:pt>
                <c:pt idx="3488">
                  <c:v>682</c:v>
                </c:pt>
                <c:pt idx="3489">
                  <c:v>679</c:v>
                </c:pt>
                <c:pt idx="3490">
                  <c:v>682</c:v>
                </c:pt>
                <c:pt idx="3491">
                  <c:v>682</c:v>
                </c:pt>
                <c:pt idx="3492">
                  <c:v>681</c:v>
                </c:pt>
                <c:pt idx="3493">
                  <c:v>682</c:v>
                </c:pt>
                <c:pt idx="3494">
                  <c:v>680</c:v>
                </c:pt>
                <c:pt idx="3495">
                  <c:v>680</c:v>
                </c:pt>
                <c:pt idx="3496">
                  <c:v>681</c:v>
                </c:pt>
                <c:pt idx="3497">
                  <c:v>679</c:v>
                </c:pt>
                <c:pt idx="3498">
                  <c:v>679</c:v>
                </c:pt>
                <c:pt idx="3499">
                  <c:v>679</c:v>
                </c:pt>
                <c:pt idx="3500">
                  <c:v>679</c:v>
                </c:pt>
                <c:pt idx="3501">
                  <c:v>679</c:v>
                </c:pt>
                <c:pt idx="3502">
                  <c:v>682</c:v>
                </c:pt>
                <c:pt idx="3503">
                  <c:v>682</c:v>
                </c:pt>
                <c:pt idx="3504">
                  <c:v>682</c:v>
                </c:pt>
                <c:pt idx="3505">
                  <c:v>682</c:v>
                </c:pt>
                <c:pt idx="3506">
                  <c:v>682</c:v>
                </c:pt>
                <c:pt idx="3507">
                  <c:v>679</c:v>
                </c:pt>
                <c:pt idx="3508">
                  <c:v>680</c:v>
                </c:pt>
                <c:pt idx="3509">
                  <c:v>681</c:v>
                </c:pt>
                <c:pt idx="3510">
                  <c:v>680</c:v>
                </c:pt>
                <c:pt idx="3511">
                  <c:v>681</c:v>
                </c:pt>
                <c:pt idx="3512">
                  <c:v>682</c:v>
                </c:pt>
                <c:pt idx="3513">
                  <c:v>680</c:v>
                </c:pt>
                <c:pt idx="3514">
                  <c:v>683</c:v>
                </c:pt>
                <c:pt idx="3515">
                  <c:v>680</c:v>
                </c:pt>
                <c:pt idx="3516">
                  <c:v>682</c:v>
                </c:pt>
                <c:pt idx="3517">
                  <c:v>679</c:v>
                </c:pt>
                <c:pt idx="3518">
                  <c:v>680</c:v>
                </c:pt>
                <c:pt idx="3519">
                  <c:v>682</c:v>
                </c:pt>
                <c:pt idx="3520">
                  <c:v>680</c:v>
                </c:pt>
                <c:pt idx="3521">
                  <c:v>683</c:v>
                </c:pt>
                <c:pt idx="3522">
                  <c:v>681</c:v>
                </c:pt>
                <c:pt idx="3523">
                  <c:v>681</c:v>
                </c:pt>
                <c:pt idx="3524">
                  <c:v>682</c:v>
                </c:pt>
                <c:pt idx="3525">
                  <c:v>681</c:v>
                </c:pt>
                <c:pt idx="3526">
                  <c:v>679</c:v>
                </c:pt>
                <c:pt idx="3527">
                  <c:v>679</c:v>
                </c:pt>
                <c:pt idx="3528">
                  <c:v>682</c:v>
                </c:pt>
                <c:pt idx="3529">
                  <c:v>681</c:v>
                </c:pt>
                <c:pt idx="3530">
                  <c:v>683</c:v>
                </c:pt>
                <c:pt idx="3531">
                  <c:v>683</c:v>
                </c:pt>
                <c:pt idx="3532">
                  <c:v>681</c:v>
                </c:pt>
                <c:pt idx="3533">
                  <c:v>684</c:v>
                </c:pt>
                <c:pt idx="3534">
                  <c:v>681</c:v>
                </c:pt>
                <c:pt idx="3535">
                  <c:v>680</c:v>
                </c:pt>
                <c:pt idx="3536">
                  <c:v>680</c:v>
                </c:pt>
                <c:pt idx="3537">
                  <c:v>680</c:v>
                </c:pt>
                <c:pt idx="3538">
                  <c:v>681</c:v>
                </c:pt>
                <c:pt idx="3539">
                  <c:v>682</c:v>
                </c:pt>
                <c:pt idx="3540">
                  <c:v>681</c:v>
                </c:pt>
                <c:pt idx="3541">
                  <c:v>682</c:v>
                </c:pt>
                <c:pt idx="3542">
                  <c:v>682</c:v>
                </c:pt>
                <c:pt idx="3543">
                  <c:v>681</c:v>
                </c:pt>
                <c:pt idx="3544">
                  <c:v>678</c:v>
                </c:pt>
                <c:pt idx="3545">
                  <c:v>680</c:v>
                </c:pt>
                <c:pt idx="3546">
                  <c:v>681</c:v>
                </c:pt>
                <c:pt idx="3547">
                  <c:v>680</c:v>
                </c:pt>
                <c:pt idx="3548">
                  <c:v>681</c:v>
                </c:pt>
                <c:pt idx="3549">
                  <c:v>681</c:v>
                </c:pt>
                <c:pt idx="3550">
                  <c:v>681</c:v>
                </c:pt>
                <c:pt idx="3551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8-45A4-84E5-562699A48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Sheet3!$A$1300:$A$1655</c:f>
              <c:numCache>
                <c:formatCode>General</c:formatCode>
                <c:ptCount val="356"/>
                <c:pt idx="0">
                  <c:v>50016</c:v>
                </c:pt>
                <c:pt idx="1">
                  <c:v>50032</c:v>
                </c:pt>
                <c:pt idx="2">
                  <c:v>50048</c:v>
                </c:pt>
                <c:pt idx="3">
                  <c:v>50063</c:v>
                </c:pt>
                <c:pt idx="4">
                  <c:v>50078</c:v>
                </c:pt>
                <c:pt idx="5">
                  <c:v>50095</c:v>
                </c:pt>
                <c:pt idx="6">
                  <c:v>50110</c:v>
                </c:pt>
                <c:pt idx="7">
                  <c:v>50125</c:v>
                </c:pt>
                <c:pt idx="8">
                  <c:v>50141</c:v>
                </c:pt>
                <c:pt idx="9">
                  <c:v>50156</c:v>
                </c:pt>
                <c:pt idx="10">
                  <c:v>50172</c:v>
                </c:pt>
                <c:pt idx="11">
                  <c:v>50188</c:v>
                </c:pt>
                <c:pt idx="12">
                  <c:v>50203</c:v>
                </c:pt>
                <c:pt idx="13">
                  <c:v>50219</c:v>
                </c:pt>
                <c:pt idx="14">
                  <c:v>50235</c:v>
                </c:pt>
                <c:pt idx="15">
                  <c:v>50250</c:v>
                </c:pt>
                <c:pt idx="16">
                  <c:v>50266</c:v>
                </c:pt>
                <c:pt idx="17">
                  <c:v>50281</c:v>
                </c:pt>
                <c:pt idx="18">
                  <c:v>50297</c:v>
                </c:pt>
                <c:pt idx="19">
                  <c:v>50313</c:v>
                </c:pt>
                <c:pt idx="20">
                  <c:v>50328</c:v>
                </c:pt>
                <c:pt idx="21">
                  <c:v>50343</c:v>
                </c:pt>
                <c:pt idx="22">
                  <c:v>50360</c:v>
                </c:pt>
                <c:pt idx="23">
                  <c:v>50375</c:v>
                </c:pt>
                <c:pt idx="24">
                  <c:v>50391</c:v>
                </c:pt>
                <c:pt idx="25">
                  <c:v>50406</c:v>
                </c:pt>
                <c:pt idx="26">
                  <c:v>50421</c:v>
                </c:pt>
                <c:pt idx="27">
                  <c:v>50438</c:v>
                </c:pt>
                <c:pt idx="28">
                  <c:v>50453</c:v>
                </c:pt>
                <c:pt idx="29">
                  <c:v>50468</c:v>
                </c:pt>
                <c:pt idx="30">
                  <c:v>50484</c:v>
                </c:pt>
                <c:pt idx="31">
                  <c:v>50500</c:v>
                </c:pt>
                <c:pt idx="32">
                  <c:v>50515</c:v>
                </c:pt>
                <c:pt idx="33">
                  <c:v>50531</c:v>
                </c:pt>
                <c:pt idx="34">
                  <c:v>50546</c:v>
                </c:pt>
                <c:pt idx="35">
                  <c:v>50563</c:v>
                </c:pt>
                <c:pt idx="36">
                  <c:v>50578</c:v>
                </c:pt>
                <c:pt idx="37">
                  <c:v>50593</c:v>
                </c:pt>
                <c:pt idx="38">
                  <c:v>50609</c:v>
                </c:pt>
                <c:pt idx="39">
                  <c:v>50624</c:v>
                </c:pt>
                <c:pt idx="40">
                  <c:v>50640</c:v>
                </c:pt>
                <c:pt idx="41">
                  <c:v>50656</c:v>
                </c:pt>
                <c:pt idx="42">
                  <c:v>50671</c:v>
                </c:pt>
                <c:pt idx="43">
                  <c:v>50686</c:v>
                </c:pt>
                <c:pt idx="44">
                  <c:v>50703</c:v>
                </c:pt>
                <c:pt idx="45">
                  <c:v>50718</c:v>
                </c:pt>
                <c:pt idx="46">
                  <c:v>50734</c:v>
                </c:pt>
                <c:pt idx="47">
                  <c:v>50749</c:v>
                </c:pt>
                <c:pt idx="48">
                  <c:v>50765</c:v>
                </c:pt>
                <c:pt idx="49">
                  <c:v>50781</c:v>
                </c:pt>
                <c:pt idx="50">
                  <c:v>50796</c:v>
                </c:pt>
                <c:pt idx="51">
                  <c:v>50811</c:v>
                </c:pt>
                <c:pt idx="52">
                  <c:v>50828</c:v>
                </c:pt>
                <c:pt idx="53">
                  <c:v>50843</c:v>
                </c:pt>
                <c:pt idx="54">
                  <c:v>50859</c:v>
                </c:pt>
                <c:pt idx="55">
                  <c:v>50874</c:v>
                </c:pt>
                <c:pt idx="56">
                  <c:v>50889</c:v>
                </c:pt>
                <c:pt idx="57">
                  <c:v>50906</c:v>
                </c:pt>
                <c:pt idx="58">
                  <c:v>50921</c:v>
                </c:pt>
                <c:pt idx="59">
                  <c:v>50936</c:v>
                </c:pt>
                <c:pt idx="60">
                  <c:v>50952</c:v>
                </c:pt>
                <c:pt idx="61">
                  <c:v>50968</c:v>
                </c:pt>
                <c:pt idx="62">
                  <c:v>50983</c:v>
                </c:pt>
                <c:pt idx="63">
                  <c:v>50999</c:v>
                </c:pt>
                <c:pt idx="64">
                  <c:v>51014</c:v>
                </c:pt>
                <c:pt idx="65">
                  <c:v>51028</c:v>
                </c:pt>
                <c:pt idx="66">
                  <c:v>51043</c:v>
                </c:pt>
                <c:pt idx="67">
                  <c:v>51056</c:v>
                </c:pt>
                <c:pt idx="68">
                  <c:v>51069</c:v>
                </c:pt>
                <c:pt idx="69">
                  <c:v>51083</c:v>
                </c:pt>
                <c:pt idx="70">
                  <c:v>51097</c:v>
                </c:pt>
                <c:pt idx="71">
                  <c:v>51110</c:v>
                </c:pt>
                <c:pt idx="72">
                  <c:v>51124</c:v>
                </c:pt>
                <c:pt idx="73">
                  <c:v>51137</c:v>
                </c:pt>
                <c:pt idx="74">
                  <c:v>51150</c:v>
                </c:pt>
                <c:pt idx="75">
                  <c:v>51166</c:v>
                </c:pt>
                <c:pt idx="76">
                  <c:v>51179</c:v>
                </c:pt>
                <c:pt idx="77">
                  <c:v>51192</c:v>
                </c:pt>
                <c:pt idx="78">
                  <c:v>51206</c:v>
                </c:pt>
                <c:pt idx="79">
                  <c:v>51219</c:v>
                </c:pt>
                <c:pt idx="80">
                  <c:v>51233</c:v>
                </c:pt>
                <c:pt idx="81">
                  <c:v>51247</c:v>
                </c:pt>
                <c:pt idx="82">
                  <c:v>51260</c:v>
                </c:pt>
                <c:pt idx="83">
                  <c:v>51274</c:v>
                </c:pt>
                <c:pt idx="84">
                  <c:v>51288</c:v>
                </c:pt>
                <c:pt idx="85">
                  <c:v>51304</c:v>
                </c:pt>
                <c:pt idx="86">
                  <c:v>51319</c:v>
                </c:pt>
                <c:pt idx="87">
                  <c:v>51335</c:v>
                </c:pt>
                <c:pt idx="88">
                  <c:v>51350</c:v>
                </c:pt>
                <c:pt idx="89">
                  <c:v>51366</c:v>
                </c:pt>
                <c:pt idx="90">
                  <c:v>51382</c:v>
                </c:pt>
                <c:pt idx="91">
                  <c:v>51397</c:v>
                </c:pt>
                <c:pt idx="92">
                  <c:v>51412</c:v>
                </c:pt>
                <c:pt idx="93">
                  <c:v>51429</c:v>
                </c:pt>
                <c:pt idx="94">
                  <c:v>51444</c:v>
                </c:pt>
                <c:pt idx="95">
                  <c:v>51460</c:v>
                </c:pt>
                <c:pt idx="96">
                  <c:v>51475</c:v>
                </c:pt>
                <c:pt idx="97">
                  <c:v>51491</c:v>
                </c:pt>
                <c:pt idx="98">
                  <c:v>51507</c:v>
                </c:pt>
                <c:pt idx="99">
                  <c:v>51522</c:v>
                </c:pt>
                <c:pt idx="100">
                  <c:v>51537</c:v>
                </c:pt>
                <c:pt idx="101">
                  <c:v>51553</c:v>
                </c:pt>
                <c:pt idx="102">
                  <c:v>51567</c:v>
                </c:pt>
                <c:pt idx="103">
                  <c:v>51579</c:v>
                </c:pt>
                <c:pt idx="104">
                  <c:v>51591</c:v>
                </c:pt>
                <c:pt idx="105">
                  <c:v>51602</c:v>
                </c:pt>
                <c:pt idx="106">
                  <c:v>51613</c:v>
                </c:pt>
                <c:pt idx="107">
                  <c:v>51625</c:v>
                </c:pt>
                <c:pt idx="108">
                  <c:v>51637</c:v>
                </c:pt>
                <c:pt idx="109">
                  <c:v>51648</c:v>
                </c:pt>
                <c:pt idx="110">
                  <c:v>51659</c:v>
                </c:pt>
                <c:pt idx="111">
                  <c:v>51671</c:v>
                </c:pt>
                <c:pt idx="112">
                  <c:v>51682</c:v>
                </c:pt>
                <c:pt idx="113">
                  <c:v>51695</c:v>
                </c:pt>
                <c:pt idx="114">
                  <c:v>51706</c:v>
                </c:pt>
                <c:pt idx="115">
                  <c:v>51718</c:v>
                </c:pt>
                <c:pt idx="116">
                  <c:v>51729</c:v>
                </c:pt>
                <c:pt idx="117">
                  <c:v>51742</c:v>
                </c:pt>
                <c:pt idx="118">
                  <c:v>51755</c:v>
                </c:pt>
                <c:pt idx="119">
                  <c:v>51768</c:v>
                </c:pt>
                <c:pt idx="120">
                  <c:v>51781</c:v>
                </c:pt>
                <c:pt idx="121">
                  <c:v>51794</c:v>
                </c:pt>
                <c:pt idx="122">
                  <c:v>51808</c:v>
                </c:pt>
                <c:pt idx="123">
                  <c:v>51821</c:v>
                </c:pt>
                <c:pt idx="124">
                  <c:v>51837</c:v>
                </c:pt>
                <c:pt idx="125">
                  <c:v>51853</c:v>
                </c:pt>
                <c:pt idx="126">
                  <c:v>51868</c:v>
                </c:pt>
                <c:pt idx="127">
                  <c:v>51884</c:v>
                </c:pt>
                <c:pt idx="128">
                  <c:v>51898</c:v>
                </c:pt>
                <c:pt idx="129">
                  <c:v>51911</c:v>
                </c:pt>
                <c:pt idx="130">
                  <c:v>51924</c:v>
                </c:pt>
                <c:pt idx="131">
                  <c:v>51938</c:v>
                </c:pt>
                <c:pt idx="132">
                  <c:v>51950</c:v>
                </c:pt>
                <c:pt idx="133">
                  <c:v>51963</c:v>
                </c:pt>
                <c:pt idx="134">
                  <c:v>51977</c:v>
                </c:pt>
                <c:pt idx="135">
                  <c:v>51989</c:v>
                </c:pt>
                <c:pt idx="136">
                  <c:v>52001</c:v>
                </c:pt>
                <c:pt idx="137">
                  <c:v>52015</c:v>
                </c:pt>
                <c:pt idx="138">
                  <c:v>52028</c:v>
                </c:pt>
                <c:pt idx="139">
                  <c:v>52041</c:v>
                </c:pt>
                <c:pt idx="140">
                  <c:v>52056</c:v>
                </c:pt>
                <c:pt idx="141">
                  <c:v>52069</c:v>
                </c:pt>
                <c:pt idx="142">
                  <c:v>52084</c:v>
                </c:pt>
                <c:pt idx="143">
                  <c:v>52101</c:v>
                </c:pt>
                <c:pt idx="144">
                  <c:v>52116</c:v>
                </c:pt>
                <c:pt idx="145">
                  <c:v>52131</c:v>
                </c:pt>
                <c:pt idx="146">
                  <c:v>52147</c:v>
                </c:pt>
                <c:pt idx="147">
                  <c:v>52163</c:v>
                </c:pt>
                <c:pt idx="148">
                  <c:v>52176</c:v>
                </c:pt>
                <c:pt idx="149">
                  <c:v>52190</c:v>
                </c:pt>
                <c:pt idx="150">
                  <c:v>52203</c:v>
                </c:pt>
                <c:pt idx="151">
                  <c:v>52217</c:v>
                </c:pt>
                <c:pt idx="152">
                  <c:v>52232</c:v>
                </c:pt>
                <c:pt idx="153">
                  <c:v>52245</c:v>
                </c:pt>
                <c:pt idx="154">
                  <c:v>52260</c:v>
                </c:pt>
                <c:pt idx="155">
                  <c:v>52276</c:v>
                </c:pt>
                <c:pt idx="156">
                  <c:v>52292</c:v>
                </c:pt>
                <c:pt idx="157">
                  <c:v>52305</c:v>
                </c:pt>
                <c:pt idx="158">
                  <c:v>52320</c:v>
                </c:pt>
                <c:pt idx="159">
                  <c:v>52333</c:v>
                </c:pt>
                <c:pt idx="160">
                  <c:v>52346</c:v>
                </c:pt>
                <c:pt idx="161">
                  <c:v>52361</c:v>
                </c:pt>
                <c:pt idx="162">
                  <c:v>52374</c:v>
                </c:pt>
                <c:pt idx="163">
                  <c:v>52388</c:v>
                </c:pt>
                <c:pt idx="164">
                  <c:v>52404</c:v>
                </c:pt>
                <c:pt idx="165">
                  <c:v>52419</c:v>
                </c:pt>
                <c:pt idx="166">
                  <c:v>52435</c:v>
                </c:pt>
                <c:pt idx="167">
                  <c:v>52451</c:v>
                </c:pt>
                <c:pt idx="168">
                  <c:v>52466</c:v>
                </c:pt>
                <c:pt idx="169">
                  <c:v>52482</c:v>
                </c:pt>
                <c:pt idx="170">
                  <c:v>52496</c:v>
                </c:pt>
                <c:pt idx="171">
                  <c:v>52509</c:v>
                </c:pt>
                <c:pt idx="172">
                  <c:v>52523</c:v>
                </c:pt>
                <c:pt idx="173">
                  <c:v>52536</c:v>
                </c:pt>
                <c:pt idx="174">
                  <c:v>52549</c:v>
                </c:pt>
                <c:pt idx="175">
                  <c:v>52563</c:v>
                </c:pt>
                <c:pt idx="176">
                  <c:v>52577</c:v>
                </c:pt>
                <c:pt idx="177">
                  <c:v>52590</c:v>
                </c:pt>
                <c:pt idx="178">
                  <c:v>52603</c:v>
                </c:pt>
                <c:pt idx="179">
                  <c:v>52617</c:v>
                </c:pt>
                <c:pt idx="180">
                  <c:v>52632</c:v>
                </c:pt>
                <c:pt idx="181">
                  <c:v>52645</c:v>
                </c:pt>
                <c:pt idx="182">
                  <c:v>52659</c:v>
                </c:pt>
                <c:pt idx="183">
                  <c:v>52672</c:v>
                </c:pt>
                <c:pt idx="184">
                  <c:v>52685</c:v>
                </c:pt>
                <c:pt idx="185">
                  <c:v>52700</c:v>
                </c:pt>
                <c:pt idx="186">
                  <c:v>52713</c:v>
                </c:pt>
                <c:pt idx="187">
                  <c:v>52726</c:v>
                </c:pt>
                <c:pt idx="188">
                  <c:v>52740</c:v>
                </c:pt>
                <c:pt idx="189">
                  <c:v>52753</c:v>
                </c:pt>
                <c:pt idx="190">
                  <c:v>52767</c:v>
                </c:pt>
                <c:pt idx="191">
                  <c:v>52781</c:v>
                </c:pt>
                <c:pt idx="192">
                  <c:v>52794</c:v>
                </c:pt>
                <c:pt idx="193">
                  <c:v>52807</c:v>
                </c:pt>
                <c:pt idx="194">
                  <c:v>52823</c:v>
                </c:pt>
                <c:pt idx="195">
                  <c:v>52837</c:v>
                </c:pt>
                <c:pt idx="196">
                  <c:v>52850</c:v>
                </c:pt>
                <c:pt idx="197">
                  <c:v>52864</c:v>
                </c:pt>
                <c:pt idx="198">
                  <c:v>52877</c:v>
                </c:pt>
                <c:pt idx="199">
                  <c:v>52891</c:v>
                </c:pt>
                <c:pt idx="200">
                  <c:v>52904</c:v>
                </c:pt>
                <c:pt idx="201">
                  <c:v>52918</c:v>
                </c:pt>
                <c:pt idx="202">
                  <c:v>52931</c:v>
                </c:pt>
                <c:pt idx="203">
                  <c:v>52944</c:v>
                </c:pt>
                <c:pt idx="204">
                  <c:v>52959</c:v>
                </c:pt>
                <c:pt idx="205">
                  <c:v>52972</c:v>
                </c:pt>
                <c:pt idx="206">
                  <c:v>52987</c:v>
                </c:pt>
                <c:pt idx="207">
                  <c:v>53003</c:v>
                </c:pt>
                <c:pt idx="208">
                  <c:v>53018</c:v>
                </c:pt>
                <c:pt idx="209">
                  <c:v>53035</c:v>
                </c:pt>
                <c:pt idx="210">
                  <c:v>53050</c:v>
                </c:pt>
                <c:pt idx="211">
                  <c:v>53065</c:v>
                </c:pt>
                <c:pt idx="212">
                  <c:v>53081</c:v>
                </c:pt>
                <c:pt idx="213">
                  <c:v>53097</c:v>
                </c:pt>
                <c:pt idx="214">
                  <c:v>53112</c:v>
                </c:pt>
                <c:pt idx="215">
                  <c:v>53128</c:v>
                </c:pt>
                <c:pt idx="216">
                  <c:v>53143</c:v>
                </c:pt>
                <c:pt idx="217">
                  <c:v>53159</c:v>
                </c:pt>
                <c:pt idx="218">
                  <c:v>53175</c:v>
                </c:pt>
                <c:pt idx="219">
                  <c:v>53190</c:v>
                </c:pt>
                <c:pt idx="220">
                  <c:v>53206</c:v>
                </c:pt>
                <c:pt idx="221">
                  <c:v>53222</c:v>
                </c:pt>
                <c:pt idx="222">
                  <c:v>53237</c:v>
                </c:pt>
                <c:pt idx="223">
                  <c:v>53251</c:v>
                </c:pt>
                <c:pt idx="224">
                  <c:v>53265</c:v>
                </c:pt>
                <c:pt idx="225">
                  <c:v>53280</c:v>
                </c:pt>
                <c:pt idx="226">
                  <c:v>53297</c:v>
                </c:pt>
                <c:pt idx="227">
                  <c:v>53312</c:v>
                </c:pt>
                <c:pt idx="228">
                  <c:v>53327</c:v>
                </c:pt>
                <c:pt idx="229">
                  <c:v>53343</c:v>
                </c:pt>
                <c:pt idx="230">
                  <c:v>53359</c:v>
                </c:pt>
                <c:pt idx="231">
                  <c:v>53374</c:v>
                </c:pt>
                <c:pt idx="232">
                  <c:v>53390</c:v>
                </c:pt>
                <c:pt idx="233">
                  <c:v>53405</c:v>
                </c:pt>
                <c:pt idx="234">
                  <c:v>53422</c:v>
                </c:pt>
                <c:pt idx="235">
                  <c:v>53437</c:v>
                </c:pt>
                <c:pt idx="236">
                  <c:v>53452</c:v>
                </c:pt>
                <c:pt idx="237">
                  <c:v>53468</c:v>
                </c:pt>
                <c:pt idx="238">
                  <c:v>53483</c:v>
                </c:pt>
                <c:pt idx="239">
                  <c:v>53499</c:v>
                </c:pt>
                <c:pt idx="240">
                  <c:v>53515</c:v>
                </c:pt>
                <c:pt idx="241">
                  <c:v>53530</c:v>
                </c:pt>
                <c:pt idx="242">
                  <c:v>53545</c:v>
                </c:pt>
                <c:pt idx="243">
                  <c:v>53562</c:v>
                </c:pt>
                <c:pt idx="244">
                  <c:v>53577</c:v>
                </c:pt>
                <c:pt idx="245">
                  <c:v>53593</c:v>
                </c:pt>
                <c:pt idx="246">
                  <c:v>53608</c:v>
                </c:pt>
                <c:pt idx="247">
                  <c:v>53624</c:v>
                </c:pt>
                <c:pt idx="248">
                  <c:v>53640</c:v>
                </c:pt>
                <c:pt idx="249">
                  <c:v>53655</c:v>
                </c:pt>
                <c:pt idx="250">
                  <c:v>53670</c:v>
                </c:pt>
                <c:pt idx="251">
                  <c:v>53686</c:v>
                </c:pt>
                <c:pt idx="252">
                  <c:v>53702</c:v>
                </c:pt>
                <c:pt idx="253">
                  <c:v>53718</c:v>
                </c:pt>
                <c:pt idx="254">
                  <c:v>53733</c:v>
                </c:pt>
                <c:pt idx="255">
                  <c:v>53748</c:v>
                </c:pt>
                <c:pt idx="256">
                  <c:v>53763</c:v>
                </c:pt>
                <c:pt idx="257">
                  <c:v>53776</c:v>
                </c:pt>
                <c:pt idx="258">
                  <c:v>53790</c:v>
                </c:pt>
                <c:pt idx="259">
                  <c:v>53804</c:v>
                </c:pt>
                <c:pt idx="260">
                  <c:v>53817</c:v>
                </c:pt>
                <c:pt idx="261">
                  <c:v>53832</c:v>
                </c:pt>
                <c:pt idx="262">
                  <c:v>53846</c:v>
                </c:pt>
                <c:pt idx="263">
                  <c:v>53859</c:v>
                </c:pt>
                <c:pt idx="264">
                  <c:v>53872</c:v>
                </c:pt>
                <c:pt idx="265">
                  <c:v>53885</c:v>
                </c:pt>
                <c:pt idx="266">
                  <c:v>53900</c:v>
                </c:pt>
                <c:pt idx="267">
                  <c:v>53913</c:v>
                </c:pt>
                <c:pt idx="268">
                  <c:v>53928</c:v>
                </c:pt>
                <c:pt idx="269">
                  <c:v>53944</c:v>
                </c:pt>
                <c:pt idx="270">
                  <c:v>53960</c:v>
                </c:pt>
                <c:pt idx="271">
                  <c:v>53976</c:v>
                </c:pt>
                <c:pt idx="272">
                  <c:v>53991</c:v>
                </c:pt>
                <c:pt idx="273">
                  <c:v>54006</c:v>
                </c:pt>
                <c:pt idx="274">
                  <c:v>54023</c:v>
                </c:pt>
                <c:pt idx="275">
                  <c:v>54038</c:v>
                </c:pt>
                <c:pt idx="276">
                  <c:v>54053</c:v>
                </c:pt>
                <c:pt idx="277">
                  <c:v>54069</c:v>
                </c:pt>
                <c:pt idx="278">
                  <c:v>54084</c:v>
                </c:pt>
                <c:pt idx="279">
                  <c:v>54100</c:v>
                </c:pt>
                <c:pt idx="280">
                  <c:v>54116</c:v>
                </c:pt>
                <c:pt idx="281">
                  <c:v>54131</c:v>
                </c:pt>
                <c:pt idx="282">
                  <c:v>54147</c:v>
                </c:pt>
                <c:pt idx="283">
                  <c:v>54163</c:v>
                </c:pt>
                <c:pt idx="284">
                  <c:v>54178</c:v>
                </c:pt>
                <c:pt idx="285">
                  <c:v>54192</c:v>
                </c:pt>
                <c:pt idx="286">
                  <c:v>54205</c:v>
                </c:pt>
                <c:pt idx="287">
                  <c:v>54218</c:v>
                </c:pt>
                <c:pt idx="288">
                  <c:v>54233</c:v>
                </c:pt>
                <c:pt idx="289">
                  <c:v>54248</c:v>
                </c:pt>
                <c:pt idx="290">
                  <c:v>54263</c:v>
                </c:pt>
                <c:pt idx="291">
                  <c:v>54279</c:v>
                </c:pt>
                <c:pt idx="292">
                  <c:v>54295</c:v>
                </c:pt>
                <c:pt idx="293">
                  <c:v>54310</c:v>
                </c:pt>
                <c:pt idx="294">
                  <c:v>54326</c:v>
                </c:pt>
                <c:pt idx="295">
                  <c:v>54341</c:v>
                </c:pt>
                <c:pt idx="296">
                  <c:v>54358</c:v>
                </c:pt>
                <c:pt idx="297">
                  <c:v>54373</c:v>
                </c:pt>
                <c:pt idx="298">
                  <c:v>54388</c:v>
                </c:pt>
                <c:pt idx="299">
                  <c:v>54404</c:v>
                </c:pt>
                <c:pt idx="300">
                  <c:v>54420</c:v>
                </c:pt>
                <c:pt idx="301">
                  <c:v>54435</c:v>
                </c:pt>
                <c:pt idx="302">
                  <c:v>54451</c:v>
                </c:pt>
                <c:pt idx="303">
                  <c:v>54466</c:v>
                </c:pt>
                <c:pt idx="304">
                  <c:v>54480</c:v>
                </c:pt>
                <c:pt idx="305">
                  <c:v>54496</c:v>
                </c:pt>
                <c:pt idx="306">
                  <c:v>54509</c:v>
                </c:pt>
                <c:pt idx="307">
                  <c:v>54522</c:v>
                </c:pt>
                <c:pt idx="308">
                  <c:v>54536</c:v>
                </c:pt>
                <c:pt idx="309">
                  <c:v>54549</c:v>
                </c:pt>
                <c:pt idx="310">
                  <c:v>54563</c:v>
                </c:pt>
                <c:pt idx="311">
                  <c:v>54577</c:v>
                </c:pt>
                <c:pt idx="312">
                  <c:v>54590</c:v>
                </c:pt>
                <c:pt idx="313">
                  <c:v>54605</c:v>
                </c:pt>
                <c:pt idx="314">
                  <c:v>54622</c:v>
                </c:pt>
                <c:pt idx="315">
                  <c:v>54637</c:v>
                </c:pt>
                <c:pt idx="316">
                  <c:v>54652</c:v>
                </c:pt>
                <c:pt idx="317">
                  <c:v>54668</c:v>
                </c:pt>
                <c:pt idx="318">
                  <c:v>54683</c:v>
                </c:pt>
                <c:pt idx="319">
                  <c:v>54700</c:v>
                </c:pt>
                <c:pt idx="320">
                  <c:v>54715</c:v>
                </c:pt>
                <c:pt idx="321">
                  <c:v>54730</c:v>
                </c:pt>
                <c:pt idx="322">
                  <c:v>54746</c:v>
                </c:pt>
                <c:pt idx="323">
                  <c:v>54762</c:v>
                </c:pt>
                <c:pt idx="324">
                  <c:v>54777</c:v>
                </c:pt>
                <c:pt idx="325">
                  <c:v>54793</c:v>
                </c:pt>
                <c:pt idx="326">
                  <c:v>54808</c:v>
                </c:pt>
                <c:pt idx="327">
                  <c:v>54824</c:v>
                </c:pt>
                <c:pt idx="328">
                  <c:v>54840</c:v>
                </c:pt>
                <c:pt idx="329">
                  <c:v>54855</c:v>
                </c:pt>
                <c:pt idx="330">
                  <c:v>54871</c:v>
                </c:pt>
                <c:pt idx="331">
                  <c:v>54887</c:v>
                </c:pt>
                <c:pt idx="332">
                  <c:v>54902</c:v>
                </c:pt>
                <c:pt idx="333">
                  <c:v>54918</c:v>
                </c:pt>
                <c:pt idx="334">
                  <c:v>54933</c:v>
                </c:pt>
                <c:pt idx="335">
                  <c:v>54948</c:v>
                </c:pt>
                <c:pt idx="336">
                  <c:v>54965</c:v>
                </c:pt>
                <c:pt idx="337">
                  <c:v>54980</c:v>
                </c:pt>
                <c:pt idx="338">
                  <c:v>54995</c:v>
                </c:pt>
                <c:pt idx="339">
                  <c:v>55011</c:v>
                </c:pt>
                <c:pt idx="340">
                  <c:v>55027</c:v>
                </c:pt>
                <c:pt idx="341">
                  <c:v>55043</c:v>
                </c:pt>
                <c:pt idx="342">
                  <c:v>55058</c:v>
                </c:pt>
                <c:pt idx="343">
                  <c:v>55073</c:v>
                </c:pt>
                <c:pt idx="344">
                  <c:v>55090</c:v>
                </c:pt>
                <c:pt idx="345">
                  <c:v>55105</c:v>
                </c:pt>
                <c:pt idx="346">
                  <c:v>55120</c:v>
                </c:pt>
                <c:pt idx="347">
                  <c:v>55136</c:v>
                </c:pt>
                <c:pt idx="348">
                  <c:v>55152</c:v>
                </c:pt>
                <c:pt idx="349">
                  <c:v>55168</c:v>
                </c:pt>
                <c:pt idx="350">
                  <c:v>55183</c:v>
                </c:pt>
                <c:pt idx="351">
                  <c:v>55198</c:v>
                </c:pt>
                <c:pt idx="352">
                  <c:v>55214</c:v>
                </c:pt>
                <c:pt idx="353">
                  <c:v>55230</c:v>
                </c:pt>
                <c:pt idx="354">
                  <c:v>55245</c:v>
                </c:pt>
                <c:pt idx="355">
                  <c:v>55261</c:v>
                </c:pt>
              </c:numCache>
            </c:numRef>
          </c:cat>
          <c:val>
            <c:numRef>
              <c:f>Sheet3!$B$1300:$B$1655</c:f>
              <c:numCache>
                <c:formatCode>General</c:formatCode>
                <c:ptCount val="356"/>
                <c:pt idx="0">
                  <c:v>681</c:v>
                </c:pt>
                <c:pt idx="1">
                  <c:v>681</c:v>
                </c:pt>
                <c:pt idx="2">
                  <c:v>679</c:v>
                </c:pt>
                <c:pt idx="3">
                  <c:v>680</c:v>
                </c:pt>
                <c:pt idx="4">
                  <c:v>680</c:v>
                </c:pt>
                <c:pt idx="5">
                  <c:v>679</c:v>
                </c:pt>
                <c:pt idx="6">
                  <c:v>680</c:v>
                </c:pt>
                <c:pt idx="7">
                  <c:v>680</c:v>
                </c:pt>
                <c:pt idx="8">
                  <c:v>681</c:v>
                </c:pt>
                <c:pt idx="9">
                  <c:v>680</c:v>
                </c:pt>
                <c:pt idx="10">
                  <c:v>680</c:v>
                </c:pt>
                <c:pt idx="11">
                  <c:v>682</c:v>
                </c:pt>
                <c:pt idx="12">
                  <c:v>683</c:v>
                </c:pt>
                <c:pt idx="13">
                  <c:v>682</c:v>
                </c:pt>
                <c:pt idx="14">
                  <c:v>682</c:v>
                </c:pt>
                <c:pt idx="15">
                  <c:v>681</c:v>
                </c:pt>
                <c:pt idx="16">
                  <c:v>680</c:v>
                </c:pt>
                <c:pt idx="17">
                  <c:v>683</c:v>
                </c:pt>
                <c:pt idx="18">
                  <c:v>682</c:v>
                </c:pt>
                <c:pt idx="19">
                  <c:v>681</c:v>
                </c:pt>
                <c:pt idx="20">
                  <c:v>681</c:v>
                </c:pt>
                <c:pt idx="21">
                  <c:v>681</c:v>
                </c:pt>
                <c:pt idx="22">
                  <c:v>680</c:v>
                </c:pt>
                <c:pt idx="23">
                  <c:v>679</c:v>
                </c:pt>
                <c:pt idx="24">
                  <c:v>680</c:v>
                </c:pt>
                <c:pt idx="25">
                  <c:v>682</c:v>
                </c:pt>
                <c:pt idx="26">
                  <c:v>682</c:v>
                </c:pt>
                <c:pt idx="27">
                  <c:v>681</c:v>
                </c:pt>
                <c:pt idx="28">
                  <c:v>680</c:v>
                </c:pt>
                <c:pt idx="29">
                  <c:v>680</c:v>
                </c:pt>
                <c:pt idx="30">
                  <c:v>680</c:v>
                </c:pt>
                <c:pt idx="31">
                  <c:v>682</c:v>
                </c:pt>
                <c:pt idx="32">
                  <c:v>681</c:v>
                </c:pt>
                <c:pt idx="33">
                  <c:v>679</c:v>
                </c:pt>
                <c:pt idx="34">
                  <c:v>681</c:v>
                </c:pt>
                <c:pt idx="35">
                  <c:v>683</c:v>
                </c:pt>
                <c:pt idx="36">
                  <c:v>682</c:v>
                </c:pt>
                <c:pt idx="37">
                  <c:v>680</c:v>
                </c:pt>
                <c:pt idx="38">
                  <c:v>681</c:v>
                </c:pt>
                <c:pt idx="39">
                  <c:v>679</c:v>
                </c:pt>
                <c:pt idx="40">
                  <c:v>681</c:v>
                </c:pt>
                <c:pt idx="41">
                  <c:v>679</c:v>
                </c:pt>
                <c:pt idx="42">
                  <c:v>679</c:v>
                </c:pt>
                <c:pt idx="43">
                  <c:v>679</c:v>
                </c:pt>
                <c:pt idx="44">
                  <c:v>681</c:v>
                </c:pt>
                <c:pt idx="45">
                  <c:v>682</c:v>
                </c:pt>
                <c:pt idx="46">
                  <c:v>682</c:v>
                </c:pt>
                <c:pt idx="47">
                  <c:v>680</c:v>
                </c:pt>
                <c:pt idx="48">
                  <c:v>679</c:v>
                </c:pt>
                <c:pt idx="49">
                  <c:v>681</c:v>
                </c:pt>
                <c:pt idx="50">
                  <c:v>681</c:v>
                </c:pt>
                <c:pt idx="51">
                  <c:v>682</c:v>
                </c:pt>
                <c:pt idx="52">
                  <c:v>679</c:v>
                </c:pt>
                <c:pt idx="53">
                  <c:v>679</c:v>
                </c:pt>
                <c:pt idx="54">
                  <c:v>682</c:v>
                </c:pt>
                <c:pt idx="55">
                  <c:v>682</c:v>
                </c:pt>
                <c:pt idx="56">
                  <c:v>679</c:v>
                </c:pt>
                <c:pt idx="57">
                  <c:v>682</c:v>
                </c:pt>
                <c:pt idx="58">
                  <c:v>679</c:v>
                </c:pt>
                <c:pt idx="59">
                  <c:v>679</c:v>
                </c:pt>
                <c:pt idx="60">
                  <c:v>681</c:v>
                </c:pt>
                <c:pt idx="61">
                  <c:v>680</c:v>
                </c:pt>
                <c:pt idx="62">
                  <c:v>681</c:v>
                </c:pt>
                <c:pt idx="63">
                  <c:v>679</c:v>
                </c:pt>
                <c:pt idx="64">
                  <c:v>8</c:v>
                </c:pt>
                <c:pt idx="65">
                  <c:v>10</c:v>
                </c:pt>
                <c:pt idx="66">
                  <c:v>5</c:v>
                </c:pt>
                <c:pt idx="67">
                  <c:v>7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6</c:v>
                </c:pt>
                <c:pt idx="72">
                  <c:v>5</c:v>
                </c:pt>
                <c:pt idx="73">
                  <c:v>7</c:v>
                </c:pt>
                <c:pt idx="74">
                  <c:v>10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9</c:v>
                </c:pt>
                <c:pt idx="79">
                  <c:v>5</c:v>
                </c:pt>
                <c:pt idx="80">
                  <c:v>9</c:v>
                </c:pt>
                <c:pt idx="81">
                  <c:v>5</c:v>
                </c:pt>
                <c:pt idx="82">
                  <c:v>10</c:v>
                </c:pt>
                <c:pt idx="83">
                  <c:v>7</c:v>
                </c:pt>
                <c:pt idx="84">
                  <c:v>680</c:v>
                </c:pt>
                <c:pt idx="85">
                  <c:v>679</c:v>
                </c:pt>
                <c:pt idx="86">
                  <c:v>682</c:v>
                </c:pt>
                <c:pt idx="87">
                  <c:v>682</c:v>
                </c:pt>
                <c:pt idx="88">
                  <c:v>679</c:v>
                </c:pt>
                <c:pt idx="89">
                  <c:v>680</c:v>
                </c:pt>
                <c:pt idx="90">
                  <c:v>680</c:v>
                </c:pt>
                <c:pt idx="91">
                  <c:v>679</c:v>
                </c:pt>
                <c:pt idx="92">
                  <c:v>682</c:v>
                </c:pt>
                <c:pt idx="93">
                  <c:v>682</c:v>
                </c:pt>
                <c:pt idx="94">
                  <c:v>681</c:v>
                </c:pt>
                <c:pt idx="95">
                  <c:v>680</c:v>
                </c:pt>
                <c:pt idx="96">
                  <c:v>680</c:v>
                </c:pt>
                <c:pt idx="97">
                  <c:v>682</c:v>
                </c:pt>
                <c:pt idx="98">
                  <c:v>680</c:v>
                </c:pt>
                <c:pt idx="99">
                  <c:v>681</c:v>
                </c:pt>
                <c:pt idx="100">
                  <c:v>681</c:v>
                </c:pt>
                <c:pt idx="101">
                  <c:v>8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7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8</c:v>
                </c:pt>
                <c:pt idx="112">
                  <c:v>10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10</c:v>
                </c:pt>
                <c:pt idx="117">
                  <c:v>6</c:v>
                </c:pt>
                <c:pt idx="118">
                  <c:v>6</c:v>
                </c:pt>
                <c:pt idx="119">
                  <c:v>7</c:v>
                </c:pt>
                <c:pt idx="120">
                  <c:v>7</c:v>
                </c:pt>
                <c:pt idx="121">
                  <c:v>6</c:v>
                </c:pt>
                <c:pt idx="122">
                  <c:v>7</c:v>
                </c:pt>
                <c:pt idx="123">
                  <c:v>682</c:v>
                </c:pt>
                <c:pt idx="124">
                  <c:v>679</c:v>
                </c:pt>
                <c:pt idx="125">
                  <c:v>683</c:v>
                </c:pt>
                <c:pt idx="126">
                  <c:v>682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9</c:v>
                </c:pt>
                <c:pt idx="131">
                  <c:v>6</c:v>
                </c:pt>
                <c:pt idx="132">
                  <c:v>6</c:v>
                </c:pt>
                <c:pt idx="133">
                  <c:v>11</c:v>
                </c:pt>
                <c:pt idx="134">
                  <c:v>6</c:v>
                </c:pt>
                <c:pt idx="135">
                  <c:v>7</c:v>
                </c:pt>
                <c:pt idx="136">
                  <c:v>12</c:v>
                </c:pt>
                <c:pt idx="137">
                  <c:v>7</c:v>
                </c:pt>
                <c:pt idx="138">
                  <c:v>6</c:v>
                </c:pt>
                <c:pt idx="139">
                  <c:v>10</c:v>
                </c:pt>
                <c:pt idx="140">
                  <c:v>6</c:v>
                </c:pt>
                <c:pt idx="141">
                  <c:v>679</c:v>
                </c:pt>
                <c:pt idx="142">
                  <c:v>680</c:v>
                </c:pt>
                <c:pt idx="143">
                  <c:v>681</c:v>
                </c:pt>
                <c:pt idx="144">
                  <c:v>680</c:v>
                </c:pt>
                <c:pt idx="145">
                  <c:v>681</c:v>
                </c:pt>
                <c:pt idx="146">
                  <c:v>680</c:v>
                </c:pt>
                <c:pt idx="147">
                  <c:v>5</c:v>
                </c:pt>
                <c:pt idx="148">
                  <c:v>5</c:v>
                </c:pt>
                <c:pt idx="149">
                  <c:v>6</c:v>
                </c:pt>
                <c:pt idx="150">
                  <c:v>10</c:v>
                </c:pt>
                <c:pt idx="151">
                  <c:v>7</c:v>
                </c:pt>
                <c:pt idx="152">
                  <c:v>5</c:v>
                </c:pt>
                <c:pt idx="153">
                  <c:v>680</c:v>
                </c:pt>
                <c:pt idx="154">
                  <c:v>681</c:v>
                </c:pt>
                <c:pt idx="155">
                  <c:v>682</c:v>
                </c:pt>
                <c:pt idx="156">
                  <c:v>6</c:v>
                </c:pt>
                <c:pt idx="157">
                  <c:v>10</c:v>
                </c:pt>
                <c:pt idx="158">
                  <c:v>8</c:v>
                </c:pt>
                <c:pt idx="159">
                  <c:v>8</c:v>
                </c:pt>
                <c:pt idx="160">
                  <c:v>6</c:v>
                </c:pt>
                <c:pt idx="161">
                  <c:v>6</c:v>
                </c:pt>
                <c:pt idx="162">
                  <c:v>11</c:v>
                </c:pt>
                <c:pt idx="163">
                  <c:v>679</c:v>
                </c:pt>
                <c:pt idx="164">
                  <c:v>681</c:v>
                </c:pt>
                <c:pt idx="165">
                  <c:v>683</c:v>
                </c:pt>
                <c:pt idx="166">
                  <c:v>682</c:v>
                </c:pt>
                <c:pt idx="167">
                  <c:v>682</c:v>
                </c:pt>
                <c:pt idx="168">
                  <c:v>682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6</c:v>
                </c:pt>
                <c:pt idx="173">
                  <c:v>5</c:v>
                </c:pt>
                <c:pt idx="174">
                  <c:v>7</c:v>
                </c:pt>
                <c:pt idx="175">
                  <c:v>5</c:v>
                </c:pt>
                <c:pt idx="176">
                  <c:v>6</c:v>
                </c:pt>
                <c:pt idx="177">
                  <c:v>9</c:v>
                </c:pt>
                <c:pt idx="178">
                  <c:v>5</c:v>
                </c:pt>
                <c:pt idx="179">
                  <c:v>10</c:v>
                </c:pt>
                <c:pt idx="180">
                  <c:v>5</c:v>
                </c:pt>
                <c:pt idx="181">
                  <c:v>7</c:v>
                </c:pt>
                <c:pt idx="182">
                  <c:v>8</c:v>
                </c:pt>
                <c:pt idx="183">
                  <c:v>5</c:v>
                </c:pt>
                <c:pt idx="184">
                  <c:v>5</c:v>
                </c:pt>
                <c:pt idx="185">
                  <c:v>9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8</c:v>
                </c:pt>
                <c:pt idx="190">
                  <c:v>9</c:v>
                </c:pt>
                <c:pt idx="191">
                  <c:v>6</c:v>
                </c:pt>
                <c:pt idx="192">
                  <c:v>5</c:v>
                </c:pt>
                <c:pt idx="193">
                  <c:v>10</c:v>
                </c:pt>
                <c:pt idx="194">
                  <c:v>10</c:v>
                </c:pt>
                <c:pt idx="195">
                  <c:v>9</c:v>
                </c:pt>
                <c:pt idx="196">
                  <c:v>7</c:v>
                </c:pt>
                <c:pt idx="197">
                  <c:v>5</c:v>
                </c:pt>
                <c:pt idx="198">
                  <c:v>5</c:v>
                </c:pt>
                <c:pt idx="199">
                  <c:v>6</c:v>
                </c:pt>
                <c:pt idx="200">
                  <c:v>6</c:v>
                </c:pt>
                <c:pt idx="201">
                  <c:v>5</c:v>
                </c:pt>
                <c:pt idx="202">
                  <c:v>6</c:v>
                </c:pt>
                <c:pt idx="203">
                  <c:v>5</c:v>
                </c:pt>
                <c:pt idx="204">
                  <c:v>7</c:v>
                </c:pt>
                <c:pt idx="205">
                  <c:v>682</c:v>
                </c:pt>
                <c:pt idx="206">
                  <c:v>681</c:v>
                </c:pt>
                <c:pt idx="207">
                  <c:v>683</c:v>
                </c:pt>
                <c:pt idx="208">
                  <c:v>680</c:v>
                </c:pt>
                <c:pt idx="209">
                  <c:v>680</c:v>
                </c:pt>
                <c:pt idx="210">
                  <c:v>681</c:v>
                </c:pt>
                <c:pt idx="211">
                  <c:v>681</c:v>
                </c:pt>
                <c:pt idx="212">
                  <c:v>681</c:v>
                </c:pt>
                <c:pt idx="213">
                  <c:v>679</c:v>
                </c:pt>
                <c:pt idx="214">
                  <c:v>683</c:v>
                </c:pt>
                <c:pt idx="215">
                  <c:v>681</c:v>
                </c:pt>
                <c:pt idx="216">
                  <c:v>681</c:v>
                </c:pt>
                <c:pt idx="217">
                  <c:v>681</c:v>
                </c:pt>
                <c:pt idx="218">
                  <c:v>679</c:v>
                </c:pt>
                <c:pt idx="219">
                  <c:v>679</c:v>
                </c:pt>
                <c:pt idx="220">
                  <c:v>681</c:v>
                </c:pt>
                <c:pt idx="221">
                  <c:v>682</c:v>
                </c:pt>
                <c:pt idx="222">
                  <c:v>4</c:v>
                </c:pt>
                <c:pt idx="223">
                  <c:v>16</c:v>
                </c:pt>
                <c:pt idx="224">
                  <c:v>679</c:v>
                </c:pt>
                <c:pt idx="225">
                  <c:v>680</c:v>
                </c:pt>
                <c:pt idx="226">
                  <c:v>680</c:v>
                </c:pt>
                <c:pt idx="227">
                  <c:v>680</c:v>
                </c:pt>
                <c:pt idx="228">
                  <c:v>680</c:v>
                </c:pt>
                <c:pt idx="229">
                  <c:v>680</c:v>
                </c:pt>
                <c:pt idx="230">
                  <c:v>682</c:v>
                </c:pt>
                <c:pt idx="231">
                  <c:v>681</c:v>
                </c:pt>
                <c:pt idx="232">
                  <c:v>681</c:v>
                </c:pt>
                <c:pt idx="233">
                  <c:v>680</c:v>
                </c:pt>
                <c:pt idx="234">
                  <c:v>679</c:v>
                </c:pt>
                <c:pt idx="235">
                  <c:v>682</c:v>
                </c:pt>
                <c:pt idx="236">
                  <c:v>681</c:v>
                </c:pt>
                <c:pt idx="237">
                  <c:v>681</c:v>
                </c:pt>
                <c:pt idx="238">
                  <c:v>682</c:v>
                </c:pt>
                <c:pt idx="239">
                  <c:v>680</c:v>
                </c:pt>
                <c:pt idx="240">
                  <c:v>683</c:v>
                </c:pt>
                <c:pt idx="241">
                  <c:v>682</c:v>
                </c:pt>
                <c:pt idx="242">
                  <c:v>681</c:v>
                </c:pt>
                <c:pt idx="243">
                  <c:v>681</c:v>
                </c:pt>
                <c:pt idx="244">
                  <c:v>682</c:v>
                </c:pt>
                <c:pt idx="245">
                  <c:v>681</c:v>
                </c:pt>
                <c:pt idx="246">
                  <c:v>683</c:v>
                </c:pt>
                <c:pt idx="247">
                  <c:v>682</c:v>
                </c:pt>
                <c:pt idx="248">
                  <c:v>682</c:v>
                </c:pt>
                <c:pt idx="249">
                  <c:v>680</c:v>
                </c:pt>
                <c:pt idx="250">
                  <c:v>679</c:v>
                </c:pt>
                <c:pt idx="251">
                  <c:v>680</c:v>
                </c:pt>
                <c:pt idx="252">
                  <c:v>679</c:v>
                </c:pt>
                <c:pt idx="253">
                  <c:v>679</c:v>
                </c:pt>
                <c:pt idx="254">
                  <c:v>681</c:v>
                </c:pt>
                <c:pt idx="255">
                  <c:v>7</c:v>
                </c:pt>
                <c:pt idx="256">
                  <c:v>9</c:v>
                </c:pt>
                <c:pt idx="257">
                  <c:v>11</c:v>
                </c:pt>
                <c:pt idx="258">
                  <c:v>6</c:v>
                </c:pt>
                <c:pt idx="259">
                  <c:v>6</c:v>
                </c:pt>
                <c:pt idx="260">
                  <c:v>11</c:v>
                </c:pt>
                <c:pt idx="261">
                  <c:v>6</c:v>
                </c:pt>
                <c:pt idx="262">
                  <c:v>6</c:v>
                </c:pt>
                <c:pt idx="263">
                  <c:v>9</c:v>
                </c:pt>
                <c:pt idx="264">
                  <c:v>9</c:v>
                </c:pt>
                <c:pt idx="265">
                  <c:v>6</c:v>
                </c:pt>
                <c:pt idx="266">
                  <c:v>6</c:v>
                </c:pt>
                <c:pt idx="267">
                  <c:v>682</c:v>
                </c:pt>
                <c:pt idx="268">
                  <c:v>682</c:v>
                </c:pt>
                <c:pt idx="269">
                  <c:v>681</c:v>
                </c:pt>
                <c:pt idx="270">
                  <c:v>682</c:v>
                </c:pt>
                <c:pt idx="271">
                  <c:v>679</c:v>
                </c:pt>
                <c:pt idx="272">
                  <c:v>682</c:v>
                </c:pt>
                <c:pt idx="273">
                  <c:v>682</c:v>
                </c:pt>
                <c:pt idx="274">
                  <c:v>682</c:v>
                </c:pt>
                <c:pt idx="275">
                  <c:v>681</c:v>
                </c:pt>
                <c:pt idx="276">
                  <c:v>682</c:v>
                </c:pt>
                <c:pt idx="277">
                  <c:v>680</c:v>
                </c:pt>
                <c:pt idx="278">
                  <c:v>682</c:v>
                </c:pt>
                <c:pt idx="279">
                  <c:v>682</c:v>
                </c:pt>
                <c:pt idx="280">
                  <c:v>680</c:v>
                </c:pt>
                <c:pt idx="281">
                  <c:v>681</c:v>
                </c:pt>
                <c:pt idx="282">
                  <c:v>682</c:v>
                </c:pt>
                <c:pt idx="283">
                  <c:v>681</c:v>
                </c:pt>
                <c:pt idx="284">
                  <c:v>6</c:v>
                </c:pt>
                <c:pt idx="285">
                  <c:v>7</c:v>
                </c:pt>
                <c:pt idx="286">
                  <c:v>8</c:v>
                </c:pt>
                <c:pt idx="287">
                  <c:v>7</c:v>
                </c:pt>
                <c:pt idx="288">
                  <c:v>682</c:v>
                </c:pt>
                <c:pt idx="289">
                  <c:v>680</c:v>
                </c:pt>
                <c:pt idx="290">
                  <c:v>683</c:v>
                </c:pt>
                <c:pt idx="291">
                  <c:v>682</c:v>
                </c:pt>
                <c:pt idx="292">
                  <c:v>680</c:v>
                </c:pt>
                <c:pt idx="293">
                  <c:v>680</c:v>
                </c:pt>
                <c:pt idx="294">
                  <c:v>682</c:v>
                </c:pt>
                <c:pt idx="295">
                  <c:v>682</c:v>
                </c:pt>
                <c:pt idx="296">
                  <c:v>682</c:v>
                </c:pt>
                <c:pt idx="297">
                  <c:v>681</c:v>
                </c:pt>
                <c:pt idx="298">
                  <c:v>683</c:v>
                </c:pt>
                <c:pt idx="299">
                  <c:v>682</c:v>
                </c:pt>
                <c:pt idx="300">
                  <c:v>681</c:v>
                </c:pt>
                <c:pt idx="301">
                  <c:v>682</c:v>
                </c:pt>
                <c:pt idx="302">
                  <c:v>682</c:v>
                </c:pt>
                <c:pt idx="303">
                  <c:v>10</c:v>
                </c:pt>
                <c:pt idx="304">
                  <c:v>11</c:v>
                </c:pt>
                <c:pt idx="305">
                  <c:v>6</c:v>
                </c:pt>
                <c:pt idx="306">
                  <c:v>6</c:v>
                </c:pt>
                <c:pt idx="307">
                  <c:v>7</c:v>
                </c:pt>
                <c:pt idx="308">
                  <c:v>6</c:v>
                </c:pt>
                <c:pt idx="309">
                  <c:v>6</c:v>
                </c:pt>
                <c:pt idx="310">
                  <c:v>6</c:v>
                </c:pt>
                <c:pt idx="311">
                  <c:v>6</c:v>
                </c:pt>
                <c:pt idx="312">
                  <c:v>681</c:v>
                </c:pt>
                <c:pt idx="313">
                  <c:v>680</c:v>
                </c:pt>
                <c:pt idx="314">
                  <c:v>680</c:v>
                </c:pt>
                <c:pt idx="315">
                  <c:v>680</c:v>
                </c:pt>
                <c:pt idx="316">
                  <c:v>679</c:v>
                </c:pt>
                <c:pt idx="317">
                  <c:v>682</c:v>
                </c:pt>
                <c:pt idx="318">
                  <c:v>682</c:v>
                </c:pt>
                <c:pt idx="319">
                  <c:v>682</c:v>
                </c:pt>
                <c:pt idx="320">
                  <c:v>682</c:v>
                </c:pt>
                <c:pt idx="321">
                  <c:v>681</c:v>
                </c:pt>
                <c:pt idx="322">
                  <c:v>683</c:v>
                </c:pt>
                <c:pt idx="323">
                  <c:v>681</c:v>
                </c:pt>
                <c:pt idx="324">
                  <c:v>681</c:v>
                </c:pt>
                <c:pt idx="325">
                  <c:v>681</c:v>
                </c:pt>
                <c:pt idx="326">
                  <c:v>679</c:v>
                </c:pt>
                <c:pt idx="327">
                  <c:v>680</c:v>
                </c:pt>
                <c:pt idx="328">
                  <c:v>682</c:v>
                </c:pt>
                <c:pt idx="329">
                  <c:v>682</c:v>
                </c:pt>
                <c:pt idx="330">
                  <c:v>681</c:v>
                </c:pt>
                <c:pt idx="331">
                  <c:v>682</c:v>
                </c:pt>
                <c:pt idx="332">
                  <c:v>680</c:v>
                </c:pt>
                <c:pt idx="333">
                  <c:v>681</c:v>
                </c:pt>
                <c:pt idx="334">
                  <c:v>682</c:v>
                </c:pt>
                <c:pt idx="335">
                  <c:v>682</c:v>
                </c:pt>
                <c:pt idx="336">
                  <c:v>682</c:v>
                </c:pt>
                <c:pt idx="337">
                  <c:v>679</c:v>
                </c:pt>
                <c:pt idx="338">
                  <c:v>679</c:v>
                </c:pt>
                <c:pt idx="339">
                  <c:v>682</c:v>
                </c:pt>
                <c:pt idx="340">
                  <c:v>682</c:v>
                </c:pt>
                <c:pt idx="341">
                  <c:v>680</c:v>
                </c:pt>
                <c:pt idx="342">
                  <c:v>682</c:v>
                </c:pt>
                <c:pt idx="343">
                  <c:v>683</c:v>
                </c:pt>
                <c:pt idx="344">
                  <c:v>679</c:v>
                </c:pt>
                <c:pt idx="345">
                  <c:v>682</c:v>
                </c:pt>
                <c:pt idx="346">
                  <c:v>680</c:v>
                </c:pt>
                <c:pt idx="347">
                  <c:v>683</c:v>
                </c:pt>
                <c:pt idx="348">
                  <c:v>682</c:v>
                </c:pt>
                <c:pt idx="349">
                  <c:v>680</c:v>
                </c:pt>
                <c:pt idx="350">
                  <c:v>679</c:v>
                </c:pt>
                <c:pt idx="351">
                  <c:v>681</c:v>
                </c:pt>
                <c:pt idx="352">
                  <c:v>683</c:v>
                </c:pt>
                <c:pt idx="353">
                  <c:v>679</c:v>
                </c:pt>
                <c:pt idx="354">
                  <c:v>681</c:v>
                </c:pt>
                <c:pt idx="355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E3-48D8-B2D8-878DB5D8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Sheet3!$C$1:$C$3552</c:f>
              <c:numCache>
                <c:formatCode>General</c:formatCode>
                <c:ptCount val="3552"/>
                <c:pt idx="0">
                  <c:v>395</c:v>
                </c:pt>
                <c:pt idx="1">
                  <c:v>394</c:v>
                </c:pt>
                <c:pt idx="2">
                  <c:v>394</c:v>
                </c:pt>
                <c:pt idx="3">
                  <c:v>391</c:v>
                </c:pt>
                <c:pt idx="4">
                  <c:v>390</c:v>
                </c:pt>
                <c:pt idx="5">
                  <c:v>371</c:v>
                </c:pt>
                <c:pt idx="6">
                  <c:v>352</c:v>
                </c:pt>
                <c:pt idx="7">
                  <c:v>334</c:v>
                </c:pt>
                <c:pt idx="8">
                  <c:v>318</c:v>
                </c:pt>
                <c:pt idx="9">
                  <c:v>304</c:v>
                </c:pt>
                <c:pt idx="10">
                  <c:v>296</c:v>
                </c:pt>
                <c:pt idx="11">
                  <c:v>292</c:v>
                </c:pt>
                <c:pt idx="12">
                  <c:v>286</c:v>
                </c:pt>
                <c:pt idx="13">
                  <c:v>286</c:v>
                </c:pt>
                <c:pt idx="14">
                  <c:v>288</c:v>
                </c:pt>
                <c:pt idx="15">
                  <c:v>289</c:v>
                </c:pt>
                <c:pt idx="16">
                  <c:v>292</c:v>
                </c:pt>
                <c:pt idx="17">
                  <c:v>294</c:v>
                </c:pt>
                <c:pt idx="18">
                  <c:v>296</c:v>
                </c:pt>
                <c:pt idx="19">
                  <c:v>292</c:v>
                </c:pt>
                <c:pt idx="20">
                  <c:v>292</c:v>
                </c:pt>
                <c:pt idx="21">
                  <c:v>285</c:v>
                </c:pt>
                <c:pt idx="22">
                  <c:v>280</c:v>
                </c:pt>
                <c:pt idx="23">
                  <c:v>276</c:v>
                </c:pt>
                <c:pt idx="24">
                  <c:v>270</c:v>
                </c:pt>
                <c:pt idx="25">
                  <c:v>263</c:v>
                </c:pt>
                <c:pt idx="26">
                  <c:v>251</c:v>
                </c:pt>
                <c:pt idx="27">
                  <c:v>241</c:v>
                </c:pt>
                <c:pt idx="28">
                  <c:v>226</c:v>
                </c:pt>
                <c:pt idx="29">
                  <c:v>218</c:v>
                </c:pt>
                <c:pt idx="30">
                  <c:v>209</c:v>
                </c:pt>
                <c:pt idx="31">
                  <c:v>202</c:v>
                </c:pt>
                <c:pt idx="32">
                  <c:v>200</c:v>
                </c:pt>
                <c:pt idx="33">
                  <c:v>191</c:v>
                </c:pt>
                <c:pt idx="34">
                  <c:v>183</c:v>
                </c:pt>
                <c:pt idx="35">
                  <c:v>178</c:v>
                </c:pt>
                <c:pt idx="36">
                  <c:v>173</c:v>
                </c:pt>
                <c:pt idx="37">
                  <c:v>171</c:v>
                </c:pt>
                <c:pt idx="38">
                  <c:v>168</c:v>
                </c:pt>
                <c:pt idx="39">
                  <c:v>160</c:v>
                </c:pt>
                <c:pt idx="40">
                  <c:v>158</c:v>
                </c:pt>
                <c:pt idx="41">
                  <c:v>155</c:v>
                </c:pt>
                <c:pt idx="42">
                  <c:v>152</c:v>
                </c:pt>
                <c:pt idx="43">
                  <c:v>151</c:v>
                </c:pt>
                <c:pt idx="44">
                  <c:v>150</c:v>
                </c:pt>
                <c:pt idx="45">
                  <c:v>151</c:v>
                </c:pt>
                <c:pt idx="46">
                  <c:v>155</c:v>
                </c:pt>
                <c:pt idx="47">
                  <c:v>151</c:v>
                </c:pt>
                <c:pt idx="48">
                  <c:v>155</c:v>
                </c:pt>
                <c:pt idx="49">
                  <c:v>154</c:v>
                </c:pt>
                <c:pt idx="50">
                  <c:v>151</c:v>
                </c:pt>
                <c:pt idx="51">
                  <c:v>153</c:v>
                </c:pt>
                <c:pt idx="52">
                  <c:v>154</c:v>
                </c:pt>
                <c:pt idx="53">
                  <c:v>156</c:v>
                </c:pt>
                <c:pt idx="54">
                  <c:v>158</c:v>
                </c:pt>
                <c:pt idx="55">
                  <c:v>160</c:v>
                </c:pt>
                <c:pt idx="56">
                  <c:v>163</c:v>
                </c:pt>
                <c:pt idx="57">
                  <c:v>168</c:v>
                </c:pt>
                <c:pt idx="58">
                  <c:v>166</c:v>
                </c:pt>
                <c:pt idx="59">
                  <c:v>170</c:v>
                </c:pt>
                <c:pt idx="60">
                  <c:v>172</c:v>
                </c:pt>
                <c:pt idx="61">
                  <c:v>176</c:v>
                </c:pt>
                <c:pt idx="62">
                  <c:v>180</c:v>
                </c:pt>
                <c:pt idx="63">
                  <c:v>189</c:v>
                </c:pt>
                <c:pt idx="64">
                  <c:v>188</c:v>
                </c:pt>
                <c:pt idx="65">
                  <c:v>191</c:v>
                </c:pt>
                <c:pt idx="66">
                  <c:v>195</c:v>
                </c:pt>
                <c:pt idx="67">
                  <c:v>194</c:v>
                </c:pt>
                <c:pt idx="68">
                  <c:v>201</c:v>
                </c:pt>
                <c:pt idx="69">
                  <c:v>198</c:v>
                </c:pt>
                <c:pt idx="70">
                  <c:v>200</c:v>
                </c:pt>
                <c:pt idx="71">
                  <c:v>200</c:v>
                </c:pt>
                <c:pt idx="72">
                  <c:v>200</c:v>
                </c:pt>
                <c:pt idx="73">
                  <c:v>201</c:v>
                </c:pt>
                <c:pt idx="74">
                  <c:v>202</c:v>
                </c:pt>
                <c:pt idx="75">
                  <c:v>201</c:v>
                </c:pt>
                <c:pt idx="76">
                  <c:v>201</c:v>
                </c:pt>
                <c:pt idx="77">
                  <c:v>201</c:v>
                </c:pt>
                <c:pt idx="78">
                  <c:v>202</c:v>
                </c:pt>
                <c:pt idx="79">
                  <c:v>201</c:v>
                </c:pt>
                <c:pt idx="80">
                  <c:v>201</c:v>
                </c:pt>
                <c:pt idx="81">
                  <c:v>198</c:v>
                </c:pt>
                <c:pt idx="82">
                  <c:v>199</c:v>
                </c:pt>
                <c:pt idx="83">
                  <c:v>202</c:v>
                </c:pt>
                <c:pt idx="84">
                  <c:v>200</c:v>
                </c:pt>
                <c:pt idx="85">
                  <c:v>202</c:v>
                </c:pt>
                <c:pt idx="86">
                  <c:v>206</c:v>
                </c:pt>
                <c:pt idx="87">
                  <c:v>204</c:v>
                </c:pt>
                <c:pt idx="88">
                  <c:v>203</c:v>
                </c:pt>
                <c:pt idx="89">
                  <c:v>201</c:v>
                </c:pt>
                <c:pt idx="90">
                  <c:v>200</c:v>
                </c:pt>
                <c:pt idx="91">
                  <c:v>199</c:v>
                </c:pt>
                <c:pt idx="92">
                  <c:v>199</c:v>
                </c:pt>
                <c:pt idx="93">
                  <c:v>202</c:v>
                </c:pt>
                <c:pt idx="94">
                  <c:v>200</c:v>
                </c:pt>
                <c:pt idx="95">
                  <c:v>202</c:v>
                </c:pt>
                <c:pt idx="96">
                  <c:v>200</c:v>
                </c:pt>
                <c:pt idx="97">
                  <c:v>197</c:v>
                </c:pt>
                <c:pt idx="98">
                  <c:v>197</c:v>
                </c:pt>
                <c:pt idx="99">
                  <c:v>197</c:v>
                </c:pt>
                <c:pt idx="100">
                  <c:v>197</c:v>
                </c:pt>
                <c:pt idx="101">
                  <c:v>194</c:v>
                </c:pt>
                <c:pt idx="102">
                  <c:v>195</c:v>
                </c:pt>
                <c:pt idx="103">
                  <c:v>195</c:v>
                </c:pt>
                <c:pt idx="104">
                  <c:v>192</c:v>
                </c:pt>
                <c:pt idx="105">
                  <c:v>194</c:v>
                </c:pt>
                <c:pt idx="106">
                  <c:v>198</c:v>
                </c:pt>
                <c:pt idx="107">
                  <c:v>198</c:v>
                </c:pt>
                <c:pt idx="108">
                  <c:v>201</c:v>
                </c:pt>
                <c:pt idx="109">
                  <c:v>198</c:v>
                </c:pt>
                <c:pt idx="110">
                  <c:v>198</c:v>
                </c:pt>
                <c:pt idx="111">
                  <c:v>199</c:v>
                </c:pt>
                <c:pt idx="112">
                  <c:v>203</c:v>
                </c:pt>
                <c:pt idx="113">
                  <c:v>204</c:v>
                </c:pt>
                <c:pt idx="114">
                  <c:v>203</c:v>
                </c:pt>
                <c:pt idx="115">
                  <c:v>203</c:v>
                </c:pt>
                <c:pt idx="116">
                  <c:v>206</c:v>
                </c:pt>
                <c:pt idx="117">
                  <c:v>205</c:v>
                </c:pt>
                <c:pt idx="118">
                  <c:v>209</c:v>
                </c:pt>
                <c:pt idx="119">
                  <c:v>208</c:v>
                </c:pt>
                <c:pt idx="120">
                  <c:v>208</c:v>
                </c:pt>
                <c:pt idx="121">
                  <c:v>214</c:v>
                </c:pt>
                <c:pt idx="122">
                  <c:v>212</c:v>
                </c:pt>
                <c:pt idx="123">
                  <c:v>215</c:v>
                </c:pt>
                <c:pt idx="124">
                  <c:v>214</c:v>
                </c:pt>
                <c:pt idx="125">
                  <c:v>217</c:v>
                </c:pt>
                <c:pt idx="126">
                  <c:v>218</c:v>
                </c:pt>
                <c:pt idx="127">
                  <c:v>219</c:v>
                </c:pt>
                <c:pt idx="128">
                  <c:v>221</c:v>
                </c:pt>
                <c:pt idx="129">
                  <c:v>223</c:v>
                </c:pt>
                <c:pt idx="130">
                  <c:v>220</c:v>
                </c:pt>
                <c:pt idx="131">
                  <c:v>222</c:v>
                </c:pt>
                <c:pt idx="132">
                  <c:v>223</c:v>
                </c:pt>
                <c:pt idx="133">
                  <c:v>225</c:v>
                </c:pt>
                <c:pt idx="134">
                  <c:v>227</c:v>
                </c:pt>
                <c:pt idx="135">
                  <c:v>230</c:v>
                </c:pt>
                <c:pt idx="136">
                  <c:v>233</c:v>
                </c:pt>
                <c:pt idx="137">
                  <c:v>236</c:v>
                </c:pt>
                <c:pt idx="138">
                  <c:v>238</c:v>
                </c:pt>
                <c:pt idx="139">
                  <c:v>238</c:v>
                </c:pt>
                <c:pt idx="140">
                  <c:v>240</c:v>
                </c:pt>
                <c:pt idx="141">
                  <c:v>242</c:v>
                </c:pt>
                <c:pt idx="142">
                  <c:v>244</c:v>
                </c:pt>
                <c:pt idx="143">
                  <c:v>247</c:v>
                </c:pt>
                <c:pt idx="144">
                  <c:v>250</c:v>
                </c:pt>
                <c:pt idx="145">
                  <c:v>253</c:v>
                </c:pt>
                <c:pt idx="146">
                  <c:v>253</c:v>
                </c:pt>
                <c:pt idx="147">
                  <c:v>253</c:v>
                </c:pt>
                <c:pt idx="148">
                  <c:v>256</c:v>
                </c:pt>
                <c:pt idx="149">
                  <c:v>260</c:v>
                </c:pt>
                <c:pt idx="150">
                  <c:v>260</c:v>
                </c:pt>
                <c:pt idx="151">
                  <c:v>264</c:v>
                </c:pt>
                <c:pt idx="152">
                  <c:v>265</c:v>
                </c:pt>
                <c:pt idx="153">
                  <c:v>264</c:v>
                </c:pt>
                <c:pt idx="154">
                  <c:v>264</c:v>
                </c:pt>
                <c:pt idx="155">
                  <c:v>269</c:v>
                </c:pt>
                <c:pt idx="156">
                  <c:v>265</c:v>
                </c:pt>
                <c:pt idx="157">
                  <c:v>266</c:v>
                </c:pt>
                <c:pt idx="158">
                  <c:v>268</c:v>
                </c:pt>
                <c:pt idx="159">
                  <c:v>269</c:v>
                </c:pt>
                <c:pt idx="160">
                  <c:v>271</c:v>
                </c:pt>
                <c:pt idx="161">
                  <c:v>275</c:v>
                </c:pt>
                <c:pt idx="162">
                  <c:v>274</c:v>
                </c:pt>
                <c:pt idx="163">
                  <c:v>277</c:v>
                </c:pt>
                <c:pt idx="164">
                  <c:v>279</c:v>
                </c:pt>
                <c:pt idx="165">
                  <c:v>277</c:v>
                </c:pt>
                <c:pt idx="166">
                  <c:v>280</c:v>
                </c:pt>
                <c:pt idx="167">
                  <c:v>283</c:v>
                </c:pt>
                <c:pt idx="168">
                  <c:v>284</c:v>
                </c:pt>
                <c:pt idx="169">
                  <c:v>283</c:v>
                </c:pt>
                <c:pt idx="170">
                  <c:v>282</c:v>
                </c:pt>
                <c:pt idx="171">
                  <c:v>285</c:v>
                </c:pt>
                <c:pt idx="172">
                  <c:v>290</c:v>
                </c:pt>
                <c:pt idx="173">
                  <c:v>290</c:v>
                </c:pt>
                <c:pt idx="174">
                  <c:v>288</c:v>
                </c:pt>
                <c:pt idx="175">
                  <c:v>293</c:v>
                </c:pt>
                <c:pt idx="176">
                  <c:v>292</c:v>
                </c:pt>
                <c:pt idx="177">
                  <c:v>294</c:v>
                </c:pt>
                <c:pt idx="178">
                  <c:v>294</c:v>
                </c:pt>
                <c:pt idx="179">
                  <c:v>296</c:v>
                </c:pt>
                <c:pt idx="180">
                  <c:v>296</c:v>
                </c:pt>
                <c:pt idx="181">
                  <c:v>299</c:v>
                </c:pt>
                <c:pt idx="182">
                  <c:v>301</c:v>
                </c:pt>
                <c:pt idx="183">
                  <c:v>300</c:v>
                </c:pt>
                <c:pt idx="184">
                  <c:v>301</c:v>
                </c:pt>
                <c:pt idx="185">
                  <c:v>302</c:v>
                </c:pt>
                <c:pt idx="186">
                  <c:v>304</c:v>
                </c:pt>
                <c:pt idx="187">
                  <c:v>306</c:v>
                </c:pt>
                <c:pt idx="188">
                  <c:v>308</c:v>
                </c:pt>
                <c:pt idx="189">
                  <c:v>311</c:v>
                </c:pt>
                <c:pt idx="190">
                  <c:v>308</c:v>
                </c:pt>
                <c:pt idx="191">
                  <c:v>308</c:v>
                </c:pt>
                <c:pt idx="192">
                  <c:v>309</c:v>
                </c:pt>
                <c:pt idx="193">
                  <c:v>315</c:v>
                </c:pt>
                <c:pt idx="194">
                  <c:v>312</c:v>
                </c:pt>
                <c:pt idx="195">
                  <c:v>311</c:v>
                </c:pt>
                <c:pt idx="196">
                  <c:v>314</c:v>
                </c:pt>
                <c:pt idx="197">
                  <c:v>317</c:v>
                </c:pt>
                <c:pt idx="198">
                  <c:v>315</c:v>
                </c:pt>
                <c:pt idx="199">
                  <c:v>313</c:v>
                </c:pt>
                <c:pt idx="200">
                  <c:v>314</c:v>
                </c:pt>
                <c:pt idx="201">
                  <c:v>313</c:v>
                </c:pt>
                <c:pt idx="202">
                  <c:v>315</c:v>
                </c:pt>
                <c:pt idx="203">
                  <c:v>314</c:v>
                </c:pt>
                <c:pt idx="204">
                  <c:v>317</c:v>
                </c:pt>
                <c:pt idx="205">
                  <c:v>318</c:v>
                </c:pt>
                <c:pt idx="206">
                  <c:v>321</c:v>
                </c:pt>
                <c:pt idx="207">
                  <c:v>318</c:v>
                </c:pt>
                <c:pt idx="208">
                  <c:v>320</c:v>
                </c:pt>
                <c:pt idx="209">
                  <c:v>320</c:v>
                </c:pt>
                <c:pt idx="210">
                  <c:v>321</c:v>
                </c:pt>
                <c:pt idx="211">
                  <c:v>323</c:v>
                </c:pt>
                <c:pt idx="212">
                  <c:v>323</c:v>
                </c:pt>
                <c:pt idx="213">
                  <c:v>322</c:v>
                </c:pt>
                <c:pt idx="214">
                  <c:v>322</c:v>
                </c:pt>
                <c:pt idx="215">
                  <c:v>323</c:v>
                </c:pt>
                <c:pt idx="216">
                  <c:v>327</c:v>
                </c:pt>
                <c:pt idx="217">
                  <c:v>326</c:v>
                </c:pt>
                <c:pt idx="218">
                  <c:v>328</c:v>
                </c:pt>
                <c:pt idx="219">
                  <c:v>329</c:v>
                </c:pt>
                <c:pt idx="220">
                  <c:v>328</c:v>
                </c:pt>
                <c:pt idx="221">
                  <c:v>328</c:v>
                </c:pt>
                <c:pt idx="222">
                  <c:v>328</c:v>
                </c:pt>
                <c:pt idx="223">
                  <c:v>329</c:v>
                </c:pt>
                <c:pt idx="224">
                  <c:v>332</c:v>
                </c:pt>
                <c:pt idx="225">
                  <c:v>332</c:v>
                </c:pt>
                <c:pt idx="226">
                  <c:v>333</c:v>
                </c:pt>
                <c:pt idx="227">
                  <c:v>334</c:v>
                </c:pt>
                <c:pt idx="228">
                  <c:v>334</c:v>
                </c:pt>
                <c:pt idx="229">
                  <c:v>332</c:v>
                </c:pt>
                <c:pt idx="230">
                  <c:v>332</c:v>
                </c:pt>
                <c:pt idx="231">
                  <c:v>335</c:v>
                </c:pt>
                <c:pt idx="232">
                  <c:v>333</c:v>
                </c:pt>
                <c:pt idx="233">
                  <c:v>336</c:v>
                </c:pt>
                <c:pt idx="234">
                  <c:v>335</c:v>
                </c:pt>
                <c:pt idx="235">
                  <c:v>338</c:v>
                </c:pt>
                <c:pt idx="236">
                  <c:v>336</c:v>
                </c:pt>
                <c:pt idx="237">
                  <c:v>334</c:v>
                </c:pt>
                <c:pt idx="238">
                  <c:v>334</c:v>
                </c:pt>
                <c:pt idx="239">
                  <c:v>338</c:v>
                </c:pt>
                <c:pt idx="240">
                  <c:v>334</c:v>
                </c:pt>
                <c:pt idx="241">
                  <c:v>337</c:v>
                </c:pt>
                <c:pt idx="242">
                  <c:v>338</c:v>
                </c:pt>
                <c:pt idx="243">
                  <c:v>336</c:v>
                </c:pt>
                <c:pt idx="244">
                  <c:v>336</c:v>
                </c:pt>
                <c:pt idx="245">
                  <c:v>336</c:v>
                </c:pt>
                <c:pt idx="246">
                  <c:v>336</c:v>
                </c:pt>
                <c:pt idx="247">
                  <c:v>340</c:v>
                </c:pt>
                <c:pt idx="248">
                  <c:v>340</c:v>
                </c:pt>
                <c:pt idx="249">
                  <c:v>340</c:v>
                </c:pt>
                <c:pt idx="250">
                  <c:v>341</c:v>
                </c:pt>
                <c:pt idx="251">
                  <c:v>340</c:v>
                </c:pt>
                <c:pt idx="252">
                  <c:v>342</c:v>
                </c:pt>
                <c:pt idx="253">
                  <c:v>342</c:v>
                </c:pt>
                <c:pt idx="254">
                  <c:v>342</c:v>
                </c:pt>
                <c:pt idx="255">
                  <c:v>343</c:v>
                </c:pt>
                <c:pt idx="256">
                  <c:v>345</c:v>
                </c:pt>
                <c:pt idx="257">
                  <c:v>343</c:v>
                </c:pt>
                <c:pt idx="258">
                  <c:v>346</c:v>
                </c:pt>
                <c:pt idx="259">
                  <c:v>346</c:v>
                </c:pt>
                <c:pt idx="260">
                  <c:v>347</c:v>
                </c:pt>
                <c:pt idx="261">
                  <c:v>348</c:v>
                </c:pt>
                <c:pt idx="262">
                  <c:v>346</c:v>
                </c:pt>
                <c:pt idx="263">
                  <c:v>345</c:v>
                </c:pt>
                <c:pt idx="264">
                  <c:v>344</c:v>
                </c:pt>
                <c:pt idx="265">
                  <c:v>343</c:v>
                </c:pt>
                <c:pt idx="266">
                  <c:v>345</c:v>
                </c:pt>
                <c:pt idx="267">
                  <c:v>344</c:v>
                </c:pt>
                <c:pt idx="268">
                  <c:v>343</c:v>
                </c:pt>
                <c:pt idx="269">
                  <c:v>347</c:v>
                </c:pt>
                <c:pt idx="270">
                  <c:v>346</c:v>
                </c:pt>
                <c:pt idx="271">
                  <c:v>347</c:v>
                </c:pt>
                <c:pt idx="272">
                  <c:v>345</c:v>
                </c:pt>
                <c:pt idx="273">
                  <c:v>345</c:v>
                </c:pt>
                <c:pt idx="274">
                  <c:v>348</c:v>
                </c:pt>
                <c:pt idx="275">
                  <c:v>350</c:v>
                </c:pt>
                <c:pt idx="276">
                  <c:v>351</c:v>
                </c:pt>
                <c:pt idx="277">
                  <c:v>356</c:v>
                </c:pt>
                <c:pt idx="278">
                  <c:v>354</c:v>
                </c:pt>
                <c:pt idx="279">
                  <c:v>352</c:v>
                </c:pt>
                <c:pt idx="280">
                  <c:v>352</c:v>
                </c:pt>
                <c:pt idx="281">
                  <c:v>355</c:v>
                </c:pt>
                <c:pt idx="282">
                  <c:v>351</c:v>
                </c:pt>
                <c:pt idx="283">
                  <c:v>349</c:v>
                </c:pt>
                <c:pt idx="284">
                  <c:v>349</c:v>
                </c:pt>
                <c:pt idx="285">
                  <c:v>347</c:v>
                </c:pt>
                <c:pt idx="286">
                  <c:v>345</c:v>
                </c:pt>
                <c:pt idx="287">
                  <c:v>347</c:v>
                </c:pt>
                <c:pt idx="288">
                  <c:v>348</c:v>
                </c:pt>
                <c:pt idx="289">
                  <c:v>346</c:v>
                </c:pt>
                <c:pt idx="290">
                  <c:v>347</c:v>
                </c:pt>
                <c:pt idx="291">
                  <c:v>349</c:v>
                </c:pt>
                <c:pt idx="292">
                  <c:v>348</c:v>
                </c:pt>
                <c:pt idx="293">
                  <c:v>348</c:v>
                </c:pt>
                <c:pt idx="294">
                  <c:v>348</c:v>
                </c:pt>
                <c:pt idx="295">
                  <c:v>346</c:v>
                </c:pt>
                <c:pt idx="296">
                  <c:v>348</c:v>
                </c:pt>
                <c:pt idx="297">
                  <c:v>349</c:v>
                </c:pt>
                <c:pt idx="298">
                  <c:v>350</c:v>
                </c:pt>
                <c:pt idx="299">
                  <c:v>353</c:v>
                </c:pt>
                <c:pt idx="300">
                  <c:v>350</c:v>
                </c:pt>
                <c:pt idx="301">
                  <c:v>351</c:v>
                </c:pt>
                <c:pt idx="302">
                  <c:v>352</c:v>
                </c:pt>
                <c:pt idx="303">
                  <c:v>350</c:v>
                </c:pt>
                <c:pt idx="304">
                  <c:v>350</c:v>
                </c:pt>
                <c:pt idx="305">
                  <c:v>353</c:v>
                </c:pt>
                <c:pt idx="306">
                  <c:v>352</c:v>
                </c:pt>
                <c:pt idx="307">
                  <c:v>351</c:v>
                </c:pt>
                <c:pt idx="308">
                  <c:v>352</c:v>
                </c:pt>
                <c:pt idx="309">
                  <c:v>356</c:v>
                </c:pt>
                <c:pt idx="310">
                  <c:v>354</c:v>
                </c:pt>
                <c:pt idx="311">
                  <c:v>351</c:v>
                </c:pt>
                <c:pt idx="312">
                  <c:v>351</c:v>
                </c:pt>
                <c:pt idx="313">
                  <c:v>351</c:v>
                </c:pt>
                <c:pt idx="314">
                  <c:v>352</c:v>
                </c:pt>
                <c:pt idx="315">
                  <c:v>354</c:v>
                </c:pt>
                <c:pt idx="316">
                  <c:v>353</c:v>
                </c:pt>
                <c:pt idx="317">
                  <c:v>354</c:v>
                </c:pt>
                <c:pt idx="318">
                  <c:v>352</c:v>
                </c:pt>
                <c:pt idx="319">
                  <c:v>352</c:v>
                </c:pt>
                <c:pt idx="320">
                  <c:v>352</c:v>
                </c:pt>
                <c:pt idx="321">
                  <c:v>354</c:v>
                </c:pt>
                <c:pt idx="322">
                  <c:v>352</c:v>
                </c:pt>
                <c:pt idx="323">
                  <c:v>352</c:v>
                </c:pt>
                <c:pt idx="324">
                  <c:v>354</c:v>
                </c:pt>
                <c:pt idx="325">
                  <c:v>353</c:v>
                </c:pt>
                <c:pt idx="326">
                  <c:v>351</c:v>
                </c:pt>
                <c:pt idx="327">
                  <c:v>354</c:v>
                </c:pt>
                <c:pt idx="328">
                  <c:v>356</c:v>
                </c:pt>
                <c:pt idx="329">
                  <c:v>355</c:v>
                </c:pt>
                <c:pt idx="330">
                  <c:v>353</c:v>
                </c:pt>
                <c:pt idx="331">
                  <c:v>352</c:v>
                </c:pt>
                <c:pt idx="332">
                  <c:v>351</c:v>
                </c:pt>
                <c:pt idx="333">
                  <c:v>350</c:v>
                </c:pt>
                <c:pt idx="334">
                  <c:v>354</c:v>
                </c:pt>
                <c:pt idx="335">
                  <c:v>351</c:v>
                </c:pt>
                <c:pt idx="336">
                  <c:v>352</c:v>
                </c:pt>
                <c:pt idx="337">
                  <c:v>353</c:v>
                </c:pt>
                <c:pt idx="338">
                  <c:v>356</c:v>
                </c:pt>
                <c:pt idx="339">
                  <c:v>353</c:v>
                </c:pt>
                <c:pt idx="340">
                  <c:v>351</c:v>
                </c:pt>
                <c:pt idx="341">
                  <c:v>353</c:v>
                </c:pt>
                <c:pt idx="342">
                  <c:v>352</c:v>
                </c:pt>
                <c:pt idx="343">
                  <c:v>351</c:v>
                </c:pt>
                <c:pt idx="344">
                  <c:v>351</c:v>
                </c:pt>
                <c:pt idx="345">
                  <c:v>351</c:v>
                </c:pt>
                <c:pt idx="346">
                  <c:v>346</c:v>
                </c:pt>
                <c:pt idx="347">
                  <c:v>346</c:v>
                </c:pt>
                <c:pt idx="348">
                  <c:v>350</c:v>
                </c:pt>
                <c:pt idx="349">
                  <c:v>349</c:v>
                </c:pt>
                <c:pt idx="350">
                  <c:v>348</c:v>
                </c:pt>
                <c:pt idx="351">
                  <c:v>348</c:v>
                </c:pt>
                <c:pt idx="352">
                  <c:v>349</c:v>
                </c:pt>
                <c:pt idx="353">
                  <c:v>349</c:v>
                </c:pt>
                <c:pt idx="354">
                  <c:v>349</c:v>
                </c:pt>
                <c:pt idx="355">
                  <c:v>352</c:v>
                </c:pt>
                <c:pt idx="356">
                  <c:v>352</c:v>
                </c:pt>
                <c:pt idx="357">
                  <c:v>355</c:v>
                </c:pt>
                <c:pt idx="358">
                  <c:v>356</c:v>
                </c:pt>
                <c:pt idx="359">
                  <c:v>358</c:v>
                </c:pt>
                <c:pt idx="360">
                  <c:v>355</c:v>
                </c:pt>
                <c:pt idx="361">
                  <c:v>355</c:v>
                </c:pt>
                <c:pt idx="362">
                  <c:v>356</c:v>
                </c:pt>
                <c:pt idx="363">
                  <c:v>358</c:v>
                </c:pt>
                <c:pt idx="364">
                  <c:v>357</c:v>
                </c:pt>
                <c:pt idx="365">
                  <c:v>356</c:v>
                </c:pt>
                <c:pt idx="366">
                  <c:v>358</c:v>
                </c:pt>
                <c:pt idx="367">
                  <c:v>361</c:v>
                </c:pt>
                <c:pt idx="368">
                  <c:v>356</c:v>
                </c:pt>
                <c:pt idx="369">
                  <c:v>355</c:v>
                </c:pt>
                <c:pt idx="370">
                  <c:v>354</c:v>
                </c:pt>
                <c:pt idx="371">
                  <c:v>357</c:v>
                </c:pt>
                <c:pt idx="372">
                  <c:v>357</c:v>
                </c:pt>
                <c:pt idx="373">
                  <c:v>353</c:v>
                </c:pt>
                <c:pt idx="374">
                  <c:v>353</c:v>
                </c:pt>
                <c:pt idx="375">
                  <c:v>353</c:v>
                </c:pt>
                <c:pt idx="376">
                  <c:v>353</c:v>
                </c:pt>
                <c:pt idx="377">
                  <c:v>352</c:v>
                </c:pt>
                <c:pt idx="378">
                  <c:v>352</c:v>
                </c:pt>
                <c:pt idx="379">
                  <c:v>353</c:v>
                </c:pt>
                <c:pt idx="380">
                  <c:v>353</c:v>
                </c:pt>
                <c:pt idx="381">
                  <c:v>353</c:v>
                </c:pt>
                <c:pt idx="382">
                  <c:v>356</c:v>
                </c:pt>
                <c:pt idx="383">
                  <c:v>352</c:v>
                </c:pt>
                <c:pt idx="384">
                  <c:v>354</c:v>
                </c:pt>
                <c:pt idx="385">
                  <c:v>353</c:v>
                </c:pt>
                <c:pt idx="386">
                  <c:v>353</c:v>
                </c:pt>
                <c:pt idx="387">
                  <c:v>353</c:v>
                </c:pt>
                <c:pt idx="388">
                  <c:v>352</c:v>
                </c:pt>
                <c:pt idx="389">
                  <c:v>356</c:v>
                </c:pt>
                <c:pt idx="390">
                  <c:v>357</c:v>
                </c:pt>
                <c:pt idx="391">
                  <c:v>358</c:v>
                </c:pt>
                <c:pt idx="392">
                  <c:v>354</c:v>
                </c:pt>
                <c:pt idx="393">
                  <c:v>356</c:v>
                </c:pt>
                <c:pt idx="394">
                  <c:v>356</c:v>
                </c:pt>
                <c:pt idx="395">
                  <c:v>353</c:v>
                </c:pt>
                <c:pt idx="396">
                  <c:v>350</c:v>
                </c:pt>
                <c:pt idx="397">
                  <c:v>353</c:v>
                </c:pt>
                <c:pt idx="398">
                  <c:v>349</c:v>
                </c:pt>
                <c:pt idx="399">
                  <c:v>351</c:v>
                </c:pt>
                <c:pt idx="400">
                  <c:v>351</c:v>
                </c:pt>
                <c:pt idx="401">
                  <c:v>350</c:v>
                </c:pt>
                <c:pt idx="402">
                  <c:v>350</c:v>
                </c:pt>
                <c:pt idx="403">
                  <c:v>350</c:v>
                </c:pt>
                <c:pt idx="404">
                  <c:v>350</c:v>
                </c:pt>
                <c:pt idx="405">
                  <c:v>348</c:v>
                </c:pt>
                <c:pt idx="406">
                  <c:v>348</c:v>
                </c:pt>
                <c:pt idx="407">
                  <c:v>348</c:v>
                </c:pt>
                <c:pt idx="408">
                  <c:v>349</c:v>
                </c:pt>
                <c:pt idx="409">
                  <c:v>346</c:v>
                </c:pt>
                <c:pt idx="410">
                  <c:v>345</c:v>
                </c:pt>
                <c:pt idx="411">
                  <c:v>347</c:v>
                </c:pt>
                <c:pt idx="412">
                  <c:v>343</c:v>
                </c:pt>
                <c:pt idx="413">
                  <c:v>348</c:v>
                </c:pt>
                <c:pt idx="414">
                  <c:v>348</c:v>
                </c:pt>
                <c:pt idx="415">
                  <c:v>346</c:v>
                </c:pt>
                <c:pt idx="416">
                  <c:v>348</c:v>
                </c:pt>
                <c:pt idx="417">
                  <c:v>346</c:v>
                </c:pt>
                <c:pt idx="418">
                  <c:v>345</c:v>
                </c:pt>
                <c:pt idx="419">
                  <c:v>347</c:v>
                </c:pt>
                <c:pt idx="420">
                  <c:v>346</c:v>
                </c:pt>
                <c:pt idx="421">
                  <c:v>344</c:v>
                </c:pt>
                <c:pt idx="422">
                  <c:v>344</c:v>
                </c:pt>
                <c:pt idx="423">
                  <c:v>345</c:v>
                </c:pt>
                <c:pt idx="424">
                  <c:v>346</c:v>
                </c:pt>
                <c:pt idx="425">
                  <c:v>346</c:v>
                </c:pt>
                <c:pt idx="426">
                  <c:v>350</c:v>
                </c:pt>
                <c:pt idx="427">
                  <c:v>351</c:v>
                </c:pt>
                <c:pt idx="428">
                  <c:v>347</c:v>
                </c:pt>
                <c:pt idx="429">
                  <c:v>347</c:v>
                </c:pt>
                <c:pt idx="430">
                  <c:v>349</c:v>
                </c:pt>
                <c:pt idx="431">
                  <c:v>349</c:v>
                </c:pt>
                <c:pt idx="432">
                  <c:v>347</c:v>
                </c:pt>
                <c:pt idx="433">
                  <c:v>347</c:v>
                </c:pt>
                <c:pt idx="434">
                  <c:v>347</c:v>
                </c:pt>
                <c:pt idx="435">
                  <c:v>349</c:v>
                </c:pt>
                <c:pt idx="436">
                  <c:v>350</c:v>
                </c:pt>
                <c:pt idx="437">
                  <c:v>348</c:v>
                </c:pt>
                <c:pt idx="438">
                  <c:v>347</c:v>
                </c:pt>
                <c:pt idx="439">
                  <c:v>347</c:v>
                </c:pt>
                <c:pt idx="440">
                  <c:v>348</c:v>
                </c:pt>
                <c:pt idx="441">
                  <c:v>350</c:v>
                </c:pt>
                <c:pt idx="442">
                  <c:v>348</c:v>
                </c:pt>
                <c:pt idx="443">
                  <c:v>347</c:v>
                </c:pt>
                <c:pt idx="444">
                  <c:v>350</c:v>
                </c:pt>
                <c:pt idx="445">
                  <c:v>347</c:v>
                </c:pt>
                <c:pt idx="446">
                  <c:v>347</c:v>
                </c:pt>
                <c:pt idx="447">
                  <c:v>346</c:v>
                </c:pt>
                <c:pt idx="448">
                  <c:v>345</c:v>
                </c:pt>
                <c:pt idx="449">
                  <c:v>344</c:v>
                </c:pt>
                <c:pt idx="450">
                  <c:v>344</c:v>
                </c:pt>
                <c:pt idx="451">
                  <c:v>346</c:v>
                </c:pt>
                <c:pt idx="452">
                  <c:v>346</c:v>
                </c:pt>
                <c:pt idx="453">
                  <c:v>345</c:v>
                </c:pt>
                <c:pt idx="454">
                  <c:v>341</c:v>
                </c:pt>
                <c:pt idx="455">
                  <c:v>345</c:v>
                </c:pt>
                <c:pt idx="456">
                  <c:v>343</c:v>
                </c:pt>
                <c:pt idx="457">
                  <c:v>340</c:v>
                </c:pt>
                <c:pt idx="458">
                  <c:v>340</c:v>
                </c:pt>
                <c:pt idx="459">
                  <c:v>345</c:v>
                </c:pt>
                <c:pt idx="460">
                  <c:v>346</c:v>
                </c:pt>
                <c:pt idx="461">
                  <c:v>345</c:v>
                </c:pt>
                <c:pt idx="462">
                  <c:v>344</c:v>
                </c:pt>
                <c:pt idx="463">
                  <c:v>347</c:v>
                </c:pt>
                <c:pt idx="464">
                  <c:v>345</c:v>
                </c:pt>
                <c:pt idx="465">
                  <c:v>343</c:v>
                </c:pt>
                <c:pt idx="466">
                  <c:v>342</c:v>
                </c:pt>
                <c:pt idx="467">
                  <c:v>344</c:v>
                </c:pt>
                <c:pt idx="468">
                  <c:v>344</c:v>
                </c:pt>
                <c:pt idx="469">
                  <c:v>346</c:v>
                </c:pt>
                <c:pt idx="470">
                  <c:v>343</c:v>
                </c:pt>
                <c:pt idx="471">
                  <c:v>346</c:v>
                </c:pt>
                <c:pt idx="472">
                  <c:v>341</c:v>
                </c:pt>
                <c:pt idx="473">
                  <c:v>341</c:v>
                </c:pt>
                <c:pt idx="474">
                  <c:v>340</c:v>
                </c:pt>
                <c:pt idx="475">
                  <c:v>344</c:v>
                </c:pt>
                <c:pt idx="476">
                  <c:v>343</c:v>
                </c:pt>
                <c:pt idx="477">
                  <c:v>342</c:v>
                </c:pt>
                <c:pt idx="478">
                  <c:v>343</c:v>
                </c:pt>
                <c:pt idx="479">
                  <c:v>342</c:v>
                </c:pt>
                <c:pt idx="480">
                  <c:v>342</c:v>
                </c:pt>
                <c:pt idx="481">
                  <c:v>342</c:v>
                </c:pt>
                <c:pt idx="482">
                  <c:v>343</c:v>
                </c:pt>
                <c:pt idx="483">
                  <c:v>338</c:v>
                </c:pt>
                <c:pt idx="484">
                  <c:v>337</c:v>
                </c:pt>
                <c:pt idx="485">
                  <c:v>343</c:v>
                </c:pt>
                <c:pt idx="486">
                  <c:v>341</c:v>
                </c:pt>
                <c:pt idx="487">
                  <c:v>341</c:v>
                </c:pt>
                <c:pt idx="488">
                  <c:v>342</c:v>
                </c:pt>
                <c:pt idx="489">
                  <c:v>343</c:v>
                </c:pt>
                <c:pt idx="490">
                  <c:v>341</c:v>
                </c:pt>
                <c:pt idx="491">
                  <c:v>340</c:v>
                </c:pt>
                <c:pt idx="492">
                  <c:v>343</c:v>
                </c:pt>
                <c:pt idx="493">
                  <c:v>341</c:v>
                </c:pt>
                <c:pt idx="494">
                  <c:v>343</c:v>
                </c:pt>
                <c:pt idx="495">
                  <c:v>342</c:v>
                </c:pt>
                <c:pt idx="496">
                  <c:v>340</c:v>
                </c:pt>
                <c:pt idx="497">
                  <c:v>341</c:v>
                </c:pt>
                <c:pt idx="498">
                  <c:v>344</c:v>
                </c:pt>
                <c:pt idx="499">
                  <c:v>344</c:v>
                </c:pt>
                <c:pt idx="500">
                  <c:v>345</c:v>
                </c:pt>
                <c:pt idx="501">
                  <c:v>345</c:v>
                </c:pt>
                <c:pt idx="502">
                  <c:v>344</c:v>
                </c:pt>
                <c:pt idx="503">
                  <c:v>345</c:v>
                </c:pt>
                <c:pt idx="504">
                  <c:v>345</c:v>
                </c:pt>
                <c:pt idx="505">
                  <c:v>347</c:v>
                </c:pt>
                <c:pt idx="506">
                  <c:v>347</c:v>
                </c:pt>
                <c:pt idx="507">
                  <c:v>344</c:v>
                </c:pt>
                <c:pt idx="508">
                  <c:v>345</c:v>
                </c:pt>
                <c:pt idx="509">
                  <c:v>345</c:v>
                </c:pt>
                <c:pt idx="510">
                  <c:v>345</c:v>
                </c:pt>
                <c:pt idx="511">
                  <c:v>345</c:v>
                </c:pt>
                <c:pt idx="512">
                  <c:v>346</c:v>
                </c:pt>
                <c:pt idx="513">
                  <c:v>345</c:v>
                </c:pt>
                <c:pt idx="514">
                  <c:v>348</c:v>
                </c:pt>
                <c:pt idx="515">
                  <c:v>347</c:v>
                </c:pt>
                <c:pt idx="516">
                  <c:v>346</c:v>
                </c:pt>
                <c:pt idx="517">
                  <c:v>346</c:v>
                </c:pt>
                <c:pt idx="518">
                  <c:v>347</c:v>
                </c:pt>
                <c:pt idx="519">
                  <c:v>350</c:v>
                </c:pt>
                <c:pt idx="520">
                  <c:v>349</c:v>
                </c:pt>
                <c:pt idx="521">
                  <c:v>347</c:v>
                </c:pt>
                <c:pt idx="522">
                  <c:v>347</c:v>
                </c:pt>
                <c:pt idx="523">
                  <c:v>346</c:v>
                </c:pt>
                <c:pt idx="524">
                  <c:v>345</c:v>
                </c:pt>
                <c:pt idx="525">
                  <c:v>345</c:v>
                </c:pt>
                <c:pt idx="526">
                  <c:v>344</c:v>
                </c:pt>
                <c:pt idx="527">
                  <c:v>344</c:v>
                </c:pt>
                <c:pt idx="528">
                  <c:v>345</c:v>
                </c:pt>
                <c:pt idx="529">
                  <c:v>347</c:v>
                </c:pt>
                <c:pt idx="530">
                  <c:v>346</c:v>
                </c:pt>
                <c:pt idx="531">
                  <c:v>349</c:v>
                </c:pt>
                <c:pt idx="532">
                  <c:v>348</c:v>
                </c:pt>
                <c:pt idx="533">
                  <c:v>347</c:v>
                </c:pt>
                <c:pt idx="534">
                  <c:v>347</c:v>
                </c:pt>
                <c:pt idx="535">
                  <c:v>347</c:v>
                </c:pt>
                <c:pt idx="536">
                  <c:v>347</c:v>
                </c:pt>
                <c:pt idx="537">
                  <c:v>347</c:v>
                </c:pt>
                <c:pt idx="538">
                  <c:v>346</c:v>
                </c:pt>
                <c:pt idx="539">
                  <c:v>344</c:v>
                </c:pt>
                <c:pt idx="540">
                  <c:v>343</c:v>
                </c:pt>
                <c:pt idx="541">
                  <c:v>344</c:v>
                </c:pt>
                <c:pt idx="542">
                  <c:v>345</c:v>
                </c:pt>
                <c:pt idx="543">
                  <c:v>346</c:v>
                </c:pt>
                <c:pt idx="544">
                  <c:v>345</c:v>
                </c:pt>
                <c:pt idx="545">
                  <c:v>346</c:v>
                </c:pt>
                <c:pt idx="546">
                  <c:v>347</c:v>
                </c:pt>
                <c:pt idx="547">
                  <c:v>346</c:v>
                </c:pt>
                <c:pt idx="548">
                  <c:v>347</c:v>
                </c:pt>
                <c:pt idx="549">
                  <c:v>347</c:v>
                </c:pt>
                <c:pt idx="550">
                  <c:v>347</c:v>
                </c:pt>
                <c:pt idx="551">
                  <c:v>348</c:v>
                </c:pt>
                <c:pt idx="552">
                  <c:v>348</c:v>
                </c:pt>
                <c:pt idx="553">
                  <c:v>348</c:v>
                </c:pt>
                <c:pt idx="554">
                  <c:v>346</c:v>
                </c:pt>
                <c:pt idx="555">
                  <c:v>346</c:v>
                </c:pt>
                <c:pt idx="556">
                  <c:v>344</c:v>
                </c:pt>
                <c:pt idx="557">
                  <c:v>341</c:v>
                </c:pt>
                <c:pt idx="558">
                  <c:v>342</c:v>
                </c:pt>
                <c:pt idx="559">
                  <c:v>342</c:v>
                </c:pt>
                <c:pt idx="560">
                  <c:v>340</c:v>
                </c:pt>
                <c:pt idx="561">
                  <c:v>342</c:v>
                </c:pt>
                <c:pt idx="562">
                  <c:v>342</c:v>
                </c:pt>
                <c:pt idx="563">
                  <c:v>342</c:v>
                </c:pt>
                <c:pt idx="564">
                  <c:v>344</c:v>
                </c:pt>
                <c:pt idx="565">
                  <c:v>341</c:v>
                </c:pt>
                <c:pt idx="566">
                  <c:v>342</c:v>
                </c:pt>
                <c:pt idx="567">
                  <c:v>344</c:v>
                </c:pt>
                <c:pt idx="568">
                  <c:v>343</c:v>
                </c:pt>
                <c:pt idx="569">
                  <c:v>340</c:v>
                </c:pt>
                <c:pt idx="570">
                  <c:v>341</c:v>
                </c:pt>
                <c:pt idx="571">
                  <c:v>340</c:v>
                </c:pt>
                <c:pt idx="572">
                  <c:v>341</c:v>
                </c:pt>
                <c:pt idx="573">
                  <c:v>341</c:v>
                </c:pt>
                <c:pt idx="574">
                  <c:v>339</c:v>
                </c:pt>
                <c:pt idx="575">
                  <c:v>340</c:v>
                </c:pt>
                <c:pt idx="576">
                  <c:v>343</c:v>
                </c:pt>
                <c:pt idx="577">
                  <c:v>340</c:v>
                </c:pt>
                <c:pt idx="578">
                  <c:v>340</c:v>
                </c:pt>
                <c:pt idx="579">
                  <c:v>338</c:v>
                </c:pt>
                <c:pt idx="580">
                  <c:v>335</c:v>
                </c:pt>
                <c:pt idx="581">
                  <c:v>335</c:v>
                </c:pt>
                <c:pt idx="582">
                  <c:v>334</c:v>
                </c:pt>
                <c:pt idx="583">
                  <c:v>334</c:v>
                </c:pt>
                <c:pt idx="584">
                  <c:v>334</c:v>
                </c:pt>
                <c:pt idx="585">
                  <c:v>337</c:v>
                </c:pt>
                <c:pt idx="586">
                  <c:v>335</c:v>
                </c:pt>
                <c:pt idx="587">
                  <c:v>337</c:v>
                </c:pt>
                <c:pt idx="588">
                  <c:v>337</c:v>
                </c:pt>
                <c:pt idx="589">
                  <c:v>337</c:v>
                </c:pt>
                <c:pt idx="590">
                  <c:v>334</c:v>
                </c:pt>
                <c:pt idx="591">
                  <c:v>334</c:v>
                </c:pt>
                <c:pt idx="592">
                  <c:v>332</c:v>
                </c:pt>
                <c:pt idx="593">
                  <c:v>334</c:v>
                </c:pt>
                <c:pt idx="594">
                  <c:v>335</c:v>
                </c:pt>
                <c:pt idx="595">
                  <c:v>335</c:v>
                </c:pt>
                <c:pt idx="596">
                  <c:v>332</c:v>
                </c:pt>
                <c:pt idx="597">
                  <c:v>330</c:v>
                </c:pt>
                <c:pt idx="598">
                  <c:v>332</c:v>
                </c:pt>
                <c:pt idx="599">
                  <c:v>329</c:v>
                </c:pt>
                <c:pt idx="600">
                  <c:v>329</c:v>
                </c:pt>
                <c:pt idx="601">
                  <c:v>329</c:v>
                </c:pt>
                <c:pt idx="602">
                  <c:v>328</c:v>
                </c:pt>
                <c:pt idx="603">
                  <c:v>330</c:v>
                </c:pt>
                <c:pt idx="604">
                  <c:v>330</c:v>
                </c:pt>
                <c:pt idx="605">
                  <c:v>328</c:v>
                </c:pt>
                <c:pt idx="606">
                  <c:v>328</c:v>
                </c:pt>
                <c:pt idx="607">
                  <c:v>330</c:v>
                </c:pt>
                <c:pt idx="608">
                  <c:v>336</c:v>
                </c:pt>
                <c:pt idx="609">
                  <c:v>333</c:v>
                </c:pt>
                <c:pt idx="610">
                  <c:v>334</c:v>
                </c:pt>
                <c:pt idx="611">
                  <c:v>340</c:v>
                </c:pt>
                <c:pt idx="612">
                  <c:v>336</c:v>
                </c:pt>
                <c:pt idx="613">
                  <c:v>336</c:v>
                </c:pt>
                <c:pt idx="614">
                  <c:v>336</c:v>
                </c:pt>
                <c:pt idx="615">
                  <c:v>338</c:v>
                </c:pt>
                <c:pt idx="616">
                  <c:v>338</c:v>
                </c:pt>
                <c:pt idx="617">
                  <c:v>338</c:v>
                </c:pt>
                <c:pt idx="618">
                  <c:v>337</c:v>
                </c:pt>
                <c:pt idx="619">
                  <c:v>336</c:v>
                </c:pt>
                <c:pt idx="620">
                  <c:v>339</c:v>
                </c:pt>
                <c:pt idx="621">
                  <c:v>336</c:v>
                </c:pt>
                <c:pt idx="622">
                  <c:v>338</c:v>
                </c:pt>
                <c:pt idx="623">
                  <c:v>340</c:v>
                </c:pt>
                <c:pt idx="624">
                  <c:v>341</c:v>
                </c:pt>
                <c:pt idx="625">
                  <c:v>344</c:v>
                </c:pt>
                <c:pt idx="626">
                  <c:v>340</c:v>
                </c:pt>
                <c:pt idx="627">
                  <c:v>344</c:v>
                </c:pt>
                <c:pt idx="628">
                  <c:v>341</c:v>
                </c:pt>
                <c:pt idx="629">
                  <c:v>343</c:v>
                </c:pt>
                <c:pt idx="630">
                  <c:v>346</c:v>
                </c:pt>
                <c:pt idx="631">
                  <c:v>347</c:v>
                </c:pt>
                <c:pt idx="632">
                  <c:v>343</c:v>
                </c:pt>
                <c:pt idx="633">
                  <c:v>343</c:v>
                </c:pt>
                <c:pt idx="634">
                  <c:v>343</c:v>
                </c:pt>
                <c:pt idx="635">
                  <c:v>342</c:v>
                </c:pt>
                <c:pt idx="636">
                  <c:v>340</c:v>
                </c:pt>
                <c:pt idx="637">
                  <c:v>340</c:v>
                </c:pt>
                <c:pt idx="638">
                  <c:v>340</c:v>
                </c:pt>
                <c:pt idx="639">
                  <c:v>341</c:v>
                </c:pt>
                <c:pt idx="640">
                  <c:v>342</c:v>
                </c:pt>
                <c:pt idx="641">
                  <c:v>342</c:v>
                </c:pt>
                <c:pt idx="642">
                  <c:v>344</c:v>
                </c:pt>
                <c:pt idx="643">
                  <c:v>343</c:v>
                </c:pt>
                <c:pt idx="644">
                  <c:v>346</c:v>
                </c:pt>
                <c:pt idx="645">
                  <c:v>343</c:v>
                </c:pt>
                <c:pt idx="646">
                  <c:v>342</c:v>
                </c:pt>
                <c:pt idx="647">
                  <c:v>347</c:v>
                </c:pt>
                <c:pt idx="648">
                  <c:v>345</c:v>
                </c:pt>
                <c:pt idx="649">
                  <c:v>347</c:v>
                </c:pt>
                <c:pt idx="650">
                  <c:v>347</c:v>
                </c:pt>
                <c:pt idx="651">
                  <c:v>346</c:v>
                </c:pt>
                <c:pt idx="652">
                  <c:v>345</c:v>
                </c:pt>
                <c:pt idx="653">
                  <c:v>347</c:v>
                </c:pt>
                <c:pt idx="654">
                  <c:v>347</c:v>
                </c:pt>
                <c:pt idx="655">
                  <c:v>345</c:v>
                </c:pt>
                <c:pt idx="656">
                  <c:v>348</c:v>
                </c:pt>
                <c:pt idx="657">
                  <c:v>346</c:v>
                </c:pt>
                <c:pt idx="658">
                  <c:v>348</c:v>
                </c:pt>
                <c:pt idx="659">
                  <c:v>344</c:v>
                </c:pt>
                <c:pt idx="660">
                  <c:v>342</c:v>
                </c:pt>
                <c:pt idx="661">
                  <c:v>343</c:v>
                </c:pt>
                <c:pt idx="662">
                  <c:v>344</c:v>
                </c:pt>
                <c:pt idx="663">
                  <c:v>346</c:v>
                </c:pt>
                <c:pt idx="664">
                  <c:v>348</c:v>
                </c:pt>
                <c:pt idx="665">
                  <c:v>350</c:v>
                </c:pt>
                <c:pt idx="666">
                  <c:v>348</c:v>
                </c:pt>
                <c:pt idx="667">
                  <c:v>349</c:v>
                </c:pt>
                <c:pt idx="668">
                  <c:v>353</c:v>
                </c:pt>
                <c:pt idx="669">
                  <c:v>348</c:v>
                </c:pt>
                <c:pt idx="670">
                  <c:v>350</c:v>
                </c:pt>
                <c:pt idx="671">
                  <c:v>347</c:v>
                </c:pt>
                <c:pt idx="672">
                  <c:v>350</c:v>
                </c:pt>
                <c:pt idx="673">
                  <c:v>349</c:v>
                </c:pt>
                <c:pt idx="674">
                  <c:v>353</c:v>
                </c:pt>
                <c:pt idx="675">
                  <c:v>353</c:v>
                </c:pt>
                <c:pt idx="676">
                  <c:v>351</c:v>
                </c:pt>
                <c:pt idx="677">
                  <c:v>350</c:v>
                </c:pt>
                <c:pt idx="678">
                  <c:v>349</c:v>
                </c:pt>
                <c:pt idx="679">
                  <c:v>349</c:v>
                </c:pt>
                <c:pt idx="680">
                  <c:v>348</c:v>
                </c:pt>
                <c:pt idx="681">
                  <c:v>349</c:v>
                </c:pt>
                <c:pt idx="682">
                  <c:v>349</c:v>
                </c:pt>
                <c:pt idx="683">
                  <c:v>348</c:v>
                </c:pt>
                <c:pt idx="684">
                  <c:v>347</c:v>
                </c:pt>
                <c:pt idx="685">
                  <c:v>349</c:v>
                </c:pt>
                <c:pt idx="686">
                  <c:v>348</c:v>
                </c:pt>
                <c:pt idx="687">
                  <c:v>347</c:v>
                </c:pt>
                <c:pt idx="688">
                  <c:v>346</c:v>
                </c:pt>
                <c:pt idx="689">
                  <c:v>346</c:v>
                </c:pt>
                <c:pt idx="690">
                  <c:v>347</c:v>
                </c:pt>
                <c:pt idx="691">
                  <c:v>345</c:v>
                </c:pt>
                <c:pt idx="692">
                  <c:v>344</c:v>
                </c:pt>
                <c:pt idx="693">
                  <c:v>348</c:v>
                </c:pt>
                <c:pt idx="694">
                  <c:v>346</c:v>
                </c:pt>
                <c:pt idx="695">
                  <c:v>345</c:v>
                </c:pt>
                <c:pt idx="696">
                  <c:v>346</c:v>
                </c:pt>
                <c:pt idx="697">
                  <c:v>344</c:v>
                </c:pt>
                <c:pt idx="698">
                  <c:v>347</c:v>
                </c:pt>
                <c:pt idx="699">
                  <c:v>345</c:v>
                </c:pt>
                <c:pt idx="700">
                  <c:v>348</c:v>
                </c:pt>
                <c:pt idx="701">
                  <c:v>349</c:v>
                </c:pt>
                <c:pt idx="702">
                  <c:v>350</c:v>
                </c:pt>
                <c:pt idx="703">
                  <c:v>347</c:v>
                </c:pt>
                <c:pt idx="704">
                  <c:v>348</c:v>
                </c:pt>
                <c:pt idx="705">
                  <c:v>347</c:v>
                </c:pt>
                <c:pt idx="706">
                  <c:v>350</c:v>
                </c:pt>
                <c:pt idx="707">
                  <c:v>347</c:v>
                </c:pt>
                <c:pt idx="708">
                  <c:v>346</c:v>
                </c:pt>
                <c:pt idx="709">
                  <c:v>345</c:v>
                </c:pt>
                <c:pt idx="710">
                  <c:v>345</c:v>
                </c:pt>
                <c:pt idx="711">
                  <c:v>345</c:v>
                </c:pt>
                <c:pt idx="712">
                  <c:v>345</c:v>
                </c:pt>
                <c:pt idx="713">
                  <c:v>343</c:v>
                </c:pt>
                <c:pt idx="714">
                  <c:v>341</c:v>
                </c:pt>
                <c:pt idx="715">
                  <c:v>343</c:v>
                </c:pt>
                <c:pt idx="716">
                  <c:v>338</c:v>
                </c:pt>
                <c:pt idx="717">
                  <c:v>341</c:v>
                </c:pt>
                <c:pt idx="718">
                  <c:v>337</c:v>
                </c:pt>
                <c:pt idx="719">
                  <c:v>338</c:v>
                </c:pt>
                <c:pt idx="720">
                  <c:v>341</c:v>
                </c:pt>
                <c:pt idx="721">
                  <c:v>339</c:v>
                </c:pt>
                <c:pt idx="722">
                  <c:v>340</c:v>
                </c:pt>
                <c:pt idx="723">
                  <c:v>340</c:v>
                </c:pt>
                <c:pt idx="724">
                  <c:v>339</c:v>
                </c:pt>
                <c:pt idx="725">
                  <c:v>340</c:v>
                </c:pt>
                <c:pt idx="726">
                  <c:v>339</c:v>
                </c:pt>
                <c:pt idx="727">
                  <c:v>339</c:v>
                </c:pt>
                <c:pt idx="728">
                  <c:v>341</c:v>
                </c:pt>
                <c:pt idx="729">
                  <c:v>341</c:v>
                </c:pt>
                <c:pt idx="730">
                  <c:v>339</c:v>
                </c:pt>
                <c:pt idx="731">
                  <c:v>340</c:v>
                </c:pt>
                <c:pt idx="732">
                  <c:v>343</c:v>
                </c:pt>
                <c:pt idx="733">
                  <c:v>341</c:v>
                </c:pt>
                <c:pt idx="734">
                  <c:v>340</c:v>
                </c:pt>
                <c:pt idx="735">
                  <c:v>344</c:v>
                </c:pt>
                <c:pt idx="736">
                  <c:v>343</c:v>
                </c:pt>
                <c:pt idx="737">
                  <c:v>341</c:v>
                </c:pt>
                <c:pt idx="738">
                  <c:v>342</c:v>
                </c:pt>
                <c:pt idx="739">
                  <c:v>344</c:v>
                </c:pt>
                <c:pt idx="740">
                  <c:v>344</c:v>
                </c:pt>
                <c:pt idx="741">
                  <c:v>342</c:v>
                </c:pt>
                <c:pt idx="742">
                  <c:v>344</c:v>
                </c:pt>
                <c:pt idx="743">
                  <c:v>342</c:v>
                </c:pt>
                <c:pt idx="744">
                  <c:v>341</c:v>
                </c:pt>
                <c:pt idx="745">
                  <c:v>343</c:v>
                </c:pt>
                <c:pt idx="746">
                  <c:v>346</c:v>
                </c:pt>
                <c:pt idx="747">
                  <c:v>343</c:v>
                </c:pt>
                <c:pt idx="748">
                  <c:v>342</c:v>
                </c:pt>
                <c:pt idx="749">
                  <c:v>341</c:v>
                </c:pt>
                <c:pt idx="750">
                  <c:v>341</c:v>
                </c:pt>
                <c:pt idx="751">
                  <c:v>340</c:v>
                </c:pt>
                <c:pt idx="752">
                  <c:v>338</c:v>
                </c:pt>
                <c:pt idx="753">
                  <c:v>338</c:v>
                </c:pt>
                <c:pt idx="754">
                  <c:v>337</c:v>
                </c:pt>
                <c:pt idx="755">
                  <c:v>339</c:v>
                </c:pt>
                <c:pt idx="756">
                  <c:v>340</c:v>
                </c:pt>
                <c:pt idx="757">
                  <c:v>341</c:v>
                </c:pt>
                <c:pt idx="758">
                  <c:v>339</c:v>
                </c:pt>
                <c:pt idx="759">
                  <c:v>340</c:v>
                </c:pt>
                <c:pt idx="760">
                  <c:v>340</c:v>
                </c:pt>
                <c:pt idx="761">
                  <c:v>344</c:v>
                </c:pt>
                <c:pt idx="762">
                  <c:v>344</c:v>
                </c:pt>
                <c:pt idx="763">
                  <c:v>347</c:v>
                </c:pt>
                <c:pt idx="764">
                  <c:v>344</c:v>
                </c:pt>
                <c:pt idx="765">
                  <c:v>344</c:v>
                </c:pt>
                <c:pt idx="766">
                  <c:v>346</c:v>
                </c:pt>
                <c:pt idx="767">
                  <c:v>343</c:v>
                </c:pt>
                <c:pt idx="768">
                  <c:v>340</c:v>
                </c:pt>
                <c:pt idx="769">
                  <c:v>340</c:v>
                </c:pt>
                <c:pt idx="770">
                  <c:v>337</c:v>
                </c:pt>
                <c:pt idx="771">
                  <c:v>335</c:v>
                </c:pt>
                <c:pt idx="772">
                  <c:v>337</c:v>
                </c:pt>
                <c:pt idx="773">
                  <c:v>339</c:v>
                </c:pt>
                <c:pt idx="774">
                  <c:v>338</c:v>
                </c:pt>
                <c:pt idx="775">
                  <c:v>337</c:v>
                </c:pt>
                <c:pt idx="776">
                  <c:v>337</c:v>
                </c:pt>
                <c:pt idx="777">
                  <c:v>339</c:v>
                </c:pt>
                <c:pt idx="778">
                  <c:v>337</c:v>
                </c:pt>
                <c:pt idx="779">
                  <c:v>335</c:v>
                </c:pt>
                <c:pt idx="780">
                  <c:v>336</c:v>
                </c:pt>
                <c:pt idx="781">
                  <c:v>337</c:v>
                </c:pt>
                <c:pt idx="782">
                  <c:v>339</c:v>
                </c:pt>
                <c:pt idx="783">
                  <c:v>339</c:v>
                </c:pt>
                <c:pt idx="784">
                  <c:v>339</c:v>
                </c:pt>
                <c:pt idx="785">
                  <c:v>334</c:v>
                </c:pt>
                <c:pt idx="786">
                  <c:v>334</c:v>
                </c:pt>
                <c:pt idx="787">
                  <c:v>335</c:v>
                </c:pt>
                <c:pt idx="788">
                  <c:v>338</c:v>
                </c:pt>
                <c:pt idx="789">
                  <c:v>337</c:v>
                </c:pt>
                <c:pt idx="790">
                  <c:v>339</c:v>
                </c:pt>
                <c:pt idx="791">
                  <c:v>336</c:v>
                </c:pt>
                <c:pt idx="792">
                  <c:v>335</c:v>
                </c:pt>
                <c:pt idx="793">
                  <c:v>336</c:v>
                </c:pt>
                <c:pt idx="794">
                  <c:v>335</c:v>
                </c:pt>
                <c:pt idx="795">
                  <c:v>338</c:v>
                </c:pt>
                <c:pt idx="796">
                  <c:v>339</c:v>
                </c:pt>
                <c:pt idx="797">
                  <c:v>337</c:v>
                </c:pt>
                <c:pt idx="798">
                  <c:v>336</c:v>
                </c:pt>
                <c:pt idx="799">
                  <c:v>336</c:v>
                </c:pt>
                <c:pt idx="800">
                  <c:v>336</c:v>
                </c:pt>
                <c:pt idx="801">
                  <c:v>339</c:v>
                </c:pt>
                <c:pt idx="802">
                  <c:v>341</c:v>
                </c:pt>
                <c:pt idx="803">
                  <c:v>340</c:v>
                </c:pt>
                <c:pt idx="804">
                  <c:v>336</c:v>
                </c:pt>
                <c:pt idx="805">
                  <c:v>337</c:v>
                </c:pt>
                <c:pt idx="806">
                  <c:v>334</c:v>
                </c:pt>
                <c:pt idx="807">
                  <c:v>337</c:v>
                </c:pt>
                <c:pt idx="808">
                  <c:v>334</c:v>
                </c:pt>
                <c:pt idx="809">
                  <c:v>335</c:v>
                </c:pt>
                <c:pt idx="810">
                  <c:v>336</c:v>
                </c:pt>
                <c:pt idx="811">
                  <c:v>337</c:v>
                </c:pt>
                <c:pt idx="812">
                  <c:v>339</c:v>
                </c:pt>
                <c:pt idx="813">
                  <c:v>340</c:v>
                </c:pt>
                <c:pt idx="814">
                  <c:v>339</c:v>
                </c:pt>
                <c:pt idx="815">
                  <c:v>340</c:v>
                </c:pt>
                <c:pt idx="816">
                  <c:v>344</c:v>
                </c:pt>
                <c:pt idx="817">
                  <c:v>338</c:v>
                </c:pt>
                <c:pt idx="818">
                  <c:v>341</c:v>
                </c:pt>
                <c:pt idx="819">
                  <c:v>341</c:v>
                </c:pt>
                <c:pt idx="820">
                  <c:v>342</c:v>
                </c:pt>
                <c:pt idx="821">
                  <c:v>340</c:v>
                </c:pt>
                <c:pt idx="822">
                  <c:v>340</c:v>
                </c:pt>
                <c:pt idx="823">
                  <c:v>340</c:v>
                </c:pt>
                <c:pt idx="824">
                  <c:v>341</c:v>
                </c:pt>
                <c:pt idx="825">
                  <c:v>339</c:v>
                </c:pt>
                <c:pt idx="826">
                  <c:v>339</c:v>
                </c:pt>
                <c:pt idx="827">
                  <c:v>341</c:v>
                </c:pt>
                <c:pt idx="828">
                  <c:v>345</c:v>
                </c:pt>
                <c:pt idx="829">
                  <c:v>343</c:v>
                </c:pt>
                <c:pt idx="830">
                  <c:v>344</c:v>
                </c:pt>
                <c:pt idx="831">
                  <c:v>344</c:v>
                </c:pt>
                <c:pt idx="832">
                  <c:v>340</c:v>
                </c:pt>
                <c:pt idx="833">
                  <c:v>338</c:v>
                </c:pt>
                <c:pt idx="834">
                  <c:v>337</c:v>
                </c:pt>
                <c:pt idx="835">
                  <c:v>337</c:v>
                </c:pt>
                <c:pt idx="836">
                  <c:v>341</c:v>
                </c:pt>
                <c:pt idx="837">
                  <c:v>338</c:v>
                </c:pt>
                <c:pt idx="838">
                  <c:v>340</c:v>
                </c:pt>
                <c:pt idx="839">
                  <c:v>337</c:v>
                </c:pt>
                <c:pt idx="840">
                  <c:v>337</c:v>
                </c:pt>
                <c:pt idx="841">
                  <c:v>340</c:v>
                </c:pt>
                <c:pt idx="842">
                  <c:v>340</c:v>
                </c:pt>
                <c:pt idx="843">
                  <c:v>343</c:v>
                </c:pt>
                <c:pt idx="844">
                  <c:v>339</c:v>
                </c:pt>
                <c:pt idx="845">
                  <c:v>337</c:v>
                </c:pt>
                <c:pt idx="846">
                  <c:v>336</c:v>
                </c:pt>
                <c:pt idx="847">
                  <c:v>335</c:v>
                </c:pt>
                <c:pt idx="848">
                  <c:v>335</c:v>
                </c:pt>
                <c:pt idx="849">
                  <c:v>337</c:v>
                </c:pt>
                <c:pt idx="850">
                  <c:v>338</c:v>
                </c:pt>
                <c:pt idx="851">
                  <c:v>339</c:v>
                </c:pt>
                <c:pt idx="852">
                  <c:v>339</c:v>
                </c:pt>
                <c:pt idx="853">
                  <c:v>339</c:v>
                </c:pt>
                <c:pt idx="854">
                  <c:v>339</c:v>
                </c:pt>
                <c:pt idx="855">
                  <c:v>340</c:v>
                </c:pt>
                <c:pt idx="856">
                  <c:v>339</c:v>
                </c:pt>
                <c:pt idx="857">
                  <c:v>340</c:v>
                </c:pt>
                <c:pt idx="858">
                  <c:v>343</c:v>
                </c:pt>
                <c:pt idx="859">
                  <c:v>340</c:v>
                </c:pt>
                <c:pt idx="860">
                  <c:v>339</c:v>
                </c:pt>
                <c:pt idx="861">
                  <c:v>343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343</c:v>
                </c:pt>
                <c:pt idx="866">
                  <c:v>343</c:v>
                </c:pt>
                <c:pt idx="867">
                  <c:v>345</c:v>
                </c:pt>
                <c:pt idx="868">
                  <c:v>346</c:v>
                </c:pt>
                <c:pt idx="869">
                  <c:v>345</c:v>
                </c:pt>
                <c:pt idx="870">
                  <c:v>344</c:v>
                </c:pt>
                <c:pt idx="871">
                  <c:v>341</c:v>
                </c:pt>
                <c:pt idx="872">
                  <c:v>345</c:v>
                </c:pt>
                <c:pt idx="873">
                  <c:v>343</c:v>
                </c:pt>
                <c:pt idx="874">
                  <c:v>343</c:v>
                </c:pt>
                <c:pt idx="875">
                  <c:v>344</c:v>
                </c:pt>
                <c:pt idx="876">
                  <c:v>343</c:v>
                </c:pt>
                <c:pt idx="877">
                  <c:v>344</c:v>
                </c:pt>
                <c:pt idx="878">
                  <c:v>347</c:v>
                </c:pt>
                <c:pt idx="879">
                  <c:v>347</c:v>
                </c:pt>
                <c:pt idx="880">
                  <c:v>345</c:v>
                </c:pt>
                <c:pt idx="881">
                  <c:v>345</c:v>
                </c:pt>
                <c:pt idx="882">
                  <c:v>347</c:v>
                </c:pt>
                <c:pt idx="883">
                  <c:v>346</c:v>
                </c:pt>
                <c:pt idx="884">
                  <c:v>347</c:v>
                </c:pt>
                <c:pt idx="885">
                  <c:v>346</c:v>
                </c:pt>
                <c:pt idx="886">
                  <c:v>347</c:v>
                </c:pt>
                <c:pt idx="887">
                  <c:v>343</c:v>
                </c:pt>
                <c:pt idx="888">
                  <c:v>344</c:v>
                </c:pt>
                <c:pt idx="889">
                  <c:v>345</c:v>
                </c:pt>
                <c:pt idx="890">
                  <c:v>346</c:v>
                </c:pt>
                <c:pt idx="891">
                  <c:v>345</c:v>
                </c:pt>
                <c:pt idx="892">
                  <c:v>346</c:v>
                </c:pt>
                <c:pt idx="893">
                  <c:v>349</c:v>
                </c:pt>
                <c:pt idx="894">
                  <c:v>348</c:v>
                </c:pt>
                <c:pt idx="895">
                  <c:v>347</c:v>
                </c:pt>
                <c:pt idx="896">
                  <c:v>344</c:v>
                </c:pt>
                <c:pt idx="897">
                  <c:v>347</c:v>
                </c:pt>
                <c:pt idx="898">
                  <c:v>350</c:v>
                </c:pt>
                <c:pt idx="899">
                  <c:v>347</c:v>
                </c:pt>
                <c:pt idx="900">
                  <c:v>347</c:v>
                </c:pt>
                <c:pt idx="901">
                  <c:v>347</c:v>
                </c:pt>
                <c:pt idx="902">
                  <c:v>346</c:v>
                </c:pt>
                <c:pt idx="903">
                  <c:v>345</c:v>
                </c:pt>
                <c:pt idx="904">
                  <c:v>345</c:v>
                </c:pt>
                <c:pt idx="905">
                  <c:v>345</c:v>
                </c:pt>
                <c:pt idx="906">
                  <c:v>348</c:v>
                </c:pt>
                <c:pt idx="907">
                  <c:v>347</c:v>
                </c:pt>
                <c:pt idx="908">
                  <c:v>344</c:v>
                </c:pt>
                <c:pt idx="909">
                  <c:v>344</c:v>
                </c:pt>
                <c:pt idx="910">
                  <c:v>349</c:v>
                </c:pt>
                <c:pt idx="911">
                  <c:v>346</c:v>
                </c:pt>
                <c:pt idx="912">
                  <c:v>347</c:v>
                </c:pt>
                <c:pt idx="913">
                  <c:v>344</c:v>
                </c:pt>
                <c:pt idx="914">
                  <c:v>343</c:v>
                </c:pt>
                <c:pt idx="915">
                  <c:v>342</c:v>
                </c:pt>
                <c:pt idx="916">
                  <c:v>343</c:v>
                </c:pt>
                <c:pt idx="917">
                  <c:v>347</c:v>
                </c:pt>
                <c:pt idx="918">
                  <c:v>343</c:v>
                </c:pt>
                <c:pt idx="919">
                  <c:v>343</c:v>
                </c:pt>
                <c:pt idx="920">
                  <c:v>344</c:v>
                </c:pt>
                <c:pt idx="921">
                  <c:v>344</c:v>
                </c:pt>
                <c:pt idx="922">
                  <c:v>345</c:v>
                </c:pt>
                <c:pt idx="923">
                  <c:v>344</c:v>
                </c:pt>
                <c:pt idx="924">
                  <c:v>342</c:v>
                </c:pt>
                <c:pt idx="925">
                  <c:v>342</c:v>
                </c:pt>
                <c:pt idx="926">
                  <c:v>343</c:v>
                </c:pt>
                <c:pt idx="927">
                  <c:v>341</c:v>
                </c:pt>
                <c:pt idx="928">
                  <c:v>346</c:v>
                </c:pt>
                <c:pt idx="929">
                  <c:v>347</c:v>
                </c:pt>
                <c:pt idx="930">
                  <c:v>346</c:v>
                </c:pt>
                <c:pt idx="931">
                  <c:v>346</c:v>
                </c:pt>
                <c:pt idx="932">
                  <c:v>347</c:v>
                </c:pt>
                <c:pt idx="933">
                  <c:v>347</c:v>
                </c:pt>
                <c:pt idx="934">
                  <c:v>346</c:v>
                </c:pt>
                <c:pt idx="935">
                  <c:v>347</c:v>
                </c:pt>
                <c:pt idx="936">
                  <c:v>344</c:v>
                </c:pt>
                <c:pt idx="937">
                  <c:v>343</c:v>
                </c:pt>
                <c:pt idx="938">
                  <c:v>339</c:v>
                </c:pt>
                <c:pt idx="939">
                  <c:v>341</c:v>
                </c:pt>
                <c:pt idx="940">
                  <c:v>341</c:v>
                </c:pt>
                <c:pt idx="941">
                  <c:v>341</c:v>
                </c:pt>
                <c:pt idx="942">
                  <c:v>345</c:v>
                </c:pt>
                <c:pt idx="943">
                  <c:v>346</c:v>
                </c:pt>
                <c:pt idx="944">
                  <c:v>347</c:v>
                </c:pt>
                <c:pt idx="945">
                  <c:v>344</c:v>
                </c:pt>
                <c:pt idx="946">
                  <c:v>345</c:v>
                </c:pt>
                <c:pt idx="947">
                  <c:v>348</c:v>
                </c:pt>
                <c:pt idx="948">
                  <c:v>347</c:v>
                </c:pt>
                <c:pt idx="949">
                  <c:v>348</c:v>
                </c:pt>
                <c:pt idx="950">
                  <c:v>348</c:v>
                </c:pt>
                <c:pt idx="951">
                  <c:v>347</c:v>
                </c:pt>
                <c:pt idx="952">
                  <c:v>345</c:v>
                </c:pt>
                <c:pt idx="953">
                  <c:v>344</c:v>
                </c:pt>
                <c:pt idx="954">
                  <c:v>345</c:v>
                </c:pt>
                <c:pt idx="955">
                  <c:v>347</c:v>
                </c:pt>
                <c:pt idx="956">
                  <c:v>346</c:v>
                </c:pt>
                <c:pt idx="957">
                  <c:v>350</c:v>
                </c:pt>
                <c:pt idx="958">
                  <c:v>349</c:v>
                </c:pt>
                <c:pt idx="959">
                  <c:v>349</c:v>
                </c:pt>
                <c:pt idx="960">
                  <c:v>348</c:v>
                </c:pt>
                <c:pt idx="961">
                  <c:v>350</c:v>
                </c:pt>
                <c:pt idx="962">
                  <c:v>348</c:v>
                </c:pt>
                <c:pt idx="963">
                  <c:v>349</c:v>
                </c:pt>
                <c:pt idx="964">
                  <c:v>349</c:v>
                </c:pt>
                <c:pt idx="965">
                  <c:v>348</c:v>
                </c:pt>
                <c:pt idx="966">
                  <c:v>346</c:v>
                </c:pt>
                <c:pt idx="967">
                  <c:v>348</c:v>
                </c:pt>
                <c:pt idx="968">
                  <c:v>349</c:v>
                </c:pt>
                <c:pt idx="969">
                  <c:v>350</c:v>
                </c:pt>
                <c:pt idx="970">
                  <c:v>348</c:v>
                </c:pt>
                <c:pt idx="971">
                  <c:v>345</c:v>
                </c:pt>
                <c:pt idx="972">
                  <c:v>346</c:v>
                </c:pt>
                <c:pt idx="973">
                  <c:v>347</c:v>
                </c:pt>
                <c:pt idx="974">
                  <c:v>344</c:v>
                </c:pt>
                <c:pt idx="975">
                  <c:v>345</c:v>
                </c:pt>
                <c:pt idx="976">
                  <c:v>347</c:v>
                </c:pt>
                <c:pt idx="977">
                  <c:v>348</c:v>
                </c:pt>
                <c:pt idx="978">
                  <c:v>348</c:v>
                </c:pt>
                <c:pt idx="979">
                  <c:v>346</c:v>
                </c:pt>
                <c:pt idx="980">
                  <c:v>347</c:v>
                </c:pt>
                <c:pt idx="981">
                  <c:v>348</c:v>
                </c:pt>
                <c:pt idx="982">
                  <c:v>351</c:v>
                </c:pt>
                <c:pt idx="983">
                  <c:v>349</c:v>
                </c:pt>
                <c:pt idx="984">
                  <c:v>345</c:v>
                </c:pt>
                <c:pt idx="985">
                  <c:v>349</c:v>
                </c:pt>
                <c:pt idx="986">
                  <c:v>344</c:v>
                </c:pt>
                <c:pt idx="987">
                  <c:v>342</c:v>
                </c:pt>
                <c:pt idx="988">
                  <c:v>344</c:v>
                </c:pt>
                <c:pt idx="989">
                  <c:v>344</c:v>
                </c:pt>
                <c:pt idx="990">
                  <c:v>346</c:v>
                </c:pt>
                <c:pt idx="991">
                  <c:v>348</c:v>
                </c:pt>
                <c:pt idx="992">
                  <c:v>344</c:v>
                </c:pt>
                <c:pt idx="993">
                  <c:v>347</c:v>
                </c:pt>
                <c:pt idx="994">
                  <c:v>345</c:v>
                </c:pt>
                <c:pt idx="995">
                  <c:v>345</c:v>
                </c:pt>
                <c:pt idx="996">
                  <c:v>341</c:v>
                </c:pt>
                <c:pt idx="997">
                  <c:v>341</c:v>
                </c:pt>
                <c:pt idx="998">
                  <c:v>345</c:v>
                </c:pt>
                <c:pt idx="999">
                  <c:v>345</c:v>
                </c:pt>
                <c:pt idx="1000">
                  <c:v>343</c:v>
                </c:pt>
                <c:pt idx="1001">
                  <c:v>345</c:v>
                </c:pt>
                <c:pt idx="1002">
                  <c:v>347</c:v>
                </c:pt>
                <c:pt idx="1003">
                  <c:v>347</c:v>
                </c:pt>
                <c:pt idx="1004">
                  <c:v>349</c:v>
                </c:pt>
                <c:pt idx="1005">
                  <c:v>351</c:v>
                </c:pt>
                <c:pt idx="1006">
                  <c:v>347</c:v>
                </c:pt>
                <c:pt idx="1007">
                  <c:v>349</c:v>
                </c:pt>
                <c:pt idx="1008">
                  <c:v>346</c:v>
                </c:pt>
                <c:pt idx="1009">
                  <c:v>345</c:v>
                </c:pt>
                <c:pt idx="1010">
                  <c:v>344</c:v>
                </c:pt>
                <c:pt idx="1011">
                  <c:v>348</c:v>
                </c:pt>
                <c:pt idx="1012">
                  <c:v>343</c:v>
                </c:pt>
                <c:pt idx="1013">
                  <c:v>346</c:v>
                </c:pt>
                <c:pt idx="1014">
                  <c:v>345</c:v>
                </c:pt>
                <c:pt idx="1015">
                  <c:v>345</c:v>
                </c:pt>
                <c:pt idx="1016">
                  <c:v>346</c:v>
                </c:pt>
                <c:pt idx="1017">
                  <c:v>346</c:v>
                </c:pt>
                <c:pt idx="1018">
                  <c:v>344</c:v>
                </c:pt>
                <c:pt idx="1019">
                  <c:v>341</c:v>
                </c:pt>
                <c:pt idx="1020">
                  <c:v>340</c:v>
                </c:pt>
                <c:pt idx="1021">
                  <c:v>341</c:v>
                </c:pt>
                <c:pt idx="1022">
                  <c:v>345</c:v>
                </c:pt>
                <c:pt idx="1023">
                  <c:v>344</c:v>
                </c:pt>
                <c:pt idx="1024">
                  <c:v>347</c:v>
                </c:pt>
                <c:pt idx="1025">
                  <c:v>345</c:v>
                </c:pt>
                <c:pt idx="1026">
                  <c:v>346</c:v>
                </c:pt>
                <c:pt idx="1027">
                  <c:v>345</c:v>
                </c:pt>
                <c:pt idx="1028">
                  <c:v>344</c:v>
                </c:pt>
                <c:pt idx="1029">
                  <c:v>345</c:v>
                </c:pt>
                <c:pt idx="1030">
                  <c:v>346</c:v>
                </c:pt>
                <c:pt idx="1031">
                  <c:v>348</c:v>
                </c:pt>
                <c:pt idx="1032">
                  <c:v>350</c:v>
                </c:pt>
                <c:pt idx="1033">
                  <c:v>352</c:v>
                </c:pt>
                <c:pt idx="1034">
                  <c:v>352</c:v>
                </c:pt>
                <c:pt idx="1035">
                  <c:v>349</c:v>
                </c:pt>
                <c:pt idx="1036">
                  <c:v>348</c:v>
                </c:pt>
                <c:pt idx="1037">
                  <c:v>349</c:v>
                </c:pt>
                <c:pt idx="1038">
                  <c:v>350</c:v>
                </c:pt>
                <c:pt idx="1039">
                  <c:v>348</c:v>
                </c:pt>
                <c:pt idx="1040">
                  <c:v>347</c:v>
                </c:pt>
                <c:pt idx="1041">
                  <c:v>349</c:v>
                </c:pt>
                <c:pt idx="1042">
                  <c:v>351</c:v>
                </c:pt>
                <c:pt idx="1043">
                  <c:v>351</c:v>
                </c:pt>
                <c:pt idx="1044">
                  <c:v>350</c:v>
                </c:pt>
                <c:pt idx="1045">
                  <c:v>345</c:v>
                </c:pt>
                <c:pt idx="1046">
                  <c:v>344</c:v>
                </c:pt>
                <c:pt idx="1047">
                  <c:v>344</c:v>
                </c:pt>
                <c:pt idx="1048">
                  <c:v>346</c:v>
                </c:pt>
                <c:pt idx="1049">
                  <c:v>345</c:v>
                </c:pt>
                <c:pt idx="1050">
                  <c:v>347</c:v>
                </c:pt>
                <c:pt idx="1051">
                  <c:v>346</c:v>
                </c:pt>
                <c:pt idx="1052">
                  <c:v>349</c:v>
                </c:pt>
                <c:pt idx="1053">
                  <c:v>350</c:v>
                </c:pt>
                <c:pt idx="1054">
                  <c:v>345</c:v>
                </c:pt>
                <c:pt idx="1055">
                  <c:v>344</c:v>
                </c:pt>
                <c:pt idx="1056">
                  <c:v>343</c:v>
                </c:pt>
                <c:pt idx="1057">
                  <c:v>346</c:v>
                </c:pt>
                <c:pt idx="1058">
                  <c:v>344</c:v>
                </c:pt>
                <c:pt idx="1059">
                  <c:v>341</c:v>
                </c:pt>
                <c:pt idx="1060">
                  <c:v>343</c:v>
                </c:pt>
                <c:pt idx="1061">
                  <c:v>343</c:v>
                </c:pt>
                <c:pt idx="1062">
                  <c:v>343</c:v>
                </c:pt>
                <c:pt idx="1063">
                  <c:v>341</c:v>
                </c:pt>
                <c:pt idx="1064">
                  <c:v>340</c:v>
                </c:pt>
                <c:pt idx="1065">
                  <c:v>344</c:v>
                </c:pt>
                <c:pt idx="1066">
                  <c:v>342</c:v>
                </c:pt>
                <c:pt idx="1067">
                  <c:v>345</c:v>
                </c:pt>
                <c:pt idx="1068">
                  <c:v>343</c:v>
                </c:pt>
                <c:pt idx="1069">
                  <c:v>345</c:v>
                </c:pt>
                <c:pt idx="1070">
                  <c:v>345</c:v>
                </c:pt>
                <c:pt idx="1071">
                  <c:v>343</c:v>
                </c:pt>
                <c:pt idx="1072">
                  <c:v>346</c:v>
                </c:pt>
                <c:pt idx="1073">
                  <c:v>343</c:v>
                </c:pt>
                <c:pt idx="1074">
                  <c:v>343</c:v>
                </c:pt>
                <c:pt idx="1075">
                  <c:v>340</c:v>
                </c:pt>
                <c:pt idx="1076">
                  <c:v>340</c:v>
                </c:pt>
                <c:pt idx="1077">
                  <c:v>340</c:v>
                </c:pt>
                <c:pt idx="1078">
                  <c:v>341</c:v>
                </c:pt>
                <c:pt idx="1079">
                  <c:v>341</c:v>
                </c:pt>
                <c:pt idx="1080">
                  <c:v>337</c:v>
                </c:pt>
                <c:pt idx="1081">
                  <c:v>338</c:v>
                </c:pt>
                <c:pt idx="1082">
                  <c:v>339</c:v>
                </c:pt>
                <c:pt idx="1083">
                  <c:v>338</c:v>
                </c:pt>
                <c:pt idx="1084">
                  <c:v>338</c:v>
                </c:pt>
                <c:pt idx="1085">
                  <c:v>341</c:v>
                </c:pt>
                <c:pt idx="1086">
                  <c:v>343</c:v>
                </c:pt>
                <c:pt idx="1087">
                  <c:v>342</c:v>
                </c:pt>
                <c:pt idx="1088">
                  <c:v>341</c:v>
                </c:pt>
                <c:pt idx="1089">
                  <c:v>343</c:v>
                </c:pt>
                <c:pt idx="1090">
                  <c:v>344</c:v>
                </c:pt>
                <c:pt idx="1091">
                  <c:v>340</c:v>
                </c:pt>
                <c:pt idx="1092">
                  <c:v>342</c:v>
                </c:pt>
                <c:pt idx="1093">
                  <c:v>340</c:v>
                </c:pt>
                <c:pt idx="1094">
                  <c:v>338</c:v>
                </c:pt>
                <c:pt idx="1095">
                  <c:v>341</c:v>
                </c:pt>
                <c:pt idx="1096">
                  <c:v>339</c:v>
                </c:pt>
                <c:pt idx="1097">
                  <c:v>343</c:v>
                </c:pt>
                <c:pt idx="1098">
                  <c:v>341</c:v>
                </c:pt>
                <c:pt idx="1099">
                  <c:v>340</c:v>
                </c:pt>
                <c:pt idx="1100">
                  <c:v>340</c:v>
                </c:pt>
                <c:pt idx="1101">
                  <c:v>341</c:v>
                </c:pt>
                <c:pt idx="1102">
                  <c:v>341</c:v>
                </c:pt>
                <c:pt idx="1103">
                  <c:v>341</c:v>
                </c:pt>
                <c:pt idx="1104">
                  <c:v>337</c:v>
                </c:pt>
                <c:pt idx="1105">
                  <c:v>337</c:v>
                </c:pt>
                <c:pt idx="1106">
                  <c:v>341</c:v>
                </c:pt>
                <c:pt idx="1107">
                  <c:v>336</c:v>
                </c:pt>
                <c:pt idx="1108">
                  <c:v>336</c:v>
                </c:pt>
                <c:pt idx="1109">
                  <c:v>336</c:v>
                </c:pt>
                <c:pt idx="1110">
                  <c:v>336</c:v>
                </c:pt>
                <c:pt idx="1111">
                  <c:v>339</c:v>
                </c:pt>
                <c:pt idx="1112">
                  <c:v>340</c:v>
                </c:pt>
                <c:pt idx="1113">
                  <c:v>337</c:v>
                </c:pt>
                <c:pt idx="1114">
                  <c:v>337</c:v>
                </c:pt>
                <c:pt idx="1115">
                  <c:v>341</c:v>
                </c:pt>
                <c:pt idx="1116">
                  <c:v>340</c:v>
                </c:pt>
                <c:pt idx="1117">
                  <c:v>339</c:v>
                </c:pt>
                <c:pt idx="1118">
                  <c:v>341</c:v>
                </c:pt>
                <c:pt idx="1119">
                  <c:v>340</c:v>
                </c:pt>
                <c:pt idx="1120">
                  <c:v>340</c:v>
                </c:pt>
                <c:pt idx="1121">
                  <c:v>345</c:v>
                </c:pt>
                <c:pt idx="1122">
                  <c:v>342</c:v>
                </c:pt>
                <c:pt idx="1123">
                  <c:v>341</c:v>
                </c:pt>
                <c:pt idx="1124">
                  <c:v>343</c:v>
                </c:pt>
                <c:pt idx="1125">
                  <c:v>344</c:v>
                </c:pt>
                <c:pt idx="1126">
                  <c:v>343</c:v>
                </c:pt>
                <c:pt idx="1127">
                  <c:v>342</c:v>
                </c:pt>
                <c:pt idx="1128">
                  <c:v>344</c:v>
                </c:pt>
                <c:pt idx="1129">
                  <c:v>341</c:v>
                </c:pt>
                <c:pt idx="1130">
                  <c:v>342</c:v>
                </c:pt>
                <c:pt idx="1131">
                  <c:v>346</c:v>
                </c:pt>
                <c:pt idx="1132">
                  <c:v>345</c:v>
                </c:pt>
                <c:pt idx="1133">
                  <c:v>344</c:v>
                </c:pt>
                <c:pt idx="1134">
                  <c:v>339</c:v>
                </c:pt>
                <c:pt idx="1135">
                  <c:v>337</c:v>
                </c:pt>
                <c:pt idx="1136">
                  <c:v>337</c:v>
                </c:pt>
                <c:pt idx="1137">
                  <c:v>339</c:v>
                </c:pt>
                <c:pt idx="1138">
                  <c:v>339</c:v>
                </c:pt>
                <c:pt idx="1139">
                  <c:v>339</c:v>
                </c:pt>
                <c:pt idx="1140">
                  <c:v>340</c:v>
                </c:pt>
                <c:pt idx="1141">
                  <c:v>345</c:v>
                </c:pt>
                <c:pt idx="1142">
                  <c:v>342</c:v>
                </c:pt>
                <c:pt idx="1143">
                  <c:v>346</c:v>
                </c:pt>
                <c:pt idx="1144">
                  <c:v>343</c:v>
                </c:pt>
                <c:pt idx="1145">
                  <c:v>344</c:v>
                </c:pt>
                <c:pt idx="1146">
                  <c:v>345</c:v>
                </c:pt>
                <c:pt idx="1147">
                  <c:v>345</c:v>
                </c:pt>
                <c:pt idx="1148">
                  <c:v>341</c:v>
                </c:pt>
                <c:pt idx="1149">
                  <c:v>340</c:v>
                </c:pt>
                <c:pt idx="1150">
                  <c:v>341</c:v>
                </c:pt>
                <c:pt idx="1151">
                  <c:v>342</c:v>
                </c:pt>
                <c:pt idx="1152">
                  <c:v>344</c:v>
                </c:pt>
                <c:pt idx="1153">
                  <c:v>342</c:v>
                </c:pt>
                <c:pt idx="1154">
                  <c:v>343</c:v>
                </c:pt>
                <c:pt idx="1155">
                  <c:v>339</c:v>
                </c:pt>
                <c:pt idx="1156">
                  <c:v>338</c:v>
                </c:pt>
                <c:pt idx="1157">
                  <c:v>339</c:v>
                </c:pt>
                <c:pt idx="1158">
                  <c:v>343</c:v>
                </c:pt>
                <c:pt idx="1159">
                  <c:v>343</c:v>
                </c:pt>
                <c:pt idx="1160">
                  <c:v>344</c:v>
                </c:pt>
                <c:pt idx="1161">
                  <c:v>344</c:v>
                </c:pt>
                <c:pt idx="1162">
                  <c:v>344</c:v>
                </c:pt>
                <c:pt idx="1163">
                  <c:v>343</c:v>
                </c:pt>
                <c:pt idx="1164">
                  <c:v>342</c:v>
                </c:pt>
                <c:pt idx="1165">
                  <c:v>341</c:v>
                </c:pt>
                <c:pt idx="1166">
                  <c:v>340</c:v>
                </c:pt>
                <c:pt idx="1167">
                  <c:v>340</c:v>
                </c:pt>
                <c:pt idx="1168">
                  <c:v>342</c:v>
                </c:pt>
                <c:pt idx="1169">
                  <c:v>343</c:v>
                </c:pt>
                <c:pt idx="1170">
                  <c:v>340</c:v>
                </c:pt>
                <c:pt idx="1171">
                  <c:v>340</c:v>
                </c:pt>
                <c:pt idx="1172">
                  <c:v>343</c:v>
                </c:pt>
                <c:pt idx="1173">
                  <c:v>344</c:v>
                </c:pt>
                <c:pt idx="1174">
                  <c:v>341</c:v>
                </c:pt>
                <c:pt idx="1175">
                  <c:v>343</c:v>
                </c:pt>
                <c:pt idx="1176">
                  <c:v>343</c:v>
                </c:pt>
                <c:pt idx="1177">
                  <c:v>346</c:v>
                </c:pt>
                <c:pt idx="1178">
                  <c:v>347</c:v>
                </c:pt>
                <c:pt idx="1179">
                  <c:v>343</c:v>
                </c:pt>
                <c:pt idx="1180">
                  <c:v>344</c:v>
                </c:pt>
                <c:pt idx="1181">
                  <c:v>343</c:v>
                </c:pt>
                <c:pt idx="1182">
                  <c:v>338</c:v>
                </c:pt>
                <c:pt idx="1183">
                  <c:v>340</c:v>
                </c:pt>
                <c:pt idx="1184">
                  <c:v>341</c:v>
                </c:pt>
                <c:pt idx="1185">
                  <c:v>338</c:v>
                </c:pt>
                <c:pt idx="1186">
                  <c:v>340</c:v>
                </c:pt>
                <c:pt idx="1187">
                  <c:v>337</c:v>
                </c:pt>
                <c:pt idx="1188">
                  <c:v>339</c:v>
                </c:pt>
                <c:pt idx="1189">
                  <c:v>341</c:v>
                </c:pt>
                <c:pt idx="1190">
                  <c:v>344</c:v>
                </c:pt>
                <c:pt idx="1191">
                  <c:v>341</c:v>
                </c:pt>
                <c:pt idx="1192">
                  <c:v>345</c:v>
                </c:pt>
                <c:pt idx="1193">
                  <c:v>343</c:v>
                </c:pt>
                <c:pt idx="1194">
                  <c:v>342</c:v>
                </c:pt>
                <c:pt idx="1195">
                  <c:v>344</c:v>
                </c:pt>
                <c:pt idx="1196">
                  <c:v>347</c:v>
                </c:pt>
                <c:pt idx="1197">
                  <c:v>343</c:v>
                </c:pt>
                <c:pt idx="1198">
                  <c:v>341</c:v>
                </c:pt>
                <c:pt idx="1199">
                  <c:v>339</c:v>
                </c:pt>
                <c:pt idx="1200">
                  <c:v>338</c:v>
                </c:pt>
                <c:pt idx="1201">
                  <c:v>340</c:v>
                </c:pt>
                <c:pt idx="1202">
                  <c:v>339</c:v>
                </c:pt>
                <c:pt idx="1203">
                  <c:v>340</c:v>
                </c:pt>
                <c:pt idx="1204">
                  <c:v>339</c:v>
                </c:pt>
                <c:pt idx="1205">
                  <c:v>340</c:v>
                </c:pt>
                <c:pt idx="1206">
                  <c:v>341</c:v>
                </c:pt>
                <c:pt idx="1207">
                  <c:v>341</c:v>
                </c:pt>
                <c:pt idx="1208">
                  <c:v>338</c:v>
                </c:pt>
                <c:pt idx="1209">
                  <c:v>337</c:v>
                </c:pt>
                <c:pt idx="1210">
                  <c:v>339</c:v>
                </c:pt>
                <c:pt idx="1211">
                  <c:v>339</c:v>
                </c:pt>
                <c:pt idx="1212">
                  <c:v>344</c:v>
                </c:pt>
                <c:pt idx="1213">
                  <c:v>343</c:v>
                </c:pt>
                <c:pt idx="1214">
                  <c:v>342</c:v>
                </c:pt>
                <c:pt idx="1215">
                  <c:v>341</c:v>
                </c:pt>
                <c:pt idx="1216">
                  <c:v>345</c:v>
                </c:pt>
                <c:pt idx="1217">
                  <c:v>342</c:v>
                </c:pt>
                <c:pt idx="1218">
                  <c:v>345</c:v>
                </c:pt>
                <c:pt idx="1219">
                  <c:v>344</c:v>
                </c:pt>
                <c:pt idx="1220">
                  <c:v>343</c:v>
                </c:pt>
                <c:pt idx="1221">
                  <c:v>343</c:v>
                </c:pt>
                <c:pt idx="1222">
                  <c:v>344</c:v>
                </c:pt>
                <c:pt idx="1223">
                  <c:v>346</c:v>
                </c:pt>
                <c:pt idx="1224">
                  <c:v>344</c:v>
                </c:pt>
                <c:pt idx="1225">
                  <c:v>345</c:v>
                </c:pt>
                <c:pt idx="1226">
                  <c:v>346</c:v>
                </c:pt>
                <c:pt idx="1227">
                  <c:v>346</c:v>
                </c:pt>
                <c:pt idx="1228">
                  <c:v>346</c:v>
                </c:pt>
                <c:pt idx="1229">
                  <c:v>345</c:v>
                </c:pt>
                <c:pt idx="1230">
                  <c:v>341</c:v>
                </c:pt>
                <c:pt idx="1231">
                  <c:v>342</c:v>
                </c:pt>
                <c:pt idx="1232">
                  <c:v>341</c:v>
                </c:pt>
                <c:pt idx="1233">
                  <c:v>342</c:v>
                </c:pt>
                <c:pt idx="1234">
                  <c:v>343</c:v>
                </c:pt>
                <c:pt idx="1235">
                  <c:v>344</c:v>
                </c:pt>
                <c:pt idx="1236">
                  <c:v>348</c:v>
                </c:pt>
                <c:pt idx="1237">
                  <c:v>344</c:v>
                </c:pt>
                <c:pt idx="1238">
                  <c:v>343</c:v>
                </c:pt>
                <c:pt idx="1239">
                  <c:v>343</c:v>
                </c:pt>
                <c:pt idx="1240">
                  <c:v>341</c:v>
                </c:pt>
                <c:pt idx="1241">
                  <c:v>343</c:v>
                </c:pt>
                <c:pt idx="1242">
                  <c:v>344</c:v>
                </c:pt>
                <c:pt idx="1243">
                  <c:v>343</c:v>
                </c:pt>
                <c:pt idx="1244">
                  <c:v>345</c:v>
                </c:pt>
                <c:pt idx="1245">
                  <c:v>340</c:v>
                </c:pt>
                <c:pt idx="1246">
                  <c:v>338</c:v>
                </c:pt>
                <c:pt idx="1247">
                  <c:v>337</c:v>
                </c:pt>
                <c:pt idx="1248">
                  <c:v>341</c:v>
                </c:pt>
                <c:pt idx="1249">
                  <c:v>342</c:v>
                </c:pt>
                <c:pt idx="1250">
                  <c:v>339</c:v>
                </c:pt>
                <c:pt idx="1251">
                  <c:v>340</c:v>
                </c:pt>
                <c:pt idx="1252">
                  <c:v>340</c:v>
                </c:pt>
                <c:pt idx="1253">
                  <c:v>339</c:v>
                </c:pt>
                <c:pt idx="1254">
                  <c:v>340</c:v>
                </c:pt>
                <c:pt idx="1255">
                  <c:v>339</c:v>
                </c:pt>
                <c:pt idx="1256">
                  <c:v>339</c:v>
                </c:pt>
                <c:pt idx="1257">
                  <c:v>341</c:v>
                </c:pt>
                <c:pt idx="1258">
                  <c:v>340</c:v>
                </c:pt>
                <c:pt idx="1259">
                  <c:v>338</c:v>
                </c:pt>
                <c:pt idx="1260">
                  <c:v>341</c:v>
                </c:pt>
                <c:pt idx="1261">
                  <c:v>341</c:v>
                </c:pt>
                <c:pt idx="1262">
                  <c:v>341</c:v>
                </c:pt>
                <c:pt idx="1263">
                  <c:v>341</c:v>
                </c:pt>
                <c:pt idx="1264">
                  <c:v>339</c:v>
                </c:pt>
                <c:pt idx="1265">
                  <c:v>339</c:v>
                </c:pt>
                <c:pt idx="1266">
                  <c:v>340</c:v>
                </c:pt>
                <c:pt idx="1267">
                  <c:v>344</c:v>
                </c:pt>
                <c:pt idx="1268">
                  <c:v>343</c:v>
                </c:pt>
                <c:pt idx="1269">
                  <c:v>345</c:v>
                </c:pt>
                <c:pt idx="1270">
                  <c:v>344</c:v>
                </c:pt>
                <c:pt idx="1271">
                  <c:v>345</c:v>
                </c:pt>
                <c:pt idx="1272">
                  <c:v>342</c:v>
                </c:pt>
                <c:pt idx="1273">
                  <c:v>342</c:v>
                </c:pt>
                <c:pt idx="1274">
                  <c:v>343</c:v>
                </c:pt>
                <c:pt idx="1275">
                  <c:v>344</c:v>
                </c:pt>
                <c:pt idx="1276">
                  <c:v>343</c:v>
                </c:pt>
                <c:pt idx="1277">
                  <c:v>343</c:v>
                </c:pt>
                <c:pt idx="1278">
                  <c:v>343</c:v>
                </c:pt>
                <c:pt idx="1279">
                  <c:v>343</c:v>
                </c:pt>
                <c:pt idx="1280">
                  <c:v>344</c:v>
                </c:pt>
                <c:pt idx="1281">
                  <c:v>344</c:v>
                </c:pt>
                <c:pt idx="1282">
                  <c:v>347</c:v>
                </c:pt>
                <c:pt idx="1283">
                  <c:v>345</c:v>
                </c:pt>
                <c:pt idx="1284">
                  <c:v>347</c:v>
                </c:pt>
                <c:pt idx="1285">
                  <c:v>348</c:v>
                </c:pt>
                <c:pt idx="1286">
                  <c:v>348</c:v>
                </c:pt>
                <c:pt idx="1287">
                  <c:v>351</c:v>
                </c:pt>
                <c:pt idx="1288">
                  <c:v>351</c:v>
                </c:pt>
                <c:pt idx="1289">
                  <c:v>352</c:v>
                </c:pt>
                <c:pt idx="1290">
                  <c:v>351</c:v>
                </c:pt>
                <c:pt idx="1291">
                  <c:v>354</c:v>
                </c:pt>
                <c:pt idx="1292">
                  <c:v>354</c:v>
                </c:pt>
                <c:pt idx="1293">
                  <c:v>352</c:v>
                </c:pt>
                <c:pt idx="1294">
                  <c:v>350</c:v>
                </c:pt>
                <c:pt idx="1295">
                  <c:v>354</c:v>
                </c:pt>
                <c:pt idx="1296">
                  <c:v>350</c:v>
                </c:pt>
                <c:pt idx="1297">
                  <c:v>349</c:v>
                </c:pt>
                <c:pt idx="1298">
                  <c:v>348</c:v>
                </c:pt>
                <c:pt idx="1299">
                  <c:v>347</c:v>
                </c:pt>
                <c:pt idx="1300">
                  <c:v>349</c:v>
                </c:pt>
                <c:pt idx="1301">
                  <c:v>346</c:v>
                </c:pt>
                <c:pt idx="1302">
                  <c:v>347</c:v>
                </c:pt>
                <c:pt idx="1303">
                  <c:v>345</c:v>
                </c:pt>
                <c:pt idx="1304">
                  <c:v>344</c:v>
                </c:pt>
                <c:pt idx="1305">
                  <c:v>344</c:v>
                </c:pt>
                <c:pt idx="1306">
                  <c:v>344</c:v>
                </c:pt>
                <c:pt idx="1307">
                  <c:v>341</c:v>
                </c:pt>
                <c:pt idx="1308">
                  <c:v>342</c:v>
                </c:pt>
                <c:pt idx="1309">
                  <c:v>343</c:v>
                </c:pt>
                <c:pt idx="1310">
                  <c:v>341</c:v>
                </c:pt>
                <c:pt idx="1311">
                  <c:v>343</c:v>
                </c:pt>
                <c:pt idx="1312">
                  <c:v>343</c:v>
                </c:pt>
                <c:pt idx="1313">
                  <c:v>344</c:v>
                </c:pt>
                <c:pt idx="1314">
                  <c:v>344</c:v>
                </c:pt>
                <c:pt idx="1315">
                  <c:v>342</c:v>
                </c:pt>
                <c:pt idx="1316">
                  <c:v>345</c:v>
                </c:pt>
                <c:pt idx="1317">
                  <c:v>344</c:v>
                </c:pt>
                <c:pt idx="1318">
                  <c:v>340</c:v>
                </c:pt>
                <c:pt idx="1319">
                  <c:v>342</c:v>
                </c:pt>
                <c:pt idx="1320">
                  <c:v>343</c:v>
                </c:pt>
                <c:pt idx="1321">
                  <c:v>341</c:v>
                </c:pt>
                <c:pt idx="1322">
                  <c:v>339</c:v>
                </c:pt>
                <c:pt idx="1323">
                  <c:v>339</c:v>
                </c:pt>
                <c:pt idx="1324">
                  <c:v>340</c:v>
                </c:pt>
                <c:pt idx="1325">
                  <c:v>341</c:v>
                </c:pt>
                <c:pt idx="1326">
                  <c:v>341</c:v>
                </c:pt>
                <c:pt idx="1327">
                  <c:v>340</c:v>
                </c:pt>
                <c:pt idx="1328">
                  <c:v>341</c:v>
                </c:pt>
                <c:pt idx="1329">
                  <c:v>341</c:v>
                </c:pt>
                <c:pt idx="1330">
                  <c:v>342</c:v>
                </c:pt>
                <c:pt idx="1331">
                  <c:v>344</c:v>
                </c:pt>
                <c:pt idx="1332">
                  <c:v>342</c:v>
                </c:pt>
                <c:pt idx="1333">
                  <c:v>343</c:v>
                </c:pt>
                <c:pt idx="1334">
                  <c:v>346</c:v>
                </c:pt>
                <c:pt idx="1335">
                  <c:v>343</c:v>
                </c:pt>
                <c:pt idx="1336">
                  <c:v>341</c:v>
                </c:pt>
                <c:pt idx="1337">
                  <c:v>340</c:v>
                </c:pt>
                <c:pt idx="1338">
                  <c:v>342</c:v>
                </c:pt>
                <c:pt idx="1339">
                  <c:v>343</c:v>
                </c:pt>
                <c:pt idx="1340">
                  <c:v>340</c:v>
                </c:pt>
                <c:pt idx="1341">
                  <c:v>338</c:v>
                </c:pt>
                <c:pt idx="1342">
                  <c:v>338</c:v>
                </c:pt>
                <c:pt idx="1343">
                  <c:v>341</c:v>
                </c:pt>
                <c:pt idx="1344">
                  <c:v>341</c:v>
                </c:pt>
                <c:pt idx="1345">
                  <c:v>339</c:v>
                </c:pt>
                <c:pt idx="1346">
                  <c:v>339</c:v>
                </c:pt>
                <c:pt idx="1347">
                  <c:v>341</c:v>
                </c:pt>
                <c:pt idx="1348">
                  <c:v>343</c:v>
                </c:pt>
                <c:pt idx="1349">
                  <c:v>343</c:v>
                </c:pt>
                <c:pt idx="1350">
                  <c:v>338</c:v>
                </c:pt>
                <c:pt idx="1351">
                  <c:v>336</c:v>
                </c:pt>
                <c:pt idx="1352">
                  <c:v>336</c:v>
                </c:pt>
                <c:pt idx="1353">
                  <c:v>338</c:v>
                </c:pt>
                <c:pt idx="1354">
                  <c:v>330</c:v>
                </c:pt>
                <c:pt idx="1355">
                  <c:v>318</c:v>
                </c:pt>
                <c:pt idx="1356">
                  <c:v>301</c:v>
                </c:pt>
                <c:pt idx="1357">
                  <c:v>288</c:v>
                </c:pt>
                <c:pt idx="1358">
                  <c:v>294</c:v>
                </c:pt>
                <c:pt idx="1359">
                  <c:v>325</c:v>
                </c:pt>
                <c:pt idx="1360">
                  <c:v>360</c:v>
                </c:pt>
                <c:pt idx="1361">
                  <c:v>386</c:v>
                </c:pt>
                <c:pt idx="1362">
                  <c:v>425</c:v>
                </c:pt>
                <c:pt idx="1363">
                  <c:v>511</c:v>
                </c:pt>
                <c:pt idx="1364">
                  <c:v>606</c:v>
                </c:pt>
                <c:pt idx="1365">
                  <c:v>676</c:v>
                </c:pt>
                <c:pt idx="1366">
                  <c:v>676</c:v>
                </c:pt>
                <c:pt idx="1367">
                  <c:v>677</c:v>
                </c:pt>
                <c:pt idx="1368">
                  <c:v>678</c:v>
                </c:pt>
                <c:pt idx="1369">
                  <c:v>678</c:v>
                </c:pt>
                <c:pt idx="1370">
                  <c:v>676</c:v>
                </c:pt>
                <c:pt idx="1371">
                  <c:v>678</c:v>
                </c:pt>
                <c:pt idx="1372">
                  <c:v>676</c:v>
                </c:pt>
                <c:pt idx="1373">
                  <c:v>675</c:v>
                </c:pt>
                <c:pt idx="1374">
                  <c:v>677</c:v>
                </c:pt>
                <c:pt idx="1375">
                  <c:v>678</c:v>
                </c:pt>
                <c:pt idx="1376">
                  <c:v>678</c:v>
                </c:pt>
                <c:pt idx="1377">
                  <c:v>676</c:v>
                </c:pt>
                <c:pt idx="1378">
                  <c:v>674</c:v>
                </c:pt>
                <c:pt idx="1379">
                  <c:v>623</c:v>
                </c:pt>
                <c:pt idx="1380">
                  <c:v>560</c:v>
                </c:pt>
                <c:pt idx="1381">
                  <c:v>508</c:v>
                </c:pt>
                <c:pt idx="1382">
                  <c:v>473</c:v>
                </c:pt>
                <c:pt idx="1383">
                  <c:v>445</c:v>
                </c:pt>
                <c:pt idx="1384">
                  <c:v>409</c:v>
                </c:pt>
                <c:pt idx="1385">
                  <c:v>393</c:v>
                </c:pt>
                <c:pt idx="1386">
                  <c:v>403</c:v>
                </c:pt>
                <c:pt idx="1387">
                  <c:v>420</c:v>
                </c:pt>
                <c:pt idx="1388">
                  <c:v>426</c:v>
                </c:pt>
                <c:pt idx="1389">
                  <c:v>418</c:v>
                </c:pt>
                <c:pt idx="1390">
                  <c:v>400</c:v>
                </c:pt>
                <c:pt idx="1391">
                  <c:v>382</c:v>
                </c:pt>
                <c:pt idx="1392">
                  <c:v>373</c:v>
                </c:pt>
                <c:pt idx="1393">
                  <c:v>365</c:v>
                </c:pt>
                <c:pt idx="1394">
                  <c:v>358</c:v>
                </c:pt>
                <c:pt idx="1395">
                  <c:v>358</c:v>
                </c:pt>
                <c:pt idx="1396">
                  <c:v>366</c:v>
                </c:pt>
                <c:pt idx="1397">
                  <c:v>364</c:v>
                </c:pt>
                <c:pt idx="1398">
                  <c:v>319</c:v>
                </c:pt>
                <c:pt idx="1399">
                  <c:v>225</c:v>
                </c:pt>
                <c:pt idx="1400">
                  <c:v>131</c:v>
                </c:pt>
                <c:pt idx="1401">
                  <c:v>60</c:v>
                </c:pt>
                <c:pt idx="1402">
                  <c:v>5</c:v>
                </c:pt>
                <c:pt idx="1403">
                  <c:v>3</c:v>
                </c:pt>
                <c:pt idx="1404">
                  <c:v>0</c:v>
                </c:pt>
                <c:pt idx="1405">
                  <c:v>1</c:v>
                </c:pt>
                <c:pt idx="1406">
                  <c:v>0</c:v>
                </c:pt>
                <c:pt idx="1407">
                  <c:v>4</c:v>
                </c:pt>
                <c:pt idx="1408">
                  <c:v>3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2</c:v>
                </c:pt>
                <c:pt idx="1414">
                  <c:v>9</c:v>
                </c:pt>
                <c:pt idx="1415">
                  <c:v>24</c:v>
                </c:pt>
                <c:pt idx="1416">
                  <c:v>61</c:v>
                </c:pt>
                <c:pt idx="1417">
                  <c:v>98</c:v>
                </c:pt>
                <c:pt idx="1418">
                  <c:v>136</c:v>
                </c:pt>
                <c:pt idx="1419">
                  <c:v>169</c:v>
                </c:pt>
                <c:pt idx="1420">
                  <c:v>190</c:v>
                </c:pt>
                <c:pt idx="1421">
                  <c:v>211</c:v>
                </c:pt>
                <c:pt idx="1422">
                  <c:v>231</c:v>
                </c:pt>
                <c:pt idx="1423">
                  <c:v>243</c:v>
                </c:pt>
                <c:pt idx="1424">
                  <c:v>252</c:v>
                </c:pt>
                <c:pt idx="1425">
                  <c:v>242</c:v>
                </c:pt>
                <c:pt idx="1426">
                  <c:v>215</c:v>
                </c:pt>
                <c:pt idx="1427">
                  <c:v>183</c:v>
                </c:pt>
                <c:pt idx="1428">
                  <c:v>149</c:v>
                </c:pt>
                <c:pt idx="1429">
                  <c:v>108</c:v>
                </c:pt>
                <c:pt idx="1430">
                  <c:v>73</c:v>
                </c:pt>
                <c:pt idx="1431">
                  <c:v>48</c:v>
                </c:pt>
                <c:pt idx="1432">
                  <c:v>44</c:v>
                </c:pt>
                <c:pt idx="1433">
                  <c:v>52</c:v>
                </c:pt>
                <c:pt idx="1434">
                  <c:v>65</c:v>
                </c:pt>
                <c:pt idx="1435">
                  <c:v>77</c:v>
                </c:pt>
                <c:pt idx="1436">
                  <c:v>94</c:v>
                </c:pt>
                <c:pt idx="1437">
                  <c:v>112</c:v>
                </c:pt>
                <c:pt idx="1438">
                  <c:v>144</c:v>
                </c:pt>
                <c:pt idx="1439">
                  <c:v>190</c:v>
                </c:pt>
                <c:pt idx="1440">
                  <c:v>236</c:v>
                </c:pt>
                <c:pt idx="1441">
                  <c:v>290</c:v>
                </c:pt>
                <c:pt idx="1442">
                  <c:v>336</c:v>
                </c:pt>
                <c:pt idx="1443">
                  <c:v>376</c:v>
                </c:pt>
                <c:pt idx="1444">
                  <c:v>415</c:v>
                </c:pt>
                <c:pt idx="1445">
                  <c:v>443</c:v>
                </c:pt>
                <c:pt idx="1446">
                  <c:v>468</c:v>
                </c:pt>
                <c:pt idx="1447">
                  <c:v>487</c:v>
                </c:pt>
                <c:pt idx="1448">
                  <c:v>505</c:v>
                </c:pt>
                <c:pt idx="1449">
                  <c:v>519</c:v>
                </c:pt>
                <c:pt idx="1450">
                  <c:v>516</c:v>
                </c:pt>
                <c:pt idx="1451">
                  <c:v>484</c:v>
                </c:pt>
                <c:pt idx="1452">
                  <c:v>425</c:v>
                </c:pt>
                <c:pt idx="1453">
                  <c:v>350</c:v>
                </c:pt>
                <c:pt idx="1454">
                  <c:v>273</c:v>
                </c:pt>
                <c:pt idx="1455">
                  <c:v>210</c:v>
                </c:pt>
                <c:pt idx="1456">
                  <c:v>161</c:v>
                </c:pt>
                <c:pt idx="1457">
                  <c:v>134</c:v>
                </c:pt>
                <c:pt idx="1458">
                  <c:v>136</c:v>
                </c:pt>
                <c:pt idx="1459">
                  <c:v>160</c:v>
                </c:pt>
                <c:pt idx="1460">
                  <c:v>185</c:v>
                </c:pt>
                <c:pt idx="1461">
                  <c:v>212</c:v>
                </c:pt>
                <c:pt idx="1462">
                  <c:v>237</c:v>
                </c:pt>
                <c:pt idx="1463">
                  <c:v>267</c:v>
                </c:pt>
                <c:pt idx="1464">
                  <c:v>296</c:v>
                </c:pt>
                <c:pt idx="1465">
                  <c:v>342</c:v>
                </c:pt>
                <c:pt idx="1466">
                  <c:v>389</c:v>
                </c:pt>
                <c:pt idx="1467">
                  <c:v>437</c:v>
                </c:pt>
                <c:pt idx="1468">
                  <c:v>479</c:v>
                </c:pt>
                <c:pt idx="1469">
                  <c:v>501</c:v>
                </c:pt>
                <c:pt idx="1470">
                  <c:v>513</c:v>
                </c:pt>
                <c:pt idx="1471">
                  <c:v>510</c:v>
                </c:pt>
                <c:pt idx="1472">
                  <c:v>509</c:v>
                </c:pt>
                <c:pt idx="1473">
                  <c:v>510</c:v>
                </c:pt>
                <c:pt idx="1474">
                  <c:v>523</c:v>
                </c:pt>
                <c:pt idx="1475">
                  <c:v>537</c:v>
                </c:pt>
                <c:pt idx="1476">
                  <c:v>550</c:v>
                </c:pt>
                <c:pt idx="1477">
                  <c:v>556</c:v>
                </c:pt>
                <c:pt idx="1478">
                  <c:v>554</c:v>
                </c:pt>
                <c:pt idx="1479">
                  <c:v>554</c:v>
                </c:pt>
                <c:pt idx="1480">
                  <c:v>553</c:v>
                </c:pt>
                <c:pt idx="1481">
                  <c:v>558</c:v>
                </c:pt>
                <c:pt idx="1482">
                  <c:v>560</c:v>
                </c:pt>
                <c:pt idx="1483">
                  <c:v>547</c:v>
                </c:pt>
                <c:pt idx="1484">
                  <c:v>524</c:v>
                </c:pt>
                <c:pt idx="1485">
                  <c:v>502</c:v>
                </c:pt>
                <c:pt idx="1486">
                  <c:v>490</c:v>
                </c:pt>
                <c:pt idx="1487">
                  <c:v>489</c:v>
                </c:pt>
                <c:pt idx="1488">
                  <c:v>506</c:v>
                </c:pt>
                <c:pt idx="1489">
                  <c:v>538</c:v>
                </c:pt>
                <c:pt idx="1490">
                  <c:v>576</c:v>
                </c:pt>
                <c:pt idx="1491">
                  <c:v>612</c:v>
                </c:pt>
                <c:pt idx="1492">
                  <c:v>641</c:v>
                </c:pt>
                <c:pt idx="1493">
                  <c:v>667</c:v>
                </c:pt>
                <c:pt idx="1494">
                  <c:v>674</c:v>
                </c:pt>
                <c:pt idx="1495">
                  <c:v>671</c:v>
                </c:pt>
                <c:pt idx="1496">
                  <c:v>659</c:v>
                </c:pt>
                <c:pt idx="1497">
                  <c:v>635</c:v>
                </c:pt>
                <c:pt idx="1498">
                  <c:v>605</c:v>
                </c:pt>
                <c:pt idx="1499">
                  <c:v>576</c:v>
                </c:pt>
                <c:pt idx="1500">
                  <c:v>556</c:v>
                </c:pt>
                <c:pt idx="1501">
                  <c:v>533</c:v>
                </c:pt>
                <c:pt idx="1502">
                  <c:v>513</c:v>
                </c:pt>
                <c:pt idx="1503">
                  <c:v>485</c:v>
                </c:pt>
                <c:pt idx="1504">
                  <c:v>460</c:v>
                </c:pt>
                <c:pt idx="1505">
                  <c:v>429</c:v>
                </c:pt>
                <c:pt idx="1506">
                  <c:v>395</c:v>
                </c:pt>
                <c:pt idx="1507">
                  <c:v>373</c:v>
                </c:pt>
                <c:pt idx="1508">
                  <c:v>363</c:v>
                </c:pt>
                <c:pt idx="1509">
                  <c:v>351</c:v>
                </c:pt>
                <c:pt idx="1510">
                  <c:v>333</c:v>
                </c:pt>
                <c:pt idx="1511">
                  <c:v>319</c:v>
                </c:pt>
                <c:pt idx="1512">
                  <c:v>312</c:v>
                </c:pt>
                <c:pt idx="1513">
                  <c:v>323</c:v>
                </c:pt>
                <c:pt idx="1514">
                  <c:v>346</c:v>
                </c:pt>
                <c:pt idx="1515">
                  <c:v>371</c:v>
                </c:pt>
                <c:pt idx="1516">
                  <c:v>390</c:v>
                </c:pt>
                <c:pt idx="1517">
                  <c:v>403</c:v>
                </c:pt>
                <c:pt idx="1518">
                  <c:v>419</c:v>
                </c:pt>
                <c:pt idx="1519">
                  <c:v>437</c:v>
                </c:pt>
                <c:pt idx="1520">
                  <c:v>455</c:v>
                </c:pt>
                <c:pt idx="1521">
                  <c:v>468</c:v>
                </c:pt>
                <c:pt idx="1522">
                  <c:v>460</c:v>
                </c:pt>
                <c:pt idx="1523">
                  <c:v>445</c:v>
                </c:pt>
                <c:pt idx="1524">
                  <c:v>423</c:v>
                </c:pt>
                <c:pt idx="1525">
                  <c:v>402</c:v>
                </c:pt>
                <c:pt idx="1526">
                  <c:v>388</c:v>
                </c:pt>
                <c:pt idx="1527">
                  <c:v>371</c:v>
                </c:pt>
                <c:pt idx="1528">
                  <c:v>350</c:v>
                </c:pt>
                <c:pt idx="1529">
                  <c:v>325</c:v>
                </c:pt>
                <c:pt idx="1530">
                  <c:v>309</c:v>
                </c:pt>
                <c:pt idx="1531">
                  <c:v>297</c:v>
                </c:pt>
                <c:pt idx="1532">
                  <c:v>294</c:v>
                </c:pt>
                <c:pt idx="1533">
                  <c:v>294</c:v>
                </c:pt>
                <c:pt idx="1534">
                  <c:v>292</c:v>
                </c:pt>
                <c:pt idx="1535">
                  <c:v>277</c:v>
                </c:pt>
                <c:pt idx="1536">
                  <c:v>262</c:v>
                </c:pt>
                <c:pt idx="1537">
                  <c:v>251</c:v>
                </c:pt>
                <c:pt idx="1538">
                  <c:v>256</c:v>
                </c:pt>
                <c:pt idx="1539">
                  <c:v>275</c:v>
                </c:pt>
                <c:pt idx="1540">
                  <c:v>297</c:v>
                </c:pt>
                <c:pt idx="1541">
                  <c:v>319</c:v>
                </c:pt>
                <c:pt idx="1542">
                  <c:v>341</c:v>
                </c:pt>
                <c:pt idx="1543">
                  <c:v>363</c:v>
                </c:pt>
                <c:pt idx="1544">
                  <c:v>391</c:v>
                </c:pt>
                <c:pt idx="1545">
                  <c:v>405</c:v>
                </c:pt>
                <c:pt idx="1546">
                  <c:v>398</c:v>
                </c:pt>
                <c:pt idx="1547">
                  <c:v>372</c:v>
                </c:pt>
                <c:pt idx="1548">
                  <c:v>340</c:v>
                </c:pt>
                <c:pt idx="1549">
                  <c:v>312</c:v>
                </c:pt>
                <c:pt idx="1550">
                  <c:v>295</c:v>
                </c:pt>
                <c:pt idx="1551">
                  <c:v>280</c:v>
                </c:pt>
                <c:pt idx="1552">
                  <c:v>256</c:v>
                </c:pt>
                <c:pt idx="1553">
                  <c:v>228</c:v>
                </c:pt>
                <c:pt idx="1554">
                  <c:v>204</c:v>
                </c:pt>
                <c:pt idx="1555">
                  <c:v>185</c:v>
                </c:pt>
                <c:pt idx="1556">
                  <c:v>175</c:v>
                </c:pt>
                <c:pt idx="1557">
                  <c:v>175</c:v>
                </c:pt>
                <c:pt idx="1558">
                  <c:v>173</c:v>
                </c:pt>
                <c:pt idx="1559">
                  <c:v>168</c:v>
                </c:pt>
                <c:pt idx="1560">
                  <c:v>165</c:v>
                </c:pt>
                <c:pt idx="1561">
                  <c:v>157</c:v>
                </c:pt>
                <c:pt idx="1562">
                  <c:v>155</c:v>
                </c:pt>
                <c:pt idx="1563">
                  <c:v>165</c:v>
                </c:pt>
                <c:pt idx="1564">
                  <c:v>186</c:v>
                </c:pt>
                <c:pt idx="1565">
                  <c:v>213</c:v>
                </c:pt>
                <c:pt idx="1566">
                  <c:v>244</c:v>
                </c:pt>
                <c:pt idx="1567">
                  <c:v>272</c:v>
                </c:pt>
                <c:pt idx="1568">
                  <c:v>307</c:v>
                </c:pt>
                <c:pt idx="1569">
                  <c:v>334</c:v>
                </c:pt>
                <c:pt idx="1570">
                  <c:v>345</c:v>
                </c:pt>
                <c:pt idx="1571">
                  <c:v>334</c:v>
                </c:pt>
                <c:pt idx="1572">
                  <c:v>313</c:v>
                </c:pt>
                <c:pt idx="1573">
                  <c:v>294</c:v>
                </c:pt>
                <c:pt idx="1574">
                  <c:v>280</c:v>
                </c:pt>
                <c:pt idx="1575">
                  <c:v>272</c:v>
                </c:pt>
                <c:pt idx="1576">
                  <c:v>260</c:v>
                </c:pt>
                <c:pt idx="1577">
                  <c:v>244</c:v>
                </c:pt>
                <c:pt idx="1578">
                  <c:v>232</c:v>
                </c:pt>
                <c:pt idx="1579">
                  <c:v>224</c:v>
                </c:pt>
                <c:pt idx="1580">
                  <c:v>219</c:v>
                </c:pt>
                <c:pt idx="1581">
                  <c:v>225</c:v>
                </c:pt>
                <c:pt idx="1582">
                  <c:v>218</c:v>
                </c:pt>
                <c:pt idx="1583">
                  <c:v>209</c:v>
                </c:pt>
                <c:pt idx="1584">
                  <c:v>200</c:v>
                </c:pt>
                <c:pt idx="1585">
                  <c:v>197</c:v>
                </c:pt>
                <c:pt idx="1586">
                  <c:v>208</c:v>
                </c:pt>
                <c:pt idx="1587">
                  <c:v>236</c:v>
                </c:pt>
                <c:pt idx="1588">
                  <c:v>275</c:v>
                </c:pt>
                <c:pt idx="1589">
                  <c:v>322</c:v>
                </c:pt>
                <c:pt idx="1590">
                  <c:v>366</c:v>
                </c:pt>
                <c:pt idx="1591">
                  <c:v>402</c:v>
                </c:pt>
                <c:pt idx="1592">
                  <c:v>431</c:v>
                </c:pt>
                <c:pt idx="1593">
                  <c:v>442</c:v>
                </c:pt>
                <c:pt idx="1594">
                  <c:v>427</c:v>
                </c:pt>
                <c:pt idx="1595">
                  <c:v>396</c:v>
                </c:pt>
                <c:pt idx="1596">
                  <c:v>367</c:v>
                </c:pt>
                <c:pt idx="1597">
                  <c:v>345</c:v>
                </c:pt>
                <c:pt idx="1598">
                  <c:v>329</c:v>
                </c:pt>
                <c:pt idx="1599">
                  <c:v>305</c:v>
                </c:pt>
                <c:pt idx="1600">
                  <c:v>277</c:v>
                </c:pt>
                <c:pt idx="1601">
                  <c:v>240</c:v>
                </c:pt>
                <c:pt idx="1602">
                  <c:v>214</c:v>
                </c:pt>
                <c:pt idx="1603">
                  <c:v>192</c:v>
                </c:pt>
                <c:pt idx="1604">
                  <c:v>181</c:v>
                </c:pt>
                <c:pt idx="1605">
                  <c:v>182</c:v>
                </c:pt>
                <c:pt idx="1606">
                  <c:v>188</c:v>
                </c:pt>
                <c:pt idx="1607">
                  <c:v>198</c:v>
                </c:pt>
                <c:pt idx="1608">
                  <c:v>207</c:v>
                </c:pt>
                <c:pt idx="1609">
                  <c:v>216</c:v>
                </c:pt>
                <c:pt idx="1610">
                  <c:v>214</c:v>
                </c:pt>
                <c:pt idx="1611">
                  <c:v>218</c:v>
                </c:pt>
                <c:pt idx="1612">
                  <c:v>234</c:v>
                </c:pt>
                <c:pt idx="1613">
                  <c:v>254</c:v>
                </c:pt>
                <c:pt idx="1614">
                  <c:v>272</c:v>
                </c:pt>
                <c:pt idx="1615">
                  <c:v>292</c:v>
                </c:pt>
                <c:pt idx="1616">
                  <c:v>315</c:v>
                </c:pt>
                <c:pt idx="1617">
                  <c:v>341</c:v>
                </c:pt>
                <c:pt idx="1618">
                  <c:v>365</c:v>
                </c:pt>
                <c:pt idx="1619">
                  <c:v>375</c:v>
                </c:pt>
                <c:pt idx="1620">
                  <c:v>374</c:v>
                </c:pt>
                <c:pt idx="1621">
                  <c:v>359</c:v>
                </c:pt>
                <c:pt idx="1622">
                  <c:v>337</c:v>
                </c:pt>
                <c:pt idx="1623">
                  <c:v>322</c:v>
                </c:pt>
                <c:pt idx="1624">
                  <c:v>318</c:v>
                </c:pt>
                <c:pt idx="1625">
                  <c:v>304</c:v>
                </c:pt>
                <c:pt idx="1626">
                  <c:v>288</c:v>
                </c:pt>
                <c:pt idx="1627">
                  <c:v>270</c:v>
                </c:pt>
                <c:pt idx="1628">
                  <c:v>257</c:v>
                </c:pt>
                <c:pt idx="1629">
                  <c:v>248</c:v>
                </c:pt>
                <c:pt idx="1630">
                  <c:v>238</c:v>
                </c:pt>
                <c:pt idx="1631">
                  <c:v>239</c:v>
                </c:pt>
                <c:pt idx="1632">
                  <c:v>240</c:v>
                </c:pt>
                <c:pt idx="1633">
                  <c:v>238</c:v>
                </c:pt>
                <c:pt idx="1634">
                  <c:v>229</c:v>
                </c:pt>
                <c:pt idx="1635">
                  <c:v>220</c:v>
                </c:pt>
                <c:pt idx="1636">
                  <c:v>224</c:v>
                </c:pt>
                <c:pt idx="1637">
                  <c:v>245</c:v>
                </c:pt>
                <c:pt idx="1638">
                  <c:v>278</c:v>
                </c:pt>
                <c:pt idx="1639">
                  <c:v>315</c:v>
                </c:pt>
                <c:pt idx="1640">
                  <c:v>340</c:v>
                </c:pt>
                <c:pt idx="1641">
                  <c:v>352</c:v>
                </c:pt>
                <c:pt idx="1642">
                  <c:v>350</c:v>
                </c:pt>
                <c:pt idx="1643">
                  <c:v>331</c:v>
                </c:pt>
                <c:pt idx="1644">
                  <c:v>311</c:v>
                </c:pt>
                <c:pt idx="1645">
                  <c:v>301</c:v>
                </c:pt>
                <c:pt idx="1646">
                  <c:v>296</c:v>
                </c:pt>
                <c:pt idx="1647">
                  <c:v>282</c:v>
                </c:pt>
                <c:pt idx="1648">
                  <c:v>262</c:v>
                </c:pt>
                <c:pt idx="1649">
                  <c:v>240</c:v>
                </c:pt>
                <c:pt idx="1650">
                  <c:v>229</c:v>
                </c:pt>
                <c:pt idx="1651">
                  <c:v>222</c:v>
                </c:pt>
                <c:pt idx="1652">
                  <c:v>217</c:v>
                </c:pt>
                <c:pt idx="1653">
                  <c:v>230</c:v>
                </c:pt>
                <c:pt idx="1654">
                  <c:v>241</c:v>
                </c:pt>
                <c:pt idx="1655">
                  <c:v>239</c:v>
                </c:pt>
                <c:pt idx="1656">
                  <c:v>232</c:v>
                </c:pt>
                <c:pt idx="1657">
                  <c:v>226</c:v>
                </c:pt>
                <c:pt idx="1658">
                  <c:v>237</c:v>
                </c:pt>
                <c:pt idx="1659">
                  <c:v>272</c:v>
                </c:pt>
                <c:pt idx="1660">
                  <c:v>326</c:v>
                </c:pt>
                <c:pt idx="1661">
                  <c:v>390</c:v>
                </c:pt>
                <c:pt idx="1662">
                  <c:v>452</c:v>
                </c:pt>
                <c:pt idx="1663">
                  <c:v>510</c:v>
                </c:pt>
                <c:pt idx="1664">
                  <c:v>551</c:v>
                </c:pt>
                <c:pt idx="1665">
                  <c:v>574</c:v>
                </c:pt>
                <c:pt idx="1666">
                  <c:v>576</c:v>
                </c:pt>
                <c:pt idx="1667">
                  <c:v>554</c:v>
                </c:pt>
                <c:pt idx="1668">
                  <c:v>510</c:v>
                </c:pt>
                <c:pt idx="1669">
                  <c:v>456</c:v>
                </c:pt>
                <c:pt idx="1670">
                  <c:v>405</c:v>
                </c:pt>
                <c:pt idx="1671">
                  <c:v>380</c:v>
                </c:pt>
                <c:pt idx="1672">
                  <c:v>373</c:v>
                </c:pt>
                <c:pt idx="1673">
                  <c:v>368</c:v>
                </c:pt>
                <c:pt idx="1674">
                  <c:v>360</c:v>
                </c:pt>
                <c:pt idx="1675">
                  <c:v>357</c:v>
                </c:pt>
                <c:pt idx="1676">
                  <c:v>354</c:v>
                </c:pt>
                <c:pt idx="1677">
                  <c:v>351</c:v>
                </c:pt>
                <c:pt idx="1678">
                  <c:v>349</c:v>
                </c:pt>
                <c:pt idx="1679">
                  <c:v>332</c:v>
                </c:pt>
                <c:pt idx="1680">
                  <c:v>309</c:v>
                </c:pt>
                <c:pt idx="1681">
                  <c:v>289</c:v>
                </c:pt>
                <c:pt idx="1682">
                  <c:v>281</c:v>
                </c:pt>
                <c:pt idx="1683">
                  <c:v>290</c:v>
                </c:pt>
                <c:pt idx="1684">
                  <c:v>307</c:v>
                </c:pt>
                <c:pt idx="1685">
                  <c:v>335</c:v>
                </c:pt>
                <c:pt idx="1686">
                  <c:v>370</c:v>
                </c:pt>
                <c:pt idx="1687">
                  <c:v>409</c:v>
                </c:pt>
                <c:pt idx="1688">
                  <c:v>433</c:v>
                </c:pt>
                <c:pt idx="1689">
                  <c:v>445</c:v>
                </c:pt>
                <c:pt idx="1690">
                  <c:v>443</c:v>
                </c:pt>
                <c:pt idx="1691">
                  <c:v>421</c:v>
                </c:pt>
                <c:pt idx="1692">
                  <c:v>399</c:v>
                </c:pt>
                <c:pt idx="1693">
                  <c:v>385</c:v>
                </c:pt>
                <c:pt idx="1694">
                  <c:v>370</c:v>
                </c:pt>
                <c:pt idx="1695">
                  <c:v>356</c:v>
                </c:pt>
                <c:pt idx="1696">
                  <c:v>343</c:v>
                </c:pt>
                <c:pt idx="1697">
                  <c:v>323</c:v>
                </c:pt>
                <c:pt idx="1698">
                  <c:v>312</c:v>
                </c:pt>
                <c:pt idx="1699">
                  <c:v>304</c:v>
                </c:pt>
                <c:pt idx="1700">
                  <c:v>302</c:v>
                </c:pt>
                <c:pt idx="1701">
                  <c:v>301</c:v>
                </c:pt>
                <c:pt idx="1702">
                  <c:v>311</c:v>
                </c:pt>
                <c:pt idx="1703">
                  <c:v>311</c:v>
                </c:pt>
                <c:pt idx="1704">
                  <c:v>305</c:v>
                </c:pt>
                <c:pt idx="1705">
                  <c:v>303</c:v>
                </c:pt>
                <c:pt idx="1706">
                  <c:v>306</c:v>
                </c:pt>
                <c:pt idx="1707">
                  <c:v>320</c:v>
                </c:pt>
                <c:pt idx="1708">
                  <c:v>346</c:v>
                </c:pt>
                <c:pt idx="1709">
                  <c:v>383</c:v>
                </c:pt>
                <c:pt idx="1710">
                  <c:v>416</c:v>
                </c:pt>
                <c:pt idx="1711">
                  <c:v>445</c:v>
                </c:pt>
                <c:pt idx="1712">
                  <c:v>462</c:v>
                </c:pt>
                <c:pt idx="1713">
                  <c:v>458</c:v>
                </c:pt>
                <c:pt idx="1714">
                  <c:v>440</c:v>
                </c:pt>
                <c:pt idx="1715">
                  <c:v>416</c:v>
                </c:pt>
                <c:pt idx="1716">
                  <c:v>401</c:v>
                </c:pt>
                <c:pt idx="1717">
                  <c:v>384</c:v>
                </c:pt>
                <c:pt idx="1718">
                  <c:v>357</c:v>
                </c:pt>
                <c:pt idx="1719">
                  <c:v>327</c:v>
                </c:pt>
                <c:pt idx="1720">
                  <c:v>296</c:v>
                </c:pt>
                <c:pt idx="1721">
                  <c:v>271</c:v>
                </c:pt>
                <c:pt idx="1722">
                  <c:v>253</c:v>
                </c:pt>
                <c:pt idx="1723">
                  <c:v>237</c:v>
                </c:pt>
                <c:pt idx="1724">
                  <c:v>227</c:v>
                </c:pt>
                <c:pt idx="1725">
                  <c:v>218</c:v>
                </c:pt>
                <c:pt idx="1726">
                  <c:v>197</c:v>
                </c:pt>
                <c:pt idx="1727">
                  <c:v>168</c:v>
                </c:pt>
                <c:pt idx="1728">
                  <c:v>143</c:v>
                </c:pt>
                <c:pt idx="1729">
                  <c:v>129</c:v>
                </c:pt>
                <c:pt idx="1730">
                  <c:v>127</c:v>
                </c:pt>
                <c:pt idx="1731">
                  <c:v>139</c:v>
                </c:pt>
                <c:pt idx="1732">
                  <c:v>160</c:v>
                </c:pt>
                <c:pt idx="1733">
                  <c:v>184</c:v>
                </c:pt>
                <c:pt idx="1734">
                  <c:v>204</c:v>
                </c:pt>
                <c:pt idx="1735">
                  <c:v>218</c:v>
                </c:pt>
                <c:pt idx="1736">
                  <c:v>225</c:v>
                </c:pt>
                <c:pt idx="1737">
                  <c:v>228</c:v>
                </c:pt>
                <c:pt idx="1738">
                  <c:v>230</c:v>
                </c:pt>
                <c:pt idx="1739">
                  <c:v>233</c:v>
                </c:pt>
                <c:pt idx="1740">
                  <c:v>224</c:v>
                </c:pt>
                <c:pt idx="1741">
                  <c:v>198</c:v>
                </c:pt>
                <c:pt idx="1742">
                  <c:v>165</c:v>
                </c:pt>
                <c:pt idx="1743">
                  <c:v>131</c:v>
                </c:pt>
                <c:pt idx="1744">
                  <c:v>102</c:v>
                </c:pt>
                <c:pt idx="1745">
                  <c:v>84</c:v>
                </c:pt>
                <c:pt idx="1746">
                  <c:v>63</c:v>
                </c:pt>
                <c:pt idx="1747">
                  <c:v>57</c:v>
                </c:pt>
                <c:pt idx="1748">
                  <c:v>71</c:v>
                </c:pt>
                <c:pt idx="1749">
                  <c:v>95</c:v>
                </c:pt>
                <c:pt idx="1750">
                  <c:v>133</c:v>
                </c:pt>
                <c:pt idx="1751">
                  <c:v>171</c:v>
                </c:pt>
                <c:pt idx="1752">
                  <c:v>205</c:v>
                </c:pt>
                <c:pt idx="1753">
                  <c:v>230</c:v>
                </c:pt>
                <c:pt idx="1754">
                  <c:v>265</c:v>
                </c:pt>
                <c:pt idx="1755">
                  <c:v>317</c:v>
                </c:pt>
                <c:pt idx="1756">
                  <c:v>383</c:v>
                </c:pt>
                <c:pt idx="1757">
                  <c:v>452</c:v>
                </c:pt>
                <c:pt idx="1758">
                  <c:v>510</c:v>
                </c:pt>
                <c:pt idx="1759">
                  <c:v>554</c:v>
                </c:pt>
                <c:pt idx="1760">
                  <c:v>589</c:v>
                </c:pt>
                <c:pt idx="1761">
                  <c:v>621</c:v>
                </c:pt>
                <c:pt idx="1762">
                  <c:v>641</c:v>
                </c:pt>
                <c:pt idx="1763">
                  <c:v>650</c:v>
                </c:pt>
                <c:pt idx="1764">
                  <c:v>645</c:v>
                </c:pt>
                <c:pt idx="1765">
                  <c:v>639</c:v>
                </c:pt>
                <c:pt idx="1766">
                  <c:v>636</c:v>
                </c:pt>
                <c:pt idx="1767">
                  <c:v>624</c:v>
                </c:pt>
                <c:pt idx="1768">
                  <c:v>605</c:v>
                </c:pt>
                <c:pt idx="1769">
                  <c:v>568</c:v>
                </c:pt>
                <c:pt idx="1770">
                  <c:v>516</c:v>
                </c:pt>
                <c:pt idx="1771">
                  <c:v>456</c:v>
                </c:pt>
                <c:pt idx="1772">
                  <c:v>398</c:v>
                </c:pt>
                <c:pt idx="1773">
                  <c:v>345</c:v>
                </c:pt>
                <c:pt idx="1774">
                  <c:v>295</c:v>
                </c:pt>
                <c:pt idx="1775">
                  <c:v>259</c:v>
                </c:pt>
                <c:pt idx="1776">
                  <c:v>254</c:v>
                </c:pt>
                <c:pt idx="1777">
                  <c:v>255</c:v>
                </c:pt>
                <c:pt idx="1778">
                  <c:v>254</c:v>
                </c:pt>
                <c:pt idx="1779">
                  <c:v>245</c:v>
                </c:pt>
                <c:pt idx="1780">
                  <c:v>234</c:v>
                </c:pt>
                <c:pt idx="1781">
                  <c:v>239</c:v>
                </c:pt>
                <c:pt idx="1782">
                  <c:v>269</c:v>
                </c:pt>
                <c:pt idx="1783">
                  <c:v>321</c:v>
                </c:pt>
                <c:pt idx="1784">
                  <c:v>378</c:v>
                </c:pt>
                <c:pt idx="1785">
                  <c:v>428</c:v>
                </c:pt>
                <c:pt idx="1786">
                  <c:v>470</c:v>
                </c:pt>
                <c:pt idx="1787">
                  <c:v>502</c:v>
                </c:pt>
                <c:pt idx="1788">
                  <c:v>525</c:v>
                </c:pt>
                <c:pt idx="1789">
                  <c:v>540</c:v>
                </c:pt>
                <c:pt idx="1790">
                  <c:v>553</c:v>
                </c:pt>
                <c:pt idx="1791">
                  <c:v>561</c:v>
                </c:pt>
                <c:pt idx="1792">
                  <c:v>554</c:v>
                </c:pt>
                <c:pt idx="1793">
                  <c:v>537</c:v>
                </c:pt>
                <c:pt idx="1794">
                  <c:v>515</c:v>
                </c:pt>
                <c:pt idx="1795">
                  <c:v>493</c:v>
                </c:pt>
                <c:pt idx="1796">
                  <c:v>470</c:v>
                </c:pt>
                <c:pt idx="1797">
                  <c:v>434</c:v>
                </c:pt>
                <c:pt idx="1798">
                  <c:v>379</c:v>
                </c:pt>
                <c:pt idx="1799">
                  <c:v>289</c:v>
                </c:pt>
                <c:pt idx="1800">
                  <c:v>191</c:v>
                </c:pt>
                <c:pt idx="1801">
                  <c:v>113</c:v>
                </c:pt>
                <c:pt idx="1802">
                  <c:v>38</c:v>
                </c:pt>
                <c:pt idx="1803">
                  <c:v>5</c:v>
                </c:pt>
                <c:pt idx="1804">
                  <c:v>0</c:v>
                </c:pt>
                <c:pt idx="1805">
                  <c:v>0</c:v>
                </c:pt>
                <c:pt idx="1806">
                  <c:v>4</c:v>
                </c:pt>
                <c:pt idx="1807">
                  <c:v>0</c:v>
                </c:pt>
                <c:pt idx="1808">
                  <c:v>0</c:v>
                </c:pt>
                <c:pt idx="1809">
                  <c:v>1</c:v>
                </c:pt>
                <c:pt idx="1810">
                  <c:v>0</c:v>
                </c:pt>
                <c:pt idx="1811">
                  <c:v>0</c:v>
                </c:pt>
                <c:pt idx="1812">
                  <c:v>3</c:v>
                </c:pt>
                <c:pt idx="1813">
                  <c:v>26</c:v>
                </c:pt>
                <c:pt idx="1814">
                  <c:v>71</c:v>
                </c:pt>
                <c:pt idx="1815">
                  <c:v>123</c:v>
                </c:pt>
                <c:pt idx="1816">
                  <c:v>180</c:v>
                </c:pt>
                <c:pt idx="1817">
                  <c:v>224</c:v>
                </c:pt>
                <c:pt idx="1818">
                  <c:v>268</c:v>
                </c:pt>
                <c:pt idx="1819">
                  <c:v>305</c:v>
                </c:pt>
                <c:pt idx="1820">
                  <c:v>339</c:v>
                </c:pt>
                <c:pt idx="1821">
                  <c:v>378</c:v>
                </c:pt>
                <c:pt idx="1822">
                  <c:v>415</c:v>
                </c:pt>
                <c:pt idx="1823">
                  <c:v>449</c:v>
                </c:pt>
                <c:pt idx="1824">
                  <c:v>471</c:v>
                </c:pt>
                <c:pt idx="1825">
                  <c:v>482</c:v>
                </c:pt>
                <c:pt idx="1826">
                  <c:v>484</c:v>
                </c:pt>
                <c:pt idx="1827">
                  <c:v>479</c:v>
                </c:pt>
                <c:pt idx="1828">
                  <c:v>476</c:v>
                </c:pt>
                <c:pt idx="1829">
                  <c:v>470</c:v>
                </c:pt>
                <c:pt idx="1830">
                  <c:v>451</c:v>
                </c:pt>
                <c:pt idx="1831">
                  <c:v>418</c:v>
                </c:pt>
                <c:pt idx="1832">
                  <c:v>375</c:v>
                </c:pt>
                <c:pt idx="1833">
                  <c:v>341</c:v>
                </c:pt>
                <c:pt idx="1834">
                  <c:v>302</c:v>
                </c:pt>
                <c:pt idx="1835">
                  <c:v>272</c:v>
                </c:pt>
                <c:pt idx="1836">
                  <c:v>260</c:v>
                </c:pt>
                <c:pt idx="1837">
                  <c:v>279</c:v>
                </c:pt>
                <c:pt idx="1838">
                  <c:v>302</c:v>
                </c:pt>
                <c:pt idx="1839">
                  <c:v>318</c:v>
                </c:pt>
                <c:pt idx="1840">
                  <c:v>330</c:v>
                </c:pt>
                <c:pt idx="1841">
                  <c:v>353</c:v>
                </c:pt>
                <c:pt idx="1842">
                  <c:v>398</c:v>
                </c:pt>
                <c:pt idx="1843">
                  <c:v>447</c:v>
                </c:pt>
                <c:pt idx="1844">
                  <c:v>495</c:v>
                </c:pt>
                <c:pt idx="1845">
                  <c:v>520</c:v>
                </c:pt>
                <c:pt idx="1846">
                  <c:v>528</c:v>
                </c:pt>
                <c:pt idx="1847">
                  <c:v>529</c:v>
                </c:pt>
                <c:pt idx="1848">
                  <c:v>523</c:v>
                </c:pt>
                <c:pt idx="1849">
                  <c:v>522</c:v>
                </c:pt>
                <c:pt idx="1850">
                  <c:v>521</c:v>
                </c:pt>
                <c:pt idx="1851">
                  <c:v>530</c:v>
                </c:pt>
                <c:pt idx="1852">
                  <c:v>545</c:v>
                </c:pt>
                <c:pt idx="1853">
                  <c:v>561</c:v>
                </c:pt>
                <c:pt idx="1854">
                  <c:v>564</c:v>
                </c:pt>
                <c:pt idx="1855">
                  <c:v>561</c:v>
                </c:pt>
                <c:pt idx="1856">
                  <c:v>551</c:v>
                </c:pt>
                <c:pt idx="1857">
                  <c:v>543</c:v>
                </c:pt>
                <c:pt idx="1858">
                  <c:v>532</c:v>
                </c:pt>
                <c:pt idx="1859">
                  <c:v>503</c:v>
                </c:pt>
                <c:pt idx="1860">
                  <c:v>453</c:v>
                </c:pt>
                <c:pt idx="1861">
                  <c:v>376</c:v>
                </c:pt>
                <c:pt idx="1862">
                  <c:v>300</c:v>
                </c:pt>
                <c:pt idx="1863">
                  <c:v>229</c:v>
                </c:pt>
                <c:pt idx="1864">
                  <c:v>161</c:v>
                </c:pt>
                <c:pt idx="1865">
                  <c:v>117</c:v>
                </c:pt>
                <c:pt idx="1866">
                  <c:v>103</c:v>
                </c:pt>
                <c:pt idx="1867">
                  <c:v>123</c:v>
                </c:pt>
                <c:pt idx="1868">
                  <c:v>149</c:v>
                </c:pt>
                <c:pt idx="1869">
                  <c:v>183</c:v>
                </c:pt>
                <c:pt idx="1870">
                  <c:v>210</c:v>
                </c:pt>
                <c:pt idx="1871">
                  <c:v>239</c:v>
                </c:pt>
                <c:pt idx="1872">
                  <c:v>284</c:v>
                </c:pt>
                <c:pt idx="1873">
                  <c:v>331</c:v>
                </c:pt>
                <c:pt idx="1874">
                  <c:v>361</c:v>
                </c:pt>
                <c:pt idx="1875">
                  <c:v>370</c:v>
                </c:pt>
                <c:pt idx="1876">
                  <c:v>352</c:v>
                </c:pt>
                <c:pt idx="1877">
                  <c:v>323</c:v>
                </c:pt>
                <c:pt idx="1878">
                  <c:v>288</c:v>
                </c:pt>
                <c:pt idx="1879">
                  <c:v>268</c:v>
                </c:pt>
                <c:pt idx="1880">
                  <c:v>258</c:v>
                </c:pt>
                <c:pt idx="1881">
                  <c:v>276</c:v>
                </c:pt>
                <c:pt idx="1882">
                  <c:v>321</c:v>
                </c:pt>
                <c:pt idx="1883">
                  <c:v>382</c:v>
                </c:pt>
                <c:pt idx="1884">
                  <c:v>425</c:v>
                </c:pt>
                <c:pt idx="1885">
                  <c:v>455</c:v>
                </c:pt>
                <c:pt idx="1886">
                  <c:v>484</c:v>
                </c:pt>
                <c:pt idx="1887">
                  <c:v>506</c:v>
                </c:pt>
                <c:pt idx="1888">
                  <c:v>518</c:v>
                </c:pt>
                <c:pt idx="1889">
                  <c:v>512</c:v>
                </c:pt>
                <c:pt idx="1890">
                  <c:v>494</c:v>
                </c:pt>
                <c:pt idx="1891">
                  <c:v>472</c:v>
                </c:pt>
                <c:pt idx="1892">
                  <c:v>446</c:v>
                </c:pt>
                <c:pt idx="1893">
                  <c:v>424</c:v>
                </c:pt>
                <c:pt idx="1894">
                  <c:v>414</c:v>
                </c:pt>
                <c:pt idx="1895">
                  <c:v>429</c:v>
                </c:pt>
                <c:pt idx="1896">
                  <c:v>456</c:v>
                </c:pt>
                <c:pt idx="1897">
                  <c:v>477</c:v>
                </c:pt>
                <c:pt idx="1898">
                  <c:v>484</c:v>
                </c:pt>
                <c:pt idx="1899">
                  <c:v>490</c:v>
                </c:pt>
                <c:pt idx="1900">
                  <c:v>512</c:v>
                </c:pt>
                <c:pt idx="1901">
                  <c:v>553</c:v>
                </c:pt>
                <c:pt idx="1902">
                  <c:v>592</c:v>
                </c:pt>
                <c:pt idx="1903">
                  <c:v>623</c:v>
                </c:pt>
                <c:pt idx="1904">
                  <c:v>631</c:v>
                </c:pt>
                <c:pt idx="1905">
                  <c:v>614</c:v>
                </c:pt>
                <c:pt idx="1906">
                  <c:v>586</c:v>
                </c:pt>
                <c:pt idx="1907">
                  <c:v>547</c:v>
                </c:pt>
                <c:pt idx="1908">
                  <c:v>505</c:v>
                </c:pt>
                <c:pt idx="1909">
                  <c:v>471</c:v>
                </c:pt>
                <c:pt idx="1910">
                  <c:v>451</c:v>
                </c:pt>
                <c:pt idx="1911">
                  <c:v>441</c:v>
                </c:pt>
                <c:pt idx="1912">
                  <c:v>447</c:v>
                </c:pt>
                <c:pt idx="1913">
                  <c:v>471</c:v>
                </c:pt>
                <c:pt idx="1914">
                  <c:v>491</c:v>
                </c:pt>
                <c:pt idx="1915">
                  <c:v>497</c:v>
                </c:pt>
                <c:pt idx="1916">
                  <c:v>492</c:v>
                </c:pt>
                <c:pt idx="1917">
                  <c:v>485</c:v>
                </c:pt>
                <c:pt idx="1918">
                  <c:v>480</c:v>
                </c:pt>
                <c:pt idx="1919">
                  <c:v>475</c:v>
                </c:pt>
                <c:pt idx="1920">
                  <c:v>451</c:v>
                </c:pt>
                <c:pt idx="1921">
                  <c:v>404</c:v>
                </c:pt>
                <c:pt idx="1922">
                  <c:v>340</c:v>
                </c:pt>
                <c:pt idx="1923">
                  <c:v>273</c:v>
                </c:pt>
                <c:pt idx="1924">
                  <c:v>207</c:v>
                </c:pt>
                <c:pt idx="1925">
                  <c:v>150</c:v>
                </c:pt>
                <c:pt idx="1926">
                  <c:v>115</c:v>
                </c:pt>
                <c:pt idx="1927">
                  <c:v>106</c:v>
                </c:pt>
                <c:pt idx="1928">
                  <c:v>123</c:v>
                </c:pt>
                <c:pt idx="1929">
                  <c:v>152</c:v>
                </c:pt>
                <c:pt idx="1930">
                  <c:v>175</c:v>
                </c:pt>
                <c:pt idx="1931">
                  <c:v>184</c:v>
                </c:pt>
                <c:pt idx="1932">
                  <c:v>190</c:v>
                </c:pt>
                <c:pt idx="1933">
                  <c:v>203</c:v>
                </c:pt>
                <c:pt idx="1934">
                  <c:v>227</c:v>
                </c:pt>
                <c:pt idx="1935">
                  <c:v>243</c:v>
                </c:pt>
                <c:pt idx="1936">
                  <c:v>246</c:v>
                </c:pt>
                <c:pt idx="1937">
                  <c:v>230</c:v>
                </c:pt>
                <c:pt idx="1938">
                  <c:v>199</c:v>
                </c:pt>
                <c:pt idx="1939">
                  <c:v>158</c:v>
                </c:pt>
                <c:pt idx="1940">
                  <c:v>120</c:v>
                </c:pt>
                <c:pt idx="1941">
                  <c:v>76</c:v>
                </c:pt>
                <c:pt idx="1942">
                  <c:v>48</c:v>
                </c:pt>
                <c:pt idx="1943">
                  <c:v>26</c:v>
                </c:pt>
                <c:pt idx="1944">
                  <c:v>15</c:v>
                </c:pt>
                <c:pt idx="1945">
                  <c:v>21</c:v>
                </c:pt>
                <c:pt idx="1946">
                  <c:v>48</c:v>
                </c:pt>
                <c:pt idx="1947">
                  <c:v>94</c:v>
                </c:pt>
                <c:pt idx="1948">
                  <c:v>149</c:v>
                </c:pt>
                <c:pt idx="1949">
                  <c:v>212</c:v>
                </c:pt>
                <c:pt idx="1950">
                  <c:v>265</c:v>
                </c:pt>
                <c:pt idx="1951">
                  <c:v>295</c:v>
                </c:pt>
                <c:pt idx="1952">
                  <c:v>322</c:v>
                </c:pt>
                <c:pt idx="1953">
                  <c:v>353</c:v>
                </c:pt>
                <c:pt idx="1954">
                  <c:v>356</c:v>
                </c:pt>
                <c:pt idx="1955">
                  <c:v>310</c:v>
                </c:pt>
                <c:pt idx="1956">
                  <c:v>245</c:v>
                </c:pt>
                <c:pt idx="1957">
                  <c:v>172</c:v>
                </c:pt>
                <c:pt idx="1958">
                  <c:v>109</c:v>
                </c:pt>
                <c:pt idx="1959">
                  <c:v>44</c:v>
                </c:pt>
                <c:pt idx="1960">
                  <c:v>8</c:v>
                </c:pt>
                <c:pt idx="1961">
                  <c:v>0</c:v>
                </c:pt>
                <c:pt idx="1962">
                  <c:v>7</c:v>
                </c:pt>
                <c:pt idx="1963">
                  <c:v>33</c:v>
                </c:pt>
                <c:pt idx="1964">
                  <c:v>69</c:v>
                </c:pt>
                <c:pt idx="1965">
                  <c:v>109</c:v>
                </c:pt>
                <c:pt idx="1966">
                  <c:v>139</c:v>
                </c:pt>
                <c:pt idx="1967">
                  <c:v>164</c:v>
                </c:pt>
                <c:pt idx="1968">
                  <c:v>203</c:v>
                </c:pt>
                <c:pt idx="1969">
                  <c:v>236</c:v>
                </c:pt>
                <c:pt idx="1970">
                  <c:v>270</c:v>
                </c:pt>
                <c:pt idx="1971">
                  <c:v>290</c:v>
                </c:pt>
                <c:pt idx="1972">
                  <c:v>293</c:v>
                </c:pt>
                <c:pt idx="1973">
                  <c:v>273</c:v>
                </c:pt>
                <c:pt idx="1974">
                  <c:v>242</c:v>
                </c:pt>
                <c:pt idx="1975">
                  <c:v>208</c:v>
                </c:pt>
                <c:pt idx="1976">
                  <c:v>179</c:v>
                </c:pt>
                <c:pt idx="1977">
                  <c:v>157</c:v>
                </c:pt>
                <c:pt idx="1978">
                  <c:v>143</c:v>
                </c:pt>
                <c:pt idx="1979">
                  <c:v>149</c:v>
                </c:pt>
                <c:pt idx="1980">
                  <c:v>167</c:v>
                </c:pt>
                <c:pt idx="1981">
                  <c:v>198</c:v>
                </c:pt>
                <c:pt idx="1982">
                  <c:v>249</c:v>
                </c:pt>
                <c:pt idx="1983">
                  <c:v>305</c:v>
                </c:pt>
                <c:pt idx="1984">
                  <c:v>348</c:v>
                </c:pt>
                <c:pt idx="1985">
                  <c:v>385</c:v>
                </c:pt>
                <c:pt idx="1986">
                  <c:v>423</c:v>
                </c:pt>
                <c:pt idx="1987">
                  <c:v>457</c:v>
                </c:pt>
                <c:pt idx="1988">
                  <c:v>467</c:v>
                </c:pt>
                <c:pt idx="1989">
                  <c:v>446</c:v>
                </c:pt>
                <c:pt idx="1990">
                  <c:v>402</c:v>
                </c:pt>
                <c:pt idx="1991">
                  <c:v>361</c:v>
                </c:pt>
                <c:pt idx="1992">
                  <c:v>321</c:v>
                </c:pt>
                <c:pt idx="1993">
                  <c:v>297</c:v>
                </c:pt>
                <c:pt idx="1994">
                  <c:v>293</c:v>
                </c:pt>
                <c:pt idx="1995">
                  <c:v>324</c:v>
                </c:pt>
                <c:pt idx="1996">
                  <c:v>385</c:v>
                </c:pt>
                <c:pt idx="1997">
                  <c:v>453</c:v>
                </c:pt>
                <c:pt idx="1998">
                  <c:v>504</c:v>
                </c:pt>
                <c:pt idx="1999">
                  <c:v>542</c:v>
                </c:pt>
                <c:pt idx="2000">
                  <c:v>581</c:v>
                </c:pt>
                <c:pt idx="2001">
                  <c:v>623</c:v>
                </c:pt>
                <c:pt idx="2002">
                  <c:v>645</c:v>
                </c:pt>
                <c:pt idx="2003">
                  <c:v>642</c:v>
                </c:pt>
                <c:pt idx="2004">
                  <c:v>608</c:v>
                </c:pt>
                <c:pt idx="2005">
                  <c:v>555</c:v>
                </c:pt>
                <c:pt idx="2006">
                  <c:v>483</c:v>
                </c:pt>
                <c:pt idx="2007">
                  <c:v>408</c:v>
                </c:pt>
                <c:pt idx="2008">
                  <c:v>320</c:v>
                </c:pt>
                <c:pt idx="2009">
                  <c:v>247</c:v>
                </c:pt>
                <c:pt idx="2010">
                  <c:v>185</c:v>
                </c:pt>
                <c:pt idx="2011">
                  <c:v>147</c:v>
                </c:pt>
                <c:pt idx="2012">
                  <c:v>122</c:v>
                </c:pt>
                <c:pt idx="2013">
                  <c:v>126</c:v>
                </c:pt>
                <c:pt idx="2014">
                  <c:v>160</c:v>
                </c:pt>
                <c:pt idx="2015">
                  <c:v>221</c:v>
                </c:pt>
                <c:pt idx="2016">
                  <c:v>315</c:v>
                </c:pt>
                <c:pt idx="2017">
                  <c:v>398</c:v>
                </c:pt>
                <c:pt idx="2018">
                  <c:v>460</c:v>
                </c:pt>
                <c:pt idx="2019">
                  <c:v>504</c:v>
                </c:pt>
                <c:pt idx="2020">
                  <c:v>553</c:v>
                </c:pt>
                <c:pt idx="2021">
                  <c:v>593</c:v>
                </c:pt>
                <c:pt idx="2022">
                  <c:v>610</c:v>
                </c:pt>
                <c:pt idx="2023">
                  <c:v>608</c:v>
                </c:pt>
                <c:pt idx="2024">
                  <c:v>597</c:v>
                </c:pt>
                <c:pt idx="2025">
                  <c:v>587</c:v>
                </c:pt>
                <c:pt idx="2026">
                  <c:v>575</c:v>
                </c:pt>
                <c:pt idx="2027">
                  <c:v>569</c:v>
                </c:pt>
                <c:pt idx="2028">
                  <c:v>573</c:v>
                </c:pt>
                <c:pt idx="2029">
                  <c:v>590</c:v>
                </c:pt>
                <c:pt idx="2030">
                  <c:v>620</c:v>
                </c:pt>
                <c:pt idx="2031">
                  <c:v>653</c:v>
                </c:pt>
                <c:pt idx="2032">
                  <c:v>677</c:v>
                </c:pt>
                <c:pt idx="2033">
                  <c:v>675</c:v>
                </c:pt>
                <c:pt idx="2034">
                  <c:v>678</c:v>
                </c:pt>
                <c:pt idx="2035">
                  <c:v>676</c:v>
                </c:pt>
                <c:pt idx="2036">
                  <c:v>676</c:v>
                </c:pt>
                <c:pt idx="2037">
                  <c:v>678</c:v>
                </c:pt>
                <c:pt idx="2038">
                  <c:v>676</c:v>
                </c:pt>
                <c:pt idx="2039">
                  <c:v>642</c:v>
                </c:pt>
                <c:pt idx="2040">
                  <c:v>569</c:v>
                </c:pt>
                <c:pt idx="2041">
                  <c:v>479</c:v>
                </c:pt>
                <c:pt idx="2042">
                  <c:v>383</c:v>
                </c:pt>
                <c:pt idx="2043">
                  <c:v>280</c:v>
                </c:pt>
                <c:pt idx="2044">
                  <c:v>187</c:v>
                </c:pt>
                <c:pt idx="2045">
                  <c:v>118</c:v>
                </c:pt>
                <c:pt idx="2046">
                  <c:v>61</c:v>
                </c:pt>
                <c:pt idx="2047">
                  <c:v>21</c:v>
                </c:pt>
                <c:pt idx="2048">
                  <c:v>5</c:v>
                </c:pt>
                <c:pt idx="2049">
                  <c:v>5</c:v>
                </c:pt>
                <c:pt idx="2050">
                  <c:v>21</c:v>
                </c:pt>
                <c:pt idx="2051">
                  <c:v>54</c:v>
                </c:pt>
                <c:pt idx="2052">
                  <c:v>96</c:v>
                </c:pt>
                <c:pt idx="2053">
                  <c:v>130</c:v>
                </c:pt>
                <c:pt idx="2054">
                  <c:v>169</c:v>
                </c:pt>
                <c:pt idx="2055">
                  <c:v>197</c:v>
                </c:pt>
                <c:pt idx="2056">
                  <c:v>231</c:v>
                </c:pt>
                <c:pt idx="2057">
                  <c:v>243</c:v>
                </c:pt>
                <c:pt idx="2058">
                  <c:v>225</c:v>
                </c:pt>
                <c:pt idx="2059">
                  <c:v>174</c:v>
                </c:pt>
                <c:pt idx="2060">
                  <c:v>120</c:v>
                </c:pt>
                <c:pt idx="2061">
                  <c:v>67</c:v>
                </c:pt>
                <c:pt idx="2062">
                  <c:v>16</c:v>
                </c:pt>
                <c:pt idx="2063">
                  <c:v>0</c:v>
                </c:pt>
                <c:pt idx="2064">
                  <c:v>4</c:v>
                </c:pt>
                <c:pt idx="2065">
                  <c:v>3</c:v>
                </c:pt>
                <c:pt idx="2066">
                  <c:v>0</c:v>
                </c:pt>
                <c:pt idx="2067">
                  <c:v>5</c:v>
                </c:pt>
                <c:pt idx="2068">
                  <c:v>32</c:v>
                </c:pt>
                <c:pt idx="2069">
                  <c:v>72</c:v>
                </c:pt>
                <c:pt idx="2070">
                  <c:v>118</c:v>
                </c:pt>
                <c:pt idx="2071">
                  <c:v>155</c:v>
                </c:pt>
                <c:pt idx="2072">
                  <c:v>212</c:v>
                </c:pt>
                <c:pt idx="2073">
                  <c:v>261</c:v>
                </c:pt>
                <c:pt idx="2074">
                  <c:v>308</c:v>
                </c:pt>
                <c:pt idx="2075">
                  <c:v>339</c:v>
                </c:pt>
                <c:pt idx="2076">
                  <c:v>340</c:v>
                </c:pt>
                <c:pt idx="2077">
                  <c:v>315</c:v>
                </c:pt>
                <c:pt idx="2078">
                  <c:v>274</c:v>
                </c:pt>
                <c:pt idx="2079">
                  <c:v>225</c:v>
                </c:pt>
                <c:pt idx="2080">
                  <c:v>182</c:v>
                </c:pt>
                <c:pt idx="2081">
                  <c:v>139</c:v>
                </c:pt>
                <c:pt idx="2082">
                  <c:v>108</c:v>
                </c:pt>
                <c:pt idx="2083">
                  <c:v>80</c:v>
                </c:pt>
                <c:pt idx="2084">
                  <c:v>67</c:v>
                </c:pt>
                <c:pt idx="2085">
                  <c:v>65</c:v>
                </c:pt>
                <c:pt idx="2086">
                  <c:v>79</c:v>
                </c:pt>
                <c:pt idx="2087">
                  <c:v>105</c:v>
                </c:pt>
                <c:pt idx="2088">
                  <c:v>158</c:v>
                </c:pt>
                <c:pt idx="2089">
                  <c:v>215</c:v>
                </c:pt>
                <c:pt idx="2090">
                  <c:v>291</c:v>
                </c:pt>
                <c:pt idx="2091">
                  <c:v>354</c:v>
                </c:pt>
                <c:pt idx="2092">
                  <c:v>420</c:v>
                </c:pt>
                <c:pt idx="2093">
                  <c:v>483</c:v>
                </c:pt>
                <c:pt idx="2094">
                  <c:v>524</c:v>
                </c:pt>
                <c:pt idx="2095">
                  <c:v>537</c:v>
                </c:pt>
                <c:pt idx="2096">
                  <c:v>522</c:v>
                </c:pt>
                <c:pt idx="2097">
                  <c:v>492</c:v>
                </c:pt>
                <c:pt idx="2098">
                  <c:v>448</c:v>
                </c:pt>
                <c:pt idx="2099">
                  <c:v>400</c:v>
                </c:pt>
                <c:pt idx="2100">
                  <c:v>359</c:v>
                </c:pt>
                <c:pt idx="2101">
                  <c:v>345</c:v>
                </c:pt>
                <c:pt idx="2102">
                  <c:v>363</c:v>
                </c:pt>
                <c:pt idx="2103">
                  <c:v>406</c:v>
                </c:pt>
                <c:pt idx="2104">
                  <c:v>459</c:v>
                </c:pt>
                <c:pt idx="2105">
                  <c:v>500</c:v>
                </c:pt>
                <c:pt idx="2106">
                  <c:v>533</c:v>
                </c:pt>
                <c:pt idx="2107">
                  <c:v>556</c:v>
                </c:pt>
                <c:pt idx="2108">
                  <c:v>585</c:v>
                </c:pt>
                <c:pt idx="2109">
                  <c:v>620</c:v>
                </c:pt>
                <c:pt idx="2110">
                  <c:v>647</c:v>
                </c:pt>
                <c:pt idx="2111">
                  <c:v>669</c:v>
                </c:pt>
                <c:pt idx="2112">
                  <c:v>677</c:v>
                </c:pt>
                <c:pt idx="2113">
                  <c:v>678</c:v>
                </c:pt>
                <c:pt idx="2114">
                  <c:v>674</c:v>
                </c:pt>
                <c:pt idx="2115">
                  <c:v>670</c:v>
                </c:pt>
                <c:pt idx="2116">
                  <c:v>655</c:v>
                </c:pt>
                <c:pt idx="2117">
                  <c:v>640</c:v>
                </c:pt>
                <c:pt idx="2118">
                  <c:v>622</c:v>
                </c:pt>
                <c:pt idx="2119">
                  <c:v>607</c:v>
                </c:pt>
                <c:pt idx="2120">
                  <c:v>601</c:v>
                </c:pt>
                <c:pt idx="2121">
                  <c:v>600</c:v>
                </c:pt>
                <c:pt idx="2122">
                  <c:v>608</c:v>
                </c:pt>
                <c:pt idx="2123">
                  <c:v>627</c:v>
                </c:pt>
                <c:pt idx="2124">
                  <c:v>648</c:v>
                </c:pt>
                <c:pt idx="2125">
                  <c:v>667</c:v>
                </c:pt>
                <c:pt idx="2126">
                  <c:v>676</c:v>
                </c:pt>
                <c:pt idx="2127">
                  <c:v>677</c:v>
                </c:pt>
                <c:pt idx="2128">
                  <c:v>675</c:v>
                </c:pt>
                <c:pt idx="2129">
                  <c:v>678</c:v>
                </c:pt>
                <c:pt idx="2130">
                  <c:v>678</c:v>
                </c:pt>
                <c:pt idx="2131">
                  <c:v>674</c:v>
                </c:pt>
                <c:pt idx="2132">
                  <c:v>657</c:v>
                </c:pt>
                <c:pt idx="2133">
                  <c:v>618</c:v>
                </c:pt>
                <c:pt idx="2134">
                  <c:v>568</c:v>
                </c:pt>
                <c:pt idx="2135">
                  <c:v>514</c:v>
                </c:pt>
                <c:pt idx="2136">
                  <c:v>459</c:v>
                </c:pt>
                <c:pt idx="2137">
                  <c:v>414</c:v>
                </c:pt>
                <c:pt idx="2138">
                  <c:v>396</c:v>
                </c:pt>
                <c:pt idx="2139">
                  <c:v>398</c:v>
                </c:pt>
                <c:pt idx="2140">
                  <c:v>409</c:v>
                </c:pt>
                <c:pt idx="2141">
                  <c:v>425</c:v>
                </c:pt>
                <c:pt idx="2142">
                  <c:v>434</c:v>
                </c:pt>
                <c:pt idx="2143">
                  <c:v>435</c:v>
                </c:pt>
                <c:pt idx="2144">
                  <c:v>437</c:v>
                </c:pt>
                <c:pt idx="2145">
                  <c:v>436</c:v>
                </c:pt>
                <c:pt idx="2146">
                  <c:v>433</c:v>
                </c:pt>
                <c:pt idx="2147">
                  <c:v>429</c:v>
                </c:pt>
                <c:pt idx="2148">
                  <c:v>416</c:v>
                </c:pt>
                <c:pt idx="2149">
                  <c:v>400</c:v>
                </c:pt>
                <c:pt idx="2150">
                  <c:v>375</c:v>
                </c:pt>
                <c:pt idx="2151">
                  <c:v>346</c:v>
                </c:pt>
                <c:pt idx="2152">
                  <c:v>321</c:v>
                </c:pt>
                <c:pt idx="2153">
                  <c:v>296</c:v>
                </c:pt>
                <c:pt idx="2154">
                  <c:v>271</c:v>
                </c:pt>
                <c:pt idx="2155">
                  <c:v>249</c:v>
                </c:pt>
                <c:pt idx="2156">
                  <c:v>233</c:v>
                </c:pt>
                <c:pt idx="2157">
                  <c:v>223</c:v>
                </c:pt>
                <c:pt idx="2158">
                  <c:v>217</c:v>
                </c:pt>
                <c:pt idx="2159">
                  <c:v>217</c:v>
                </c:pt>
                <c:pt idx="2160">
                  <c:v>223</c:v>
                </c:pt>
                <c:pt idx="2161">
                  <c:v>237</c:v>
                </c:pt>
                <c:pt idx="2162">
                  <c:v>262</c:v>
                </c:pt>
                <c:pt idx="2163">
                  <c:v>275</c:v>
                </c:pt>
                <c:pt idx="2164">
                  <c:v>270</c:v>
                </c:pt>
                <c:pt idx="2165">
                  <c:v>229</c:v>
                </c:pt>
                <c:pt idx="2166">
                  <c:v>156</c:v>
                </c:pt>
                <c:pt idx="2167">
                  <c:v>88</c:v>
                </c:pt>
                <c:pt idx="2168">
                  <c:v>30</c:v>
                </c:pt>
                <c:pt idx="2169">
                  <c:v>3</c:v>
                </c:pt>
                <c:pt idx="2170">
                  <c:v>4</c:v>
                </c:pt>
                <c:pt idx="2171">
                  <c:v>4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7</c:v>
                </c:pt>
                <c:pt idx="2177">
                  <c:v>42</c:v>
                </c:pt>
                <c:pt idx="2178">
                  <c:v>100</c:v>
                </c:pt>
                <c:pt idx="2179">
                  <c:v>159</c:v>
                </c:pt>
                <c:pt idx="2180">
                  <c:v>210</c:v>
                </c:pt>
                <c:pt idx="2181">
                  <c:v>257</c:v>
                </c:pt>
                <c:pt idx="2182">
                  <c:v>316</c:v>
                </c:pt>
                <c:pt idx="2183">
                  <c:v>369</c:v>
                </c:pt>
                <c:pt idx="2184">
                  <c:v>419</c:v>
                </c:pt>
                <c:pt idx="2185">
                  <c:v>455</c:v>
                </c:pt>
                <c:pt idx="2186">
                  <c:v>478</c:v>
                </c:pt>
                <c:pt idx="2187">
                  <c:v>481</c:v>
                </c:pt>
                <c:pt idx="2188">
                  <c:v>479</c:v>
                </c:pt>
                <c:pt idx="2189">
                  <c:v>466</c:v>
                </c:pt>
                <c:pt idx="2190">
                  <c:v>447</c:v>
                </c:pt>
                <c:pt idx="2191">
                  <c:v>431</c:v>
                </c:pt>
                <c:pt idx="2192">
                  <c:v>415</c:v>
                </c:pt>
                <c:pt idx="2193">
                  <c:v>410</c:v>
                </c:pt>
                <c:pt idx="2194">
                  <c:v>414</c:v>
                </c:pt>
                <c:pt idx="2195">
                  <c:v>428</c:v>
                </c:pt>
                <c:pt idx="2196">
                  <c:v>442</c:v>
                </c:pt>
                <c:pt idx="2197">
                  <c:v>456</c:v>
                </c:pt>
                <c:pt idx="2198">
                  <c:v>465</c:v>
                </c:pt>
                <c:pt idx="2199">
                  <c:v>476</c:v>
                </c:pt>
                <c:pt idx="2200">
                  <c:v>486</c:v>
                </c:pt>
                <c:pt idx="2201">
                  <c:v>500</c:v>
                </c:pt>
                <c:pt idx="2202">
                  <c:v>496</c:v>
                </c:pt>
                <c:pt idx="2203">
                  <c:v>472</c:v>
                </c:pt>
                <c:pt idx="2204">
                  <c:v>424</c:v>
                </c:pt>
                <c:pt idx="2205">
                  <c:v>358</c:v>
                </c:pt>
                <c:pt idx="2206">
                  <c:v>287</c:v>
                </c:pt>
                <c:pt idx="2207">
                  <c:v>219</c:v>
                </c:pt>
                <c:pt idx="2208">
                  <c:v>156</c:v>
                </c:pt>
                <c:pt idx="2209">
                  <c:v>105</c:v>
                </c:pt>
                <c:pt idx="2210">
                  <c:v>74</c:v>
                </c:pt>
                <c:pt idx="2211">
                  <c:v>63</c:v>
                </c:pt>
                <c:pt idx="2212">
                  <c:v>70</c:v>
                </c:pt>
                <c:pt idx="2213">
                  <c:v>91</c:v>
                </c:pt>
                <c:pt idx="2214">
                  <c:v>108</c:v>
                </c:pt>
                <c:pt idx="2215">
                  <c:v>122</c:v>
                </c:pt>
                <c:pt idx="2216">
                  <c:v>131</c:v>
                </c:pt>
                <c:pt idx="2217">
                  <c:v>139</c:v>
                </c:pt>
                <c:pt idx="2218">
                  <c:v>146</c:v>
                </c:pt>
                <c:pt idx="2219">
                  <c:v>149</c:v>
                </c:pt>
                <c:pt idx="2220">
                  <c:v>139</c:v>
                </c:pt>
                <c:pt idx="2221">
                  <c:v>115</c:v>
                </c:pt>
                <c:pt idx="2222">
                  <c:v>83</c:v>
                </c:pt>
                <c:pt idx="2223">
                  <c:v>51</c:v>
                </c:pt>
                <c:pt idx="2224">
                  <c:v>14</c:v>
                </c:pt>
                <c:pt idx="2225">
                  <c:v>5</c:v>
                </c:pt>
                <c:pt idx="2226">
                  <c:v>0</c:v>
                </c:pt>
                <c:pt idx="2227">
                  <c:v>0</c:v>
                </c:pt>
                <c:pt idx="2228">
                  <c:v>3</c:v>
                </c:pt>
                <c:pt idx="2229">
                  <c:v>3</c:v>
                </c:pt>
                <c:pt idx="2230">
                  <c:v>0</c:v>
                </c:pt>
                <c:pt idx="2231">
                  <c:v>3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3</c:v>
                </c:pt>
                <c:pt idx="2236">
                  <c:v>0</c:v>
                </c:pt>
                <c:pt idx="2237">
                  <c:v>4</c:v>
                </c:pt>
                <c:pt idx="2238">
                  <c:v>5</c:v>
                </c:pt>
                <c:pt idx="2239">
                  <c:v>7</c:v>
                </c:pt>
                <c:pt idx="2240">
                  <c:v>29</c:v>
                </c:pt>
                <c:pt idx="2241">
                  <c:v>63</c:v>
                </c:pt>
                <c:pt idx="2242">
                  <c:v>97</c:v>
                </c:pt>
                <c:pt idx="2243">
                  <c:v>133</c:v>
                </c:pt>
                <c:pt idx="2244">
                  <c:v>159</c:v>
                </c:pt>
                <c:pt idx="2245">
                  <c:v>164</c:v>
                </c:pt>
                <c:pt idx="2246">
                  <c:v>151</c:v>
                </c:pt>
                <c:pt idx="2247">
                  <c:v>130</c:v>
                </c:pt>
                <c:pt idx="2248">
                  <c:v>93</c:v>
                </c:pt>
                <c:pt idx="2249">
                  <c:v>64</c:v>
                </c:pt>
                <c:pt idx="2250">
                  <c:v>40</c:v>
                </c:pt>
                <c:pt idx="2251">
                  <c:v>20</c:v>
                </c:pt>
                <c:pt idx="2252">
                  <c:v>0</c:v>
                </c:pt>
                <c:pt idx="2253">
                  <c:v>0</c:v>
                </c:pt>
                <c:pt idx="2254">
                  <c:v>4</c:v>
                </c:pt>
                <c:pt idx="2255">
                  <c:v>4</c:v>
                </c:pt>
                <c:pt idx="2256">
                  <c:v>2</c:v>
                </c:pt>
                <c:pt idx="2257">
                  <c:v>11</c:v>
                </c:pt>
                <c:pt idx="2258">
                  <c:v>46</c:v>
                </c:pt>
                <c:pt idx="2259">
                  <c:v>100</c:v>
                </c:pt>
                <c:pt idx="2260">
                  <c:v>168</c:v>
                </c:pt>
                <c:pt idx="2261">
                  <c:v>230</c:v>
                </c:pt>
                <c:pt idx="2262">
                  <c:v>289</c:v>
                </c:pt>
                <c:pt idx="2263">
                  <c:v>348</c:v>
                </c:pt>
                <c:pt idx="2264">
                  <c:v>402</c:v>
                </c:pt>
                <c:pt idx="2265">
                  <c:v>446</c:v>
                </c:pt>
                <c:pt idx="2266">
                  <c:v>479</c:v>
                </c:pt>
                <c:pt idx="2267">
                  <c:v>496</c:v>
                </c:pt>
                <c:pt idx="2268">
                  <c:v>498</c:v>
                </c:pt>
                <c:pt idx="2269">
                  <c:v>492</c:v>
                </c:pt>
                <c:pt idx="2270">
                  <c:v>483</c:v>
                </c:pt>
                <c:pt idx="2271">
                  <c:v>469</c:v>
                </c:pt>
                <c:pt idx="2272">
                  <c:v>453</c:v>
                </c:pt>
                <c:pt idx="2273">
                  <c:v>447</c:v>
                </c:pt>
                <c:pt idx="2274">
                  <c:v>450</c:v>
                </c:pt>
                <c:pt idx="2275">
                  <c:v>453</c:v>
                </c:pt>
                <c:pt idx="2276">
                  <c:v>452</c:v>
                </c:pt>
                <c:pt idx="2277">
                  <c:v>450</c:v>
                </c:pt>
                <c:pt idx="2278">
                  <c:v>447</c:v>
                </c:pt>
                <c:pt idx="2279">
                  <c:v>448</c:v>
                </c:pt>
                <c:pt idx="2280">
                  <c:v>454</c:v>
                </c:pt>
                <c:pt idx="2281">
                  <c:v>455</c:v>
                </c:pt>
                <c:pt idx="2282">
                  <c:v>429</c:v>
                </c:pt>
                <c:pt idx="2283">
                  <c:v>385</c:v>
                </c:pt>
                <c:pt idx="2284">
                  <c:v>316</c:v>
                </c:pt>
                <c:pt idx="2285">
                  <c:v>245</c:v>
                </c:pt>
                <c:pt idx="2286">
                  <c:v>193</c:v>
                </c:pt>
                <c:pt idx="2287">
                  <c:v>150</c:v>
                </c:pt>
                <c:pt idx="2288">
                  <c:v>111</c:v>
                </c:pt>
                <c:pt idx="2289">
                  <c:v>79</c:v>
                </c:pt>
                <c:pt idx="2290">
                  <c:v>63</c:v>
                </c:pt>
                <c:pt idx="2291">
                  <c:v>64</c:v>
                </c:pt>
                <c:pt idx="2292">
                  <c:v>84</c:v>
                </c:pt>
                <c:pt idx="2293">
                  <c:v>125</c:v>
                </c:pt>
                <c:pt idx="2294">
                  <c:v>182</c:v>
                </c:pt>
                <c:pt idx="2295">
                  <c:v>238</c:v>
                </c:pt>
                <c:pt idx="2296">
                  <c:v>298</c:v>
                </c:pt>
                <c:pt idx="2297">
                  <c:v>349</c:v>
                </c:pt>
                <c:pt idx="2298">
                  <c:v>394</c:v>
                </c:pt>
                <c:pt idx="2299">
                  <c:v>435</c:v>
                </c:pt>
                <c:pt idx="2300">
                  <c:v>472</c:v>
                </c:pt>
                <c:pt idx="2301">
                  <c:v>495</c:v>
                </c:pt>
                <c:pt idx="2302">
                  <c:v>503</c:v>
                </c:pt>
                <c:pt idx="2303">
                  <c:v>505</c:v>
                </c:pt>
                <c:pt idx="2304">
                  <c:v>498</c:v>
                </c:pt>
                <c:pt idx="2305">
                  <c:v>483</c:v>
                </c:pt>
                <c:pt idx="2306">
                  <c:v>468</c:v>
                </c:pt>
                <c:pt idx="2307">
                  <c:v>452</c:v>
                </c:pt>
                <c:pt idx="2308">
                  <c:v>438</c:v>
                </c:pt>
                <c:pt idx="2309">
                  <c:v>428</c:v>
                </c:pt>
                <c:pt idx="2310">
                  <c:v>429</c:v>
                </c:pt>
                <c:pt idx="2311">
                  <c:v>441</c:v>
                </c:pt>
                <c:pt idx="2312">
                  <c:v>461</c:v>
                </c:pt>
                <c:pt idx="2313">
                  <c:v>484</c:v>
                </c:pt>
                <c:pt idx="2314">
                  <c:v>509</c:v>
                </c:pt>
                <c:pt idx="2315">
                  <c:v>545</c:v>
                </c:pt>
                <c:pt idx="2316">
                  <c:v>588</c:v>
                </c:pt>
                <c:pt idx="2317">
                  <c:v>648</c:v>
                </c:pt>
                <c:pt idx="2318">
                  <c:v>678</c:v>
                </c:pt>
                <c:pt idx="2319">
                  <c:v>676</c:v>
                </c:pt>
                <c:pt idx="2320">
                  <c:v>678</c:v>
                </c:pt>
                <c:pt idx="2321">
                  <c:v>676</c:v>
                </c:pt>
                <c:pt idx="2322">
                  <c:v>678</c:v>
                </c:pt>
                <c:pt idx="2323">
                  <c:v>676</c:v>
                </c:pt>
                <c:pt idx="2324">
                  <c:v>677</c:v>
                </c:pt>
                <c:pt idx="2325">
                  <c:v>678</c:v>
                </c:pt>
                <c:pt idx="2326">
                  <c:v>676</c:v>
                </c:pt>
                <c:pt idx="2327">
                  <c:v>678</c:v>
                </c:pt>
                <c:pt idx="2328">
                  <c:v>678</c:v>
                </c:pt>
                <c:pt idx="2329">
                  <c:v>676</c:v>
                </c:pt>
                <c:pt idx="2330">
                  <c:v>677</c:v>
                </c:pt>
                <c:pt idx="2331">
                  <c:v>675</c:v>
                </c:pt>
                <c:pt idx="2332">
                  <c:v>675</c:v>
                </c:pt>
                <c:pt idx="2333">
                  <c:v>677</c:v>
                </c:pt>
                <c:pt idx="2334">
                  <c:v>676</c:v>
                </c:pt>
                <c:pt idx="2335">
                  <c:v>677</c:v>
                </c:pt>
                <c:pt idx="2336">
                  <c:v>676</c:v>
                </c:pt>
                <c:pt idx="2337">
                  <c:v>676</c:v>
                </c:pt>
                <c:pt idx="2338">
                  <c:v>678</c:v>
                </c:pt>
                <c:pt idx="2339">
                  <c:v>676</c:v>
                </c:pt>
                <c:pt idx="2340">
                  <c:v>678</c:v>
                </c:pt>
                <c:pt idx="2341">
                  <c:v>676</c:v>
                </c:pt>
                <c:pt idx="2342">
                  <c:v>678</c:v>
                </c:pt>
                <c:pt idx="2343">
                  <c:v>675</c:v>
                </c:pt>
                <c:pt idx="2344">
                  <c:v>676</c:v>
                </c:pt>
                <c:pt idx="2345">
                  <c:v>678</c:v>
                </c:pt>
                <c:pt idx="2346">
                  <c:v>678</c:v>
                </c:pt>
                <c:pt idx="2347">
                  <c:v>675</c:v>
                </c:pt>
                <c:pt idx="2348">
                  <c:v>677</c:v>
                </c:pt>
                <c:pt idx="2349">
                  <c:v>677</c:v>
                </c:pt>
                <c:pt idx="2350">
                  <c:v>678</c:v>
                </c:pt>
                <c:pt idx="2351">
                  <c:v>677</c:v>
                </c:pt>
                <c:pt idx="2352">
                  <c:v>677</c:v>
                </c:pt>
                <c:pt idx="2353">
                  <c:v>678</c:v>
                </c:pt>
                <c:pt idx="2354">
                  <c:v>678</c:v>
                </c:pt>
                <c:pt idx="2355">
                  <c:v>678</c:v>
                </c:pt>
                <c:pt idx="2356">
                  <c:v>676</c:v>
                </c:pt>
                <c:pt idx="2357">
                  <c:v>638</c:v>
                </c:pt>
                <c:pt idx="2358">
                  <c:v>577</c:v>
                </c:pt>
                <c:pt idx="2359">
                  <c:v>516</c:v>
                </c:pt>
                <c:pt idx="2360">
                  <c:v>468</c:v>
                </c:pt>
                <c:pt idx="2361">
                  <c:v>434</c:v>
                </c:pt>
                <c:pt idx="2362">
                  <c:v>432</c:v>
                </c:pt>
                <c:pt idx="2363">
                  <c:v>454</c:v>
                </c:pt>
                <c:pt idx="2364">
                  <c:v>493</c:v>
                </c:pt>
                <c:pt idx="2365">
                  <c:v>531</c:v>
                </c:pt>
                <c:pt idx="2366">
                  <c:v>568</c:v>
                </c:pt>
                <c:pt idx="2367">
                  <c:v>607</c:v>
                </c:pt>
                <c:pt idx="2368">
                  <c:v>637</c:v>
                </c:pt>
                <c:pt idx="2369">
                  <c:v>656</c:v>
                </c:pt>
                <c:pt idx="2370">
                  <c:v>667</c:v>
                </c:pt>
                <c:pt idx="2371">
                  <c:v>673</c:v>
                </c:pt>
                <c:pt idx="2372">
                  <c:v>673</c:v>
                </c:pt>
                <c:pt idx="2373">
                  <c:v>671</c:v>
                </c:pt>
                <c:pt idx="2374">
                  <c:v>671</c:v>
                </c:pt>
                <c:pt idx="2375">
                  <c:v>670</c:v>
                </c:pt>
                <c:pt idx="2376">
                  <c:v>671</c:v>
                </c:pt>
                <c:pt idx="2377">
                  <c:v>668</c:v>
                </c:pt>
                <c:pt idx="2378">
                  <c:v>655</c:v>
                </c:pt>
                <c:pt idx="2379">
                  <c:v>636</c:v>
                </c:pt>
                <c:pt idx="2380">
                  <c:v>610</c:v>
                </c:pt>
                <c:pt idx="2381">
                  <c:v>586</c:v>
                </c:pt>
                <c:pt idx="2382">
                  <c:v>562</c:v>
                </c:pt>
                <c:pt idx="2383">
                  <c:v>540</c:v>
                </c:pt>
                <c:pt idx="2384">
                  <c:v>517</c:v>
                </c:pt>
                <c:pt idx="2385">
                  <c:v>485</c:v>
                </c:pt>
                <c:pt idx="2386">
                  <c:v>458</c:v>
                </c:pt>
                <c:pt idx="2387">
                  <c:v>440</c:v>
                </c:pt>
                <c:pt idx="2388">
                  <c:v>436</c:v>
                </c:pt>
                <c:pt idx="2389">
                  <c:v>437</c:v>
                </c:pt>
                <c:pt idx="2390">
                  <c:v>442</c:v>
                </c:pt>
                <c:pt idx="2391">
                  <c:v>440</c:v>
                </c:pt>
                <c:pt idx="2392">
                  <c:v>428</c:v>
                </c:pt>
                <c:pt idx="2393">
                  <c:v>414</c:v>
                </c:pt>
                <c:pt idx="2394">
                  <c:v>396</c:v>
                </c:pt>
                <c:pt idx="2395">
                  <c:v>373</c:v>
                </c:pt>
                <c:pt idx="2396">
                  <c:v>345</c:v>
                </c:pt>
                <c:pt idx="2397">
                  <c:v>322</c:v>
                </c:pt>
                <c:pt idx="2398">
                  <c:v>310</c:v>
                </c:pt>
                <c:pt idx="2399">
                  <c:v>319</c:v>
                </c:pt>
                <c:pt idx="2400">
                  <c:v>339</c:v>
                </c:pt>
                <c:pt idx="2401">
                  <c:v>370</c:v>
                </c:pt>
                <c:pt idx="2402">
                  <c:v>407</c:v>
                </c:pt>
                <c:pt idx="2403">
                  <c:v>440</c:v>
                </c:pt>
                <c:pt idx="2404">
                  <c:v>467</c:v>
                </c:pt>
                <c:pt idx="2405">
                  <c:v>480</c:v>
                </c:pt>
                <c:pt idx="2406">
                  <c:v>502</c:v>
                </c:pt>
                <c:pt idx="2407">
                  <c:v>524</c:v>
                </c:pt>
                <c:pt idx="2408">
                  <c:v>550</c:v>
                </c:pt>
                <c:pt idx="2409">
                  <c:v>568</c:v>
                </c:pt>
                <c:pt idx="2410">
                  <c:v>586</c:v>
                </c:pt>
                <c:pt idx="2411">
                  <c:v>598</c:v>
                </c:pt>
                <c:pt idx="2412">
                  <c:v>604</c:v>
                </c:pt>
                <c:pt idx="2413">
                  <c:v>605</c:v>
                </c:pt>
                <c:pt idx="2414">
                  <c:v>608</c:v>
                </c:pt>
                <c:pt idx="2415">
                  <c:v>612</c:v>
                </c:pt>
                <c:pt idx="2416">
                  <c:v>614</c:v>
                </c:pt>
                <c:pt idx="2417">
                  <c:v>608</c:v>
                </c:pt>
                <c:pt idx="2418">
                  <c:v>592</c:v>
                </c:pt>
                <c:pt idx="2419">
                  <c:v>578</c:v>
                </c:pt>
                <c:pt idx="2420">
                  <c:v>562</c:v>
                </c:pt>
                <c:pt idx="2421">
                  <c:v>548</c:v>
                </c:pt>
                <c:pt idx="2422">
                  <c:v>538</c:v>
                </c:pt>
                <c:pt idx="2423">
                  <c:v>527</c:v>
                </c:pt>
                <c:pt idx="2424">
                  <c:v>518</c:v>
                </c:pt>
                <c:pt idx="2425">
                  <c:v>510</c:v>
                </c:pt>
                <c:pt idx="2426">
                  <c:v>503</c:v>
                </c:pt>
                <c:pt idx="2427">
                  <c:v>497</c:v>
                </c:pt>
                <c:pt idx="2428">
                  <c:v>493</c:v>
                </c:pt>
                <c:pt idx="2429">
                  <c:v>480</c:v>
                </c:pt>
                <c:pt idx="2430">
                  <c:v>468</c:v>
                </c:pt>
                <c:pt idx="2431">
                  <c:v>446</c:v>
                </c:pt>
                <c:pt idx="2432">
                  <c:v>423</c:v>
                </c:pt>
                <c:pt idx="2433">
                  <c:v>396</c:v>
                </c:pt>
                <c:pt idx="2434">
                  <c:v>375</c:v>
                </c:pt>
                <c:pt idx="2435">
                  <c:v>359</c:v>
                </c:pt>
                <c:pt idx="2436">
                  <c:v>342</c:v>
                </c:pt>
                <c:pt idx="2437">
                  <c:v>331</c:v>
                </c:pt>
                <c:pt idx="2438">
                  <c:v>323</c:v>
                </c:pt>
                <c:pt idx="2439">
                  <c:v>318</c:v>
                </c:pt>
                <c:pt idx="2440">
                  <c:v>312</c:v>
                </c:pt>
                <c:pt idx="2441">
                  <c:v>303</c:v>
                </c:pt>
                <c:pt idx="2442">
                  <c:v>296</c:v>
                </c:pt>
                <c:pt idx="2443">
                  <c:v>292</c:v>
                </c:pt>
                <c:pt idx="2444">
                  <c:v>284</c:v>
                </c:pt>
                <c:pt idx="2445">
                  <c:v>271</c:v>
                </c:pt>
                <c:pt idx="2446">
                  <c:v>254</c:v>
                </c:pt>
                <c:pt idx="2447">
                  <c:v>237</c:v>
                </c:pt>
                <c:pt idx="2448">
                  <c:v>225</c:v>
                </c:pt>
                <c:pt idx="2449">
                  <c:v>216</c:v>
                </c:pt>
                <c:pt idx="2450">
                  <c:v>206</c:v>
                </c:pt>
                <c:pt idx="2451">
                  <c:v>205</c:v>
                </c:pt>
                <c:pt idx="2452">
                  <c:v>214</c:v>
                </c:pt>
                <c:pt idx="2453">
                  <c:v>226</c:v>
                </c:pt>
                <c:pt idx="2454">
                  <c:v>242</c:v>
                </c:pt>
                <c:pt idx="2455">
                  <c:v>250</c:v>
                </c:pt>
                <c:pt idx="2456">
                  <c:v>251</c:v>
                </c:pt>
                <c:pt idx="2457">
                  <c:v>253</c:v>
                </c:pt>
                <c:pt idx="2458">
                  <c:v>255</c:v>
                </c:pt>
                <c:pt idx="2459">
                  <c:v>247</c:v>
                </c:pt>
                <c:pt idx="2460">
                  <c:v>233</c:v>
                </c:pt>
                <c:pt idx="2461">
                  <c:v>217</c:v>
                </c:pt>
                <c:pt idx="2462">
                  <c:v>204</c:v>
                </c:pt>
                <c:pt idx="2463">
                  <c:v>192</c:v>
                </c:pt>
                <c:pt idx="2464">
                  <c:v>178</c:v>
                </c:pt>
                <c:pt idx="2465">
                  <c:v>174</c:v>
                </c:pt>
                <c:pt idx="2466">
                  <c:v>174</c:v>
                </c:pt>
                <c:pt idx="2467">
                  <c:v>178</c:v>
                </c:pt>
                <c:pt idx="2468">
                  <c:v>170</c:v>
                </c:pt>
                <c:pt idx="2469">
                  <c:v>152</c:v>
                </c:pt>
                <c:pt idx="2470">
                  <c:v>139</c:v>
                </c:pt>
                <c:pt idx="2471">
                  <c:v>126</c:v>
                </c:pt>
                <c:pt idx="2472">
                  <c:v>125</c:v>
                </c:pt>
                <c:pt idx="2473">
                  <c:v>129</c:v>
                </c:pt>
                <c:pt idx="2474">
                  <c:v>136</c:v>
                </c:pt>
                <c:pt idx="2475">
                  <c:v>146</c:v>
                </c:pt>
                <c:pt idx="2476">
                  <c:v>152</c:v>
                </c:pt>
                <c:pt idx="2477">
                  <c:v>150</c:v>
                </c:pt>
                <c:pt idx="2478">
                  <c:v>153</c:v>
                </c:pt>
                <c:pt idx="2479">
                  <c:v>155</c:v>
                </c:pt>
                <c:pt idx="2480">
                  <c:v>151</c:v>
                </c:pt>
                <c:pt idx="2481">
                  <c:v>151</c:v>
                </c:pt>
                <c:pt idx="2482">
                  <c:v>154</c:v>
                </c:pt>
                <c:pt idx="2483">
                  <c:v>165</c:v>
                </c:pt>
                <c:pt idx="2484">
                  <c:v>191</c:v>
                </c:pt>
                <c:pt idx="2485">
                  <c:v>213</c:v>
                </c:pt>
                <c:pt idx="2486">
                  <c:v>228</c:v>
                </c:pt>
                <c:pt idx="2487">
                  <c:v>238</c:v>
                </c:pt>
                <c:pt idx="2488">
                  <c:v>243</c:v>
                </c:pt>
                <c:pt idx="2489">
                  <c:v>245</c:v>
                </c:pt>
                <c:pt idx="2490">
                  <c:v>253</c:v>
                </c:pt>
                <c:pt idx="2491">
                  <c:v>261</c:v>
                </c:pt>
                <c:pt idx="2492">
                  <c:v>263</c:v>
                </c:pt>
                <c:pt idx="2493">
                  <c:v>250</c:v>
                </c:pt>
                <c:pt idx="2494">
                  <c:v>227</c:v>
                </c:pt>
                <c:pt idx="2495">
                  <c:v>203</c:v>
                </c:pt>
                <c:pt idx="2496">
                  <c:v>178</c:v>
                </c:pt>
                <c:pt idx="2497">
                  <c:v>163</c:v>
                </c:pt>
                <c:pt idx="2498">
                  <c:v>150</c:v>
                </c:pt>
                <c:pt idx="2499">
                  <c:v>147</c:v>
                </c:pt>
                <c:pt idx="2500">
                  <c:v>151</c:v>
                </c:pt>
                <c:pt idx="2501">
                  <c:v>170</c:v>
                </c:pt>
                <c:pt idx="2502">
                  <c:v>198</c:v>
                </c:pt>
                <c:pt idx="2503">
                  <c:v>223</c:v>
                </c:pt>
                <c:pt idx="2504">
                  <c:v>244</c:v>
                </c:pt>
                <c:pt idx="2505">
                  <c:v>256</c:v>
                </c:pt>
                <c:pt idx="2506">
                  <c:v>268</c:v>
                </c:pt>
                <c:pt idx="2507">
                  <c:v>285</c:v>
                </c:pt>
                <c:pt idx="2508">
                  <c:v>298</c:v>
                </c:pt>
                <c:pt idx="2509">
                  <c:v>297</c:v>
                </c:pt>
                <c:pt idx="2510">
                  <c:v>285</c:v>
                </c:pt>
                <c:pt idx="2511">
                  <c:v>269</c:v>
                </c:pt>
                <c:pt idx="2512">
                  <c:v>252</c:v>
                </c:pt>
                <c:pt idx="2513">
                  <c:v>243</c:v>
                </c:pt>
                <c:pt idx="2514">
                  <c:v>239</c:v>
                </c:pt>
                <c:pt idx="2515">
                  <c:v>236</c:v>
                </c:pt>
                <c:pt idx="2516">
                  <c:v>239</c:v>
                </c:pt>
                <c:pt idx="2517">
                  <c:v>251</c:v>
                </c:pt>
                <c:pt idx="2518">
                  <c:v>271</c:v>
                </c:pt>
                <c:pt idx="2519">
                  <c:v>290</c:v>
                </c:pt>
                <c:pt idx="2520">
                  <c:v>300</c:v>
                </c:pt>
                <c:pt idx="2521">
                  <c:v>315</c:v>
                </c:pt>
                <c:pt idx="2522">
                  <c:v>329</c:v>
                </c:pt>
                <c:pt idx="2523">
                  <c:v>336</c:v>
                </c:pt>
                <c:pt idx="2524">
                  <c:v>330</c:v>
                </c:pt>
                <c:pt idx="2525">
                  <c:v>306</c:v>
                </c:pt>
                <c:pt idx="2526">
                  <c:v>268</c:v>
                </c:pt>
                <c:pt idx="2527">
                  <c:v>231</c:v>
                </c:pt>
                <c:pt idx="2528">
                  <c:v>203</c:v>
                </c:pt>
                <c:pt idx="2529">
                  <c:v>178</c:v>
                </c:pt>
                <c:pt idx="2530">
                  <c:v>156</c:v>
                </c:pt>
                <c:pt idx="2531">
                  <c:v>143</c:v>
                </c:pt>
                <c:pt idx="2532">
                  <c:v>139</c:v>
                </c:pt>
                <c:pt idx="2533">
                  <c:v>154</c:v>
                </c:pt>
                <c:pt idx="2534">
                  <c:v>170</c:v>
                </c:pt>
                <c:pt idx="2535">
                  <c:v>199</c:v>
                </c:pt>
                <c:pt idx="2536">
                  <c:v>228</c:v>
                </c:pt>
                <c:pt idx="2537">
                  <c:v>253</c:v>
                </c:pt>
                <c:pt idx="2538">
                  <c:v>276</c:v>
                </c:pt>
                <c:pt idx="2539">
                  <c:v>292</c:v>
                </c:pt>
                <c:pt idx="2540">
                  <c:v>289</c:v>
                </c:pt>
                <c:pt idx="2541">
                  <c:v>276</c:v>
                </c:pt>
                <c:pt idx="2542">
                  <c:v>256</c:v>
                </c:pt>
                <c:pt idx="2543">
                  <c:v>234</c:v>
                </c:pt>
                <c:pt idx="2544">
                  <c:v>216</c:v>
                </c:pt>
                <c:pt idx="2545">
                  <c:v>205</c:v>
                </c:pt>
                <c:pt idx="2546">
                  <c:v>201</c:v>
                </c:pt>
                <c:pt idx="2547">
                  <c:v>192</c:v>
                </c:pt>
                <c:pt idx="2548">
                  <c:v>196</c:v>
                </c:pt>
                <c:pt idx="2549">
                  <c:v>211</c:v>
                </c:pt>
                <c:pt idx="2550">
                  <c:v>232</c:v>
                </c:pt>
                <c:pt idx="2551">
                  <c:v>264</c:v>
                </c:pt>
                <c:pt idx="2552">
                  <c:v>301</c:v>
                </c:pt>
                <c:pt idx="2553">
                  <c:v>337</c:v>
                </c:pt>
                <c:pt idx="2554">
                  <c:v>359</c:v>
                </c:pt>
                <c:pt idx="2555">
                  <c:v>378</c:v>
                </c:pt>
                <c:pt idx="2556">
                  <c:v>376</c:v>
                </c:pt>
                <c:pt idx="2557">
                  <c:v>356</c:v>
                </c:pt>
                <c:pt idx="2558">
                  <c:v>325</c:v>
                </c:pt>
                <c:pt idx="2559">
                  <c:v>293</c:v>
                </c:pt>
                <c:pt idx="2560">
                  <c:v>260</c:v>
                </c:pt>
                <c:pt idx="2561">
                  <c:v>245</c:v>
                </c:pt>
                <c:pt idx="2562">
                  <c:v>232</c:v>
                </c:pt>
                <c:pt idx="2563">
                  <c:v>222</c:v>
                </c:pt>
                <c:pt idx="2564">
                  <c:v>226</c:v>
                </c:pt>
                <c:pt idx="2565">
                  <c:v>235</c:v>
                </c:pt>
                <c:pt idx="2566">
                  <c:v>262</c:v>
                </c:pt>
                <c:pt idx="2567">
                  <c:v>302</c:v>
                </c:pt>
                <c:pt idx="2568">
                  <c:v>343</c:v>
                </c:pt>
                <c:pt idx="2569">
                  <c:v>379</c:v>
                </c:pt>
                <c:pt idx="2570">
                  <c:v>414</c:v>
                </c:pt>
                <c:pt idx="2571">
                  <c:v>449</c:v>
                </c:pt>
                <c:pt idx="2572">
                  <c:v>477</c:v>
                </c:pt>
                <c:pt idx="2573">
                  <c:v>499</c:v>
                </c:pt>
                <c:pt idx="2574">
                  <c:v>517</c:v>
                </c:pt>
                <c:pt idx="2575">
                  <c:v>528</c:v>
                </c:pt>
                <c:pt idx="2576">
                  <c:v>539</c:v>
                </c:pt>
                <c:pt idx="2577">
                  <c:v>544</c:v>
                </c:pt>
                <c:pt idx="2578">
                  <c:v>551</c:v>
                </c:pt>
                <c:pt idx="2579">
                  <c:v>555</c:v>
                </c:pt>
                <c:pt idx="2580">
                  <c:v>562</c:v>
                </c:pt>
                <c:pt idx="2581">
                  <c:v>570</c:v>
                </c:pt>
                <c:pt idx="2582">
                  <c:v>569</c:v>
                </c:pt>
                <c:pt idx="2583">
                  <c:v>557</c:v>
                </c:pt>
                <c:pt idx="2584">
                  <c:v>515</c:v>
                </c:pt>
                <c:pt idx="2585">
                  <c:v>420</c:v>
                </c:pt>
                <c:pt idx="2586">
                  <c:v>232</c:v>
                </c:pt>
                <c:pt idx="2587">
                  <c:v>7</c:v>
                </c:pt>
                <c:pt idx="2588">
                  <c:v>1</c:v>
                </c:pt>
                <c:pt idx="2589">
                  <c:v>3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3</c:v>
                </c:pt>
                <c:pt idx="2601">
                  <c:v>3</c:v>
                </c:pt>
                <c:pt idx="2602">
                  <c:v>3</c:v>
                </c:pt>
                <c:pt idx="2603">
                  <c:v>1</c:v>
                </c:pt>
                <c:pt idx="2604">
                  <c:v>0</c:v>
                </c:pt>
                <c:pt idx="2605">
                  <c:v>5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3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4</c:v>
                </c:pt>
                <c:pt idx="2616">
                  <c:v>1</c:v>
                </c:pt>
                <c:pt idx="2617">
                  <c:v>0</c:v>
                </c:pt>
                <c:pt idx="2618">
                  <c:v>1</c:v>
                </c:pt>
                <c:pt idx="2619">
                  <c:v>16</c:v>
                </c:pt>
                <c:pt idx="2620">
                  <c:v>76</c:v>
                </c:pt>
                <c:pt idx="2621">
                  <c:v>154</c:v>
                </c:pt>
                <c:pt idx="2622">
                  <c:v>236</c:v>
                </c:pt>
                <c:pt idx="2623">
                  <c:v>302</c:v>
                </c:pt>
                <c:pt idx="2624">
                  <c:v>303</c:v>
                </c:pt>
                <c:pt idx="2625">
                  <c:v>214</c:v>
                </c:pt>
                <c:pt idx="2626">
                  <c:v>80</c:v>
                </c:pt>
                <c:pt idx="2627">
                  <c:v>0</c:v>
                </c:pt>
                <c:pt idx="2628">
                  <c:v>4</c:v>
                </c:pt>
                <c:pt idx="2629">
                  <c:v>2</c:v>
                </c:pt>
                <c:pt idx="2630">
                  <c:v>0</c:v>
                </c:pt>
                <c:pt idx="2631">
                  <c:v>1</c:v>
                </c:pt>
                <c:pt idx="2632">
                  <c:v>1</c:v>
                </c:pt>
                <c:pt idx="2633">
                  <c:v>0</c:v>
                </c:pt>
                <c:pt idx="2634">
                  <c:v>0</c:v>
                </c:pt>
                <c:pt idx="2635">
                  <c:v>5</c:v>
                </c:pt>
                <c:pt idx="2636">
                  <c:v>0</c:v>
                </c:pt>
                <c:pt idx="2637">
                  <c:v>2</c:v>
                </c:pt>
                <c:pt idx="2638">
                  <c:v>0</c:v>
                </c:pt>
                <c:pt idx="2639">
                  <c:v>2</c:v>
                </c:pt>
                <c:pt idx="2640">
                  <c:v>2</c:v>
                </c:pt>
                <c:pt idx="2641">
                  <c:v>1</c:v>
                </c:pt>
                <c:pt idx="2642">
                  <c:v>4</c:v>
                </c:pt>
                <c:pt idx="2643">
                  <c:v>3</c:v>
                </c:pt>
                <c:pt idx="2644">
                  <c:v>3</c:v>
                </c:pt>
                <c:pt idx="2645">
                  <c:v>0</c:v>
                </c:pt>
                <c:pt idx="2646">
                  <c:v>0</c:v>
                </c:pt>
                <c:pt idx="2647">
                  <c:v>3</c:v>
                </c:pt>
                <c:pt idx="2648">
                  <c:v>30</c:v>
                </c:pt>
                <c:pt idx="2649">
                  <c:v>93</c:v>
                </c:pt>
                <c:pt idx="2650">
                  <c:v>171</c:v>
                </c:pt>
                <c:pt idx="2651">
                  <c:v>260</c:v>
                </c:pt>
                <c:pt idx="2652">
                  <c:v>354</c:v>
                </c:pt>
                <c:pt idx="2653">
                  <c:v>447</c:v>
                </c:pt>
                <c:pt idx="2654">
                  <c:v>539</c:v>
                </c:pt>
                <c:pt idx="2655">
                  <c:v>615</c:v>
                </c:pt>
                <c:pt idx="2656">
                  <c:v>674</c:v>
                </c:pt>
                <c:pt idx="2657">
                  <c:v>677</c:v>
                </c:pt>
                <c:pt idx="2658">
                  <c:v>676</c:v>
                </c:pt>
                <c:pt idx="2659">
                  <c:v>670</c:v>
                </c:pt>
                <c:pt idx="2660">
                  <c:v>589</c:v>
                </c:pt>
                <c:pt idx="2661">
                  <c:v>442</c:v>
                </c:pt>
                <c:pt idx="2662">
                  <c:v>247</c:v>
                </c:pt>
                <c:pt idx="2663">
                  <c:v>87</c:v>
                </c:pt>
                <c:pt idx="2664">
                  <c:v>9</c:v>
                </c:pt>
                <c:pt idx="2665">
                  <c:v>0</c:v>
                </c:pt>
                <c:pt idx="2666">
                  <c:v>5</c:v>
                </c:pt>
                <c:pt idx="2667">
                  <c:v>43</c:v>
                </c:pt>
                <c:pt idx="2668">
                  <c:v>91</c:v>
                </c:pt>
                <c:pt idx="2669">
                  <c:v>150</c:v>
                </c:pt>
                <c:pt idx="2670">
                  <c:v>189</c:v>
                </c:pt>
                <c:pt idx="2671">
                  <c:v>194</c:v>
                </c:pt>
                <c:pt idx="2672">
                  <c:v>153</c:v>
                </c:pt>
                <c:pt idx="2673">
                  <c:v>61</c:v>
                </c:pt>
                <c:pt idx="2674">
                  <c:v>0</c:v>
                </c:pt>
                <c:pt idx="2675">
                  <c:v>1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14</c:v>
                </c:pt>
                <c:pt idx="2681">
                  <c:v>111</c:v>
                </c:pt>
                <c:pt idx="2682">
                  <c:v>257</c:v>
                </c:pt>
                <c:pt idx="2683">
                  <c:v>432</c:v>
                </c:pt>
                <c:pt idx="2684">
                  <c:v>596</c:v>
                </c:pt>
                <c:pt idx="2685">
                  <c:v>675</c:v>
                </c:pt>
                <c:pt idx="2686">
                  <c:v>677</c:v>
                </c:pt>
                <c:pt idx="2687">
                  <c:v>678</c:v>
                </c:pt>
                <c:pt idx="2688">
                  <c:v>676</c:v>
                </c:pt>
                <c:pt idx="2689">
                  <c:v>678</c:v>
                </c:pt>
                <c:pt idx="2690">
                  <c:v>677</c:v>
                </c:pt>
                <c:pt idx="2691">
                  <c:v>675</c:v>
                </c:pt>
                <c:pt idx="2692">
                  <c:v>678</c:v>
                </c:pt>
                <c:pt idx="2693">
                  <c:v>678</c:v>
                </c:pt>
                <c:pt idx="2694">
                  <c:v>678</c:v>
                </c:pt>
                <c:pt idx="2695">
                  <c:v>678</c:v>
                </c:pt>
                <c:pt idx="2696">
                  <c:v>585</c:v>
                </c:pt>
                <c:pt idx="2697">
                  <c:v>396</c:v>
                </c:pt>
                <c:pt idx="2698">
                  <c:v>174</c:v>
                </c:pt>
                <c:pt idx="2699">
                  <c:v>17</c:v>
                </c:pt>
                <c:pt idx="2700">
                  <c:v>0</c:v>
                </c:pt>
                <c:pt idx="2701">
                  <c:v>0</c:v>
                </c:pt>
                <c:pt idx="2702">
                  <c:v>5</c:v>
                </c:pt>
                <c:pt idx="2703">
                  <c:v>3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4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34</c:v>
                </c:pt>
                <c:pt idx="2714">
                  <c:v>173</c:v>
                </c:pt>
                <c:pt idx="2715">
                  <c:v>358</c:v>
                </c:pt>
                <c:pt idx="2716">
                  <c:v>551</c:v>
                </c:pt>
                <c:pt idx="2717">
                  <c:v>670</c:v>
                </c:pt>
                <c:pt idx="2718">
                  <c:v>677</c:v>
                </c:pt>
                <c:pt idx="2719">
                  <c:v>675</c:v>
                </c:pt>
                <c:pt idx="2720">
                  <c:v>677</c:v>
                </c:pt>
                <c:pt idx="2721">
                  <c:v>677</c:v>
                </c:pt>
                <c:pt idx="2722">
                  <c:v>676</c:v>
                </c:pt>
                <c:pt idx="2723">
                  <c:v>678</c:v>
                </c:pt>
                <c:pt idx="2724">
                  <c:v>676</c:v>
                </c:pt>
                <c:pt idx="2725">
                  <c:v>677</c:v>
                </c:pt>
                <c:pt idx="2726">
                  <c:v>678</c:v>
                </c:pt>
                <c:pt idx="2727">
                  <c:v>676</c:v>
                </c:pt>
                <c:pt idx="2728">
                  <c:v>677</c:v>
                </c:pt>
                <c:pt idx="2729">
                  <c:v>678</c:v>
                </c:pt>
                <c:pt idx="2730">
                  <c:v>676</c:v>
                </c:pt>
                <c:pt idx="2731">
                  <c:v>678</c:v>
                </c:pt>
                <c:pt idx="2732">
                  <c:v>673</c:v>
                </c:pt>
                <c:pt idx="2733">
                  <c:v>583</c:v>
                </c:pt>
                <c:pt idx="2734">
                  <c:v>444</c:v>
                </c:pt>
                <c:pt idx="2735">
                  <c:v>303</c:v>
                </c:pt>
                <c:pt idx="2736">
                  <c:v>201</c:v>
                </c:pt>
                <c:pt idx="2737">
                  <c:v>142</c:v>
                </c:pt>
                <c:pt idx="2738">
                  <c:v>95</c:v>
                </c:pt>
                <c:pt idx="2739">
                  <c:v>62</c:v>
                </c:pt>
                <c:pt idx="2740">
                  <c:v>46</c:v>
                </c:pt>
                <c:pt idx="2741">
                  <c:v>28</c:v>
                </c:pt>
                <c:pt idx="2742">
                  <c:v>14</c:v>
                </c:pt>
                <c:pt idx="2743">
                  <c:v>7</c:v>
                </c:pt>
                <c:pt idx="2744">
                  <c:v>3</c:v>
                </c:pt>
                <c:pt idx="2745">
                  <c:v>3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3</c:v>
                </c:pt>
                <c:pt idx="2755">
                  <c:v>2</c:v>
                </c:pt>
                <c:pt idx="2756">
                  <c:v>0</c:v>
                </c:pt>
                <c:pt idx="2757">
                  <c:v>4</c:v>
                </c:pt>
                <c:pt idx="2758">
                  <c:v>1</c:v>
                </c:pt>
                <c:pt idx="2759">
                  <c:v>3</c:v>
                </c:pt>
                <c:pt idx="2760">
                  <c:v>2</c:v>
                </c:pt>
                <c:pt idx="2761">
                  <c:v>1</c:v>
                </c:pt>
                <c:pt idx="2762">
                  <c:v>0</c:v>
                </c:pt>
                <c:pt idx="2763">
                  <c:v>3</c:v>
                </c:pt>
                <c:pt idx="2764">
                  <c:v>4</c:v>
                </c:pt>
                <c:pt idx="2765">
                  <c:v>2</c:v>
                </c:pt>
                <c:pt idx="2766">
                  <c:v>0</c:v>
                </c:pt>
                <c:pt idx="2767">
                  <c:v>1</c:v>
                </c:pt>
                <c:pt idx="2768">
                  <c:v>2</c:v>
                </c:pt>
                <c:pt idx="2769">
                  <c:v>0</c:v>
                </c:pt>
                <c:pt idx="2770">
                  <c:v>0</c:v>
                </c:pt>
                <c:pt idx="2771">
                  <c:v>8</c:v>
                </c:pt>
                <c:pt idx="2772">
                  <c:v>27</c:v>
                </c:pt>
                <c:pt idx="2773">
                  <c:v>36</c:v>
                </c:pt>
                <c:pt idx="2774">
                  <c:v>37</c:v>
                </c:pt>
                <c:pt idx="2775">
                  <c:v>11</c:v>
                </c:pt>
                <c:pt idx="2776">
                  <c:v>0</c:v>
                </c:pt>
                <c:pt idx="2777">
                  <c:v>4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2</c:v>
                </c:pt>
                <c:pt idx="2783">
                  <c:v>1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5</c:v>
                </c:pt>
                <c:pt idx="2789">
                  <c:v>1</c:v>
                </c:pt>
                <c:pt idx="2790">
                  <c:v>4</c:v>
                </c:pt>
                <c:pt idx="2791">
                  <c:v>1</c:v>
                </c:pt>
                <c:pt idx="2792">
                  <c:v>0</c:v>
                </c:pt>
                <c:pt idx="2793">
                  <c:v>0</c:v>
                </c:pt>
                <c:pt idx="2794">
                  <c:v>3</c:v>
                </c:pt>
                <c:pt idx="2795">
                  <c:v>0</c:v>
                </c:pt>
                <c:pt idx="2796">
                  <c:v>0</c:v>
                </c:pt>
                <c:pt idx="2797">
                  <c:v>1</c:v>
                </c:pt>
                <c:pt idx="2798">
                  <c:v>0</c:v>
                </c:pt>
                <c:pt idx="2799">
                  <c:v>0</c:v>
                </c:pt>
                <c:pt idx="2800">
                  <c:v>1</c:v>
                </c:pt>
                <c:pt idx="2801">
                  <c:v>0</c:v>
                </c:pt>
                <c:pt idx="2802">
                  <c:v>0</c:v>
                </c:pt>
                <c:pt idx="2803">
                  <c:v>1</c:v>
                </c:pt>
                <c:pt idx="2804">
                  <c:v>1</c:v>
                </c:pt>
                <c:pt idx="2805">
                  <c:v>6</c:v>
                </c:pt>
                <c:pt idx="2806">
                  <c:v>61</c:v>
                </c:pt>
                <c:pt idx="2807">
                  <c:v>152</c:v>
                </c:pt>
                <c:pt idx="2808">
                  <c:v>248</c:v>
                </c:pt>
                <c:pt idx="2809">
                  <c:v>356</c:v>
                </c:pt>
                <c:pt idx="2810">
                  <c:v>457</c:v>
                </c:pt>
                <c:pt idx="2811">
                  <c:v>534</c:v>
                </c:pt>
                <c:pt idx="2812">
                  <c:v>612</c:v>
                </c:pt>
                <c:pt idx="2813">
                  <c:v>669</c:v>
                </c:pt>
                <c:pt idx="2814">
                  <c:v>677</c:v>
                </c:pt>
                <c:pt idx="2815">
                  <c:v>676</c:v>
                </c:pt>
                <c:pt idx="2816">
                  <c:v>677</c:v>
                </c:pt>
                <c:pt idx="2817">
                  <c:v>678</c:v>
                </c:pt>
                <c:pt idx="2818">
                  <c:v>678</c:v>
                </c:pt>
                <c:pt idx="2819">
                  <c:v>676</c:v>
                </c:pt>
                <c:pt idx="2820">
                  <c:v>678</c:v>
                </c:pt>
                <c:pt idx="2821">
                  <c:v>676</c:v>
                </c:pt>
                <c:pt idx="2822">
                  <c:v>677</c:v>
                </c:pt>
                <c:pt idx="2823">
                  <c:v>678</c:v>
                </c:pt>
                <c:pt idx="2824">
                  <c:v>677</c:v>
                </c:pt>
                <c:pt idx="2825">
                  <c:v>678</c:v>
                </c:pt>
                <c:pt idx="2826">
                  <c:v>675</c:v>
                </c:pt>
                <c:pt idx="2827">
                  <c:v>676</c:v>
                </c:pt>
                <c:pt idx="2828">
                  <c:v>678</c:v>
                </c:pt>
                <c:pt idx="2829">
                  <c:v>679</c:v>
                </c:pt>
                <c:pt idx="2830">
                  <c:v>675</c:v>
                </c:pt>
                <c:pt idx="2831">
                  <c:v>676</c:v>
                </c:pt>
                <c:pt idx="2832">
                  <c:v>677</c:v>
                </c:pt>
                <c:pt idx="2833">
                  <c:v>676</c:v>
                </c:pt>
                <c:pt idx="2834">
                  <c:v>676</c:v>
                </c:pt>
                <c:pt idx="2835">
                  <c:v>672</c:v>
                </c:pt>
                <c:pt idx="2836">
                  <c:v>569</c:v>
                </c:pt>
                <c:pt idx="2837">
                  <c:v>409</c:v>
                </c:pt>
                <c:pt idx="2838">
                  <c:v>196</c:v>
                </c:pt>
                <c:pt idx="2839">
                  <c:v>6</c:v>
                </c:pt>
                <c:pt idx="2840">
                  <c:v>0</c:v>
                </c:pt>
                <c:pt idx="2841">
                  <c:v>3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2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2</c:v>
                </c:pt>
                <c:pt idx="2854">
                  <c:v>40</c:v>
                </c:pt>
                <c:pt idx="2855">
                  <c:v>142</c:v>
                </c:pt>
                <c:pt idx="2856">
                  <c:v>265</c:v>
                </c:pt>
                <c:pt idx="2857">
                  <c:v>400</c:v>
                </c:pt>
                <c:pt idx="2858">
                  <c:v>529</c:v>
                </c:pt>
                <c:pt idx="2859">
                  <c:v>628</c:v>
                </c:pt>
                <c:pt idx="2860">
                  <c:v>676</c:v>
                </c:pt>
                <c:pt idx="2861">
                  <c:v>678</c:v>
                </c:pt>
                <c:pt idx="2862">
                  <c:v>676</c:v>
                </c:pt>
                <c:pt idx="2863">
                  <c:v>676</c:v>
                </c:pt>
                <c:pt idx="2864">
                  <c:v>678</c:v>
                </c:pt>
                <c:pt idx="2865">
                  <c:v>678</c:v>
                </c:pt>
                <c:pt idx="2866">
                  <c:v>678</c:v>
                </c:pt>
                <c:pt idx="2867">
                  <c:v>678</c:v>
                </c:pt>
                <c:pt idx="2868">
                  <c:v>676</c:v>
                </c:pt>
                <c:pt idx="2869">
                  <c:v>677</c:v>
                </c:pt>
                <c:pt idx="2870">
                  <c:v>676</c:v>
                </c:pt>
                <c:pt idx="2871">
                  <c:v>676</c:v>
                </c:pt>
                <c:pt idx="2872">
                  <c:v>675</c:v>
                </c:pt>
                <c:pt idx="2873">
                  <c:v>677</c:v>
                </c:pt>
                <c:pt idx="2874">
                  <c:v>677</c:v>
                </c:pt>
                <c:pt idx="2875">
                  <c:v>678</c:v>
                </c:pt>
                <c:pt idx="2876">
                  <c:v>677</c:v>
                </c:pt>
                <c:pt idx="2877">
                  <c:v>678</c:v>
                </c:pt>
                <c:pt idx="2878">
                  <c:v>676</c:v>
                </c:pt>
                <c:pt idx="2879">
                  <c:v>678</c:v>
                </c:pt>
                <c:pt idx="2880">
                  <c:v>677</c:v>
                </c:pt>
                <c:pt idx="2881">
                  <c:v>677</c:v>
                </c:pt>
                <c:pt idx="2882">
                  <c:v>676</c:v>
                </c:pt>
                <c:pt idx="2883">
                  <c:v>676</c:v>
                </c:pt>
                <c:pt idx="2884">
                  <c:v>678</c:v>
                </c:pt>
                <c:pt idx="2885">
                  <c:v>676</c:v>
                </c:pt>
                <c:pt idx="2886">
                  <c:v>679</c:v>
                </c:pt>
                <c:pt idx="2887">
                  <c:v>676</c:v>
                </c:pt>
                <c:pt idx="2888">
                  <c:v>675</c:v>
                </c:pt>
                <c:pt idx="2889">
                  <c:v>578</c:v>
                </c:pt>
                <c:pt idx="2890">
                  <c:v>400</c:v>
                </c:pt>
                <c:pt idx="2891">
                  <c:v>194</c:v>
                </c:pt>
                <c:pt idx="2892">
                  <c:v>48</c:v>
                </c:pt>
                <c:pt idx="2893">
                  <c:v>1</c:v>
                </c:pt>
                <c:pt idx="2894">
                  <c:v>1</c:v>
                </c:pt>
                <c:pt idx="2895">
                  <c:v>3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3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1</c:v>
                </c:pt>
                <c:pt idx="2906">
                  <c:v>0</c:v>
                </c:pt>
                <c:pt idx="2907">
                  <c:v>3</c:v>
                </c:pt>
                <c:pt idx="2908">
                  <c:v>4</c:v>
                </c:pt>
                <c:pt idx="2909">
                  <c:v>14</c:v>
                </c:pt>
                <c:pt idx="2910">
                  <c:v>114</c:v>
                </c:pt>
                <c:pt idx="2911">
                  <c:v>252</c:v>
                </c:pt>
                <c:pt idx="2912">
                  <c:v>406</c:v>
                </c:pt>
                <c:pt idx="2913">
                  <c:v>547</c:v>
                </c:pt>
                <c:pt idx="2914">
                  <c:v>658</c:v>
                </c:pt>
                <c:pt idx="2915">
                  <c:v>675</c:v>
                </c:pt>
                <c:pt idx="2916">
                  <c:v>678</c:v>
                </c:pt>
                <c:pt idx="2917">
                  <c:v>676</c:v>
                </c:pt>
                <c:pt idx="2918">
                  <c:v>678</c:v>
                </c:pt>
                <c:pt idx="2919">
                  <c:v>675</c:v>
                </c:pt>
                <c:pt idx="2920">
                  <c:v>676</c:v>
                </c:pt>
                <c:pt idx="2921">
                  <c:v>677</c:v>
                </c:pt>
                <c:pt idx="2922">
                  <c:v>678</c:v>
                </c:pt>
                <c:pt idx="2923">
                  <c:v>677</c:v>
                </c:pt>
                <c:pt idx="2924">
                  <c:v>676</c:v>
                </c:pt>
                <c:pt idx="2925">
                  <c:v>679</c:v>
                </c:pt>
                <c:pt idx="2926">
                  <c:v>676</c:v>
                </c:pt>
                <c:pt idx="2927">
                  <c:v>678</c:v>
                </c:pt>
                <c:pt idx="2928">
                  <c:v>678</c:v>
                </c:pt>
                <c:pt idx="2929">
                  <c:v>675</c:v>
                </c:pt>
                <c:pt idx="2930">
                  <c:v>676</c:v>
                </c:pt>
                <c:pt idx="2931">
                  <c:v>677</c:v>
                </c:pt>
                <c:pt idx="2932">
                  <c:v>678</c:v>
                </c:pt>
                <c:pt idx="2933">
                  <c:v>677</c:v>
                </c:pt>
                <c:pt idx="2934">
                  <c:v>678</c:v>
                </c:pt>
                <c:pt idx="2935">
                  <c:v>677</c:v>
                </c:pt>
                <c:pt idx="2936">
                  <c:v>678</c:v>
                </c:pt>
                <c:pt idx="2937">
                  <c:v>676</c:v>
                </c:pt>
                <c:pt idx="2938">
                  <c:v>678</c:v>
                </c:pt>
                <c:pt idx="2939">
                  <c:v>677</c:v>
                </c:pt>
                <c:pt idx="2940">
                  <c:v>679</c:v>
                </c:pt>
                <c:pt idx="2941">
                  <c:v>675</c:v>
                </c:pt>
                <c:pt idx="2942">
                  <c:v>675</c:v>
                </c:pt>
                <c:pt idx="2943">
                  <c:v>674</c:v>
                </c:pt>
                <c:pt idx="2944">
                  <c:v>668</c:v>
                </c:pt>
                <c:pt idx="2945">
                  <c:v>661</c:v>
                </c:pt>
                <c:pt idx="2946">
                  <c:v>666</c:v>
                </c:pt>
                <c:pt idx="2947">
                  <c:v>675</c:v>
                </c:pt>
                <c:pt idx="2948">
                  <c:v>678</c:v>
                </c:pt>
                <c:pt idx="2949">
                  <c:v>677</c:v>
                </c:pt>
                <c:pt idx="2950">
                  <c:v>676</c:v>
                </c:pt>
                <c:pt idx="2951">
                  <c:v>679</c:v>
                </c:pt>
                <c:pt idx="2952">
                  <c:v>676</c:v>
                </c:pt>
                <c:pt idx="2953">
                  <c:v>679</c:v>
                </c:pt>
                <c:pt idx="2954">
                  <c:v>675</c:v>
                </c:pt>
                <c:pt idx="2955">
                  <c:v>676</c:v>
                </c:pt>
                <c:pt idx="2956">
                  <c:v>678</c:v>
                </c:pt>
                <c:pt idx="2957">
                  <c:v>677</c:v>
                </c:pt>
                <c:pt idx="2958">
                  <c:v>677</c:v>
                </c:pt>
                <c:pt idx="2959">
                  <c:v>678</c:v>
                </c:pt>
                <c:pt idx="2960">
                  <c:v>676</c:v>
                </c:pt>
                <c:pt idx="2961">
                  <c:v>676</c:v>
                </c:pt>
                <c:pt idx="2962">
                  <c:v>677</c:v>
                </c:pt>
                <c:pt idx="2963">
                  <c:v>678</c:v>
                </c:pt>
                <c:pt idx="2964">
                  <c:v>676</c:v>
                </c:pt>
                <c:pt idx="2965">
                  <c:v>678</c:v>
                </c:pt>
                <c:pt idx="2966">
                  <c:v>678</c:v>
                </c:pt>
                <c:pt idx="2967">
                  <c:v>675</c:v>
                </c:pt>
                <c:pt idx="2968">
                  <c:v>678</c:v>
                </c:pt>
                <c:pt idx="2969">
                  <c:v>676</c:v>
                </c:pt>
                <c:pt idx="2970">
                  <c:v>678</c:v>
                </c:pt>
                <c:pt idx="2971">
                  <c:v>677</c:v>
                </c:pt>
                <c:pt idx="2972">
                  <c:v>677</c:v>
                </c:pt>
                <c:pt idx="2973">
                  <c:v>675</c:v>
                </c:pt>
                <c:pt idx="2974">
                  <c:v>677</c:v>
                </c:pt>
                <c:pt idx="2975">
                  <c:v>678</c:v>
                </c:pt>
                <c:pt idx="2976">
                  <c:v>676</c:v>
                </c:pt>
                <c:pt idx="2977">
                  <c:v>677</c:v>
                </c:pt>
                <c:pt idx="2978">
                  <c:v>676</c:v>
                </c:pt>
                <c:pt idx="2979">
                  <c:v>676</c:v>
                </c:pt>
                <c:pt idx="2980">
                  <c:v>678</c:v>
                </c:pt>
                <c:pt idx="2981">
                  <c:v>675</c:v>
                </c:pt>
                <c:pt idx="2982">
                  <c:v>677</c:v>
                </c:pt>
                <c:pt idx="2983">
                  <c:v>678</c:v>
                </c:pt>
                <c:pt idx="2984">
                  <c:v>677</c:v>
                </c:pt>
                <c:pt idx="2985">
                  <c:v>670</c:v>
                </c:pt>
                <c:pt idx="2986">
                  <c:v>636</c:v>
                </c:pt>
                <c:pt idx="2987">
                  <c:v>600</c:v>
                </c:pt>
                <c:pt idx="2988">
                  <c:v>567</c:v>
                </c:pt>
                <c:pt idx="2989">
                  <c:v>541</c:v>
                </c:pt>
                <c:pt idx="2990">
                  <c:v>515</c:v>
                </c:pt>
                <c:pt idx="2991">
                  <c:v>491</c:v>
                </c:pt>
                <c:pt idx="2992">
                  <c:v>473</c:v>
                </c:pt>
                <c:pt idx="2993">
                  <c:v>449</c:v>
                </c:pt>
                <c:pt idx="2994">
                  <c:v>429</c:v>
                </c:pt>
                <c:pt idx="2995">
                  <c:v>415</c:v>
                </c:pt>
                <c:pt idx="2996">
                  <c:v>399</c:v>
                </c:pt>
                <c:pt idx="2997">
                  <c:v>384</c:v>
                </c:pt>
                <c:pt idx="2998">
                  <c:v>377</c:v>
                </c:pt>
                <c:pt idx="2999">
                  <c:v>378</c:v>
                </c:pt>
                <c:pt idx="3000">
                  <c:v>398</c:v>
                </c:pt>
                <c:pt idx="3001">
                  <c:v>415</c:v>
                </c:pt>
                <c:pt idx="3002">
                  <c:v>435</c:v>
                </c:pt>
                <c:pt idx="3003">
                  <c:v>453</c:v>
                </c:pt>
                <c:pt idx="3004">
                  <c:v>477</c:v>
                </c:pt>
                <c:pt idx="3005">
                  <c:v>495</c:v>
                </c:pt>
                <c:pt idx="3006">
                  <c:v>510</c:v>
                </c:pt>
                <c:pt idx="3007">
                  <c:v>528</c:v>
                </c:pt>
                <c:pt idx="3008">
                  <c:v>544</c:v>
                </c:pt>
                <c:pt idx="3009">
                  <c:v>557</c:v>
                </c:pt>
                <c:pt idx="3010">
                  <c:v>569</c:v>
                </c:pt>
                <c:pt idx="3011">
                  <c:v>578</c:v>
                </c:pt>
                <c:pt idx="3012">
                  <c:v>587</c:v>
                </c:pt>
                <c:pt idx="3013">
                  <c:v>593</c:v>
                </c:pt>
                <c:pt idx="3014">
                  <c:v>602</c:v>
                </c:pt>
                <c:pt idx="3015">
                  <c:v>605</c:v>
                </c:pt>
                <c:pt idx="3016">
                  <c:v>610</c:v>
                </c:pt>
                <c:pt idx="3017">
                  <c:v>617</c:v>
                </c:pt>
                <c:pt idx="3018">
                  <c:v>620</c:v>
                </c:pt>
                <c:pt idx="3019">
                  <c:v>621</c:v>
                </c:pt>
                <c:pt idx="3020">
                  <c:v>622</c:v>
                </c:pt>
                <c:pt idx="3021">
                  <c:v>623</c:v>
                </c:pt>
                <c:pt idx="3022">
                  <c:v>622</c:v>
                </c:pt>
                <c:pt idx="3023">
                  <c:v>623</c:v>
                </c:pt>
                <c:pt idx="3024">
                  <c:v>619</c:v>
                </c:pt>
                <c:pt idx="3025">
                  <c:v>619</c:v>
                </c:pt>
                <c:pt idx="3026">
                  <c:v>614</c:v>
                </c:pt>
                <c:pt idx="3027">
                  <c:v>613</c:v>
                </c:pt>
                <c:pt idx="3028">
                  <c:v>608</c:v>
                </c:pt>
                <c:pt idx="3029">
                  <c:v>603</c:v>
                </c:pt>
                <c:pt idx="3030">
                  <c:v>600</c:v>
                </c:pt>
                <c:pt idx="3031">
                  <c:v>593</c:v>
                </c:pt>
                <c:pt idx="3032">
                  <c:v>589</c:v>
                </c:pt>
                <c:pt idx="3033">
                  <c:v>582</c:v>
                </c:pt>
                <c:pt idx="3034">
                  <c:v>580</c:v>
                </c:pt>
                <c:pt idx="3035">
                  <c:v>580</c:v>
                </c:pt>
                <c:pt idx="3036">
                  <c:v>581</c:v>
                </c:pt>
                <c:pt idx="3037">
                  <c:v>578</c:v>
                </c:pt>
                <c:pt idx="3038">
                  <c:v>566</c:v>
                </c:pt>
                <c:pt idx="3039">
                  <c:v>536</c:v>
                </c:pt>
                <c:pt idx="3040">
                  <c:v>501</c:v>
                </c:pt>
                <c:pt idx="3041">
                  <c:v>461</c:v>
                </c:pt>
                <c:pt idx="3042">
                  <c:v>403</c:v>
                </c:pt>
                <c:pt idx="3043">
                  <c:v>328</c:v>
                </c:pt>
                <c:pt idx="3044">
                  <c:v>236</c:v>
                </c:pt>
                <c:pt idx="3045">
                  <c:v>138</c:v>
                </c:pt>
                <c:pt idx="3046">
                  <c:v>53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1</c:v>
                </c:pt>
                <c:pt idx="3055">
                  <c:v>4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2</c:v>
                </c:pt>
                <c:pt idx="3061">
                  <c:v>41</c:v>
                </c:pt>
                <c:pt idx="3062">
                  <c:v>108</c:v>
                </c:pt>
                <c:pt idx="3063">
                  <c:v>185</c:v>
                </c:pt>
                <c:pt idx="3064">
                  <c:v>248</c:v>
                </c:pt>
                <c:pt idx="3065">
                  <c:v>311</c:v>
                </c:pt>
                <c:pt idx="3066">
                  <c:v>364</c:v>
                </c:pt>
                <c:pt idx="3067">
                  <c:v>409</c:v>
                </c:pt>
                <c:pt idx="3068">
                  <c:v>447</c:v>
                </c:pt>
                <c:pt idx="3069">
                  <c:v>476</c:v>
                </c:pt>
                <c:pt idx="3070">
                  <c:v>498</c:v>
                </c:pt>
                <c:pt idx="3071">
                  <c:v>518</c:v>
                </c:pt>
                <c:pt idx="3072">
                  <c:v>539</c:v>
                </c:pt>
                <c:pt idx="3073">
                  <c:v>551</c:v>
                </c:pt>
                <c:pt idx="3074">
                  <c:v>561</c:v>
                </c:pt>
                <c:pt idx="3075">
                  <c:v>568</c:v>
                </c:pt>
                <c:pt idx="3076">
                  <c:v>575</c:v>
                </c:pt>
                <c:pt idx="3077">
                  <c:v>577</c:v>
                </c:pt>
                <c:pt idx="3078">
                  <c:v>576</c:v>
                </c:pt>
                <c:pt idx="3079">
                  <c:v>576</c:v>
                </c:pt>
                <c:pt idx="3080">
                  <c:v>575</c:v>
                </c:pt>
                <c:pt idx="3081">
                  <c:v>571</c:v>
                </c:pt>
                <c:pt idx="3082">
                  <c:v>566</c:v>
                </c:pt>
                <c:pt idx="3083">
                  <c:v>562</c:v>
                </c:pt>
                <c:pt idx="3084">
                  <c:v>552</c:v>
                </c:pt>
                <c:pt idx="3085">
                  <c:v>544</c:v>
                </c:pt>
                <c:pt idx="3086">
                  <c:v>534</c:v>
                </c:pt>
                <c:pt idx="3087">
                  <c:v>524</c:v>
                </c:pt>
                <c:pt idx="3088">
                  <c:v>515</c:v>
                </c:pt>
                <c:pt idx="3089">
                  <c:v>508</c:v>
                </c:pt>
                <c:pt idx="3090">
                  <c:v>496</c:v>
                </c:pt>
                <c:pt idx="3091">
                  <c:v>489</c:v>
                </c:pt>
                <c:pt idx="3092">
                  <c:v>477</c:v>
                </c:pt>
                <c:pt idx="3093">
                  <c:v>467</c:v>
                </c:pt>
                <c:pt idx="3094">
                  <c:v>459</c:v>
                </c:pt>
                <c:pt idx="3095">
                  <c:v>446</c:v>
                </c:pt>
                <c:pt idx="3096">
                  <c:v>434</c:v>
                </c:pt>
                <c:pt idx="3097">
                  <c:v>425</c:v>
                </c:pt>
                <c:pt idx="3098">
                  <c:v>415</c:v>
                </c:pt>
                <c:pt idx="3099">
                  <c:v>409</c:v>
                </c:pt>
                <c:pt idx="3100">
                  <c:v>398</c:v>
                </c:pt>
                <c:pt idx="3101">
                  <c:v>394</c:v>
                </c:pt>
                <c:pt idx="3102">
                  <c:v>387</c:v>
                </c:pt>
                <c:pt idx="3103">
                  <c:v>380</c:v>
                </c:pt>
                <c:pt idx="3104">
                  <c:v>373</c:v>
                </c:pt>
                <c:pt idx="3105">
                  <c:v>362</c:v>
                </c:pt>
                <c:pt idx="3106">
                  <c:v>357</c:v>
                </c:pt>
                <c:pt idx="3107">
                  <c:v>349</c:v>
                </c:pt>
                <c:pt idx="3108">
                  <c:v>344</c:v>
                </c:pt>
                <c:pt idx="3109">
                  <c:v>340</c:v>
                </c:pt>
                <c:pt idx="3110">
                  <c:v>334</c:v>
                </c:pt>
                <c:pt idx="3111">
                  <c:v>326</c:v>
                </c:pt>
                <c:pt idx="3112">
                  <c:v>320</c:v>
                </c:pt>
                <c:pt idx="3113">
                  <c:v>316</c:v>
                </c:pt>
                <c:pt idx="3114">
                  <c:v>308</c:v>
                </c:pt>
                <c:pt idx="3115">
                  <c:v>307</c:v>
                </c:pt>
                <c:pt idx="3116">
                  <c:v>302</c:v>
                </c:pt>
                <c:pt idx="3117">
                  <c:v>296</c:v>
                </c:pt>
                <c:pt idx="3118">
                  <c:v>295</c:v>
                </c:pt>
                <c:pt idx="3119">
                  <c:v>293</c:v>
                </c:pt>
                <c:pt idx="3120">
                  <c:v>293</c:v>
                </c:pt>
                <c:pt idx="3121">
                  <c:v>285</c:v>
                </c:pt>
                <c:pt idx="3122">
                  <c:v>281</c:v>
                </c:pt>
                <c:pt idx="3123">
                  <c:v>278</c:v>
                </c:pt>
                <c:pt idx="3124">
                  <c:v>275</c:v>
                </c:pt>
                <c:pt idx="3125">
                  <c:v>275</c:v>
                </c:pt>
                <c:pt idx="3126">
                  <c:v>271</c:v>
                </c:pt>
                <c:pt idx="3127">
                  <c:v>269</c:v>
                </c:pt>
                <c:pt idx="3128">
                  <c:v>268</c:v>
                </c:pt>
                <c:pt idx="3129">
                  <c:v>262</c:v>
                </c:pt>
                <c:pt idx="3130">
                  <c:v>263</c:v>
                </c:pt>
                <c:pt idx="3131">
                  <c:v>262</c:v>
                </c:pt>
                <c:pt idx="3132">
                  <c:v>258</c:v>
                </c:pt>
                <c:pt idx="3133">
                  <c:v>257</c:v>
                </c:pt>
                <c:pt idx="3134">
                  <c:v>255</c:v>
                </c:pt>
                <c:pt idx="3135">
                  <c:v>252</c:v>
                </c:pt>
                <c:pt idx="3136">
                  <c:v>248</c:v>
                </c:pt>
                <c:pt idx="3137">
                  <c:v>247</c:v>
                </c:pt>
                <c:pt idx="3138">
                  <c:v>244</c:v>
                </c:pt>
                <c:pt idx="3139">
                  <c:v>244</c:v>
                </c:pt>
                <c:pt idx="3140">
                  <c:v>241</c:v>
                </c:pt>
                <c:pt idx="3141">
                  <c:v>235</c:v>
                </c:pt>
                <c:pt idx="3142">
                  <c:v>231</c:v>
                </c:pt>
                <c:pt idx="3143">
                  <c:v>228</c:v>
                </c:pt>
                <c:pt idx="3144">
                  <c:v>229</c:v>
                </c:pt>
                <c:pt idx="3145">
                  <c:v>224</c:v>
                </c:pt>
                <c:pt idx="3146">
                  <c:v>223</c:v>
                </c:pt>
                <c:pt idx="3147">
                  <c:v>223</c:v>
                </c:pt>
                <c:pt idx="3148">
                  <c:v>224</c:v>
                </c:pt>
                <c:pt idx="3149">
                  <c:v>223</c:v>
                </c:pt>
                <c:pt idx="3150">
                  <c:v>217</c:v>
                </c:pt>
                <c:pt idx="3151">
                  <c:v>219</c:v>
                </c:pt>
                <c:pt idx="3152">
                  <c:v>221</c:v>
                </c:pt>
                <c:pt idx="3153">
                  <c:v>219</c:v>
                </c:pt>
                <c:pt idx="3154">
                  <c:v>216</c:v>
                </c:pt>
                <c:pt idx="3155">
                  <c:v>215</c:v>
                </c:pt>
                <c:pt idx="3156">
                  <c:v>218</c:v>
                </c:pt>
                <c:pt idx="3157">
                  <c:v>215</c:v>
                </c:pt>
                <c:pt idx="3158">
                  <c:v>217</c:v>
                </c:pt>
                <c:pt idx="3159">
                  <c:v>215</c:v>
                </c:pt>
                <c:pt idx="3160">
                  <c:v>216</c:v>
                </c:pt>
                <c:pt idx="3161">
                  <c:v>220</c:v>
                </c:pt>
                <c:pt idx="3162">
                  <c:v>218</c:v>
                </c:pt>
                <c:pt idx="3163">
                  <c:v>217</c:v>
                </c:pt>
                <c:pt idx="3164">
                  <c:v>218</c:v>
                </c:pt>
                <c:pt idx="3165">
                  <c:v>224</c:v>
                </c:pt>
                <c:pt idx="3166">
                  <c:v>222</c:v>
                </c:pt>
                <c:pt idx="3167">
                  <c:v>222</c:v>
                </c:pt>
                <c:pt idx="3168">
                  <c:v>222</c:v>
                </c:pt>
                <c:pt idx="3169">
                  <c:v>224</c:v>
                </c:pt>
                <c:pt idx="3170">
                  <c:v>224</c:v>
                </c:pt>
                <c:pt idx="3171">
                  <c:v>226</c:v>
                </c:pt>
                <c:pt idx="3172">
                  <c:v>228</c:v>
                </c:pt>
                <c:pt idx="3173">
                  <c:v>229</c:v>
                </c:pt>
                <c:pt idx="3174">
                  <c:v>231</c:v>
                </c:pt>
                <c:pt idx="3175">
                  <c:v>232</c:v>
                </c:pt>
                <c:pt idx="3176">
                  <c:v>234</c:v>
                </c:pt>
                <c:pt idx="3177">
                  <c:v>237</c:v>
                </c:pt>
                <c:pt idx="3178">
                  <c:v>237</c:v>
                </c:pt>
                <c:pt idx="3179">
                  <c:v>241</c:v>
                </c:pt>
                <c:pt idx="3180">
                  <c:v>240</c:v>
                </c:pt>
                <c:pt idx="3181">
                  <c:v>240</c:v>
                </c:pt>
                <c:pt idx="3182">
                  <c:v>242</c:v>
                </c:pt>
                <c:pt idx="3183">
                  <c:v>244</c:v>
                </c:pt>
                <c:pt idx="3184">
                  <c:v>246</c:v>
                </c:pt>
                <c:pt idx="3185">
                  <c:v>248</c:v>
                </c:pt>
                <c:pt idx="3186">
                  <c:v>251</c:v>
                </c:pt>
                <c:pt idx="3187">
                  <c:v>249</c:v>
                </c:pt>
                <c:pt idx="3188">
                  <c:v>253</c:v>
                </c:pt>
                <c:pt idx="3189">
                  <c:v>253</c:v>
                </c:pt>
                <c:pt idx="3190">
                  <c:v>256</c:v>
                </c:pt>
                <c:pt idx="3191">
                  <c:v>259</c:v>
                </c:pt>
                <c:pt idx="3192">
                  <c:v>260</c:v>
                </c:pt>
                <c:pt idx="3193">
                  <c:v>260</c:v>
                </c:pt>
                <c:pt idx="3194">
                  <c:v>262</c:v>
                </c:pt>
                <c:pt idx="3195">
                  <c:v>262</c:v>
                </c:pt>
                <c:pt idx="3196">
                  <c:v>264</c:v>
                </c:pt>
                <c:pt idx="3197">
                  <c:v>265</c:v>
                </c:pt>
                <c:pt idx="3198">
                  <c:v>269</c:v>
                </c:pt>
                <c:pt idx="3199">
                  <c:v>271</c:v>
                </c:pt>
                <c:pt idx="3200">
                  <c:v>269</c:v>
                </c:pt>
                <c:pt idx="3201">
                  <c:v>269</c:v>
                </c:pt>
                <c:pt idx="3202">
                  <c:v>272</c:v>
                </c:pt>
                <c:pt idx="3203">
                  <c:v>272</c:v>
                </c:pt>
                <c:pt idx="3204">
                  <c:v>277</c:v>
                </c:pt>
                <c:pt idx="3205">
                  <c:v>276</c:v>
                </c:pt>
                <c:pt idx="3206">
                  <c:v>277</c:v>
                </c:pt>
                <c:pt idx="3207">
                  <c:v>282</c:v>
                </c:pt>
                <c:pt idx="3208">
                  <c:v>286</c:v>
                </c:pt>
                <c:pt idx="3209">
                  <c:v>287</c:v>
                </c:pt>
                <c:pt idx="3210">
                  <c:v>284</c:v>
                </c:pt>
                <c:pt idx="3211">
                  <c:v>289</c:v>
                </c:pt>
                <c:pt idx="3212">
                  <c:v>290</c:v>
                </c:pt>
                <c:pt idx="3213">
                  <c:v>290</c:v>
                </c:pt>
                <c:pt idx="3214">
                  <c:v>293</c:v>
                </c:pt>
                <c:pt idx="3215">
                  <c:v>295</c:v>
                </c:pt>
                <c:pt idx="3216">
                  <c:v>292</c:v>
                </c:pt>
                <c:pt idx="3217">
                  <c:v>292</c:v>
                </c:pt>
                <c:pt idx="3218">
                  <c:v>295</c:v>
                </c:pt>
                <c:pt idx="3219">
                  <c:v>298</c:v>
                </c:pt>
                <c:pt idx="3220">
                  <c:v>299</c:v>
                </c:pt>
                <c:pt idx="3221">
                  <c:v>303</c:v>
                </c:pt>
                <c:pt idx="3222">
                  <c:v>302</c:v>
                </c:pt>
                <c:pt idx="3223">
                  <c:v>303</c:v>
                </c:pt>
                <c:pt idx="3224">
                  <c:v>304</c:v>
                </c:pt>
                <c:pt idx="3225">
                  <c:v>306</c:v>
                </c:pt>
                <c:pt idx="3226">
                  <c:v>310</c:v>
                </c:pt>
                <c:pt idx="3227">
                  <c:v>306</c:v>
                </c:pt>
                <c:pt idx="3228">
                  <c:v>305</c:v>
                </c:pt>
                <c:pt idx="3229">
                  <c:v>306</c:v>
                </c:pt>
                <c:pt idx="3230">
                  <c:v>308</c:v>
                </c:pt>
                <c:pt idx="3231">
                  <c:v>313</c:v>
                </c:pt>
                <c:pt idx="3232">
                  <c:v>312</c:v>
                </c:pt>
                <c:pt idx="3233">
                  <c:v>313</c:v>
                </c:pt>
                <c:pt idx="3234">
                  <c:v>311</c:v>
                </c:pt>
                <c:pt idx="3235">
                  <c:v>315</c:v>
                </c:pt>
                <c:pt idx="3236">
                  <c:v>319</c:v>
                </c:pt>
                <c:pt idx="3237">
                  <c:v>318</c:v>
                </c:pt>
                <c:pt idx="3238">
                  <c:v>320</c:v>
                </c:pt>
                <c:pt idx="3239">
                  <c:v>318</c:v>
                </c:pt>
                <c:pt idx="3240">
                  <c:v>322</c:v>
                </c:pt>
                <c:pt idx="3241">
                  <c:v>321</c:v>
                </c:pt>
                <c:pt idx="3242">
                  <c:v>323</c:v>
                </c:pt>
                <c:pt idx="3243">
                  <c:v>326</c:v>
                </c:pt>
                <c:pt idx="3244">
                  <c:v>327</c:v>
                </c:pt>
                <c:pt idx="3245">
                  <c:v>325</c:v>
                </c:pt>
                <c:pt idx="3246">
                  <c:v>323</c:v>
                </c:pt>
                <c:pt idx="3247">
                  <c:v>324</c:v>
                </c:pt>
                <c:pt idx="3248">
                  <c:v>325</c:v>
                </c:pt>
                <c:pt idx="3249">
                  <c:v>329</c:v>
                </c:pt>
                <c:pt idx="3250">
                  <c:v>329</c:v>
                </c:pt>
                <c:pt idx="3251">
                  <c:v>331</c:v>
                </c:pt>
                <c:pt idx="3252">
                  <c:v>331</c:v>
                </c:pt>
                <c:pt idx="3253">
                  <c:v>327</c:v>
                </c:pt>
                <c:pt idx="3254">
                  <c:v>330</c:v>
                </c:pt>
                <c:pt idx="3255">
                  <c:v>330</c:v>
                </c:pt>
                <c:pt idx="3256">
                  <c:v>326</c:v>
                </c:pt>
                <c:pt idx="3257">
                  <c:v>329</c:v>
                </c:pt>
                <c:pt idx="3258">
                  <c:v>327</c:v>
                </c:pt>
                <c:pt idx="3259">
                  <c:v>328</c:v>
                </c:pt>
                <c:pt idx="3260">
                  <c:v>330</c:v>
                </c:pt>
                <c:pt idx="3261">
                  <c:v>333</c:v>
                </c:pt>
                <c:pt idx="3262">
                  <c:v>330</c:v>
                </c:pt>
                <c:pt idx="3263">
                  <c:v>329</c:v>
                </c:pt>
                <c:pt idx="3264">
                  <c:v>331</c:v>
                </c:pt>
                <c:pt idx="3265">
                  <c:v>328</c:v>
                </c:pt>
                <c:pt idx="3266">
                  <c:v>330</c:v>
                </c:pt>
                <c:pt idx="3267">
                  <c:v>329</c:v>
                </c:pt>
                <c:pt idx="3268">
                  <c:v>326</c:v>
                </c:pt>
                <c:pt idx="3269">
                  <c:v>326</c:v>
                </c:pt>
                <c:pt idx="3270">
                  <c:v>326</c:v>
                </c:pt>
                <c:pt idx="3271">
                  <c:v>328</c:v>
                </c:pt>
                <c:pt idx="3272">
                  <c:v>330</c:v>
                </c:pt>
                <c:pt idx="3273">
                  <c:v>328</c:v>
                </c:pt>
                <c:pt idx="3274">
                  <c:v>331</c:v>
                </c:pt>
                <c:pt idx="3275">
                  <c:v>328</c:v>
                </c:pt>
                <c:pt idx="3276">
                  <c:v>329</c:v>
                </c:pt>
                <c:pt idx="3277">
                  <c:v>330</c:v>
                </c:pt>
                <c:pt idx="3278">
                  <c:v>331</c:v>
                </c:pt>
                <c:pt idx="3279">
                  <c:v>332</c:v>
                </c:pt>
                <c:pt idx="3280">
                  <c:v>331</c:v>
                </c:pt>
                <c:pt idx="3281">
                  <c:v>335</c:v>
                </c:pt>
                <c:pt idx="3282">
                  <c:v>338</c:v>
                </c:pt>
                <c:pt idx="3283">
                  <c:v>336</c:v>
                </c:pt>
                <c:pt idx="3284">
                  <c:v>338</c:v>
                </c:pt>
                <c:pt idx="3285">
                  <c:v>336</c:v>
                </c:pt>
                <c:pt idx="3286">
                  <c:v>338</c:v>
                </c:pt>
                <c:pt idx="3287">
                  <c:v>338</c:v>
                </c:pt>
                <c:pt idx="3288">
                  <c:v>338</c:v>
                </c:pt>
                <c:pt idx="3289">
                  <c:v>339</c:v>
                </c:pt>
                <c:pt idx="3290">
                  <c:v>340</c:v>
                </c:pt>
                <c:pt idx="3291">
                  <c:v>343</c:v>
                </c:pt>
                <c:pt idx="3292">
                  <c:v>338</c:v>
                </c:pt>
                <c:pt idx="3293">
                  <c:v>337</c:v>
                </c:pt>
                <c:pt idx="3294">
                  <c:v>338</c:v>
                </c:pt>
                <c:pt idx="3295">
                  <c:v>337</c:v>
                </c:pt>
                <c:pt idx="3296">
                  <c:v>338</c:v>
                </c:pt>
                <c:pt idx="3297">
                  <c:v>340</c:v>
                </c:pt>
                <c:pt idx="3298">
                  <c:v>341</c:v>
                </c:pt>
                <c:pt idx="3299">
                  <c:v>340</c:v>
                </c:pt>
                <c:pt idx="3300">
                  <c:v>339</c:v>
                </c:pt>
                <c:pt idx="3301">
                  <c:v>342</c:v>
                </c:pt>
                <c:pt idx="3302">
                  <c:v>341</c:v>
                </c:pt>
                <c:pt idx="3303">
                  <c:v>344</c:v>
                </c:pt>
                <c:pt idx="3304">
                  <c:v>341</c:v>
                </c:pt>
                <c:pt idx="3305">
                  <c:v>343</c:v>
                </c:pt>
                <c:pt idx="3306">
                  <c:v>343</c:v>
                </c:pt>
                <c:pt idx="3307">
                  <c:v>340</c:v>
                </c:pt>
                <c:pt idx="3308">
                  <c:v>340</c:v>
                </c:pt>
                <c:pt idx="3309">
                  <c:v>343</c:v>
                </c:pt>
                <c:pt idx="3310">
                  <c:v>340</c:v>
                </c:pt>
                <c:pt idx="3311">
                  <c:v>340</c:v>
                </c:pt>
                <c:pt idx="3312">
                  <c:v>339</c:v>
                </c:pt>
                <c:pt idx="3313">
                  <c:v>337</c:v>
                </c:pt>
                <c:pt idx="3314">
                  <c:v>340</c:v>
                </c:pt>
                <c:pt idx="3315">
                  <c:v>337</c:v>
                </c:pt>
                <c:pt idx="3316">
                  <c:v>338</c:v>
                </c:pt>
                <c:pt idx="3317">
                  <c:v>336</c:v>
                </c:pt>
                <c:pt idx="3318">
                  <c:v>337</c:v>
                </c:pt>
                <c:pt idx="3319">
                  <c:v>335</c:v>
                </c:pt>
                <c:pt idx="3320">
                  <c:v>335</c:v>
                </c:pt>
                <c:pt idx="3321">
                  <c:v>337</c:v>
                </c:pt>
                <c:pt idx="3322">
                  <c:v>337</c:v>
                </c:pt>
                <c:pt idx="3323">
                  <c:v>335</c:v>
                </c:pt>
                <c:pt idx="3324">
                  <c:v>336</c:v>
                </c:pt>
                <c:pt idx="3325">
                  <c:v>334</c:v>
                </c:pt>
                <c:pt idx="3326">
                  <c:v>332</c:v>
                </c:pt>
                <c:pt idx="3327">
                  <c:v>333</c:v>
                </c:pt>
                <c:pt idx="3328">
                  <c:v>337</c:v>
                </c:pt>
                <c:pt idx="3329">
                  <c:v>337</c:v>
                </c:pt>
                <c:pt idx="3330">
                  <c:v>340</c:v>
                </c:pt>
                <c:pt idx="3331">
                  <c:v>338</c:v>
                </c:pt>
                <c:pt idx="3332">
                  <c:v>341</c:v>
                </c:pt>
                <c:pt idx="3333">
                  <c:v>339</c:v>
                </c:pt>
                <c:pt idx="3334">
                  <c:v>339</c:v>
                </c:pt>
                <c:pt idx="3335">
                  <c:v>336</c:v>
                </c:pt>
                <c:pt idx="3336">
                  <c:v>335</c:v>
                </c:pt>
                <c:pt idx="3337">
                  <c:v>336</c:v>
                </c:pt>
                <c:pt idx="3338">
                  <c:v>339</c:v>
                </c:pt>
                <c:pt idx="3339">
                  <c:v>337</c:v>
                </c:pt>
                <c:pt idx="3340">
                  <c:v>337</c:v>
                </c:pt>
                <c:pt idx="3341">
                  <c:v>337</c:v>
                </c:pt>
                <c:pt idx="3342">
                  <c:v>339</c:v>
                </c:pt>
                <c:pt idx="3343">
                  <c:v>336</c:v>
                </c:pt>
                <c:pt idx="3344">
                  <c:v>334</c:v>
                </c:pt>
                <c:pt idx="3345">
                  <c:v>336</c:v>
                </c:pt>
                <c:pt idx="3346">
                  <c:v>340</c:v>
                </c:pt>
                <c:pt idx="3347">
                  <c:v>341</c:v>
                </c:pt>
                <c:pt idx="3348">
                  <c:v>336</c:v>
                </c:pt>
                <c:pt idx="3349">
                  <c:v>338</c:v>
                </c:pt>
                <c:pt idx="3350">
                  <c:v>336</c:v>
                </c:pt>
                <c:pt idx="3351">
                  <c:v>335</c:v>
                </c:pt>
                <c:pt idx="3352">
                  <c:v>334</c:v>
                </c:pt>
                <c:pt idx="3353">
                  <c:v>334</c:v>
                </c:pt>
                <c:pt idx="3354">
                  <c:v>335</c:v>
                </c:pt>
                <c:pt idx="3355">
                  <c:v>335</c:v>
                </c:pt>
                <c:pt idx="3356">
                  <c:v>336</c:v>
                </c:pt>
                <c:pt idx="3357">
                  <c:v>336</c:v>
                </c:pt>
                <c:pt idx="3358">
                  <c:v>336</c:v>
                </c:pt>
                <c:pt idx="3359">
                  <c:v>337</c:v>
                </c:pt>
                <c:pt idx="3360">
                  <c:v>338</c:v>
                </c:pt>
                <c:pt idx="3361">
                  <c:v>336</c:v>
                </c:pt>
                <c:pt idx="3362">
                  <c:v>339</c:v>
                </c:pt>
                <c:pt idx="3363">
                  <c:v>335</c:v>
                </c:pt>
                <c:pt idx="3364">
                  <c:v>335</c:v>
                </c:pt>
                <c:pt idx="3365">
                  <c:v>334</c:v>
                </c:pt>
                <c:pt idx="3366">
                  <c:v>338</c:v>
                </c:pt>
                <c:pt idx="3367">
                  <c:v>337</c:v>
                </c:pt>
                <c:pt idx="3368">
                  <c:v>338</c:v>
                </c:pt>
                <c:pt idx="3369">
                  <c:v>335</c:v>
                </c:pt>
                <c:pt idx="3370">
                  <c:v>336</c:v>
                </c:pt>
                <c:pt idx="3371">
                  <c:v>340</c:v>
                </c:pt>
                <c:pt idx="3372">
                  <c:v>338</c:v>
                </c:pt>
                <c:pt idx="3373">
                  <c:v>339</c:v>
                </c:pt>
                <c:pt idx="3374">
                  <c:v>340</c:v>
                </c:pt>
                <c:pt idx="3375">
                  <c:v>338</c:v>
                </c:pt>
                <c:pt idx="3376">
                  <c:v>337</c:v>
                </c:pt>
                <c:pt idx="3377">
                  <c:v>337</c:v>
                </c:pt>
                <c:pt idx="3378">
                  <c:v>337</c:v>
                </c:pt>
                <c:pt idx="3379">
                  <c:v>338</c:v>
                </c:pt>
                <c:pt idx="3380">
                  <c:v>341</c:v>
                </c:pt>
                <c:pt idx="3381">
                  <c:v>342</c:v>
                </c:pt>
                <c:pt idx="3382">
                  <c:v>340</c:v>
                </c:pt>
                <c:pt idx="3383">
                  <c:v>343</c:v>
                </c:pt>
                <c:pt idx="3384">
                  <c:v>345</c:v>
                </c:pt>
                <c:pt idx="3385">
                  <c:v>344</c:v>
                </c:pt>
                <c:pt idx="3386">
                  <c:v>344</c:v>
                </c:pt>
                <c:pt idx="3387">
                  <c:v>343</c:v>
                </c:pt>
                <c:pt idx="3388">
                  <c:v>346</c:v>
                </c:pt>
                <c:pt idx="3389">
                  <c:v>345</c:v>
                </c:pt>
                <c:pt idx="3390">
                  <c:v>347</c:v>
                </c:pt>
                <c:pt idx="3391">
                  <c:v>345</c:v>
                </c:pt>
                <c:pt idx="3392">
                  <c:v>345</c:v>
                </c:pt>
                <c:pt idx="3393">
                  <c:v>348</c:v>
                </c:pt>
                <c:pt idx="3394">
                  <c:v>345</c:v>
                </c:pt>
                <c:pt idx="3395">
                  <c:v>345</c:v>
                </c:pt>
                <c:pt idx="3396">
                  <c:v>346</c:v>
                </c:pt>
                <c:pt idx="3397">
                  <c:v>344</c:v>
                </c:pt>
                <c:pt idx="3398">
                  <c:v>342</c:v>
                </c:pt>
                <c:pt idx="3399">
                  <c:v>342</c:v>
                </c:pt>
                <c:pt idx="3400">
                  <c:v>344</c:v>
                </c:pt>
                <c:pt idx="3401">
                  <c:v>342</c:v>
                </c:pt>
                <c:pt idx="3402">
                  <c:v>344</c:v>
                </c:pt>
                <c:pt idx="3403">
                  <c:v>345</c:v>
                </c:pt>
                <c:pt idx="3404">
                  <c:v>349</c:v>
                </c:pt>
                <c:pt idx="3405">
                  <c:v>345</c:v>
                </c:pt>
                <c:pt idx="3406">
                  <c:v>342</c:v>
                </c:pt>
                <c:pt idx="3407">
                  <c:v>342</c:v>
                </c:pt>
                <c:pt idx="3408">
                  <c:v>342</c:v>
                </c:pt>
                <c:pt idx="3409">
                  <c:v>345</c:v>
                </c:pt>
                <c:pt idx="3410">
                  <c:v>346</c:v>
                </c:pt>
                <c:pt idx="3411">
                  <c:v>344</c:v>
                </c:pt>
                <c:pt idx="3412">
                  <c:v>344</c:v>
                </c:pt>
                <c:pt idx="3413">
                  <c:v>344</c:v>
                </c:pt>
                <c:pt idx="3414">
                  <c:v>347</c:v>
                </c:pt>
                <c:pt idx="3415">
                  <c:v>345</c:v>
                </c:pt>
                <c:pt idx="3416">
                  <c:v>347</c:v>
                </c:pt>
                <c:pt idx="3417">
                  <c:v>346</c:v>
                </c:pt>
                <c:pt idx="3418">
                  <c:v>347</c:v>
                </c:pt>
                <c:pt idx="3419">
                  <c:v>347</c:v>
                </c:pt>
                <c:pt idx="3420">
                  <c:v>347</c:v>
                </c:pt>
                <c:pt idx="3421">
                  <c:v>344</c:v>
                </c:pt>
                <c:pt idx="3422">
                  <c:v>346</c:v>
                </c:pt>
                <c:pt idx="3423">
                  <c:v>342</c:v>
                </c:pt>
                <c:pt idx="3424">
                  <c:v>343</c:v>
                </c:pt>
                <c:pt idx="3425">
                  <c:v>342</c:v>
                </c:pt>
                <c:pt idx="3426">
                  <c:v>345</c:v>
                </c:pt>
                <c:pt idx="3427">
                  <c:v>345</c:v>
                </c:pt>
                <c:pt idx="3428">
                  <c:v>345</c:v>
                </c:pt>
                <c:pt idx="3429">
                  <c:v>344</c:v>
                </c:pt>
                <c:pt idx="3430">
                  <c:v>344</c:v>
                </c:pt>
                <c:pt idx="3431">
                  <c:v>342</c:v>
                </c:pt>
                <c:pt idx="3432">
                  <c:v>344</c:v>
                </c:pt>
                <c:pt idx="3433">
                  <c:v>343</c:v>
                </c:pt>
                <c:pt idx="3434">
                  <c:v>343</c:v>
                </c:pt>
                <c:pt idx="3435">
                  <c:v>343</c:v>
                </c:pt>
                <c:pt idx="3436">
                  <c:v>346</c:v>
                </c:pt>
                <c:pt idx="3437">
                  <c:v>343</c:v>
                </c:pt>
                <c:pt idx="3438">
                  <c:v>343</c:v>
                </c:pt>
                <c:pt idx="3439">
                  <c:v>343</c:v>
                </c:pt>
                <c:pt idx="3440">
                  <c:v>343</c:v>
                </c:pt>
                <c:pt idx="3441">
                  <c:v>347</c:v>
                </c:pt>
                <c:pt idx="3442">
                  <c:v>346</c:v>
                </c:pt>
                <c:pt idx="3443">
                  <c:v>351</c:v>
                </c:pt>
                <c:pt idx="3444">
                  <c:v>350</c:v>
                </c:pt>
                <c:pt idx="3445">
                  <c:v>351</c:v>
                </c:pt>
                <c:pt idx="3446">
                  <c:v>352</c:v>
                </c:pt>
                <c:pt idx="3447">
                  <c:v>352</c:v>
                </c:pt>
                <c:pt idx="3448">
                  <c:v>353</c:v>
                </c:pt>
                <c:pt idx="3449">
                  <c:v>353</c:v>
                </c:pt>
                <c:pt idx="3450">
                  <c:v>353</c:v>
                </c:pt>
                <c:pt idx="3451">
                  <c:v>354</c:v>
                </c:pt>
                <c:pt idx="3452">
                  <c:v>358</c:v>
                </c:pt>
                <c:pt idx="3453">
                  <c:v>356</c:v>
                </c:pt>
                <c:pt idx="3454">
                  <c:v>359</c:v>
                </c:pt>
                <c:pt idx="3455">
                  <c:v>359</c:v>
                </c:pt>
                <c:pt idx="3456">
                  <c:v>358</c:v>
                </c:pt>
                <c:pt idx="3457">
                  <c:v>364</c:v>
                </c:pt>
                <c:pt idx="3458">
                  <c:v>362</c:v>
                </c:pt>
                <c:pt idx="3459">
                  <c:v>361</c:v>
                </c:pt>
                <c:pt idx="3460">
                  <c:v>361</c:v>
                </c:pt>
                <c:pt idx="3461">
                  <c:v>367</c:v>
                </c:pt>
                <c:pt idx="3462">
                  <c:v>364</c:v>
                </c:pt>
                <c:pt idx="3463">
                  <c:v>364</c:v>
                </c:pt>
                <c:pt idx="3464">
                  <c:v>365</c:v>
                </c:pt>
                <c:pt idx="3465">
                  <c:v>366</c:v>
                </c:pt>
                <c:pt idx="3466">
                  <c:v>364</c:v>
                </c:pt>
                <c:pt idx="3467">
                  <c:v>364</c:v>
                </c:pt>
                <c:pt idx="3468">
                  <c:v>362</c:v>
                </c:pt>
                <c:pt idx="3469">
                  <c:v>362</c:v>
                </c:pt>
                <c:pt idx="3470">
                  <c:v>367</c:v>
                </c:pt>
                <c:pt idx="3471">
                  <c:v>367</c:v>
                </c:pt>
                <c:pt idx="3472">
                  <c:v>367</c:v>
                </c:pt>
                <c:pt idx="3473">
                  <c:v>367</c:v>
                </c:pt>
                <c:pt idx="3474">
                  <c:v>368</c:v>
                </c:pt>
                <c:pt idx="3475">
                  <c:v>369</c:v>
                </c:pt>
                <c:pt idx="3476">
                  <c:v>367</c:v>
                </c:pt>
                <c:pt idx="3477">
                  <c:v>366</c:v>
                </c:pt>
                <c:pt idx="3478">
                  <c:v>368</c:v>
                </c:pt>
                <c:pt idx="3479">
                  <c:v>367</c:v>
                </c:pt>
                <c:pt idx="3480">
                  <c:v>365</c:v>
                </c:pt>
                <c:pt idx="3481">
                  <c:v>362</c:v>
                </c:pt>
                <c:pt idx="3482">
                  <c:v>363</c:v>
                </c:pt>
                <c:pt idx="3483">
                  <c:v>360</c:v>
                </c:pt>
                <c:pt idx="3484">
                  <c:v>361</c:v>
                </c:pt>
                <c:pt idx="3485">
                  <c:v>356</c:v>
                </c:pt>
                <c:pt idx="3486">
                  <c:v>357</c:v>
                </c:pt>
                <c:pt idx="3487">
                  <c:v>356</c:v>
                </c:pt>
                <c:pt idx="3488">
                  <c:v>356</c:v>
                </c:pt>
                <c:pt idx="3489">
                  <c:v>356</c:v>
                </c:pt>
                <c:pt idx="3490">
                  <c:v>355</c:v>
                </c:pt>
                <c:pt idx="3491">
                  <c:v>357</c:v>
                </c:pt>
                <c:pt idx="3492">
                  <c:v>357</c:v>
                </c:pt>
                <c:pt idx="3493">
                  <c:v>353</c:v>
                </c:pt>
                <c:pt idx="3494">
                  <c:v>354</c:v>
                </c:pt>
                <c:pt idx="3495">
                  <c:v>355</c:v>
                </c:pt>
                <c:pt idx="3496">
                  <c:v>354</c:v>
                </c:pt>
                <c:pt idx="3497">
                  <c:v>352</c:v>
                </c:pt>
                <c:pt idx="3498">
                  <c:v>350</c:v>
                </c:pt>
                <c:pt idx="3499">
                  <c:v>348</c:v>
                </c:pt>
                <c:pt idx="3500">
                  <c:v>349</c:v>
                </c:pt>
                <c:pt idx="3501">
                  <c:v>348</c:v>
                </c:pt>
                <c:pt idx="3502">
                  <c:v>347</c:v>
                </c:pt>
                <c:pt idx="3503">
                  <c:v>348</c:v>
                </c:pt>
                <c:pt idx="3504">
                  <c:v>344</c:v>
                </c:pt>
                <c:pt idx="3505">
                  <c:v>343</c:v>
                </c:pt>
                <c:pt idx="3506">
                  <c:v>340</c:v>
                </c:pt>
                <c:pt idx="3507">
                  <c:v>340</c:v>
                </c:pt>
                <c:pt idx="3508">
                  <c:v>341</c:v>
                </c:pt>
                <c:pt idx="3509">
                  <c:v>342</c:v>
                </c:pt>
                <c:pt idx="3510">
                  <c:v>340</c:v>
                </c:pt>
                <c:pt idx="3511">
                  <c:v>341</c:v>
                </c:pt>
                <c:pt idx="3512">
                  <c:v>338</c:v>
                </c:pt>
                <c:pt idx="3513">
                  <c:v>338</c:v>
                </c:pt>
                <c:pt idx="3514">
                  <c:v>339</c:v>
                </c:pt>
                <c:pt idx="3515">
                  <c:v>336</c:v>
                </c:pt>
                <c:pt idx="3516">
                  <c:v>334</c:v>
                </c:pt>
                <c:pt idx="3517">
                  <c:v>335</c:v>
                </c:pt>
                <c:pt idx="3518">
                  <c:v>335</c:v>
                </c:pt>
                <c:pt idx="3519">
                  <c:v>334</c:v>
                </c:pt>
                <c:pt idx="3520">
                  <c:v>334</c:v>
                </c:pt>
                <c:pt idx="3521">
                  <c:v>337</c:v>
                </c:pt>
                <c:pt idx="3522">
                  <c:v>337</c:v>
                </c:pt>
                <c:pt idx="3523">
                  <c:v>337</c:v>
                </c:pt>
                <c:pt idx="3524">
                  <c:v>337</c:v>
                </c:pt>
                <c:pt idx="3525">
                  <c:v>335</c:v>
                </c:pt>
                <c:pt idx="3526">
                  <c:v>333</c:v>
                </c:pt>
                <c:pt idx="3527">
                  <c:v>332</c:v>
                </c:pt>
                <c:pt idx="3528">
                  <c:v>331</c:v>
                </c:pt>
                <c:pt idx="3529">
                  <c:v>328</c:v>
                </c:pt>
                <c:pt idx="3530">
                  <c:v>334</c:v>
                </c:pt>
                <c:pt idx="3531">
                  <c:v>333</c:v>
                </c:pt>
                <c:pt idx="3532">
                  <c:v>333</c:v>
                </c:pt>
                <c:pt idx="3533">
                  <c:v>333</c:v>
                </c:pt>
                <c:pt idx="3534">
                  <c:v>333</c:v>
                </c:pt>
                <c:pt idx="3535">
                  <c:v>335</c:v>
                </c:pt>
                <c:pt idx="3536">
                  <c:v>337</c:v>
                </c:pt>
                <c:pt idx="3537">
                  <c:v>337</c:v>
                </c:pt>
                <c:pt idx="3538">
                  <c:v>335</c:v>
                </c:pt>
                <c:pt idx="3539">
                  <c:v>333</c:v>
                </c:pt>
                <c:pt idx="3540">
                  <c:v>334</c:v>
                </c:pt>
                <c:pt idx="3541">
                  <c:v>332</c:v>
                </c:pt>
                <c:pt idx="3542">
                  <c:v>334</c:v>
                </c:pt>
                <c:pt idx="3543">
                  <c:v>332</c:v>
                </c:pt>
                <c:pt idx="3544">
                  <c:v>331</c:v>
                </c:pt>
                <c:pt idx="3545">
                  <c:v>332</c:v>
                </c:pt>
                <c:pt idx="3546">
                  <c:v>332</c:v>
                </c:pt>
                <c:pt idx="3547">
                  <c:v>328</c:v>
                </c:pt>
                <c:pt idx="3548">
                  <c:v>330</c:v>
                </c:pt>
                <c:pt idx="3549">
                  <c:v>328</c:v>
                </c:pt>
                <c:pt idx="3550">
                  <c:v>329</c:v>
                </c:pt>
                <c:pt idx="3551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5C-4216-93C4-2B8C646F6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without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Sheet4!$C$1:$C$6810</c:f>
              <c:numCache>
                <c:formatCode>General</c:formatCode>
                <c:ptCount val="6810"/>
                <c:pt idx="0">
                  <c:v>313</c:v>
                </c:pt>
                <c:pt idx="1">
                  <c:v>313</c:v>
                </c:pt>
                <c:pt idx="2">
                  <c:v>313</c:v>
                </c:pt>
                <c:pt idx="3">
                  <c:v>315</c:v>
                </c:pt>
                <c:pt idx="4">
                  <c:v>315</c:v>
                </c:pt>
                <c:pt idx="5">
                  <c:v>311</c:v>
                </c:pt>
                <c:pt idx="6">
                  <c:v>309</c:v>
                </c:pt>
                <c:pt idx="7">
                  <c:v>308</c:v>
                </c:pt>
                <c:pt idx="8">
                  <c:v>309</c:v>
                </c:pt>
                <c:pt idx="9">
                  <c:v>310</c:v>
                </c:pt>
                <c:pt idx="10">
                  <c:v>307</c:v>
                </c:pt>
                <c:pt idx="11">
                  <c:v>307</c:v>
                </c:pt>
                <c:pt idx="12">
                  <c:v>307</c:v>
                </c:pt>
                <c:pt idx="13">
                  <c:v>307</c:v>
                </c:pt>
                <c:pt idx="14">
                  <c:v>306</c:v>
                </c:pt>
                <c:pt idx="15">
                  <c:v>309</c:v>
                </c:pt>
                <c:pt idx="16">
                  <c:v>307</c:v>
                </c:pt>
                <c:pt idx="17">
                  <c:v>305</c:v>
                </c:pt>
                <c:pt idx="18">
                  <c:v>306</c:v>
                </c:pt>
                <c:pt idx="19">
                  <c:v>307</c:v>
                </c:pt>
                <c:pt idx="20">
                  <c:v>311</c:v>
                </c:pt>
                <c:pt idx="21">
                  <c:v>307</c:v>
                </c:pt>
                <c:pt idx="22">
                  <c:v>308</c:v>
                </c:pt>
                <c:pt idx="23">
                  <c:v>308</c:v>
                </c:pt>
                <c:pt idx="24">
                  <c:v>309</c:v>
                </c:pt>
                <c:pt idx="25">
                  <c:v>309</c:v>
                </c:pt>
                <c:pt idx="26">
                  <c:v>307</c:v>
                </c:pt>
                <c:pt idx="27">
                  <c:v>306</c:v>
                </c:pt>
                <c:pt idx="28">
                  <c:v>307</c:v>
                </c:pt>
                <c:pt idx="29">
                  <c:v>306</c:v>
                </c:pt>
                <c:pt idx="30">
                  <c:v>310</c:v>
                </c:pt>
                <c:pt idx="31">
                  <c:v>307</c:v>
                </c:pt>
                <c:pt idx="32">
                  <c:v>308</c:v>
                </c:pt>
                <c:pt idx="33">
                  <c:v>312</c:v>
                </c:pt>
                <c:pt idx="34">
                  <c:v>309</c:v>
                </c:pt>
                <c:pt idx="35">
                  <c:v>307</c:v>
                </c:pt>
                <c:pt idx="36">
                  <c:v>307</c:v>
                </c:pt>
                <c:pt idx="37">
                  <c:v>311</c:v>
                </c:pt>
                <c:pt idx="38">
                  <c:v>310</c:v>
                </c:pt>
                <c:pt idx="39">
                  <c:v>310</c:v>
                </c:pt>
                <c:pt idx="40">
                  <c:v>309</c:v>
                </c:pt>
                <c:pt idx="41">
                  <c:v>308</c:v>
                </c:pt>
                <c:pt idx="42">
                  <c:v>310</c:v>
                </c:pt>
                <c:pt idx="43">
                  <c:v>310</c:v>
                </c:pt>
                <c:pt idx="44">
                  <c:v>309</c:v>
                </c:pt>
                <c:pt idx="45">
                  <c:v>310</c:v>
                </c:pt>
                <c:pt idx="46">
                  <c:v>310</c:v>
                </c:pt>
                <c:pt idx="47">
                  <c:v>308</c:v>
                </c:pt>
                <c:pt idx="48">
                  <c:v>310</c:v>
                </c:pt>
                <c:pt idx="49">
                  <c:v>310</c:v>
                </c:pt>
                <c:pt idx="50">
                  <c:v>314</c:v>
                </c:pt>
                <c:pt idx="51">
                  <c:v>315</c:v>
                </c:pt>
                <c:pt idx="52">
                  <c:v>315</c:v>
                </c:pt>
                <c:pt idx="53">
                  <c:v>315</c:v>
                </c:pt>
                <c:pt idx="54">
                  <c:v>315</c:v>
                </c:pt>
                <c:pt idx="55">
                  <c:v>315</c:v>
                </c:pt>
                <c:pt idx="56">
                  <c:v>319</c:v>
                </c:pt>
                <c:pt idx="57">
                  <c:v>320</c:v>
                </c:pt>
                <c:pt idx="58">
                  <c:v>321</c:v>
                </c:pt>
                <c:pt idx="59">
                  <c:v>325</c:v>
                </c:pt>
                <c:pt idx="60">
                  <c:v>323</c:v>
                </c:pt>
                <c:pt idx="61">
                  <c:v>327</c:v>
                </c:pt>
                <c:pt idx="62">
                  <c:v>325</c:v>
                </c:pt>
                <c:pt idx="63">
                  <c:v>326</c:v>
                </c:pt>
                <c:pt idx="64">
                  <c:v>328</c:v>
                </c:pt>
                <c:pt idx="65">
                  <c:v>325</c:v>
                </c:pt>
                <c:pt idx="66">
                  <c:v>329</c:v>
                </c:pt>
                <c:pt idx="67">
                  <c:v>329</c:v>
                </c:pt>
                <c:pt idx="68">
                  <c:v>331</c:v>
                </c:pt>
                <c:pt idx="69">
                  <c:v>332</c:v>
                </c:pt>
                <c:pt idx="70">
                  <c:v>333</c:v>
                </c:pt>
                <c:pt idx="71">
                  <c:v>336</c:v>
                </c:pt>
                <c:pt idx="72">
                  <c:v>335</c:v>
                </c:pt>
                <c:pt idx="73">
                  <c:v>334</c:v>
                </c:pt>
                <c:pt idx="74">
                  <c:v>333</c:v>
                </c:pt>
                <c:pt idx="75">
                  <c:v>336</c:v>
                </c:pt>
                <c:pt idx="76">
                  <c:v>334</c:v>
                </c:pt>
                <c:pt idx="77">
                  <c:v>337</c:v>
                </c:pt>
                <c:pt idx="78">
                  <c:v>341</c:v>
                </c:pt>
                <c:pt idx="79">
                  <c:v>340</c:v>
                </c:pt>
                <c:pt idx="80">
                  <c:v>337</c:v>
                </c:pt>
                <c:pt idx="81">
                  <c:v>336</c:v>
                </c:pt>
                <c:pt idx="82">
                  <c:v>338</c:v>
                </c:pt>
                <c:pt idx="83">
                  <c:v>337</c:v>
                </c:pt>
                <c:pt idx="84">
                  <c:v>341</c:v>
                </c:pt>
                <c:pt idx="85">
                  <c:v>339</c:v>
                </c:pt>
                <c:pt idx="86">
                  <c:v>336</c:v>
                </c:pt>
                <c:pt idx="87">
                  <c:v>336</c:v>
                </c:pt>
                <c:pt idx="88">
                  <c:v>339</c:v>
                </c:pt>
                <c:pt idx="89">
                  <c:v>340</c:v>
                </c:pt>
                <c:pt idx="90">
                  <c:v>339</c:v>
                </c:pt>
                <c:pt idx="91">
                  <c:v>341</c:v>
                </c:pt>
                <c:pt idx="92">
                  <c:v>338</c:v>
                </c:pt>
                <c:pt idx="93">
                  <c:v>339</c:v>
                </c:pt>
                <c:pt idx="94">
                  <c:v>342</c:v>
                </c:pt>
                <c:pt idx="95">
                  <c:v>338</c:v>
                </c:pt>
                <c:pt idx="96">
                  <c:v>337</c:v>
                </c:pt>
                <c:pt idx="97">
                  <c:v>341</c:v>
                </c:pt>
                <c:pt idx="98">
                  <c:v>338</c:v>
                </c:pt>
                <c:pt idx="99">
                  <c:v>342</c:v>
                </c:pt>
                <c:pt idx="100">
                  <c:v>338</c:v>
                </c:pt>
                <c:pt idx="101">
                  <c:v>337</c:v>
                </c:pt>
                <c:pt idx="102">
                  <c:v>340</c:v>
                </c:pt>
                <c:pt idx="103">
                  <c:v>338</c:v>
                </c:pt>
                <c:pt idx="104">
                  <c:v>336</c:v>
                </c:pt>
                <c:pt idx="105">
                  <c:v>341</c:v>
                </c:pt>
                <c:pt idx="106">
                  <c:v>338</c:v>
                </c:pt>
                <c:pt idx="107">
                  <c:v>337</c:v>
                </c:pt>
                <c:pt idx="108">
                  <c:v>334</c:v>
                </c:pt>
                <c:pt idx="109">
                  <c:v>336</c:v>
                </c:pt>
                <c:pt idx="110">
                  <c:v>335</c:v>
                </c:pt>
                <c:pt idx="111">
                  <c:v>335</c:v>
                </c:pt>
                <c:pt idx="112">
                  <c:v>336</c:v>
                </c:pt>
                <c:pt idx="113">
                  <c:v>333</c:v>
                </c:pt>
                <c:pt idx="114">
                  <c:v>333</c:v>
                </c:pt>
                <c:pt idx="115">
                  <c:v>333</c:v>
                </c:pt>
                <c:pt idx="116">
                  <c:v>334</c:v>
                </c:pt>
                <c:pt idx="117">
                  <c:v>333</c:v>
                </c:pt>
                <c:pt idx="118">
                  <c:v>334</c:v>
                </c:pt>
                <c:pt idx="119">
                  <c:v>335</c:v>
                </c:pt>
                <c:pt idx="120">
                  <c:v>335</c:v>
                </c:pt>
                <c:pt idx="121">
                  <c:v>333</c:v>
                </c:pt>
                <c:pt idx="122">
                  <c:v>338</c:v>
                </c:pt>
                <c:pt idx="123">
                  <c:v>334</c:v>
                </c:pt>
                <c:pt idx="124">
                  <c:v>334</c:v>
                </c:pt>
                <c:pt idx="125">
                  <c:v>334</c:v>
                </c:pt>
                <c:pt idx="126">
                  <c:v>329</c:v>
                </c:pt>
                <c:pt idx="127">
                  <c:v>330</c:v>
                </c:pt>
                <c:pt idx="128">
                  <c:v>333</c:v>
                </c:pt>
                <c:pt idx="129">
                  <c:v>331</c:v>
                </c:pt>
                <c:pt idx="130">
                  <c:v>330</c:v>
                </c:pt>
                <c:pt idx="131">
                  <c:v>331</c:v>
                </c:pt>
                <c:pt idx="132">
                  <c:v>334</c:v>
                </c:pt>
                <c:pt idx="133">
                  <c:v>335</c:v>
                </c:pt>
                <c:pt idx="134">
                  <c:v>335</c:v>
                </c:pt>
                <c:pt idx="135">
                  <c:v>334</c:v>
                </c:pt>
                <c:pt idx="136">
                  <c:v>333</c:v>
                </c:pt>
                <c:pt idx="137">
                  <c:v>334</c:v>
                </c:pt>
                <c:pt idx="138">
                  <c:v>332</c:v>
                </c:pt>
                <c:pt idx="139">
                  <c:v>330</c:v>
                </c:pt>
                <c:pt idx="140">
                  <c:v>334</c:v>
                </c:pt>
                <c:pt idx="141">
                  <c:v>332</c:v>
                </c:pt>
                <c:pt idx="142">
                  <c:v>332</c:v>
                </c:pt>
                <c:pt idx="143">
                  <c:v>335</c:v>
                </c:pt>
                <c:pt idx="144">
                  <c:v>337</c:v>
                </c:pt>
                <c:pt idx="145">
                  <c:v>334</c:v>
                </c:pt>
                <c:pt idx="146">
                  <c:v>337</c:v>
                </c:pt>
                <c:pt idx="147">
                  <c:v>336</c:v>
                </c:pt>
                <c:pt idx="148">
                  <c:v>335</c:v>
                </c:pt>
                <c:pt idx="149">
                  <c:v>333</c:v>
                </c:pt>
                <c:pt idx="150">
                  <c:v>332</c:v>
                </c:pt>
                <c:pt idx="151">
                  <c:v>333</c:v>
                </c:pt>
                <c:pt idx="152">
                  <c:v>334</c:v>
                </c:pt>
                <c:pt idx="153">
                  <c:v>332</c:v>
                </c:pt>
                <c:pt idx="154">
                  <c:v>334</c:v>
                </c:pt>
                <c:pt idx="155">
                  <c:v>335</c:v>
                </c:pt>
                <c:pt idx="156">
                  <c:v>334</c:v>
                </c:pt>
                <c:pt idx="157">
                  <c:v>333</c:v>
                </c:pt>
                <c:pt idx="158">
                  <c:v>336</c:v>
                </c:pt>
                <c:pt idx="159">
                  <c:v>335</c:v>
                </c:pt>
                <c:pt idx="160">
                  <c:v>336</c:v>
                </c:pt>
                <c:pt idx="161">
                  <c:v>337</c:v>
                </c:pt>
                <c:pt idx="162">
                  <c:v>339</c:v>
                </c:pt>
                <c:pt idx="163">
                  <c:v>339</c:v>
                </c:pt>
                <c:pt idx="164">
                  <c:v>340</c:v>
                </c:pt>
                <c:pt idx="165">
                  <c:v>342</c:v>
                </c:pt>
                <c:pt idx="166">
                  <c:v>338</c:v>
                </c:pt>
                <c:pt idx="167">
                  <c:v>338</c:v>
                </c:pt>
                <c:pt idx="168">
                  <c:v>337</c:v>
                </c:pt>
                <c:pt idx="169">
                  <c:v>338</c:v>
                </c:pt>
                <c:pt idx="170">
                  <c:v>337</c:v>
                </c:pt>
                <c:pt idx="171">
                  <c:v>338</c:v>
                </c:pt>
                <c:pt idx="172">
                  <c:v>339</c:v>
                </c:pt>
                <c:pt idx="173">
                  <c:v>336</c:v>
                </c:pt>
                <c:pt idx="174">
                  <c:v>337</c:v>
                </c:pt>
                <c:pt idx="175">
                  <c:v>338</c:v>
                </c:pt>
                <c:pt idx="176">
                  <c:v>336</c:v>
                </c:pt>
                <c:pt idx="177">
                  <c:v>336</c:v>
                </c:pt>
                <c:pt idx="178">
                  <c:v>336</c:v>
                </c:pt>
                <c:pt idx="179">
                  <c:v>338</c:v>
                </c:pt>
                <c:pt idx="180">
                  <c:v>339</c:v>
                </c:pt>
                <c:pt idx="181">
                  <c:v>340</c:v>
                </c:pt>
                <c:pt idx="182">
                  <c:v>340</c:v>
                </c:pt>
                <c:pt idx="183">
                  <c:v>336</c:v>
                </c:pt>
                <c:pt idx="184">
                  <c:v>338</c:v>
                </c:pt>
                <c:pt idx="185">
                  <c:v>337</c:v>
                </c:pt>
                <c:pt idx="186">
                  <c:v>332</c:v>
                </c:pt>
                <c:pt idx="187">
                  <c:v>333</c:v>
                </c:pt>
                <c:pt idx="188">
                  <c:v>334</c:v>
                </c:pt>
                <c:pt idx="189">
                  <c:v>336</c:v>
                </c:pt>
                <c:pt idx="190">
                  <c:v>338</c:v>
                </c:pt>
                <c:pt idx="191">
                  <c:v>335</c:v>
                </c:pt>
                <c:pt idx="192">
                  <c:v>338</c:v>
                </c:pt>
                <c:pt idx="193">
                  <c:v>340</c:v>
                </c:pt>
                <c:pt idx="194">
                  <c:v>338</c:v>
                </c:pt>
                <c:pt idx="195">
                  <c:v>338</c:v>
                </c:pt>
                <c:pt idx="196">
                  <c:v>338</c:v>
                </c:pt>
                <c:pt idx="197">
                  <c:v>336</c:v>
                </c:pt>
                <c:pt idx="198">
                  <c:v>338</c:v>
                </c:pt>
                <c:pt idx="199">
                  <c:v>338</c:v>
                </c:pt>
                <c:pt idx="200">
                  <c:v>342</c:v>
                </c:pt>
                <c:pt idx="201">
                  <c:v>342</c:v>
                </c:pt>
                <c:pt idx="202">
                  <c:v>337</c:v>
                </c:pt>
                <c:pt idx="203">
                  <c:v>339</c:v>
                </c:pt>
                <c:pt idx="204">
                  <c:v>337</c:v>
                </c:pt>
                <c:pt idx="205">
                  <c:v>337</c:v>
                </c:pt>
                <c:pt idx="206">
                  <c:v>340</c:v>
                </c:pt>
                <c:pt idx="207">
                  <c:v>339</c:v>
                </c:pt>
                <c:pt idx="208">
                  <c:v>339</c:v>
                </c:pt>
                <c:pt idx="209">
                  <c:v>337</c:v>
                </c:pt>
                <c:pt idx="210">
                  <c:v>336</c:v>
                </c:pt>
                <c:pt idx="211">
                  <c:v>338</c:v>
                </c:pt>
                <c:pt idx="212">
                  <c:v>336</c:v>
                </c:pt>
                <c:pt idx="213">
                  <c:v>337</c:v>
                </c:pt>
                <c:pt idx="214">
                  <c:v>339</c:v>
                </c:pt>
                <c:pt idx="215">
                  <c:v>338</c:v>
                </c:pt>
                <c:pt idx="216">
                  <c:v>339</c:v>
                </c:pt>
                <c:pt idx="217">
                  <c:v>336</c:v>
                </c:pt>
                <c:pt idx="218">
                  <c:v>335</c:v>
                </c:pt>
                <c:pt idx="219">
                  <c:v>338</c:v>
                </c:pt>
                <c:pt idx="220">
                  <c:v>339</c:v>
                </c:pt>
                <c:pt idx="221">
                  <c:v>339</c:v>
                </c:pt>
                <c:pt idx="222">
                  <c:v>337</c:v>
                </c:pt>
                <c:pt idx="223">
                  <c:v>339</c:v>
                </c:pt>
                <c:pt idx="224">
                  <c:v>337</c:v>
                </c:pt>
                <c:pt idx="225">
                  <c:v>339</c:v>
                </c:pt>
                <c:pt idx="226">
                  <c:v>340</c:v>
                </c:pt>
                <c:pt idx="227">
                  <c:v>339</c:v>
                </c:pt>
                <c:pt idx="228">
                  <c:v>339</c:v>
                </c:pt>
                <c:pt idx="229">
                  <c:v>339</c:v>
                </c:pt>
                <c:pt idx="230">
                  <c:v>339</c:v>
                </c:pt>
                <c:pt idx="231">
                  <c:v>342</c:v>
                </c:pt>
                <c:pt idx="232">
                  <c:v>343</c:v>
                </c:pt>
                <c:pt idx="233">
                  <c:v>340</c:v>
                </c:pt>
                <c:pt idx="234">
                  <c:v>337</c:v>
                </c:pt>
                <c:pt idx="235">
                  <c:v>340</c:v>
                </c:pt>
                <c:pt idx="236">
                  <c:v>338</c:v>
                </c:pt>
                <c:pt idx="237">
                  <c:v>338</c:v>
                </c:pt>
                <c:pt idx="238">
                  <c:v>342</c:v>
                </c:pt>
                <c:pt idx="239">
                  <c:v>342</c:v>
                </c:pt>
                <c:pt idx="240">
                  <c:v>343</c:v>
                </c:pt>
                <c:pt idx="241">
                  <c:v>343</c:v>
                </c:pt>
                <c:pt idx="242">
                  <c:v>343</c:v>
                </c:pt>
                <c:pt idx="243">
                  <c:v>342</c:v>
                </c:pt>
                <c:pt idx="244">
                  <c:v>344</c:v>
                </c:pt>
                <c:pt idx="245">
                  <c:v>343</c:v>
                </c:pt>
                <c:pt idx="246">
                  <c:v>342</c:v>
                </c:pt>
                <c:pt idx="247">
                  <c:v>345</c:v>
                </c:pt>
                <c:pt idx="248">
                  <c:v>341</c:v>
                </c:pt>
                <c:pt idx="249">
                  <c:v>342</c:v>
                </c:pt>
                <c:pt idx="250">
                  <c:v>344</c:v>
                </c:pt>
                <c:pt idx="251">
                  <c:v>342</c:v>
                </c:pt>
                <c:pt idx="252">
                  <c:v>342</c:v>
                </c:pt>
                <c:pt idx="253">
                  <c:v>343</c:v>
                </c:pt>
                <c:pt idx="254">
                  <c:v>343</c:v>
                </c:pt>
                <c:pt idx="255">
                  <c:v>342</c:v>
                </c:pt>
                <c:pt idx="256">
                  <c:v>340</c:v>
                </c:pt>
                <c:pt idx="257">
                  <c:v>340</c:v>
                </c:pt>
                <c:pt idx="258">
                  <c:v>342</c:v>
                </c:pt>
                <c:pt idx="259">
                  <c:v>344</c:v>
                </c:pt>
                <c:pt idx="260">
                  <c:v>345</c:v>
                </c:pt>
                <c:pt idx="261">
                  <c:v>348</c:v>
                </c:pt>
                <c:pt idx="262">
                  <c:v>343</c:v>
                </c:pt>
                <c:pt idx="263">
                  <c:v>343</c:v>
                </c:pt>
                <c:pt idx="264">
                  <c:v>342</c:v>
                </c:pt>
                <c:pt idx="265">
                  <c:v>346</c:v>
                </c:pt>
                <c:pt idx="266">
                  <c:v>344</c:v>
                </c:pt>
                <c:pt idx="267">
                  <c:v>346</c:v>
                </c:pt>
                <c:pt idx="268">
                  <c:v>348</c:v>
                </c:pt>
                <c:pt idx="269">
                  <c:v>345</c:v>
                </c:pt>
                <c:pt idx="270">
                  <c:v>348</c:v>
                </c:pt>
                <c:pt idx="271">
                  <c:v>345</c:v>
                </c:pt>
                <c:pt idx="272">
                  <c:v>347</c:v>
                </c:pt>
                <c:pt idx="273">
                  <c:v>346</c:v>
                </c:pt>
                <c:pt idx="274">
                  <c:v>344</c:v>
                </c:pt>
                <c:pt idx="275">
                  <c:v>343</c:v>
                </c:pt>
                <c:pt idx="276">
                  <c:v>346</c:v>
                </c:pt>
                <c:pt idx="277">
                  <c:v>344</c:v>
                </c:pt>
                <c:pt idx="278">
                  <c:v>343</c:v>
                </c:pt>
                <c:pt idx="279">
                  <c:v>343</c:v>
                </c:pt>
                <c:pt idx="280">
                  <c:v>343</c:v>
                </c:pt>
                <c:pt idx="281">
                  <c:v>343</c:v>
                </c:pt>
                <c:pt idx="282">
                  <c:v>344</c:v>
                </c:pt>
                <c:pt idx="283">
                  <c:v>343</c:v>
                </c:pt>
                <c:pt idx="284">
                  <c:v>342</c:v>
                </c:pt>
                <c:pt idx="285">
                  <c:v>344</c:v>
                </c:pt>
                <c:pt idx="286">
                  <c:v>345</c:v>
                </c:pt>
                <c:pt idx="287">
                  <c:v>347</c:v>
                </c:pt>
                <c:pt idx="288">
                  <c:v>344</c:v>
                </c:pt>
                <c:pt idx="289">
                  <c:v>344</c:v>
                </c:pt>
                <c:pt idx="290">
                  <c:v>345</c:v>
                </c:pt>
                <c:pt idx="291">
                  <c:v>344</c:v>
                </c:pt>
                <c:pt idx="292">
                  <c:v>344</c:v>
                </c:pt>
                <c:pt idx="293">
                  <c:v>345</c:v>
                </c:pt>
                <c:pt idx="294">
                  <c:v>343</c:v>
                </c:pt>
                <c:pt idx="295">
                  <c:v>346</c:v>
                </c:pt>
                <c:pt idx="296">
                  <c:v>344</c:v>
                </c:pt>
                <c:pt idx="297">
                  <c:v>346</c:v>
                </c:pt>
                <c:pt idx="298">
                  <c:v>349</c:v>
                </c:pt>
                <c:pt idx="299">
                  <c:v>348</c:v>
                </c:pt>
                <c:pt idx="300">
                  <c:v>347</c:v>
                </c:pt>
                <c:pt idx="301">
                  <c:v>348</c:v>
                </c:pt>
                <c:pt idx="302">
                  <c:v>347</c:v>
                </c:pt>
                <c:pt idx="303">
                  <c:v>351</c:v>
                </c:pt>
                <c:pt idx="304">
                  <c:v>348</c:v>
                </c:pt>
                <c:pt idx="305">
                  <c:v>350</c:v>
                </c:pt>
                <c:pt idx="306">
                  <c:v>350</c:v>
                </c:pt>
                <c:pt idx="307">
                  <c:v>352</c:v>
                </c:pt>
                <c:pt idx="308">
                  <c:v>352</c:v>
                </c:pt>
                <c:pt idx="309">
                  <c:v>355</c:v>
                </c:pt>
                <c:pt idx="310">
                  <c:v>352</c:v>
                </c:pt>
                <c:pt idx="311">
                  <c:v>349</c:v>
                </c:pt>
                <c:pt idx="312">
                  <c:v>353</c:v>
                </c:pt>
                <c:pt idx="313">
                  <c:v>354</c:v>
                </c:pt>
                <c:pt idx="314">
                  <c:v>351</c:v>
                </c:pt>
                <c:pt idx="315">
                  <c:v>351</c:v>
                </c:pt>
                <c:pt idx="316">
                  <c:v>352</c:v>
                </c:pt>
                <c:pt idx="317">
                  <c:v>352</c:v>
                </c:pt>
                <c:pt idx="318">
                  <c:v>352</c:v>
                </c:pt>
                <c:pt idx="319">
                  <c:v>351</c:v>
                </c:pt>
                <c:pt idx="320">
                  <c:v>353</c:v>
                </c:pt>
                <c:pt idx="321">
                  <c:v>351</c:v>
                </c:pt>
                <c:pt idx="322">
                  <c:v>350</c:v>
                </c:pt>
                <c:pt idx="323">
                  <c:v>352</c:v>
                </c:pt>
                <c:pt idx="324">
                  <c:v>352</c:v>
                </c:pt>
                <c:pt idx="325">
                  <c:v>353</c:v>
                </c:pt>
                <c:pt idx="326">
                  <c:v>351</c:v>
                </c:pt>
                <c:pt idx="327">
                  <c:v>350</c:v>
                </c:pt>
                <c:pt idx="328">
                  <c:v>348</c:v>
                </c:pt>
                <c:pt idx="329">
                  <c:v>349</c:v>
                </c:pt>
                <c:pt idx="330">
                  <c:v>349</c:v>
                </c:pt>
                <c:pt idx="331">
                  <c:v>349</c:v>
                </c:pt>
                <c:pt idx="332">
                  <c:v>348</c:v>
                </c:pt>
                <c:pt idx="333">
                  <c:v>351</c:v>
                </c:pt>
                <c:pt idx="334">
                  <c:v>349</c:v>
                </c:pt>
                <c:pt idx="335">
                  <c:v>349</c:v>
                </c:pt>
                <c:pt idx="336">
                  <c:v>347</c:v>
                </c:pt>
                <c:pt idx="337">
                  <c:v>347</c:v>
                </c:pt>
                <c:pt idx="338">
                  <c:v>348</c:v>
                </c:pt>
                <c:pt idx="339">
                  <c:v>352</c:v>
                </c:pt>
                <c:pt idx="340">
                  <c:v>348</c:v>
                </c:pt>
                <c:pt idx="341">
                  <c:v>347</c:v>
                </c:pt>
                <c:pt idx="342">
                  <c:v>350</c:v>
                </c:pt>
                <c:pt idx="343">
                  <c:v>350</c:v>
                </c:pt>
                <c:pt idx="344">
                  <c:v>351</c:v>
                </c:pt>
                <c:pt idx="345">
                  <c:v>348</c:v>
                </c:pt>
                <c:pt idx="346">
                  <c:v>351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348</c:v>
                </c:pt>
                <c:pt idx="351">
                  <c:v>350</c:v>
                </c:pt>
                <c:pt idx="352">
                  <c:v>347</c:v>
                </c:pt>
                <c:pt idx="353">
                  <c:v>348</c:v>
                </c:pt>
                <c:pt idx="354">
                  <c:v>349</c:v>
                </c:pt>
                <c:pt idx="355">
                  <c:v>349</c:v>
                </c:pt>
                <c:pt idx="356">
                  <c:v>351</c:v>
                </c:pt>
                <c:pt idx="357">
                  <c:v>351</c:v>
                </c:pt>
                <c:pt idx="358">
                  <c:v>350</c:v>
                </c:pt>
                <c:pt idx="359">
                  <c:v>348</c:v>
                </c:pt>
                <c:pt idx="360">
                  <c:v>350</c:v>
                </c:pt>
                <c:pt idx="361">
                  <c:v>353</c:v>
                </c:pt>
                <c:pt idx="362">
                  <c:v>348</c:v>
                </c:pt>
                <c:pt idx="363">
                  <c:v>350</c:v>
                </c:pt>
                <c:pt idx="364">
                  <c:v>350</c:v>
                </c:pt>
                <c:pt idx="365">
                  <c:v>348</c:v>
                </c:pt>
                <c:pt idx="366">
                  <c:v>348</c:v>
                </c:pt>
                <c:pt idx="367">
                  <c:v>351</c:v>
                </c:pt>
                <c:pt idx="368">
                  <c:v>353</c:v>
                </c:pt>
                <c:pt idx="369">
                  <c:v>355</c:v>
                </c:pt>
                <c:pt idx="370">
                  <c:v>353</c:v>
                </c:pt>
                <c:pt idx="371">
                  <c:v>353</c:v>
                </c:pt>
                <c:pt idx="372">
                  <c:v>355</c:v>
                </c:pt>
                <c:pt idx="373">
                  <c:v>353</c:v>
                </c:pt>
                <c:pt idx="374">
                  <c:v>352</c:v>
                </c:pt>
                <c:pt idx="375">
                  <c:v>354</c:v>
                </c:pt>
                <c:pt idx="376">
                  <c:v>351</c:v>
                </c:pt>
                <c:pt idx="377">
                  <c:v>352</c:v>
                </c:pt>
                <c:pt idx="378">
                  <c:v>352</c:v>
                </c:pt>
                <c:pt idx="379">
                  <c:v>352</c:v>
                </c:pt>
                <c:pt idx="380">
                  <c:v>350</c:v>
                </c:pt>
                <c:pt idx="381">
                  <c:v>351</c:v>
                </c:pt>
                <c:pt idx="382">
                  <c:v>351</c:v>
                </c:pt>
                <c:pt idx="383">
                  <c:v>350</c:v>
                </c:pt>
                <c:pt idx="384">
                  <c:v>351</c:v>
                </c:pt>
                <c:pt idx="385">
                  <c:v>353</c:v>
                </c:pt>
                <c:pt idx="386">
                  <c:v>350</c:v>
                </c:pt>
                <c:pt idx="387">
                  <c:v>350</c:v>
                </c:pt>
                <c:pt idx="388">
                  <c:v>349</c:v>
                </c:pt>
                <c:pt idx="389">
                  <c:v>351</c:v>
                </c:pt>
                <c:pt idx="390">
                  <c:v>350</c:v>
                </c:pt>
                <c:pt idx="391">
                  <c:v>351</c:v>
                </c:pt>
                <c:pt idx="392">
                  <c:v>351</c:v>
                </c:pt>
                <c:pt idx="393">
                  <c:v>352</c:v>
                </c:pt>
                <c:pt idx="394">
                  <c:v>354</c:v>
                </c:pt>
                <c:pt idx="395">
                  <c:v>353</c:v>
                </c:pt>
                <c:pt idx="396">
                  <c:v>351</c:v>
                </c:pt>
                <c:pt idx="397">
                  <c:v>350</c:v>
                </c:pt>
                <c:pt idx="398">
                  <c:v>351</c:v>
                </c:pt>
                <c:pt idx="399">
                  <c:v>352</c:v>
                </c:pt>
                <c:pt idx="400">
                  <c:v>349</c:v>
                </c:pt>
                <c:pt idx="401">
                  <c:v>348</c:v>
                </c:pt>
                <c:pt idx="402">
                  <c:v>351</c:v>
                </c:pt>
                <c:pt idx="403">
                  <c:v>350</c:v>
                </c:pt>
                <c:pt idx="404">
                  <c:v>351</c:v>
                </c:pt>
                <c:pt idx="405">
                  <c:v>353</c:v>
                </c:pt>
                <c:pt idx="406">
                  <c:v>351</c:v>
                </c:pt>
                <c:pt idx="407">
                  <c:v>350</c:v>
                </c:pt>
                <c:pt idx="408">
                  <c:v>352</c:v>
                </c:pt>
                <c:pt idx="409">
                  <c:v>352</c:v>
                </c:pt>
                <c:pt idx="410">
                  <c:v>350</c:v>
                </c:pt>
                <c:pt idx="411">
                  <c:v>349</c:v>
                </c:pt>
                <c:pt idx="412">
                  <c:v>351</c:v>
                </c:pt>
                <c:pt idx="413">
                  <c:v>347</c:v>
                </c:pt>
                <c:pt idx="414">
                  <c:v>350</c:v>
                </c:pt>
                <c:pt idx="415">
                  <c:v>344</c:v>
                </c:pt>
                <c:pt idx="416">
                  <c:v>345</c:v>
                </c:pt>
                <c:pt idx="417">
                  <c:v>350</c:v>
                </c:pt>
                <c:pt idx="418">
                  <c:v>344</c:v>
                </c:pt>
                <c:pt idx="419">
                  <c:v>346</c:v>
                </c:pt>
                <c:pt idx="420">
                  <c:v>343</c:v>
                </c:pt>
                <c:pt idx="421">
                  <c:v>341</c:v>
                </c:pt>
                <c:pt idx="422">
                  <c:v>342</c:v>
                </c:pt>
                <c:pt idx="423">
                  <c:v>343</c:v>
                </c:pt>
                <c:pt idx="424">
                  <c:v>344</c:v>
                </c:pt>
                <c:pt idx="425">
                  <c:v>345</c:v>
                </c:pt>
                <c:pt idx="426">
                  <c:v>345</c:v>
                </c:pt>
                <c:pt idx="427">
                  <c:v>349</c:v>
                </c:pt>
                <c:pt idx="428">
                  <c:v>348</c:v>
                </c:pt>
                <c:pt idx="429">
                  <c:v>349</c:v>
                </c:pt>
                <c:pt idx="430">
                  <c:v>347</c:v>
                </c:pt>
                <c:pt idx="431">
                  <c:v>349</c:v>
                </c:pt>
                <c:pt idx="432">
                  <c:v>345</c:v>
                </c:pt>
                <c:pt idx="433">
                  <c:v>346</c:v>
                </c:pt>
                <c:pt idx="434">
                  <c:v>346</c:v>
                </c:pt>
                <c:pt idx="435">
                  <c:v>342</c:v>
                </c:pt>
                <c:pt idx="436">
                  <c:v>341</c:v>
                </c:pt>
                <c:pt idx="437">
                  <c:v>341</c:v>
                </c:pt>
                <c:pt idx="438">
                  <c:v>342</c:v>
                </c:pt>
                <c:pt idx="439">
                  <c:v>344</c:v>
                </c:pt>
                <c:pt idx="440">
                  <c:v>343</c:v>
                </c:pt>
                <c:pt idx="441">
                  <c:v>342</c:v>
                </c:pt>
                <c:pt idx="442">
                  <c:v>342</c:v>
                </c:pt>
                <c:pt idx="443">
                  <c:v>341</c:v>
                </c:pt>
                <c:pt idx="444">
                  <c:v>344</c:v>
                </c:pt>
                <c:pt idx="445">
                  <c:v>343</c:v>
                </c:pt>
                <c:pt idx="446">
                  <c:v>344</c:v>
                </c:pt>
                <c:pt idx="447">
                  <c:v>344</c:v>
                </c:pt>
                <c:pt idx="448">
                  <c:v>343</c:v>
                </c:pt>
                <c:pt idx="449">
                  <c:v>345</c:v>
                </c:pt>
                <c:pt idx="450">
                  <c:v>348</c:v>
                </c:pt>
                <c:pt idx="451">
                  <c:v>348</c:v>
                </c:pt>
                <c:pt idx="452">
                  <c:v>347</c:v>
                </c:pt>
                <c:pt idx="453">
                  <c:v>345</c:v>
                </c:pt>
                <c:pt idx="454">
                  <c:v>346</c:v>
                </c:pt>
                <c:pt idx="455">
                  <c:v>345</c:v>
                </c:pt>
                <c:pt idx="456">
                  <c:v>344</c:v>
                </c:pt>
                <c:pt idx="457">
                  <c:v>345</c:v>
                </c:pt>
                <c:pt idx="458">
                  <c:v>345</c:v>
                </c:pt>
                <c:pt idx="459">
                  <c:v>348</c:v>
                </c:pt>
                <c:pt idx="460">
                  <c:v>350</c:v>
                </c:pt>
                <c:pt idx="461">
                  <c:v>348</c:v>
                </c:pt>
                <c:pt idx="462">
                  <c:v>347</c:v>
                </c:pt>
                <c:pt idx="463">
                  <c:v>347</c:v>
                </c:pt>
                <c:pt idx="464">
                  <c:v>348</c:v>
                </c:pt>
                <c:pt idx="465">
                  <c:v>347</c:v>
                </c:pt>
                <c:pt idx="466">
                  <c:v>346</c:v>
                </c:pt>
                <c:pt idx="467">
                  <c:v>347</c:v>
                </c:pt>
                <c:pt idx="468">
                  <c:v>345</c:v>
                </c:pt>
                <c:pt idx="469">
                  <c:v>346</c:v>
                </c:pt>
                <c:pt idx="470">
                  <c:v>343</c:v>
                </c:pt>
                <c:pt idx="471">
                  <c:v>343</c:v>
                </c:pt>
                <c:pt idx="472">
                  <c:v>344</c:v>
                </c:pt>
                <c:pt idx="473">
                  <c:v>344</c:v>
                </c:pt>
                <c:pt idx="474">
                  <c:v>342</c:v>
                </c:pt>
                <c:pt idx="475">
                  <c:v>344</c:v>
                </c:pt>
                <c:pt idx="476">
                  <c:v>343</c:v>
                </c:pt>
                <c:pt idx="477">
                  <c:v>342</c:v>
                </c:pt>
                <c:pt idx="478">
                  <c:v>343</c:v>
                </c:pt>
                <c:pt idx="479">
                  <c:v>343</c:v>
                </c:pt>
                <c:pt idx="480">
                  <c:v>343</c:v>
                </c:pt>
                <c:pt idx="481">
                  <c:v>342</c:v>
                </c:pt>
                <c:pt idx="482">
                  <c:v>340</c:v>
                </c:pt>
                <c:pt idx="483">
                  <c:v>341</c:v>
                </c:pt>
                <c:pt idx="484">
                  <c:v>343</c:v>
                </c:pt>
                <c:pt idx="485">
                  <c:v>341</c:v>
                </c:pt>
                <c:pt idx="486">
                  <c:v>343</c:v>
                </c:pt>
                <c:pt idx="487">
                  <c:v>343</c:v>
                </c:pt>
                <c:pt idx="488">
                  <c:v>346</c:v>
                </c:pt>
                <c:pt idx="489">
                  <c:v>343</c:v>
                </c:pt>
                <c:pt idx="490">
                  <c:v>344</c:v>
                </c:pt>
                <c:pt idx="491">
                  <c:v>347</c:v>
                </c:pt>
                <c:pt idx="492">
                  <c:v>345</c:v>
                </c:pt>
                <c:pt idx="493">
                  <c:v>344</c:v>
                </c:pt>
                <c:pt idx="494">
                  <c:v>343</c:v>
                </c:pt>
                <c:pt idx="495">
                  <c:v>343</c:v>
                </c:pt>
                <c:pt idx="496">
                  <c:v>342</c:v>
                </c:pt>
                <c:pt idx="497">
                  <c:v>345</c:v>
                </c:pt>
                <c:pt idx="498">
                  <c:v>343</c:v>
                </c:pt>
                <c:pt idx="499">
                  <c:v>344</c:v>
                </c:pt>
                <c:pt idx="500">
                  <c:v>343</c:v>
                </c:pt>
                <c:pt idx="501">
                  <c:v>342</c:v>
                </c:pt>
                <c:pt idx="502">
                  <c:v>341</c:v>
                </c:pt>
                <c:pt idx="503">
                  <c:v>343</c:v>
                </c:pt>
                <c:pt idx="504">
                  <c:v>339</c:v>
                </c:pt>
                <c:pt idx="505">
                  <c:v>341</c:v>
                </c:pt>
                <c:pt idx="506">
                  <c:v>340</c:v>
                </c:pt>
                <c:pt idx="507">
                  <c:v>341</c:v>
                </c:pt>
                <c:pt idx="508">
                  <c:v>341</c:v>
                </c:pt>
                <c:pt idx="509">
                  <c:v>342</c:v>
                </c:pt>
                <c:pt idx="510">
                  <c:v>342</c:v>
                </c:pt>
                <c:pt idx="511">
                  <c:v>341</c:v>
                </c:pt>
                <c:pt idx="512">
                  <c:v>340</c:v>
                </c:pt>
                <c:pt idx="513">
                  <c:v>339</c:v>
                </c:pt>
                <c:pt idx="514">
                  <c:v>336</c:v>
                </c:pt>
                <c:pt idx="515">
                  <c:v>335</c:v>
                </c:pt>
                <c:pt idx="516">
                  <c:v>336</c:v>
                </c:pt>
                <c:pt idx="517">
                  <c:v>335</c:v>
                </c:pt>
                <c:pt idx="518">
                  <c:v>334</c:v>
                </c:pt>
                <c:pt idx="519">
                  <c:v>333</c:v>
                </c:pt>
                <c:pt idx="520">
                  <c:v>333</c:v>
                </c:pt>
                <c:pt idx="521">
                  <c:v>334</c:v>
                </c:pt>
                <c:pt idx="522">
                  <c:v>333</c:v>
                </c:pt>
                <c:pt idx="523">
                  <c:v>332</c:v>
                </c:pt>
                <c:pt idx="524">
                  <c:v>332</c:v>
                </c:pt>
                <c:pt idx="525">
                  <c:v>328</c:v>
                </c:pt>
                <c:pt idx="526">
                  <c:v>328</c:v>
                </c:pt>
                <c:pt idx="527">
                  <c:v>329</c:v>
                </c:pt>
                <c:pt idx="528">
                  <c:v>327</c:v>
                </c:pt>
                <c:pt idx="529">
                  <c:v>324</c:v>
                </c:pt>
                <c:pt idx="530">
                  <c:v>327</c:v>
                </c:pt>
                <c:pt idx="531">
                  <c:v>322</c:v>
                </c:pt>
                <c:pt idx="532">
                  <c:v>322</c:v>
                </c:pt>
                <c:pt idx="533">
                  <c:v>325</c:v>
                </c:pt>
                <c:pt idx="534">
                  <c:v>322</c:v>
                </c:pt>
                <c:pt idx="535">
                  <c:v>316</c:v>
                </c:pt>
                <c:pt idx="536">
                  <c:v>315</c:v>
                </c:pt>
                <c:pt idx="537">
                  <c:v>314</c:v>
                </c:pt>
                <c:pt idx="538">
                  <c:v>312</c:v>
                </c:pt>
                <c:pt idx="539">
                  <c:v>311</c:v>
                </c:pt>
                <c:pt idx="540">
                  <c:v>310</c:v>
                </c:pt>
                <c:pt idx="541">
                  <c:v>308</c:v>
                </c:pt>
                <c:pt idx="542">
                  <c:v>303</c:v>
                </c:pt>
                <c:pt idx="543">
                  <c:v>303</c:v>
                </c:pt>
                <c:pt idx="544">
                  <c:v>303</c:v>
                </c:pt>
                <c:pt idx="545">
                  <c:v>301</c:v>
                </c:pt>
                <c:pt idx="546">
                  <c:v>299</c:v>
                </c:pt>
                <c:pt idx="547">
                  <c:v>299</c:v>
                </c:pt>
                <c:pt idx="548">
                  <c:v>300</c:v>
                </c:pt>
                <c:pt idx="549">
                  <c:v>298</c:v>
                </c:pt>
                <c:pt idx="550">
                  <c:v>298</c:v>
                </c:pt>
                <c:pt idx="551">
                  <c:v>298</c:v>
                </c:pt>
                <c:pt idx="552">
                  <c:v>299</c:v>
                </c:pt>
                <c:pt idx="553">
                  <c:v>299</c:v>
                </c:pt>
                <c:pt idx="554">
                  <c:v>301</c:v>
                </c:pt>
                <c:pt idx="555">
                  <c:v>297</c:v>
                </c:pt>
                <c:pt idx="556">
                  <c:v>299</c:v>
                </c:pt>
                <c:pt idx="557">
                  <c:v>299</c:v>
                </c:pt>
                <c:pt idx="558">
                  <c:v>297</c:v>
                </c:pt>
                <c:pt idx="559">
                  <c:v>302</c:v>
                </c:pt>
                <c:pt idx="560">
                  <c:v>302</c:v>
                </c:pt>
                <c:pt idx="561">
                  <c:v>306</c:v>
                </c:pt>
                <c:pt idx="562">
                  <c:v>304</c:v>
                </c:pt>
                <c:pt idx="563">
                  <c:v>304</c:v>
                </c:pt>
                <c:pt idx="564">
                  <c:v>304</c:v>
                </c:pt>
                <c:pt idx="565">
                  <c:v>303</c:v>
                </c:pt>
                <c:pt idx="566">
                  <c:v>304</c:v>
                </c:pt>
                <c:pt idx="567">
                  <c:v>305</c:v>
                </c:pt>
                <c:pt idx="568">
                  <c:v>309</c:v>
                </c:pt>
                <c:pt idx="569">
                  <c:v>308</c:v>
                </c:pt>
                <c:pt idx="570">
                  <c:v>309</c:v>
                </c:pt>
                <c:pt idx="571">
                  <c:v>311</c:v>
                </c:pt>
                <c:pt idx="572">
                  <c:v>312</c:v>
                </c:pt>
                <c:pt idx="573">
                  <c:v>313</c:v>
                </c:pt>
                <c:pt idx="574">
                  <c:v>316</c:v>
                </c:pt>
                <c:pt idx="575">
                  <c:v>315</c:v>
                </c:pt>
                <c:pt idx="576">
                  <c:v>318</c:v>
                </c:pt>
                <c:pt idx="577">
                  <c:v>317</c:v>
                </c:pt>
                <c:pt idx="578">
                  <c:v>318</c:v>
                </c:pt>
                <c:pt idx="579">
                  <c:v>320</c:v>
                </c:pt>
                <c:pt idx="580">
                  <c:v>323</c:v>
                </c:pt>
                <c:pt idx="581">
                  <c:v>321</c:v>
                </c:pt>
                <c:pt idx="582">
                  <c:v>324</c:v>
                </c:pt>
                <c:pt idx="583">
                  <c:v>328</c:v>
                </c:pt>
                <c:pt idx="584">
                  <c:v>326</c:v>
                </c:pt>
                <c:pt idx="585">
                  <c:v>327</c:v>
                </c:pt>
                <c:pt idx="586">
                  <c:v>327</c:v>
                </c:pt>
                <c:pt idx="587">
                  <c:v>326</c:v>
                </c:pt>
                <c:pt idx="588">
                  <c:v>327</c:v>
                </c:pt>
                <c:pt idx="589">
                  <c:v>327</c:v>
                </c:pt>
                <c:pt idx="590">
                  <c:v>332</c:v>
                </c:pt>
                <c:pt idx="591">
                  <c:v>330</c:v>
                </c:pt>
                <c:pt idx="592">
                  <c:v>330</c:v>
                </c:pt>
                <c:pt idx="593">
                  <c:v>334</c:v>
                </c:pt>
                <c:pt idx="594">
                  <c:v>339</c:v>
                </c:pt>
                <c:pt idx="595">
                  <c:v>338</c:v>
                </c:pt>
                <c:pt idx="596">
                  <c:v>338</c:v>
                </c:pt>
                <c:pt idx="597">
                  <c:v>340</c:v>
                </c:pt>
                <c:pt idx="598">
                  <c:v>340</c:v>
                </c:pt>
                <c:pt idx="599">
                  <c:v>342</c:v>
                </c:pt>
                <c:pt idx="600">
                  <c:v>341</c:v>
                </c:pt>
                <c:pt idx="601">
                  <c:v>346</c:v>
                </c:pt>
                <c:pt idx="602">
                  <c:v>343</c:v>
                </c:pt>
                <c:pt idx="603">
                  <c:v>343</c:v>
                </c:pt>
                <c:pt idx="604">
                  <c:v>343</c:v>
                </c:pt>
                <c:pt idx="605">
                  <c:v>342</c:v>
                </c:pt>
                <c:pt idx="606">
                  <c:v>345</c:v>
                </c:pt>
                <c:pt idx="607">
                  <c:v>343</c:v>
                </c:pt>
                <c:pt idx="608">
                  <c:v>347</c:v>
                </c:pt>
                <c:pt idx="609">
                  <c:v>348</c:v>
                </c:pt>
                <c:pt idx="610">
                  <c:v>347</c:v>
                </c:pt>
                <c:pt idx="611">
                  <c:v>348</c:v>
                </c:pt>
                <c:pt idx="612">
                  <c:v>347</c:v>
                </c:pt>
                <c:pt idx="613">
                  <c:v>347</c:v>
                </c:pt>
                <c:pt idx="614">
                  <c:v>347</c:v>
                </c:pt>
                <c:pt idx="615">
                  <c:v>350</c:v>
                </c:pt>
                <c:pt idx="616">
                  <c:v>351</c:v>
                </c:pt>
                <c:pt idx="617">
                  <c:v>349</c:v>
                </c:pt>
                <c:pt idx="618">
                  <c:v>348</c:v>
                </c:pt>
                <c:pt idx="619">
                  <c:v>351</c:v>
                </c:pt>
                <c:pt idx="620">
                  <c:v>349</c:v>
                </c:pt>
                <c:pt idx="621">
                  <c:v>349</c:v>
                </c:pt>
                <c:pt idx="622">
                  <c:v>353</c:v>
                </c:pt>
                <c:pt idx="623">
                  <c:v>355</c:v>
                </c:pt>
                <c:pt idx="624">
                  <c:v>352</c:v>
                </c:pt>
                <c:pt idx="625">
                  <c:v>352</c:v>
                </c:pt>
                <c:pt idx="626">
                  <c:v>355</c:v>
                </c:pt>
                <c:pt idx="627">
                  <c:v>352</c:v>
                </c:pt>
                <c:pt idx="628">
                  <c:v>352</c:v>
                </c:pt>
                <c:pt idx="629">
                  <c:v>350</c:v>
                </c:pt>
                <c:pt idx="630">
                  <c:v>352</c:v>
                </c:pt>
                <c:pt idx="631">
                  <c:v>355</c:v>
                </c:pt>
                <c:pt idx="632">
                  <c:v>354</c:v>
                </c:pt>
                <c:pt idx="633">
                  <c:v>349</c:v>
                </c:pt>
                <c:pt idx="634">
                  <c:v>351</c:v>
                </c:pt>
                <c:pt idx="635">
                  <c:v>350</c:v>
                </c:pt>
                <c:pt idx="636">
                  <c:v>353</c:v>
                </c:pt>
                <c:pt idx="637">
                  <c:v>355</c:v>
                </c:pt>
                <c:pt idx="638">
                  <c:v>350</c:v>
                </c:pt>
                <c:pt idx="639">
                  <c:v>350</c:v>
                </c:pt>
                <c:pt idx="640">
                  <c:v>352</c:v>
                </c:pt>
                <c:pt idx="641">
                  <c:v>351</c:v>
                </c:pt>
                <c:pt idx="642">
                  <c:v>352</c:v>
                </c:pt>
                <c:pt idx="643">
                  <c:v>352</c:v>
                </c:pt>
                <c:pt idx="644">
                  <c:v>351</c:v>
                </c:pt>
                <c:pt idx="645">
                  <c:v>350</c:v>
                </c:pt>
                <c:pt idx="646">
                  <c:v>351</c:v>
                </c:pt>
                <c:pt idx="647">
                  <c:v>352</c:v>
                </c:pt>
                <c:pt idx="648">
                  <c:v>352</c:v>
                </c:pt>
                <c:pt idx="649">
                  <c:v>354</c:v>
                </c:pt>
                <c:pt idx="650">
                  <c:v>356</c:v>
                </c:pt>
                <c:pt idx="651">
                  <c:v>354</c:v>
                </c:pt>
                <c:pt idx="652">
                  <c:v>358</c:v>
                </c:pt>
                <c:pt idx="653">
                  <c:v>354</c:v>
                </c:pt>
                <c:pt idx="654">
                  <c:v>354</c:v>
                </c:pt>
                <c:pt idx="655">
                  <c:v>357</c:v>
                </c:pt>
                <c:pt idx="656">
                  <c:v>357</c:v>
                </c:pt>
                <c:pt idx="657">
                  <c:v>353</c:v>
                </c:pt>
                <c:pt idx="658">
                  <c:v>352</c:v>
                </c:pt>
                <c:pt idx="659">
                  <c:v>352</c:v>
                </c:pt>
                <c:pt idx="660">
                  <c:v>352</c:v>
                </c:pt>
                <c:pt idx="661">
                  <c:v>350</c:v>
                </c:pt>
                <c:pt idx="662">
                  <c:v>352</c:v>
                </c:pt>
                <c:pt idx="663">
                  <c:v>352</c:v>
                </c:pt>
                <c:pt idx="664">
                  <c:v>354</c:v>
                </c:pt>
                <c:pt idx="665">
                  <c:v>354</c:v>
                </c:pt>
                <c:pt idx="666">
                  <c:v>352</c:v>
                </c:pt>
                <c:pt idx="667">
                  <c:v>352</c:v>
                </c:pt>
                <c:pt idx="668">
                  <c:v>352</c:v>
                </c:pt>
                <c:pt idx="669">
                  <c:v>351</c:v>
                </c:pt>
                <c:pt idx="670">
                  <c:v>350</c:v>
                </c:pt>
                <c:pt idx="671">
                  <c:v>349</c:v>
                </c:pt>
                <c:pt idx="672">
                  <c:v>349</c:v>
                </c:pt>
                <c:pt idx="673">
                  <c:v>349</c:v>
                </c:pt>
                <c:pt idx="674">
                  <c:v>348</c:v>
                </c:pt>
                <c:pt idx="675">
                  <c:v>351</c:v>
                </c:pt>
                <c:pt idx="676">
                  <c:v>349</c:v>
                </c:pt>
                <c:pt idx="677">
                  <c:v>353</c:v>
                </c:pt>
                <c:pt idx="678">
                  <c:v>349</c:v>
                </c:pt>
                <c:pt idx="679">
                  <c:v>350</c:v>
                </c:pt>
                <c:pt idx="680">
                  <c:v>351</c:v>
                </c:pt>
                <c:pt idx="681">
                  <c:v>348</c:v>
                </c:pt>
                <c:pt idx="682">
                  <c:v>349</c:v>
                </c:pt>
                <c:pt idx="683">
                  <c:v>349</c:v>
                </c:pt>
                <c:pt idx="684">
                  <c:v>349</c:v>
                </c:pt>
                <c:pt idx="685">
                  <c:v>350</c:v>
                </c:pt>
                <c:pt idx="686">
                  <c:v>349</c:v>
                </c:pt>
                <c:pt idx="687">
                  <c:v>351</c:v>
                </c:pt>
                <c:pt idx="688">
                  <c:v>351</c:v>
                </c:pt>
                <c:pt idx="689">
                  <c:v>351</c:v>
                </c:pt>
                <c:pt idx="690">
                  <c:v>350</c:v>
                </c:pt>
                <c:pt idx="691">
                  <c:v>351</c:v>
                </c:pt>
                <c:pt idx="692">
                  <c:v>349</c:v>
                </c:pt>
                <c:pt idx="693">
                  <c:v>349</c:v>
                </c:pt>
                <c:pt idx="694">
                  <c:v>352</c:v>
                </c:pt>
                <c:pt idx="695">
                  <c:v>348</c:v>
                </c:pt>
                <c:pt idx="696">
                  <c:v>347</c:v>
                </c:pt>
                <c:pt idx="697">
                  <c:v>350</c:v>
                </c:pt>
                <c:pt idx="698">
                  <c:v>348</c:v>
                </c:pt>
                <c:pt idx="699">
                  <c:v>350</c:v>
                </c:pt>
                <c:pt idx="700">
                  <c:v>348</c:v>
                </c:pt>
                <c:pt idx="701">
                  <c:v>346</c:v>
                </c:pt>
                <c:pt idx="702">
                  <c:v>347</c:v>
                </c:pt>
                <c:pt idx="703">
                  <c:v>347</c:v>
                </c:pt>
                <c:pt idx="704">
                  <c:v>349</c:v>
                </c:pt>
                <c:pt idx="705">
                  <c:v>348</c:v>
                </c:pt>
                <c:pt idx="706">
                  <c:v>348</c:v>
                </c:pt>
                <c:pt idx="707">
                  <c:v>346</c:v>
                </c:pt>
                <c:pt idx="708">
                  <c:v>346</c:v>
                </c:pt>
                <c:pt idx="709">
                  <c:v>346</c:v>
                </c:pt>
                <c:pt idx="710">
                  <c:v>346</c:v>
                </c:pt>
                <c:pt idx="711">
                  <c:v>345</c:v>
                </c:pt>
                <c:pt idx="712">
                  <c:v>344</c:v>
                </c:pt>
                <c:pt idx="713">
                  <c:v>344</c:v>
                </c:pt>
                <c:pt idx="714">
                  <c:v>345</c:v>
                </c:pt>
                <c:pt idx="715">
                  <c:v>343</c:v>
                </c:pt>
                <c:pt idx="716">
                  <c:v>346</c:v>
                </c:pt>
                <c:pt idx="717">
                  <c:v>343</c:v>
                </c:pt>
                <c:pt idx="718">
                  <c:v>346</c:v>
                </c:pt>
                <c:pt idx="719">
                  <c:v>343</c:v>
                </c:pt>
                <c:pt idx="720">
                  <c:v>342</c:v>
                </c:pt>
                <c:pt idx="721">
                  <c:v>342</c:v>
                </c:pt>
                <c:pt idx="722">
                  <c:v>346</c:v>
                </c:pt>
                <c:pt idx="723">
                  <c:v>344</c:v>
                </c:pt>
                <c:pt idx="724">
                  <c:v>347</c:v>
                </c:pt>
                <c:pt idx="725">
                  <c:v>347</c:v>
                </c:pt>
                <c:pt idx="726">
                  <c:v>345</c:v>
                </c:pt>
                <c:pt idx="727">
                  <c:v>346</c:v>
                </c:pt>
                <c:pt idx="728">
                  <c:v>344</c:v>
                </c:pt>
                <c:pt idx="729">
                  <c:v>342</c:v>
                </c:pt>
                <c:pt idx="730">
                  <c:v>341</c:v>
                </c:pt>
                <c:pt idx="731">
                  <c:v>343</c:v>
                </c:pt>
                <c:pt idx="732">
                  <c:v>342</c:v>
                </c:pt>
                <c:pt idx="733">
                  <c:v>342</c:v>
                </c:pt>
                <c:pt idx="734">
                  <c:v>342</c:v>
                </c:pt>
                <c:pt idx="735">
                  <c:v>342</c:v>
                </c:pt>
                <c:pt idx="736">
                  <c:v>342</c:v>
                </c:pt>
                <c:pt idx="737">
                  <c:v>346</c:v>
                </c:pt>
                <c:pt idx="738">
                  <c:v>343</c:v>
                </c:pt>
                <c:pt idx="739">
                  <c:v>343</c:v>
                </c:pt>
                <c:pt idx="740">
                  <c:v>344</c:v>
                </c:pt>
                <c:pt idx="741">
                  <c:v>348</c:v>
                </c:pt>
                <c:pt idx="742">
                  <c:v>346</c:v>
                </c:pt>
                <c:pt idx="743">
                  <c:v>344</c:v>
                </c:pt>
                <c:pt idx="744">
                  <c:v>344</c:v>
                </c:pt>
                <c:pt idx="745">
                  <c:v>345</c:v>
                </c:pt>
                <c:pt idx="746">
                  <c:v>343</c:v>
                </c:pt>
                <c:pt idx="747">
                  <c:v>348</c:v>
                </c:pt>
                <c:pt idx="748">
                  <c:v>347</c:v>
                </c:pt>
                <c:pt idx="749">
                  <c:v>342</c:v>
                </c:pt>
                <c:pt idx="750">
                  <c:v>343</c:v>
                </c:pt>
                <c:pt idx="751">
                  <c:v>344</c:v>
                </c:pt>
                <c:pt idx="752">
                  <c:v>345</c:v>
                </c:pt>
                <c:pt idx="753">
                  <c:v>346</c:v>
                </c:pt>
                <c:pt idx="754">
                  <c:v>349</c:v>
                </c:pt>
                <c:pt idx="755">
                  <c:v>346</c:v>
                </c:pt>
                <c:pt idx="756">
                  <c:v>347</c:v>
                </c:pt>
                <c:pt idx="757">
                  <c:v>347</c:v>
                </c:pt>
                <c:pt idx="758">
                  <c:v>342</c:v>
                </c:pt>
                <c:pt idx="759">
                  <c:v>346</c:v>
                </c:pt>
                <c:pt idx="760">
                  <c:v>344</c:v>
                </c:pt>
                <c:pt idx="761">
                  <c:v>346</c:v>
                </c:pt>
                <c:pt idx="762">
                  <c:v>343</c:v>
                </c:pt>
                <c:pt idx="763">
                  <c:v>348</c:v>
                </c:pt>
                <c:pt idx="764">
                  <c:v>346</c:v>
                </c:pt>
                <c:pt idx="765">
                  <c:v>345</c:v>
                </c:pt>
                <c:pt idx="766">
                  <c:v>346</c:v>
                </c:pt>
                <c:pt idx="767">
                  <c:v>347</c:v>
                </c:pt>
                <c:pt idx="768">
                  <c:v>343</c:v>
                </c:pt>
                <c:pt idx="769">
                  <c:v>343</c:v>
                </c:pt>
                <c:pt idx="770">
                  <c:v>341</c:v>
                </c:pt>
                <c:pt idx="771">
                  <c:v>343</c:v>
                </c:pt>
                <c:pt idx="772">
                  <c:v>347</c:v>
                </c:pt>
                <c:pt idx="773">
                  <c:v>344</c:v>
                </c:pt>
                <c:pt idx="774">
                  <c:v>343</c:v>
                </c:pt>
                <c:pt idx="775">
                  <c:v>345</c:v>
                </c:pt>
                <c:pt idx="776">
                  <c:v>344</c:v>
                </c:pt>
                <c:pt idx="777">
                  <c:v>345</c:v>
                </c:pt>
                <c:pt idx="778">
                  <c:v>347</c:v>
                </c:pt>
                <c:pt idx="779">
                  <c:v>345</c:v>
                </c:pt>
                <c:pt idx="780">
                  <c:v>342</c:v>
                </c:pt>
                <c:pt idx="781">
                  <c:v>343</c:v>
                </c:pt>
                <c:pt idx="782">
                  <c:v>337</c:v>
                </c:pt>
                <c:pt idx="783">
                  <c:v>338</c:v>
                </c:pt>
                <c:pt idx="784">
                  <c:v>338</c:v>
                </c:pt>
                <c:pt idx="785">
                  <c:v>338</c:v>
                </c:pt>
                <c:pt idx="786">
                  <c:v>340</c:v>
                </c:pt>
                <c:pt idx="787">
                  <c:v>340</c:v>
                </c:pt>
                <c:pt idx="788">
                  <c:v>343</c:v>
                </c:pt>
                <c:pt idx="789">
                  <c:v>343</c:v>
                </c:pt>
                <c:pt idx="790">
                  <c:v>344</c:v>
                </c:pt>
                <c:pt idx="791">
                  <c:v>344</c:v>
                </c:pt>
                <c:pt idx="792">
                  <c:v>344</c:v>
                </c:pt>
                <c:pt idx="793">
                  <c:v>342</c:v>
                </c:pt>
                <c:pt idx="794">
                  <c:v>340</c:v>
                </c:pt>
                <c:pt idx="795">
                  <c:v>338</c:v>
                </c:pt>
                <c:pt idx="796">
                  <c:v>340</c:v>
                </c:pt>
                <c:pt idx="797">
                  <c:v>340</c:v>
                </c:pt>
                <c:pt idx="798">
                  <c:v>341</c:v>
                </c:pt>
                <c:pt idx="799">
                  <c:v>344</c:v>
                </c:pt>
                <c:pt idx="800">
                  <c:v>339</c:v>
                </c:pt>
                <c:pt idx="801">
                  <c:v>340</c:v>
                </c:pt>
                <c:pt idx="802">
                  <c:v>338</c:v>
                </c:pt>
                <c:pt idx="803">
                  <c:v>341</c:v>
                </c:pt>
                <c:pt idx="804">
                  <c:v>339</c:v>
                </c:pt>
                <c:pt idx="805">
                  <c:v>336</c:v>
                </c:pt>
                <c:pt idx="806">
                  <c:v>335</c:v>
                </c:pt>
                <c:pt idx="807">
                  <c:v>337</c:v>
                </c:pt>
                <c:pt idx="808">
                  <c:v>339</c:v>
                </c:pt>
                <c:pt idx="809">
                  <c:v>339</c:v>
                </c:pt>
                <c:pt idx="810">
                  <c:v>341</c:v>
                </c:pt>
                <c:pt idx="811">
                  <c:v>337</c:v>
                </c:pt>
                <c:pt idx="812">
                  <c:v>338</c:v>
                </c:pt>
                <c:pt idx="813">
                  <c:v>338</c:v>
                </c:pt>
                <c:pt idx="814">
                  <c:v>342</c:v>
                </c:pt>
                <c:pt idx="815">
                  <c:v>340</c:v>
                </c:pt>
                <c:pt idx="816">
                  <c:v>340</c:v>
                </c:pt>
                <c:pt idx="817">
                  <c:v>338</c:v>
                </c:pt>
                <c:pt idx="818">
                  <c:v>339</c:v>
                </c:pt>
                <c:pt idx="819">
                  <c:v>338</c:v>
                </c:pt>
                <c:pt idx="820">
                  <c:v>337</c:v>
                </c:pt>
                <c:pt idx="821">
                  <c:v>340</c:v>
                </c:pt>
                <c:pt idx="822">
                  <c:v>338</c:v>
                </c:pt>
                <c:pt idx="823">
                  <c:v>338</c:v>
                </c:pt>
                <c:pt idx="824">
                  <c:v>339</c:v>
                </c:pt>
                <c:pt idx="825">
                  <c:v>339</c:v>
                </c:pt>
                <c:pt idx="826">
                  <c:v>340</c:v>
                </c:pt>
                <c:pt idx="827">
                  <c:v>339</c:v>
                </c:pt>
                <c:pt idx="828">
                  <c:v>339</c:v>
                </c:pt>
                <c:pt idx="829">
                  <c:v>341</c:v>
                </c:pt>
                <c:pt idx="830">
                  <c:v>339</c:v>
                </c:pt>
                <c:pt idx="831">
                  <c:v>340</c:v>
                </c:pt>
                <c:pt idx="832">
                  <c:v>337</c:v>
                </c:pt>
                <c:pt idx="833">
                  <c:v>340</c:v>
                </c:pt>
                <c:pt idx="834">
                  <c:v>340</c:v>
                </c:pt>
                <c:pt idx="835">
                  <c:v>342</c:v>
                </c:pt>
                <c:pt idx="836">
                  <c:v>342</c:v>
                </c:pt>
                <c:pt idx="837">
                  <c:v>343</c:v>
                </c:pt>
                <c:pt idx="838">
                  <c:v>341</c:v>
                </c:pt>
                <c:pt idx="839">
                  <c:v>342</c:v>
                </c:pt>
                <c:pt idx="840">
                  <c:v>341</c:v>
                </c:pt>
                <c:pt idx="841">
                  <c:v>339</c:v>
                </c:pt>
                <c:pt idx="842">
                  <c:v>339</c:v>
                </c:pt>
                <c:pt idx="843">
                  <c:v>337</c:v>
                </c:pt>
                <c:pt idx="844">
                  <c:v>337</c:v>
                </c:pt>
                <c:pt idx="845">
                  <c:v>337</c:v>
                </c:pt>
                <c:pt idx="846">
                  <c:v>338</c:v>
                </c:pt>
                <c:pt idx="847">
                  <c:v>340</c:v>
                </c:pt>
                <c:pt idx="848">
                  <c:v>343</c:v>
                </c:pt>
                <c:pt idx="849">
                  <c:v>343</c:v>
                </c:pt>
                <c:pt idx="850">
                  <c:v>345</c:v>
                </c:pt>
                <c:pt idx="851">
                  <c:v>345</c:v>
                </c:pt>
                <c:pt idx="852">
                  <c:v>344</c:v>
                </c:pt>
                <c:pt idx="853">
                  <c:v>343</c:v>
                </c:pt>
                <c:pt idx="854">
                  <c:v>344</c:v>
                </c:pt>
                <c:pt idx="855">
                  <c:v>343</c:v>
                </c:pt>
                <c:pt idx="856">
                  <c:v>343</c:v>
                </c:pt>
                <c:pt idx="857">
                  <c:v>346</c:v>
                </c:pt>
                <c:pt idx="858">
                  <c:v>347</c:v>
                </c:pt>
                <c:pt idx="859">
                  <c:v>345</c:v>
                </c:pt>
                <c:pt idx="860">
                  <c:v>342</c:v>
                </c:pt>
                <c:pt idx="861">
                  <c:v>343</c:v>
                </c:pt>
                <c:pt idx="862">
                  <c:v>339</c:v>
                </c:pt>
                <c:pt idx="863">
                  <c:v>339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340</c:v>
                </c:pt>
                <c:pt idx="868">
                  <c:v>344</c:v>
                </c:pt>
                <c:pt idx="869">
                  <c:v>342</c:v>
                </c:pt>
                <c:pt idx="870">
                  <c:v>343</c:v>
                </c:pt>
                <c:pt idx="871">
                  <c:v>339</c:v>
                </c:pt>
                <c:pt idx="872">
                  <c:v>343</c:v>
                </c:pt>
                <c:pt idx="873">
                  <c:v>342</c:v>
                </c:pt>
                <c:pt idx="874">
                  <c:v>342</c:v>
                </c:pt>
                <c:pt idx="875">
                  <c:v>341</c:v>
                </c:pt>
                <c:pt idx="876">
                  <c:v>342</c:v>
                </c:pt>
                <c:pt idx="877">
                  <c:v>344</c:v>
                </c:pt>
                <c:pt idx="878">
                  <c:v>345</c:v>
                </c:pt>
                <c:pt idx="879">
                  <c:v>344</c:v>
                </c:pt>
                <c:pt idx="880">
                  <c:v>345</c:v>
                </c:pt>
                <c:pt idx="881">
                  <c:v>345</c:v>
                </c:pt>
                <c:pt idx="882">
                  <c:v>345</c:v>
                </c:pt>
                <c:pt idx="883">
                  <c:v>348</c:v>
                </c:pt>
                <c:pt idx="884">
                  <c:v>349</c:v>
                </c:pt>
                <c:pt idx="885">
                  <c:v>346</c:v>
                </c:pt>
                <c:pt idx="886">
                  <c:v>344</c:v>
                </c:pt>
                <c:pt idx="887">
                  <c:v>344</c:v>
                </c:pt>
                <c:pt idx="888">
                  <c:v>343</c:v>
                </c:pt>
                <c:pt idx="889">
                  <c:v>344</c:v>
                </c:pt>
                <c:pt idx="890">
                  <c:v>346</c:v>
                </c:pt>
                <c:pt idx="891">
                  <c:v>345</c:v>
                </c:pt>
                <c:pt idx="892">
                  <c:v>348</c:v>
                </c:pt>
                <c:pt idx="893">
                  <c:v>346</c:v>
                </c:pt>
                <c:pt idx="894">
                  <c:v>349</c:v>
                </c:pt>
                <c:pt idx="895">
                  <c:v>349</c:v>
                </c:pt>
                <c:pt idx="896">
                  <c:v>346</c:v>
                </c:pt>
                <c:pt idx="897">
                  <c:v>349</c:v>
                </c:pt>
                <c:pt idx="898">
                  <c:v>350</c:v>
                </c:pt>
                <c:pt idx="899">
                  <c:v>349</c:v>
                </c:pt>
                <c:pt idx="900">
                  <c:v>351</c:v>
                </c:pt>
                <c:pt idx="901">
                  <c:v>351</c:v>
                </c:pt>
                <c:pt idx="902">
                  <c:v>352</c:v>
                </c:pt>
                <c:pt idx="903">
                  <c:v>352</c:v>
                </c:pt>
                <c:pt idx="904">
                  <c:v>352</c:v>
                </c:pt>
                <c:pt idx="905">
                  <c:v>351</c:v>
                </c:pt>
                <c:pt idx="906">
                  <c:v>349</c:v>
                </c:pt>
                <c:pt idx="907">
                  <c:v>348</c:v>
                </c:pt>
                <c:pt idx="908">
                  <c:v>346</c:v>
                </c:pt>
                <c:pt idx="909">
                  <c:v>345</c:v>
                </c:pt>
                <c:pt idx="910">
                  <c:v>348</c:v>
                </c:pt>
                <c:pt idx="911">
                  <c:v>347</c:v>
                </c:pt>
                <c:pt idx="912">
                  <c:v>348</c:v>
                </c:pt>
                <c:pt idx="913">
                  <c:v>347</c:v>
                </c:pt>
                <c:pt idx="914">
                  <c:v>348</c:v>
                </c:pt>
                <c:pt idx="915">
                  <c:v>345</c:v>
                </c:pt>
                <c:pt idx="916">
                  <c:v>344</c:v>
                </c:pt>
                <c:pt idx="917">
                  <c:v>348</c:v>
                </c:pt>
                <c:pt idx="918">
                  <c:v>346</c:v>
                </c:pt>
                <c:pt idx="919">
                  <c:v>346</c:v>
                </c:pt>
                <c:pt idx="920">
                  <c:v>345</c:v>
                </c:pt>
                <c:pt idx="921">
                  <c:v>345</c:v>
                </c:pt>
                <c:pt idx="922">
                  <c:v>346</c:v>
                </c:pt>
                <c:pt idx="923">
                  <c:v>344</c:v>
                </c:pt>
                <c:pt idx="924">
                  <c:v>345</c:v>
                </c:pt>
                <c:pt idx="925">
                  <c:v>345</c:v>
                </c:pt>
                <c:pt idx="926">
                  <c:v>346</c:v>
                </c:pt>
                <c:pt idx="927">
                  <c:v>347</c:v>
                </c:pt>
                <c:pt idx="928">
                  <c:v>345</c:v>
                </c:pt>
                <c:pt idx="929">
                  <c:v>345</c:v>
                </c:pt>
                <c:pt idx="930">
                  <c:v>344</c:v>
                </c:pt>
                <c:pt idx="931">
                  <c:v>342</c:v>
                </c:pt>
                <c:pt idx="932">
                  <c:v>344</c:v>
                </c:pt>
                <c:pt idx="933">
                  <c:v>346</c:v>
                </c:pt>
                <c:pt idx="934">
                  <c:v>348</c:v>
                </c:pt>
                <c:pt idx="935">
                  <c:v>345</c:v>
                </c:pt>
                <c:pt idx="936">
                  <c:v>346</c:v>
                </c:pt>
                <c:pt idx="937">
                  <c:v>346</c:v>
                </c:pt>
                <c:pt idx="938">
                  <c:v>348</c:v>
                </c:pt>
                <c:pt idx="939">
                  <c:v>348</c:v>
                </c:pt>
                <c:pt idx="940">
                  <c:v>347</c:v>
                </c:pt>
                <c:pt idx="941">
                  <c:v>345</c:v>
                </c:pt>
                <c:pt idx="942">
                  <c:v>346</c:v>
                </c:pt>
                <c:pt idx="943">
                  <c:v>344</c:v>
                </c:pt>
                <c:pt idx="944">
                  <c:v>347</c:v>
                </c:pt>
                <c:pt idx="945">
                  <c:v>344</c:v>
                </c:pt>
                <c:pt idx="946">
                  <c:v>343</c:v>
                </c:pt>
                <c:pt idx="947">
                  <c:v>343</c:v>
                </c:pt>
                <c:pt idx="948">
                  <c:v>344</c:v>
                </c:pt>
                <c:pt idx="949">
                  <c:v>346</c:v>
                </c:pt>
                <c:pt idx="950">
                  <c:v>347</c:v>
                </c:pt>
                <c:pt idx="951">
                  <c:v>346</c:v>
                </c:pt>
                <c:pt idx="952">
                  <c:v>345</c:v>
                </c:pt>
                <c:pt idx="953">
                  <c:v>345</c:v>
                </c:pt>
                <c:pt idx="954">
                  <c:v>346</c:v>
                </c:pt>
                <c:pt idx="955">
                  <c:v>346</c:v>
                </c:pt>
                <c:pt idx="956">
                  <c:v>350</c:v>
                </c:pt>
                <c:pt idx="957">
                  <c:v>346</c:v>
                </c:pt>
                <c:pt idx="958">
                  <c:v>344</c:v>
                </c:pt>
                <c:pt idx="959">
                  <c:v>344</c:v>
                </c:pt>
                <c:pt idx="960">
                  <c:v>343</c:v>
                </c:pt>
                <c:pt idx="961">
                  <c:v>339</c:v>
                </c:pt>
                <c:pt idx="962">
                  <c:v>339</c:v>
                </c:pt>
                <c:pt idx="963">
                  <c:v>338</c:v>
                </c:pt>
                <c:pt idx="964">
                  <c:v>339</c:v>
                </c:pt>
                <c:pt idx="965">
                  <c:v>339</c:v>
                </c:pt>
                <c:pt idx="966">
                  <c:v>336</c:v>
                </c:pt>
                <c:pt idx="967">
                  <c:v>340</c:v>
                </c:pt>
                <c:pt idx="968">
                  <c:v>336</c:v>
                </c:pt>
                <c:pt idx="969">
                  <c:v>336</c:v>
                </c:pt>
                <c:pt idx="970">
                  <c:v>336</c:v>
                </c:pt>
                <c:pt idx="971">
                  <c:v>336</c:v>
                </c:pt>
                <c:pt idx="972">
                  <c:v>337</c:v>
                </c:pt>
                <c:pt idx="973">
                  <c:v>337</c:v>
                </c:pt>
                <c:pt idx="974">
                  <c:v>336</c:v>
                </c:pt>
                <c:pt idx="975">
                  <c:v>337</c:v>
                </c:pt>
                <c:pt idx="976">
                  <c:v>336</c:v>
                </c:pt>
                <c:pt idx="977">
                  <c:v>338</c:v>
                </c:pt>
                <c:pt idx="978">
                  <c:v>336</c:v>
                </c:pt>
                <c:pt idx="979">
                  <c:v>336</c:v>
                </c:pt>
                <c:pt idx="980">
                  <c:v>337</c:v>
                </c:pt>
                <c:pt idx="981">
                  <c:v>337</c:v>
                </c:pt>
                <c:pt idx="982">
                  <c:v>337</c:v>
                </c:pt>
                <c:pt idx="983">
                  <c:v>338</c:v>
                </c:pt>
                <c:pt idx="984">
                  <c:v>338</c:v>
                </c:pt>
                <c:pt idx="985">
                  <c:v>336</c:v>
                </c:pt>
                <c:pt idx="986">
                  <c:v>336</c:v>
                </c:pt>
                <c:pt idx="987">
                  <c:v>336</c:v>
                </c:pt>
                <c:pt idx="988">
                  <c:v>338</c:v>
                </c:pt>
                <c:pt idx="989">
                  <c:v>336</c:v>
                </c:pt>
                <c:pt idx="990">
                  <c:v>337</c:v>
                </c:pt>
                <c:pt idx="991">
                  <c:v>341</c:v>
                </c:pt>
                <c:pt idx="992">
                  <c:v>337</c:v>
                </c:pt>
                <c:pt idx="993">
                  <c:v>336</c:v>
                </c:pt>
                <c:pt idx="994">
                  <c:v>336</c:v>
                </c:pt>
                <c:pt idx="995">
                  <c:v>336</c:v>
                </c:pt>
                <c:pt idx="996">
                  <c:v>337</c:v>
                </c:pt>
                <c:pt idx="997">
                  <c:v>339</c:v>
                </c:pt>
                <c:pt idx="998">
                  <c:v>341</c:v>
                </c:pt>
                <c:pt idx="999">
                  <c:v>341</c:v>
                </c:pt>
                <c:pt idx="1000">
                  <c:v>338</c:v>
                </c:pt>
                <c:pt idx="1001">
                  <c:v>338</c:v>
                </c:pt>
                <c:pt idx="1002">
                  <c:v>340</c:v>
                </c:pt>
                <c:pt idx="1003">
                  <c:v>340</c:v>
                </c:pt>
                <c:pt idx="1004">
                  <c:v>342</c:v>
                </c:pt>
                <c:pt idx="1005">
                  <c:v>342</c:v>
                </c:pt>
                <c:pt idx="1006">
                  <c:v>339</c:v>
                </c:pt>
                <c:pt idx="1007">
                  <c:v>341</c:v>
                </c:pt>
                <c:pt idx="1008">
                  <c:v>340</c:v>
                </c:pt>
                <c:pt idx="1009">
                  <c:v>342</c:v>
                </c:pt>
                <c:pt idx="1010">
                  <c:v>338</c:v>
                </c:pt>
                <c:pt idx="1011">
                  <c:v>338</c:v>
                </c:pt>
                <c:pt idx="1012">
                  <c:v>340</c:v>
                </c:pt>
                <c:pt idx="1013">
                  <c:v>341</c:v>
                </c:pt>
                <c:pt idx="1014">
                  <c:v>341</c:v>
                </c:pt>
                <c:pt idx="1015">
                  <c:v>346</c:v>
                </c:pt>
                <c:pt idx="1016">
                  <c:v>347</c:v>
                </c:pt>
                <c:pt idx="1017">
                  <c:v>345</c:v>
                </c:pt>
                <c:pt idx="1018">
                  <c:v>342</c:v>
                </c:pt>
                <c:pt idx="1019">
                  <c:v>342</c:v>
                </c:pt>
                <c:pt idx="1020">
                  <c:v>343</c:v>
                </c:pt>
                <c:pt idx="1021">
                  <c:v>343</c:v>
                </c:pt>
                <c:pt idx="1022">
                  <c:v>342</c:v>
                </c:pt>
                <c:pt idx="1023">
                  <c:v>341</c:v>
                </c:pt>
                <c:pt idx="1024">
                  <c:v>343</c:v>
                </c:pt>
                <c:pt idx="1025">
                  <c:v>340</c:v>
                </c:pt>
                <c:pt idx="1026">
                  <c:v>344</c:v>
                </c:pt>
                <c:pt idx="1027">
                  <c:v>343</c:v>
                </c:pt>
                <c:pt idx="1028">
                  <c:v>341</c:v>
                </c:pt>
                <c:pt idx="1029">
                  <c:v>342</c:v>
                </c:pt>
                <c:pt idx="1030">
                  <c:v>344</c:v>
                </c:pt>
                <c:pt idx="1031">
                  <c:v>343</c:v>
                </c:pt>
                <c:pt idx="1032">
                  <c:v>342</c:v>
                </c:pt>
                <c:pt idx="1033">
                  <c:v>344</c:v>
                </c:pt>
                <c:pt idx="1034">
                  <c:v>344</c:v>
                </c:pt>
                <c:pt idx="1035">
                  <c:v>343</c:v>
                </c:pt>
                <c:pt idx="1036">
                  <c:v>342</c:v>
                </c:pt>
                <c:pt idx="1037">
                  <c:v>342</c:v>
                </c:pt>
                <c:pt idx="1038">
                  <c:v>345</c:v>
                </c:pt>
                <c:pt idx="1039">
                  <c:v>347</c:v>
                </c:pt>
                <c:pt idx="1040">
                  <c:v>348</c:v>
                </c:pt>
                <c:pt idx="1041">
                  <c:v>345</c:v>
                </c:pt>
                <c:pt idx="1042">
                  <c:v>347</c:v>
                </c:pt>
                <c:pt idx="1043">
                  <c:v>348</c:v>
                </c:pt>
                <c:pt idx="1044">
                  <c:v>350</c:v>
                </c:pt>
                <c:pt idx="1045">
                  <c:v>345</c:v>
                </c:pt>
                <c:pt idx="1046">
                  <c:v>347</c:v>
                </c:pt>
                <c:pt idx="1047">
                  <c:v>350</c:v>
                </c:pt>
                <c:pt idx="1048">
                  <c:v>349</c:v>
                </c:pt>
                <c:pt idx="1049">
                  <c:v>349</c:v>
                </c:pt>
                <c:pt idx="1050">
                  <c:v>350</c:v>
                </c:pt>
                <c:pt idx="1051">
                  <c:v>350</c:v>
                </c:pt>
                <c:pt idx="1052">
                  <c:v>348</c:v>
                </c:pt>
                <c:pt idx="1053">
                  <c:v>349</c:v>
                </c:pt>
                <c:pt idx="1054">
                  <c:v>348</c:v>
                </c:pt>
                <c:pt idx="1055">
                  <c:v>349</c:v>
                </c:pt>
                <c:pt idx="1056">
                  <c:v>345</c:v>
                </c:pt>
                <c:pt idx="1057">
                  <c:v>347</c:v>
                </c:pt>
                <c:pt idx="1058">
                  <c:v>345</c:v>
                </c:pt>
                <c:pt idx="1059">
                  <c:v>347</c:v>
                </c:pt>
                <c:pt idx="1060">
                  <c:v>345</c:v>
                </c:pt>
                <c:pt idx="1061">
                  <c:v>344</c:v>
                </c:pt>
                <c:pt idx="1062">
                  <c:v>343</c:v>
                </c:pt>
                <c:pt idx="1063">
                  <c:v>348</c:v>
                </c:pt>
                <c:pt idx="1064">
                  <c:v>348</c:v>
                </c:pt>
                <c:pt idx="1065">
                  <c:v>345</c:v>
                </c:pt>
                <c:pt idx="1066">
                  <c:v>347</c:v>
                </c:pt>
                <c:pt idx="1067">
                  <c:v>347</c:v>
                </c:pt>
                <c:pt idx="1068">
                  <c:v>343</c:v>
                </c:pt>
                <c:pt idx="1069">
                  <c:v>345</c:v>
                </c:pt>
                <c:pt idx="1070">
                  <c:v>342</c:v>
                </c:pt>
                <c:pt idx="1071">
                  <c:v>342</c:v>
                </c:pt>
                <c:pt idx="1072">
                  <c:v>347</c:v>
                </c:pt>
                <c:pt idx="1073">
                  <c:v>346</c:v>
                </c:pt>
                <c:pt idx="1074">
                  <c:v>345</c:v>
                </c:pt>
                <c:pt idx="1075">
                  <c:v>347</c:v>
                </c:pt>
                <c:pt idx="1076">
                  <c:v>341</c:v>
                </c:pt>
                <c:pt idx="1077">
                  <c:v>341</c:v>
                </c:pt>
                <c:pt idx="1078">
                  <c:v>341</c:v>
                </c:pt>
                <c:pt idx="1079">
                  <c:v>341</c:v>
                </c:pt>
                <c:pt idx="1080">
                  <c:v>344</c:v>
                </c:pt>
                <c:pt idx="1081">
                  <c:v>345</c:v>
                </c:pt>
                <c:pt idx="1082">
                  <c:v>344</c:v>
                </c:pt>
                <c:pt idx="1083">
                  <c:v>347</c:v>
                </c:pt>
                <c:pt idx="1084">
                  <c:v>342</c:v>
                </c:pt>
                <c:pt idx="1085">
                  <c:v>343</c:v>
                </c:pt>
                <c:pt idx="1086">
                  <c:v>341</c:v>
                </c:pt>
                <c:pt idx="1087">
                  <c:v>343</c:v>
                </c:pt>
                <c:pt idx="1088">
                  <c:v>344</c:v>
                </c:pt>
                <c:pt idx="1089">
                  <c:v>342</c:v>
                </c:pt>
                <c:pt idx="1090">
                  <c:v>343</c:v>
                </c:pt>
                <c:pt idx="1091">
                  <c:v>343</c:v>
                </c:pt>
                <c:pt idx="1092">
                  <c:v>343</c:v>
                </c:pt>
                <c:pt idx="1093">
                  <c:v>344</c:v>
                </c:pt>
                <c:pt idx="1094">
                  <c:v>345</c:v>
                </c:pt>
                <c:pt idx="1095">
                  <c:v>345</c:v>
                </c:pt>
                <c:pt idx="1096">
                  <c:v>346</c:v>
                </c:pt>
                <c:pt idx="1097">
                  <c:v>347</c:v>
                </c:pt>
                <c:pt idx="1098">
                  <c:v>344</c:v>
                </c:pt>
                <c:pt idx="1099">
                  <c:v>344</c:v>
                </c:pt>
                <c:pt idx="1100">
                  <c:v>347</c:v>
                </c:pt>
                <c:pt idx="1101">
                  <c:v>348</c:v>
                </c:pt>
                <c:pt idx="1102">
                  <c:v>344</c:v>
                </c:pt>
                <c:pt idx="1103">
                  <c:v>346</c:v>
                </c:pt>
                <c:pt idx="1104">
                  <c:v>344</c:v>
                </c:pt>
                <c:pt idx="1105">
                  <c:v>345</c:v>
                </c:pt>
                <c:pt idx="1106">
                  <c:v>347</c:v>
                </c:pt>
                <c:pt idx="1107">
                  <c:v>351</c:v>
                </c:pt>
                <c:pt idx="1108">
                  <c:v>348</c:v>
                </c:pt>
                <c:pt idx="1109">
                  <c:v>349</c:v>
                </c:pt>
                <c:pt idx="1110">
                  <c:v>351</c:v>
                </c:pt>
                <c:pt idx="1111">
                  <c:v>347</c:v>
                </c:pt>
                <c:pt idx="1112">
                  <c:v>348</c:v>
                </c:pt>
                <c:pt idx="1113">
                  <c:v>346</c:v>
                </c:pt>
                <c:pt idx="1114">
                  <c:v>345</c:v>
                </c:pt>
                <c:pt idx="1115">
                  <c:v>344</c:v>
                </c:pt>
                <c:pt idx="1116">
                  <c:v>346</c:v>
                </c:pt>
                <c:pt idx="1117">
                  <c:v>345</c:v>
                </c:pt>
                <c:pt idx="1118">
                  <c:v>346</c:v>
                </c:pt>
                <c:pt idx="1119">
                  <c:v>349</c:v>
                </c:pt>
                <c:pt idx="1120">
                  <c:v>345</c:v>
                </c:pt>
                <c:pt idx="1121">
                  <c:v>345</c:v>
                </c:pt>
                <c:pt idx="1122">
                  <c:v>346</c:v>
                </c:pt>
                <c:pt idx="1123">
                  <c:v>346</c:v>
                </c:pt>
                <c:pt idx="1124">
                  <c:v>348</c:v>
                </c:pt>
                <c:pt idx="1125">
                  <c:v>347</c:v>
                </c:pt>
                <c:pt idx="1126">
                  <c:v>348</c:v>
                </c:pt>
                <c:pt idx="1127">
                  <c:v>349</c:v>
                </c:pt>
                <c:pt idx="1128">
                  <c:v>344</c:v>
                </c:pt>
                <c:pt idx="1129">
                  <c:v>343</c:v>
                </c:pt>
                <c:pt idx="1130">
                  <c:v>341</c:v>
                </c:pt>
                <c:pt idx="1131">
                  <c:v>343</c:v>
                </c:pt>
                <c:pt idx="1132">
                  <c:v>339</c:v>
                </c:pt>
                <c:pt idx="1133">
                  <c:v>340</c:v>
                </c:pt>
                <c:pt idx="1134">
                  <c:v>340</c:v>
                </c:pt>
                <c:pt idx="1135">
                  <c:v>343</c:v>
                </c:pt>
                <c:pt idx="1136">
                  <c:v>343</c:v>
                </c:pt>
                <c:pt idx="1137">
                  <c:v>343</c:v>
                </c:pt>
                <c:pt idx="1138">
                  <c:v>346</c:v>
                </c:pt>
                <c:pt idx="1139">
                  <c:v>345</c:v>
                </c:pt>
                <c:pt idx="1140">
                  <c:v>344</c:v>
                </c:pt>
                <c:pt idx="1141">
                  <c:v>345</c:v>
                </c:pt>
                <c:pt idx="1142">
                  <c:v>347</c:v>
                </c:pt>
                <c:pt idx="1143">
                  <c:v>344</c:v>
                </c:pt>
                <c:pt idx="1144">
                  <c:v>342</c:v>
                </c:pt>
                <c:pt idx="1145">
                  <c:v>341</c:v>
                </c:pt>
                <c:pt idx="1146">
                  <c:v>341</c:v>
                </c:pt>
                <c:pt idx="1147">
                  <c:v>344</c:v>
                </c:pt>
                <c:pt idx="1148">
                  <c:v>341</c:v>
                </c:pt>
                <c:pt idx="1149">
                  <c:v>343</c:v>
                </c:pt>
                <c:pt idx="1150">
                  <c:v>344</c:v>
                </c:pt>
                <c:pt idx="1151">
                  <c:v>345</c:v>
                </c:pt>
                <c:pt idx="1152">
                  <c:v>343</c:v>
                </c:pt>
                <c:pt idx="1153">
                  <c:v>344</c:v>
                </c:pt>
                <c:pt idx="1154">
                  <c:v>342</c:v>
                </c:pt>
                <c:pt idx="1155">
                  <c:v>343</c:v>
                </c:pt>
                <c:pt idx="1156">
                  <c:v>343</c:v>
                </c:pt>
                <c:pt idx="1157">
                  <c:v>340</c:v>
                </c:pt>
                <c:pt idx="1158">
                  <c:v>341</c:v>
                </c:pt>
                <c:pt idx="1159">
                  <c:v>341</c:v>
                </c:pt>
                <c:pt idx="1160">
                  <c:v>339</c:v>
                </c:pt>
                <c:pt idx="1161">
                  <c:v>343</c:v>
                </c:pt>
                <c:pt idx="1162">
                  <c:v>341</c:v>
                </c:pt>
                <c:pt idx="1163">
                  <c:v>343</c:v>
                </c:pt>
                <c:pt idx="1164">
                  <c:v>338</c:v>
                </c:pt>
                <c:pt idx="1165">
                  <c:v>340</c:v>
                </c:pt>
                <c:pt idx="1166">
                  <c:v>340</c:v>
                </c:pt>
                <c:pt idx="1167">
                  <c:v>340</c:v>
                </c:pt>
                <c:pt idx="1168">
                  <c:v>345</c:v>
                </c:pt>
                <c:pt idx="1169">
                  <c:v>343</c:v>
                </c:pt>
                <c:pt idx="1170">
                  <c:v>343</c:v>
                </c:pt>
                <c:pt idx="1171">
                  <c:v>342</c:v>
                </c:pt>
                <c:pt idx="1172">
                  <c:v>341</c:v>
                </c:pt>
                <c:pt idx="1173">
                  <c:v>340</c:v>
                </c:pt>
                <c:pt idx="1174">
                  <c:v>346</c:v>
                </c:pt>
                <c:pt idx="1175">
                  <c:v>343</c:v>
                </c:pt>
                <c:pt idx="1176">
                  <c:v>342</c:v>
                </c:pt>
                <c:pt idx="1177">
                  <c:v>342</c:v>
                </c:pt>
                <c:pt idx="1178">
                  <c:v>342</c:v>
                </c:pt>
                <c:pt idx="1179">
                  <c:v>340</c:v>
                </c:pt>
                <c:pt idx="1180">
                  <c:v>341</c:v>
                </c:pt>
                <c:pt idx="1181">
                  <c:v>346</c:v>
                </c:pt>
                <c:pt idx="1182">
                  <c:v>342</c:v>
                </c:pt>
                <c:pt idx="1183">
                  <c:v>342</c:v>
                </c:pt>
                <c:pt idx="1184">
                  <c:v>340</c:v>
                </c:pt>
                <c:pt idx="1185">
                  <c:v>339</c:v>
                </c:pt>
                <c:pt idx="1186">
                  <c:v>341</c:v>
                </c:pt>
                <c:pt idx="1187">
                  <c:v>338</c:v>
                </c:pt>
                <c:pt idx="1188">
                  <c:v>336</c:v>
                </c:pt>
                <c:pt idx="1189">
                  <c:v>338</c:v>
                </c:pt>
                <c:pt idx="1190">
                  <c:v>340</c:v>
                </c:pt>
                <c:pt idx="1191">
                  <c:v>339</c:v>
                </c:pt>
                <c:pt idx="1192">
                  <c:v>338</c:v>
                </c:pt>
                <c:pt idx="1193">
                  <c:v>339</c:v>
                </c:pt>
                <c:pt idx="1194">
                  <c:v>341</c:v>
                </c:pt>
                <c:pt idx="1195">
                  <c:v>341</c:v>
                </c:pt>
                <c:pt idx="1196">
                  <c:v>340</c:v>
                </c:pt>
                <c:pt idx="1197">
                  <c:v>340</c:v>
                </c:pt>
                <c:pt idx="1198">
                  <c:v>339</c:v>
                </c:pt>
                <c:pt idx="1199">
                  <c:v>343</c:v>
                </c:pt>
                <c:pt idx="1200">
                  <c:v>343</c:v>
                </c:pt>
                <c:pt idx="1201">
                  <c:v>343</c:v>
                </c:pt>
                <c:pt idx="1202">
                  <c:v>340</c:v>
                </c:pt>
                <c:pt idx="1203">
                  <c:v>342</c:v>
                </c:pt>
                <c:pt idx="1204">
                  <c:v>339</c:v>
                </c:pt>
                <c:pt idx="1205">
                  <c:v>339</c:v>
                </c:pt>
                <c:pt idx="1206">
                  <c:v>339</c:v>
                </c:pt>
                <c:pt idx="1207">
                  <c:v>338</c:v>
                </c:pt>
                <c:pt idx="1208">
                  <c:v>338</c:v>
                </c:pt>
                <c:pt idx="1209">
                  <c:v>338</c:v>
                </c:pt>
                <c:pt idx="1210">
                  <c:v>338</c:v>
                </c:pt>
                <c:pt idx="1211">
                  <c:v>340</c:v>
                </c:pt>
                <c:pt idx="1212">
                  <c:v>340</c:v>
                </c:pt>
                <c:pt idx="1213">
                  <c:v>339</c:v>
                </c:pt>
                <c:pt idx="1214">
                  <c:v>337</c:v>
                </c:pt>
                <c:pt idx="1215">
                  <c:v>336</c:v>
                </c:pt>
                <c:pt idx="1216">
                  <c:v>339</c:v>
                </c:pt>
                <c:pt idx="1217">
                  <c:v>335</c:v>
                </c:pt>
                <c:pt idx="1218">
                  <c:v>335</c:v>
                </c:pt>
                <c:pt idx="1219">
                  <c:v>339</c:v>
                </c:pt>
                <c:pt idx="1220">
                  <c:v>338</c:v>
                </c:pt>
                <c:pt idx="1221">
                  <c:v>336</c:v>
                </c:pt>
                <c:pt idx="1222">
                  <c:v>336</c:v>
                </c:pt>
                <c:pt idx="1223">
                  <c:v>336</c:v>
                </c:pt>
                <c:pt idx="1224">
                  <c:v>337</c:v>
                </c:pt>
                <c:pt idx="1225">
                  <c:v>334</c:v>
                </c:pt>
                <c:pt idx="1226">
                  <c:v>337</c:v>
                </c:pt>
                <c:pt idx="1227">
                  <c:v>336</c:v>
                </c:pt>
                <c:pt idx="1228">
                  <c:v>335</c:v>
                </c:pt>
                <c:pt idx="1229">
                  <c:v>334</c:v>
                </c:pt>
                <c:pt idx="1230">
                  <c:v>334</c:v>
                </c:pt>
                <c:pt idx="1231">
                  <c:v>334</c:v>
                </c:pt>
                <c:pt idx="1232">
                  <c:v>338</c:v>
                </c:pt>
                <c:pt idx="1233">
                  <c:v>338</c:v>
                </c:pt>
                <c:pt idx="1234">
                  <c:v>336</c:v>
                </c:pt>
                <c:pt idx="1235">
                  <c:v>338</c:v>
                </c:pt>
                <c:pt idx="1236">
                  <c:v>339</c:v>
                </c:pt>
                <c:pt idx="1237">
                  <c:v>335</c:v>
                </c:pt>
                <c:pt idx="1238">
                  <c:v>334</c:v>
                </c:pt>
                <c:pt idx="1239">
                  <c:v>333</c:v>
                </c:pt>
                <c:pt idx="1240">
                  <c:v>334</c:v>
                </c:pt>
                <c:pt idx="1241">
                  <c:v>338</c:v>
                </c:pt>
                <c:pt idx="1242">
                  <c:v>336</c:v>
                </c:pt>
                <c:pt idx="1243">
                  <c:v>339</c:v>
                </c:pt>
                <c:pt idx="1244">
                  <c:v>339</c:v>
                </c:pt>
                <c:pt idx="1245">
                  <c:v>339</c:v>
                </c:pt>
                <c:pt idx="1246">
                  <c:v>337</c:v>
                </c:pt>
                <c:pt idx="1247">
                  <c:v>336</c:v>
                </c:pt>
                <c:pt idx="1248">
                  <c:v>335</c:v>
                </c:pt>
                <c:pt idx="1249">
                  <c:v>335</c:v>
                </c:pt>
                <c:pt idx="1250">
                  <c:v>335</c:v>
                </c:pt>
                <c:pt idx="1251">
                  <c:v>336</c:v>
                </c:pt>
                <c:pt idx="1252">
                  <c:v>337</c:v>
                </c:pt>
                <c:pt idx="1253">
                  <c:v>337</c:v>
                </c:pt>
                <c:pt idx="1254">
                  <c:v>337</c:v>
                </c:pt>
                <c:pt idx="1255">
                  <c:v>338</c:v>
                </c:pt>
                <c:pt idx="1256">
                  <c:v>336</c:v>
                </c:pt>
                <c:pt idx="1257">
                  <c:v>336</c:v>
                </c:pt>
                <c:pt idx="1258">
                  <c:v>339</c:v>
                </c:pt>
                <c:pt idx="1259">
                  <c:v>341</c:v>
                </c:pt>
                <c:pt idx="1260">
                  <c:v>336</c:v>
                </c:pt>
                <c:pt idx="1261">
                  <c:v>334</c:v>
                </c:pt>
                <c:pt idx="1262">
                  <c:v>334</c:v>
                </c:pt>
                <c:pt idx="1263">
                  <c:v>337</c:v>
                </c:pt>
                <c:pt idx="1264">
                  <c:v>339</c:v>
                </c:pt>
                <c:pt idx="1265">
                  <c:v>339</c:v>
                </c:pt>
                <c:pt idx="1266">
                  <c:v>340</c:v>
                </c:pt>
                <c:pt idx="1267">
                  <c:v>336</c:v>
                </c:pt>
                <c:pt idx="1268">
                  <c:v>334</c:v>
                </c:pt>
                <c:pt idx="1269">
                  <c:v>336</c:v>
                </c:pt>
                <c:pt idx="1270">
                  <c:v>333</c:v>
                </c:pt>
                <c:pt idx="1271">
                  <c:v>333</c:v>
                </c:pt>
                <c:pt idx="1272">
                  <c:v>332</c:v>
                </c:pt>
                <c:pt idx="1273">
                  <c:v>337</c:v>
                </c:pt>
                <c:pt idx="1274">
                  <c:v>337</c:v>
                </c:pt>
                <c:pt idx="1275">
                  <c:v>337</c:v>
                </c:pt>
                <c:pt idx="1276">
                  <c:v>338</c:v>
                </c:pt>
                <c:pt idx="1277">
                  <c:v>337</c:v>
                </c:pt>
                <c:pt idx="1278">
                  <c:v>336</c:v>
                </c:pt>
                <c:pt idx="1279">
                  <c:v>339</c:v>
                </c:pt>
                <c:pt idx="1280">
                  <c:v>338</c:v>
                </c:pt>
                <c:pt idx="1281">
                  <c:v>340</c:v>
                </c:pt>
                <c:pt idx="1282">
                  <c:v>336</c:v>
                </c:pt>
                <c:pt idx="1283">
                  <c:v>338</c:v>
                </c:pt>
                <c:pt idx="1284">
                  <c:v>339</c:v>
                </c:pt>
                <c:pt idx="1285">
                  <c:v>340</c:v>
                </c:pt>
                <c:pt idx="1286">
                  <c:v>341</c:v>
                </c:pt>
                <c:pt idx="1287">
                  <c:v>342</c:v>
                </c:pt>
                <c:pt idx="1288">
                  <c:v>341</c:v>
                </c:pt>
                <c:pt idx="1289">
                  <c:v>340</c:v>
                </c:pt>
                <c:pt idx="1290">
                  <c:v>337</c:v>
                </c:pt>
                <c:pt idx="1291">
                  <c:v>337</c:v>
                </c:pt>
                <c:pt idx="1292">
                  <c:v>339</c:v>
                </c:pt>
                <c:pt idx="1293">
                  <c:v>339</c:v>
                </c:pt>
                <c:pt idx="1294">
                  <c:v>340</c:v>
                </c:pt>
                <c:pt idx="1295">
                  <c:v>341</c:v>
                </c:pt>
                <c:pt idx="1296">
                  <c:v>340</c:v>
                </c:pt>
                <c:pt idx="1297">
                  <c:v>339</c:v>
                </c:pt>
                <c:pt idx="1298">
                  <c:v>341</c:v>
                </c:pt>
                <c:pt idx="1299">
                  <c:v>340</c:v>
                </c:pt>
                <c:pt idx="1300">
                  <c:v>341</c:v>
                </c:pt>
                <c:pt idx="1301">
                  <c:v>341</c:v>
                </c:pt>
                <c:pt idx="1302">
                  <c:v>341</c:v>
                </c:pt>
                <c:pt idx="1303">
                  <c:v>339</c:v>
                </c:pt>
                <c:pt idx="1304">
                  <c:v>341</c:v>
                </c:pt>
                <c:pt idx="1305">
                  <c:v>339</c:v>
                </c:pt>
                <c:pt idx="1306">
                  <c:v>337</c:v>
                </c:pt>
                <c:pt idx="1307">
                  <c:v>336</c:v>
                </c:pt>
                <c:pt idx="1308">
                  <c:v>334</c:v>
                </c:pt>
                <c:pt idx="1309">
                  <c:v>336</c:v>
                </c:pt>
                <c:pt idx="1310">
                  <c:v>336</c:v>
                </c:pt>
                <c:pt idx="1311">
                  <c:v>340</c:v>
                </c:pt>
                <c:pt idx="1312">
                  <c:v>337</c:v>
                </c:pt>
                <c:pt idx="1313">
                  <c:v>336</c:v>
                </c:pt>
                <c:pt idx="1314">
                  <c:v>337</c:v>
                </c:pt>
                <c:pt idx="1315">
                  <c:v>337</c:v>
                </c:pt>
                <c:pt idx="1316">
                  <c:v>338</c:v>
                </c:pt>
                <c:pt idx="1317">
                  <c:v>338</c:v>
                </c:pt>
                <c:pt idx="1318">
                  <c:v>338</c:v>
                </c:pt>
                <c:pt idx="1319">
                  <c:v>339</c:v>
                </c:pt>
                <c:pt idx="1320">
                  <c:v>339</c:v>
                </c:pt>
                <c:pt idx="1321">
                  <c:v>339</c:v>
                </c:pt>
                <c:pt idx="1322">
                  <c:v>339</c:v>
                </c:pt>
                <c:pt idx="1323">
                  <c:v>340</c:v>
                </c:pt>
                <c:pt idx="1324">
                  <c:v>337</c:v>
                </c:pt>
                <c:pt idx="1325">
                  <c:v>338</c:v>
                </c:pt>
                <c:pt idx="1326">
                  <c:v>337</c:v>
                </c:pt>
                <c:pt idx="1327">
                  <c:v>337</c:v>
                </c:pt>
                <c:pt idx="1328">
                  <c:v>339</c:v>
                </c:pt>
                <c:pt idx="1329">
                  <c:v>338</c:v>
                </c:pt>
                <c:pt idx="1330">
                  <c:v>340</c:v>
                </c:pt>
                <c:pt idx="1331">
                  <c:v>341</c:v>
                </c:pt>
                <c:pt idx="1332">
                  <c:v>342</c:v>
                </c:pt>
                <c:pt idx="1333">
                  <c:v>341</c:v>
                </c:pt>
                <c:pt idx="1334">
                  <c:v>343</c:v>
                </c:pt>
                <c:pt idx="1335">
                  <c:v>341</c:v>
                </c:pt>
                <c:pt idx="1336">
                  <c:v>344</c:v>
                </c:pt>
                <c:pt idx="1337">
                  <c:v>340</c:v>
                </c:pt>
                <c:pt idx="1338">
                  <c:v>342</c:v>
                </c:pt>
                <c:pt idx="1339">
                  <c:v>341</c:v>
                </c:pt>
                <c:pt idx="1340">
                  <c:v>340</c:v>
                </c:pt>
                <c:pt idx="1341">
                  <c:v>338</c:v>
                </c:pt>
                <c:pt idx="1342">
                  <c:v>339</c:v>
                </c:pt>
                <c:pt idx="1343">
                  <c:v>341</c:v>
                </c:pt>
                <c:pt idx="1344">
                  <c:v>340</c:v>
                </c:pt>
                <c:pt idx="1345">
                  <c:v>343</c:v>
                </c:pt>
                <c:pt idx="1346">
                  <c:v>343</c:v>
                </c:pt>
                <c:pt idx="1347">
                  <c:v>340</c:v>
                </c:pt>
                <c:pt idx="1348">
                  <c:v>340</c:v>
                </c:pt>
                <c:pt idx="1349">
                  <c:v>339</c:v>
                </c:pt>
                <c:pt idx="1350">
                  <c:v>338</c:v>
                </c:pt>
                <c:pt idx="1351">
                  <c:v>337</c:v>
                </c:pt>
                <c:pt idx="1352">
                  <c:v>341</c:v>
                </c:pt>
                <c:pt idx="1353">
                  <c:v>339</c:v>
                </c:pt>
                <c:pt idx="1354">
                  <c:v>338</c:v>
                </c:pt>
                <c:pt idx="1355">
                  <c:v>339</c:v>
                </c:pt>
                <c:pt idx="1356">
                  <c:v>340</c:v>
                </c:pt>
                <c:pt idx="1357">
                  <c:v>342</c:v>
                </c:pt>
                <c:pt idx="1358">
                  <c:v>341</c:v>
                </c:pt>
                <c:pt idx="1359">
                  <c:v>340</c:v>
                </c:pt>
                <c:pt idx="1360">
                  <c:v>341</c:v>
                </c:pt>
                <c:pt idx="1361">
                  <c:v>339</c:v>
                </c:pt>
                <c:pt idx="1362">
                  <c:v>343</c:v>
                </c:pt>
                <c:pt idx="1363">
                  <c:v>339</c:v>
                </c:pt>
                <c:pt idx="1364">
                  <c:v>336</c:v>
                </c:pt>
                <c:pt idx="1365">
                  <c:v>340</c:v>
                </c:pt>
                <c:pt idx="1366">
                  <c:v>336</c:v>
                </c:pt>
                <c:pt idx="1367">
                  <c:v>338</c:v>
                </c:pt>
                <c:pt idx="1368">
                  <c:v>341</c:v>
                </c:pt>
                <c:pt idx="1369">
                  <c:v>342</c:v>
                </c:pt>
                <c:pt idx="1370">
                  <c:v>342</c:v>
                </c:pt>
                <c:pt idx="1371">
                  <c:v>343</c:v>
                </c:pt>
                <c:pt idx="1372">
                  <c:v>339</c:v>
                </c:pt>
                <c:pt idx="1373">
                  <c:v>339</c:v>
                </c:pt>
                <c:pt idx="1374">
                  <c:v>338</c:v>
                </c:pt>
                <c:pt idx="1375">
                  <c:v>340</c:v>
                </c:pt>
                <c:pt idx="1376">
                  <c:v>340</c:v>
                </c:pt>
                <c:pt idx="1377">
                  <c:v>339</c:v>
                </c:pt>
                <c:pt idx="1378">
                  <c:v>340</c:v>
                </c:pt>
                <c:pt idx="1379">
                  <c:v>340</c:v>
                </c:pt>
                <c:pt idx="1380">
                  <c:v>340</c:v>
                </c:pt>
                <c:pt idx="1381">
                  <c:v>342</c:v>
                </c:pt>
                <c:pt idx="1382">
                  <c:v>345</c:v>
                </c:pt>
                <c:pt idx="1383">
                  <c:v>343</c:v>
                </c:pt>
                <c:pt idx="1384">
                  <c:v>342</c:v>
                </c:pt>
                <c:pt idx="1385">
                  <c:v>343</c:v>
                </c:pt>
                <c:pt idx="1386">
                  <c:v>339</c:v>
                </c:pt>
                <c:pt idx="1387">
                  <c:v>338</c:v>
                </c:pt>
                <c:pt idx="1388">
                  <c:v>339</c:v>
                </c:pt>
                <c:pt idx="1389">
                  <c:v>336</c:v>
                </c:pt>
                <c:pt idx="1390">
                  <c:v>337</c:v>
                </c:pt>
                <c:pt idx="1391">
                  <c:v>337</c:v>
                </c:pt>
                <c:pt idx="1392">
                  <c:v>337</c:v>
                </c:pt>
                <c:pt idx="1393">
                  <c:v>336</c:v>
                </c:pt>
                <c:pt idx="1394">
                  <c:v>339</c:v>
                </c:pt>
                <c:pt idx="1395">
                  <c:v>335</c:v>
                </c:pt>
                <c:pt idx="1396">
                  <c:v>336</c:v>
                </c:pt>
                <c:pt idx="1397">
                  <c:v>336</c:v>
                </c:pt>
                <c:pt idx="1398">
                  <c:v>336</c:v>
                </c:pt>
                <c:pt idx="1399">
                  <c:v>336</c:v>
                </c:pt>
                <c:pt idx="1400">
                  <c:v>336</c:v>
                </c:pt>
                <c:pt idx="1401">
                  <c:v>335</c:v>
                </c:pt>
                <c:pt idx="1402">
                  <c:v>337</c:v>
                </c:pt>
                <c:pt idx="1403">
                  <c:v>340</c:v>
                </c:pt>
                <c:pt idx="1404">
                  <c:v>338</c:v>
                </c:pt>
                <c:pt idx="1405">
                  <c:v>340</c:v>
                </c:pt>
                <c:pt idx="1406">
                  <c:v>340</c:v>
                </c:pt>
                <c:pt idx="1407">
                  <c:v>340</c:v>
                </c:pt>
                <c:pt idx="1408">
                  <c:v>341</c:v>
                </c:pt>
                <c:pt idx="1409">
                  <c:v>340</c:v>
                </c:pt>
                <c:pt idx="1410">
                  <c:v>343</c:v>
                </c:pt>
                <c:pt idx="1411">
                  <c:v>340</c:v>
                </c:pt>
                <c:pt idx="1412">
                  <c:v>339</c:v>
                </c:pt>
                <c:pt idx="1413">
                  <c:v>340</c:v>
                </c:pt>
                <c:pt idx="1414">
                  <c:v>340</c:v>
                </c:pt>
                <c:pt idx="1415">
                  <c:v>341</c:v>
                </c:pt>
                <c:pt idx="1416">
                  <c:v>341</c:v>
                </c:pt>
                <c:pt idx="1417">
                  <c:v>341</c:v>
                </c:pt>
                <c:pt idx="1418">
                  <c:v>341</c:v>
                </c:pt>
                <c:pt idx="1419">
                  <c:v>346</c:v>
                </c:pt>
                <c:pt idx="1420">
                  <c:v>341</c:v>
                </c:pt>
                <c:pt idx="1421">
                  <c:v>340</c:v>
                </c:pt>
                <c:pt idx="1422">
                  <c:v>340</c:v>
                </c:pt>
                <c:pt idx="1423">
                  <c:v>340</c:v>
                </c:pt>
                <c:pt idx="1424">
                  <c:v>340</c:v>
                </c:pt>
                <c:pt idx="1425">
                  <c:v>341</c:v>
                </c:pt>
                <c:pt idx="1426">
                  <c:v>339</c:v>
                </c:pt>
                <c:pt idx="1427">
                  <c:v>339</c:v>
                </c:pt>
                <c:pt idx="1428">
                  <c:v>339</c:v>
                </c:pt>
                <c:pt idx="1429">
                  <c:v>338</c:v>
                </c:pt>
                <c:pt idx="1430">
                  <c:v>340</c:v>
                </c:pt>
                <c:pt idx="1431">
                  <c:v>339</c:v>
                </c:pt>
                <c:pt idx="1432">
                  <c:v>342</c:v>
                </c:pt>
                <c:pt idx="1433">
                  <c:v>339</c:v>
                </c:pt>
                <c:pt idx="1434">
                  <c:v>339</c:v>
                </c:pt>
                <c:pt idx="1435">
                  <c:v>340</c:v>
                </c:pt>
                <c:pt idx="1436">
                  <c:v>339</c:v>
                </c:pt>
                <c:pt idx="1437">
                  <c:v>343</c:v>
                </c:pt>
                <c:pt idx="1438">
                  <c:v>340</c:v>
                </c:pt>
                <c:pt idx="1439">
                  <c:v>341</c:v>
                </c:pt>
                <c:pt idx="1440">
                  <c:v>340</c:v>
                </c:pt>
                <c:pt idx="1441">
                  <c:v>338</c:v>
                </c:pt>
                <c:pt idx="1442">
                  <c:v>341</c:v>
                </c:pt>
                <c:pt idx="1443">
                  <c:v>340</c:v>
                </c:pt>
                <c:pt idx="1444">
                  <c:v>341</c:v>
                </c:pt>
                <c:pt idx="1445">
                  <c:v>340</c:v>
                </c:pt>
                <c:pt idx="1446">
                  <c:v>340</c:v>
                </c:pt>
                <c:pt idx="1447">
                  <c:v>340</c:v>
                </c:pt>
                <c:pt idx="1448">
                  <c:v>338</c:v>
                </c:pt>
                <c:pt idx="1449">
                  <c:v>340</c:v>
                </c:pt>
                <c:pt idx="1450">
                  <c:v>343</c:v>
                </c:pt>
                <c:pt idx="1451">
                  <c:v>344</c:v>
                </c:pt>
                <c:pt idx="1452">
                  <c:v>342</c:v>
                </c:pt>
                <c:pt idx="1453">
                  <c:v>342</c:v>
                </c:pt>
                <c:pt idx="1454">
                  <c:v>340</c:v>
                </c:pt>
                <c:pt idx="1455">
                  <c:v>340</c:v>
                </c:pt>
                <c:pt idx="1456">
                  <c:v>338</c:v>
                </c:pt>
                <c:pt idx="1457">
                  <c:v>339</c:v>
                </c:pt>
                <c:pt idx="1458">
                  <c:v>339</c:v>
                </c:pt>
                <c:pt idx="1459">
                  <c:v>339</c:v>
                </c:pt>
                <c:pt idx="1460">
                  <c:v>337</c:v>
                </c:pt>
                <c:pt idx="1461">
                  <c:v>338</c:v>
                </c:pt>
                <c:pt idx="1462">
                  <c:v>339</c:v>
                </c:pt>
                <c:pt idx="1463">
                  <c:v>342</c:v>
                </c:pt>
                <c:pt idx="1464">
                  <c:v>341</c:v>
                </c:pt>
                <c:pt idx="1465">
                  <c:v>338</c:v>
                </c:pt>
                <c:pt idx="1466">
                  <c:v>338</c:v>
                </c:pt>
                <c:pt idx="1467">
                  <c:v>340</c:v>
                </c:pt>
                <c:pt idx="1468">
                  <c:v>343</c:v>
                </c:pt>
                <c:pt idx="1469">
                  <c:v>341</c:v>
                </c:pt>
                <c:pt idx="1470">
                  <c:v>342</c:v>
                </c:pt>
                <c:pt idx="1471">
                  <c:v>345</c:v>
                </c:pt>
                <c:pt idx="1472">
                  <c:v>343</c:v>
                </c:pt>
                <c:pt idx="1473">
                  <c:v>339</c:v>
                </c:pt>
                <c:pt idx="1474">
                  <c:v>339</c:v>
                </c:pt>
                <c:pt idx="1475">
                  <c:v>340</c:v>
                </c:pt>
                <c:pt idx="1476">
                  <c:v>339</c:v>
                </c:pt>
                <c:pt idx="1477">
                  <c:v>339</c:v>
                </c:pt>
                <c:pt idx="1478">
                  <c:v>339</c:v>
                </c:pt>
                <c:pt idx="1479">
                  <c:v>338</c:v>
                </c:pt>
                <c:pt idx="1480">
                  <c:v>339</c:v>
                </c:pt>
                <c:pt idx="1481">
                  <c:v>340</c:v>
                </c:pt>
                <c:pt idx="1482">
                  <c:v>343</c:v>
                </c:pt>
                <c:pt idx="1483">
                  <c:v>340</c:v>
                </c:pt>
                <c:pt idx="1484">
                  <c:v>342</c:v>
                </c:pt>
                <c:pt idx="1485">
                  <c:v>341</c:v>
                </c:pt>
                <c:pt idx="1486">
                  <c:v>342</c:v>
                </c:pt>
                <c:pt idx="1487">
                  <c:v>345</c:v>
                </c:pt>
                <c:pt idx="1488">
                  <c:v>344</c:v>
                </c:pt>
                <c:pt idx="1489">
                  <c:v>343</c:v>
                </c:pt>
                <c:pt idx="1490">
                  <c:v>346</c:v>
                </c:pt>
                <c:pt idx="1491">
                  <c:v>346</c:v>
                </c:pt>
                <c:pt idx="1492">
                  <c:v>344</c:v>
                </c:pt>
                <c:pt idx="1493">
                  <c:v>347</c:v>
                </c:pt>
                <c:pt idx="1494">
                  <c:v>348</c:v>
                </c:pt>
                <c:pt idx="1495">
                  <c:v>343</c:v>
                </c:pt>
                <c:pt idx="1496">
                  <c:v>343</c:v>
                </c:pt>
                <c:pt idx="1497">
                  <c:v>344</c:v>
                </c:pt>
                <c:pt idx="1498">
                  <c:v>340</c:v>
                </c:pt>
                <c:pt idx="1499">
                  <c:v>340</c:v>
                </c:pt>
                <c:pt idx="1500">
                  <c:v>339</c:v>
                </c:pt>
                <c:pt idx="1501">
                  <c:v>342</c:v>
                </c:pt>
                <c:pt idx="1502">
                  <c:v>341</c:v>
                </c:pt>
                <c:pt idx="1503">
                  <c:v>341</c:v>
                </c:pt>
                <c:pt idx="1504">
                  <c:v>342</c:v>
                </c:pt>
                <c:pt idx="1505">
                  <c:v>344</c:v>
                </c:pt>
                <c:pt idx="1506">
                  <c:v>341</c:v>
                </c:pt>
                <c:pt idx="1507">
                  <c:v>341</c:v>
                </c:pt>
                <c:pt idx="1508">
                  <c:v>343</c:v>
                </c:pt>
                <c:pt idx="1509">
                  <c:v>343</c:v>
                </c:pt>
                <c:pt idx="1510">
                  <c:v>342</c:v>
                </c:pt>
                <c:pt idx="1511">
                  <c:v>340</c:v>
                </c:pt>
                <c:pt idx="1512">
                  <c:v>343</c:v>
                </c:pt>
                <c:pt idx="1513">
                  <c:v>341</c:v>
                </c:pt>
                <c:pt idx="1514">
                  <c:v>342</c:v>
                </c:pt>
                <c:pt idx="1515">
                  <c:v>341</c:v>
                </c:pt>
                <c:pt idx="1516">
                  <c:v>342</c:v>
                </c:pt>
                <c:pt idx="1517">
                  <c:v>344</c:v>
                </c:pt>
                <c:pt idx="1518">
                  <c:v>342</c:v>
                </c:pt>
                <c:pt idx="1519">
                  <c:v>342</c:v>
                </c:pt>
                <c:pt idx="1520">
                  <c:v>342</c:v>
                </c:pt>
                <c:pt idx="1521">
                  <c:v>342</c:v>
                </c:pt>
                <c:pt idx="1522">
                  <c:v>344</c:v>
                </c:pt>
                <c:pt idx="1523">
                  <c:v>345</c:v>
                </c:pt>
                <c:pt idx="1524">
                  <c:v>344</c:v>
                </c:pt>
                <c:pt idx="1525">
                  <c:v>341</c:v>
                </c:pt>
                <c:pt idx="1526">
                  <c:v>340</c:v>
                </c:pt>
                <c:pt idx="1527">
                  <c:v>342</c:v>
                </c:pt>
                <c:pt idx="1528">
                  <c:v>342</c:v>
                </c:pt>
                <c:pt idx="1529">
                  <c:v>341</c:v>
                </c:pt>
                <c:pt idx="1530">
                  <c:v>341</c:v>
                </c:pt>
                <c:pt idx="1531">
                  <c:v>343</c:v>
                </c:pt>
                <c:pt idx="1532">
                  <c:v>342</c:v>
                </c:pt>
                <c:pt idx="1533">
                  <c:v>342</c:v>
                </c:pt>
                <c:pt idx="1534">
                  <c:v>342</c:v>
                </c:pt>
                <c:pt idx="1535">
                  <c:v>343</c:v>
                </c:pt>
                <c:pt idx="1536">
                  <c:v>341</c:v>
                </c:pt>
                <c:pt idx="1537">
                  <c:v>346</c:v>
                </c:pt>
                <c:pt idx="1538">
                  <c:v>346</c:v>
                </c:pt>
                <c:pt idx="1539">
                  <c:v>346</c:v>
                </c:pt>
                <c:pt idx="1540">
                  <c:v>347</c:v>
                </c:pt>
                <c:pt idx="1541">
                  <c:v>348</c:v>
                </c:pt>
                <c:pt idx="1542">
                  <c:v>348</c:v>
                </c:pt>
                <c:pt idx="1543">
                  <c:v>345</c:v>
                </c:pt>
                <c:pt idx="1544">
                  <c:v>348</c:v>
                </c:pt>
                <c:pt idx="1545">
                  <c:v>345</c:v>
                </c:pt>
                <c:pt idx="1546">
                  <c:v>345</c:v>
                </c:pt>
                <c:pt idx="1547">
                  <c:v>347</c:v>
                </c:pt>
                <c:pt idx="1548">
                  <c:v>347</c:v>
                </c:pt>
                <c:pt idx="1549">
                  <c:v>345</c:v>
                </c:pt>
                <c:pt idx="1550">
                  <c:v>348</c:v>
                </c:pt>
                <c:pt idx="1551">
                  <c:v>347</c:v>
                </c:pt>
                <c:pt idx="1552">
                  <c:v>344</c:v>
                </c:pt>
                <c:pt idx="1553">
                  <c:v>344</c:v>
                </c:pt>
                <c:pt idx="1554">
                  <c:v>343</c:v>
                </c:pt>
                <c:pt idx="1555">
                  <c:v>344</c:v>
                </c:pt>
                <c:pt idx="1556">
                  <c:v>345</c:v>
                </c:pt>
                <c:pt idx="1557">
                  <c:v>349</c:v>
                </c:pt>
                <c:pt idx="1558">
                  <c:v>346</c:v>
                </c:pt>
                <c:pt idx="1559">
                  <c:v>347</c:v>
                </c:pt>
                <c:pt idx="1560">
                  <c:v>347</c:v>
                </c:pt>
                <c:pt idx="1561">
                  <c:v>342</c:v>
                </c:pt>
                <c:pt idx="1562">
                  <c:v>341</c:v>
                </c:pt>
                <c:pt idx="1563">
                  <c:v>345</c:v>
                </c:pt>
                <c:pt idx="1564">
                  <c:v>342</c:v>
                </c:pt>
                <c:pt idx="1565">
                  <c:v>345</c:v>
                </c:pt>
                <c:pt idx="1566">
                  <c:v>346</c:v>
                </c:pt>
                <c:pt idx="1567">
                  <c:v>342</c:v>
                </c:pt>
                <c:pt idx="1568">
                  <c:v>346</c:v>
                </c:pt>
                <c:pt idx="1569">
                  <c:v>346</c:v>
                </c:pt>
                <c:pt idx="1570">
                  <c:v>342</c:v>
                </c:pt>
                <c:pt idx="1571">
                  <c:v>342</c:v>
                </c:pt>
                <c:pt idx="1572">
                  <c:v>343</c:v>
                </c:pt>
                <c:pt idx="1573">
                  <c:v>343</c:v>
                </c:pt>
                <c:pt idx="1574">
                  <c:v>344</c:v>
                </c:pt>
                <c:pt idx="1575">
                  <c:v>345</c:v>
                </c:pt>
                <c:pt idx="1576">
                  <c:v>344</c:v>
                </c:pt>
                <c:pt idx="1577">
                  <c:v>344</c:v>
                </c:pt>
                <c:pt idx="1578">
                  <c:v>344</c:v>
                </c:pt>
                <c:pt idx="1579">
                  <c:v>347</c:v>
                </c:pt>
                <c:pt idx="1580">
                  <c:v>347</c:v>
                </c:pt>
                <c:pt idx="1581">
                  <c:v>345</c:v>
                </c:pt>
                <c:pt idx="1582">
                  <c:v>343</c:v>
                </c:pt>
                <c:pt idx="1583">
                  <c:v>344</c:v>
                </c:pt>
                <c:pt idx="1584">
                  <c:v>343</c:v>
                </c:pt>
                <c:pt idx="1585">
                  <c:v>344</c:v>
                </c:pt>
                <c:pt idx="1586">
                  <c:v>343</c:v>
                </c:pt>
                <c:pt idx="1587">
                  <c:v>342</c:v>
                </c:pt>
                <c:pt idx="1588">
                  <c:v>343</c:v>
                </c:pt>
                <c:pt idx="1589">
                  <c:v>345</c:v>
                </c:pt>
                <c:pt idx="1590">
                  <c:v>346</c:v>
                </c:pt>
                <c:pt idx="1591">
                  <c:v>351</c:v>
                </c:pt>
                <c:pt idx="1592">
                  <c:v>347</c:v>
                </c:pt>
                <c:pt idx="1593">
                  <c:v>347</c:v>
                </c:pt>
                <c:pt idx="1594">
                  <c:v>346</c:v>
                </c:pt>
                <c:pt idx="1595">
                  <c:v>343</c:v>
                </c:pt>
                <c:pt idx="1596">
                  <c:v>343</c:v>
                </c:pt>
                <c:pt idx="1597">
                  <c:v>343</c:v>
                </c:pt>
                <c:pt idx="1598">
                  <c:v>347</c:v>
                </c:pt>
                <c:pt idx="1599">
                  <c:v>344</c:v>
                </c:pt>
                <c:pt idx="1600">
                  <c:v>346</c:v>
                </c:pt>
                <c:pt idx="1601">
                  <c:v>346</c:v>
                </c:pt>
                <c:pt idx="1602">
                  <c:v>348</c:v>
                </c:pt>
                <c:pt idx="1603">
                  <c:v>348</c:v>
                </c:pt>
                <c:pt idx="1604">
                  <c:v>349</c:v>
                </c:pt>
                <c:pt idx="1605">
                  <c:v>352</c:v>
                </c:pt>
                <c:pt idx="1606">
                  <c:v>350</c:v>
                </c:pt>
                <c:pt idx="1607">
                  <c:v>349</c:v>
                </c:pt>
                <c:pt idx="1608">
                  <c:v>349</c:v>
                </c:pt>
                <c:pt idx="1609">
                  <c:v>348</c:v>
                </c:pt>
                <c:pt idx="1610">
                  <c:v>346</c:v>
                </c:pt>
                <c:pt idx="1611">
                  <c:v>348</c:v>
                </c:pt>
                <c:pt idx="1612">
                  <c:v>350</c:v>
                </c:pt>
                <c:pt idx="1613">
                  <c:v>349</c:v>
                </c:pt>
                <c:pt idx="1614">
                  <c:v>346</c:v>
                </c:pt>
                <c:pt idx="1615">
                  <c:v>347</c:v>
                </c:pt>
                <c:pt idx="1616">
                  <c:v>346</c:v>
                </c:pt>
                <c:pt idx="1617">
                  <c:v>347</c:v>
                </c:pt>
                <c:pt idx="1618">
                  <c:v>347</c:v>
                </c:pt>
                <c:pt idx="1619">
                  <c:v>350</c:v>
                </c:pt>
                <c:pt idx="1620">
                  <c:v>350</c:v>
                </c:pt>
                <c:pt idx="1621">
                  <c:v>350</c:v>
                </c:pt>
                <c:pt idx="1622">
                  <c:v>353</c:v>
                </c:pt>
                <c:pt idx="1623">
                  <c:v>351</c:v>
                </c:pt>
                <c:pt idx="1624">
                  <c:v>351</c:v>
                </c:pt>
                <c:pt idx="1625">
                  <c:v>350</c:v>
                </c:pt>
                <c:pt idx="1626">
                  <c:v>350</c:v>
                </c:pt>
                <c:pt idx="1627">
                  <c:v>350</c:v>
                </c:pt>
                <c:pt idx="1628">
                  <c:v>346</c:v>
                </c:pt>
                <c:pt idx="1629">
                  <c:v>346</c:v>
                </c:pt>
                <c:pt idx="1630">
                  <c:v>351</c:v>
                </c:pt>
                <c:pt idx="1631">
                  <c:v>348</c:v>
                </c:pt>
                <c:pt idx="1632">
                  <c:v>346</c:v>
                </c:pt>
                <c:pt idx="1633">
                  <c:v>347</c:v>
                </c:pt>
                <c:pt idx="1634">
                  <c:v>345</c:v>
                </c:pt>
                <c:pt idx="1635">
                  <c:v>345</c:v>
                </c:pt>
                <c:pt idx="1636">
                  <c:v>344</c:v>
                </c:pt>
                <c:pt idx="1637">
                  <c:v>343</c:v>
                </c:pt>
                <c:pt idx="1638">
                  <c:v>343</c:v>
                </c:pt>
                <c:pt idx="1639">
                  <c:v>342</c:v>
                </c:pt>
                <c:pt idx="1640">
                  <c:v>343</c:v>
                </c:pt>
                <c:pt idx="1641">
                  <c:v>345</c:v>
                </c:pt>
                <c:pt idx="1642">
                  <c:v>347</c:v>
                </c:pt>
                <c:pt idx="1643">
                  <c:v>345</c:v>
                </c:pt>
                <c:pt idx="1644">
                  <c:v>348</c:v>
                </c:pt>
                <c:pt idx="1645">
                  <c:v>345</c:v>
                </c:pt>
                <c:pt idx="1646">
                  <c:v>344</c:v>
                </c:pt>
                <c:pt idx="1647">
                  <c:v>345</c:v>
                </c:pt>
                <c:pt idx="1648">
                  <c:v>346</c:v>
                </c:pt>
                <c:pt idx="1649">
                  <c:v>343</c:v>
                </c:pt>
                <c:pt idx="1650">
                  <c:v>343</c:v>
                </c:pt>
                <c:pt idx="1651">
                  <c:v>342</c:v>
                </c:pt>
                <c:pt idx="1652">
                  <c:v>341</c:v>
                </c:pt>
                <c:pt idx="1653">
                  <c:v>342</c:v>
                </c:pt>
                <c:pt idx="1654">
                  <c:v>342</c:v>
                </c:pt>
                <c:pt idx="1655">
                  <c:v>342</c:v>
                </c:pt>
                <c:pt idx="1656">
                  <c:v>341</c:v>
                </c:pt>
                <c:pt idx="1657">
                  <c:v>340</c:v>
                </c:pt>
                <c:pt idx="1658">
                  <c:v>339</c:v>
                </c:pt>
                <c:pt idx="1659">
                  <c:v>341</c:v>
                </c:pt>
                <c:pt idx="1660">
                  <c:v>343</c:v>
                </c:pt>
                <c:pt idx="1661">
                  <c:v>342</c:v>
                </c:pt>
                <c:pt idx="1662">
                  <c:v>341</c:v>
                </c:pt>
                <c:pt idx="1663">
                  <c:v>341</c:v>
                </c:pt>
                <c:pt idx="1664">
                  <c:v>342</c:v>
                </c:pt>
                <c:pt idx="1665">
                  <c:v>340</c:v>
                </c:pt>
                <c:pt idx="1666">
                  <c:v>341</c:v>
                </c:pt>
                <c:pt idx="1667">
                  <c:v>343</c:v>
                </c:pt>
                <c:pt idx="1668">
                  <c:v>344</c:v>
                </c:pt>
                <c:pt idx="1669">
                  <c:v>343</c:v>
                </c:pt>
                <c:pt idx="1670">
                  <c:v>344</c:v>
                </c:pt>
                <c:pt idx="1671">
                  <c:v>341</c:v>
                </c:pt>
                <c:pt idx="1672">
                  <c:v>340</c:v>
                </c:pt>
                <c:pt idx="1673">
                  <c:v>340</c:v>
                </c:pt>
                <c:pt idx="1674">
                  <c:v>343</c:v>
                </c:pt>
                <c:pt idx="1675">
                  <c:v>346</c:v>
                </c:pt>
                <c:pt idx="1676">
                  <c:v>343</c:v>
                </c:pt>
                <c:pt idx="1677">
                  <c:v>345</c:v>
                </c:pt>
                <c:pt idx="1678">
                  <c:v>344</c:v>
                </c:pt>
                <c:pt idx="1679">
                  <c:v>345</c:v>
                </c:pt>
                <c:pt idx="1680">
                  <c:v>344</c:v>
                </c:pt>
                <c:pt idx="1681">
                  <c:v>347</c:v>
                </c:pt>
                <c:pt idx="1682">
                  <c:v>344</c:v>
                </c:pt>
                <c:pt idx="1683">
                  <c:v>342</c:v>
                </c:pt>
                <c:pt idx="1684">
                  <c:v>343</c:v>
                </c:pt>
                <c:pt idx="1685">
                  <c:v>347</c:v>
                </c:pt>
                <c:pt idx="1686">
                  <c:v>345</c:v>
                </c:pt>
                <c:pt idx="1687">
                  <c:v>340</c:v>
                </c:pt>
                <c:pt idx="1688">
                  <c:v>343</c:v>
                </c:pt>
                <c:pt idx="1689">
                  <c:v>341</c:v>
                </c:pt>
                <c:pt idx="1690">
                  <c:v>339</c:v>
                </c:pt>
                <c:pt idx="1691">
                  <c:v>341</c:v>
                </c:pt>
                <c:pt idx="1692">
                  <c:v>340</c:v>
                </c:pt>
                <c:pt idx="1693">
                  <c:v>344</c:v>
                </c:pt>
                <c:pt idx="1694">
                  <c:v>340</c:v>
                </c:pt>
                <c:pt idx="1695">
                  <c:v>339</c:v>
                </c:pt>
                <c:pt idx="1696">
                  <c:v>340</c:v>
                </c:pt>
                <c:pt idx="1697">
                  <c:v>340</c:v>
                </c:pt>
                <c:pt idx="1698">
                  <c:v>338</c:v>
                </c:pt>
                <c:pt idx="1699">
                  <c:v>338</c:v>
                </c:pt>
                <c:pt idx="1700">
                  <c:v>341</c:v>
                </c:pt>
                <c:pt idx="1701">
                  <c:v>337</c:v>
                </c:pt>
                <c:pt idx="1702">
                  <c:v>338</c:v>
                </c:pt>
                <c:pt idx="1703">
                  <c:v>338</c:v>
                </c:pt>
                <c:pt idx="1704">
                  <c:v>337</c:v>
                </c:pt>
                <c:pt idx="1705">
                  <c:v>337</c:v>
                </c:pt>
                <c:pt idx="1706">
                  <c:v>337</c:v>
                </c:pt>
                <c:pt idx="1707">
                  <c:v>338</c:v>
                </c:pt>
                <c:pt idx="1708">
                  <c:v>336</c:v>
                </c:pt>
                <c:pt idx="1709">
                  <c:v>334</c:v>
                </c:pt>
                <c:pt idx="1710">
                  <c:v>334</c:v>
                </c:pt>
                <c:pt idx="1711">
                  <c:v>338</c:v>
                </c:pt>
                <c:pt idx="1712">
                  <c:v>340</c:v>
                </c:pt>
                <c:pt idx="1713">
                  <c:v>341</c:v>
                </c:pt>
                <c:pt idx="1714">
                  <c:v>344</c:v>
                </c:pt>
                <c:pt idx="1715">
                  <c:v>345</c:v>
                </c:pt>
                <c:pt idx="1716">
                  <c:v>341</c:v>
                </c:pt>
                <c:pt idx="1717">
                  <c:v>340</c:v>
                </c:pt>
                <c:pt idx="1718">
                  <c:v>340</c:v>
                </c:pt>
                <c:pt idx="1719">
                  <c:v>339</c:v>
                </c:pt>
                <c:pt idx="1720">
                  <c:v>339</c:v>
                </c:pt>
                <c:pt idx="1721">
                  <c:v>339</c:v>
                </c:pt>
                <c:pt idx="1722">
                  <c:v>339</c:v>
                </c:pt>
                <c:pt idx="1723">
                  <c:v>340</c:v>
                </c:pt>
                <c:pt idx="1724">
                  <c:v>341</c:v>
                </c:pt>
                <c:pt idx="1725">
                  <c:v>341</c:v>
                </c:pt>
                <c:pt idx="1726">
                  <c:v>336</c:v>
                </c:pt>
                <c:pt idx="1727">
                  <c:v>340</c:v>
                </c:pt>
                <c:pt idx="1728">
                  <c:v>336</c:v>
                </c:pt>
                <c:pt idx="1729">
                  <c:v>337</c:v>
                </c:pt>
                <c:pt idx="1730">
                  <c:v>336</c:v>
                </c:pt>
                <c:pt idx="1731">
                  <c:v>335</c:v>
                </c:pt>
                <c:pt idx="1732">
                  <c:v>337</c:v>
                </c:pt>
                <c:pt idx="1733">
                  <c:v>339</c:v>
                </c:pt>
                <c:pt idx="1734">
                  <c:v>340</c:v>
                </c:pt>
                <c:pt idx="1735">
                  <c:v>338</c:v>
                </c:pt>
                <c:pt idx="1736">
                  <c:v>337</c:v>
                </c:pt>
                <c:pt idx="1737">
                  <c:v>337</c:v>
                </c:pt>
                <c:pt idx="1738">
                  <c:v>338</c:v>
                </c:pt>
                <c:pt idx="1739">
                  <c:v>337</c:v>
                </c:pt>
                <c:pt idx="1740">
                  <c:v>336</c:v>
                </c:pt>
                <c:pt idx="1741">
                  <c:v>336</c:v>
                </c:pt>
                <c:pt idx="1742">
                  <c:v>333</c:v>
                </c:pt>
                <c:pt idx="1743">
                  <c:v>333</c:v>
                </c:pt>
                <c:pt idx="1744">
                  <c:v>333</c:v>
                </c:pt>
                <c:pt idx="1745">
                  <c:v>336</c:v>
                </c:pt>
                <c:pt idx="1746">
                  <c:v>339</c:v>
                </c:pt>
                <c:pt idx="1747">
                  <c:v>339</c:v>
                </c:pt>
                <c:pt idx="1748">
                  <c:v>338</c:v>
                </c:pt>
                <c:pt idx="1749">
                  <c:v>340</c:v>
                </c:pt>
                <c:pt idx="1750">
                  <c:v>342</c:v>
                </c:pt>
                <c:pt idx="1751">
                  <c:v>341</c:v>
                </c:pt>
                <c:pt idx="1752">
                  <c:v>340</c:v>
                </c:pt>
                <c:pt idx="1753">
                  <c:v>342</c:v>
                </c:pt>
                <c:pt idx="1754">
                  <c:v>338</c:v>
                </c:pt>
                <c:pt idx="1755">
                  <c:v>339</c:v>
                </c:pt>
                <c:pt idx="1756">
                  <c:v>340</c:v>
                </c:pt>
                <c:pt idx="1757">
                  <c:v>340</c:v>
                </c:pt>
                <c:pt idx="1758">
                  <c:v>338</c:v>
                </c:pt>
                <c:pt idx="1759">
                  <c:v>338</c:v>
                </c:pt>
                <c:pt idx="1760">
                  <c:v>340</c:v>
                </c:pt>
                <c:pt idx="1761">
                  <c:v>339</c:v>
                </c:pt>
                <c:pt idx="1762">
                  <c:v>341</c:v>
                </c:pt>
                <c:pt idx="1763">
                  <c:v>343</c:v>
                </c:pt>
                <c:pt idx="1764">
                  <c:v>340</c:v>
                </c:pt>
                <c:pt idx="1765">
                  <c:v>338</c:v>
                </c:pt>
                <c:pt idx="1766">
                  <c:v>337</c:v>
                </c:pt>
                <c:pt idx="1767">
                  <c:v>339</c:v>
                </c:pt>
                <c:pt idx="1768">
                  <c:v>336</c:v>
                </c:pt>
                <c:pt idx="1769">
                  <c:v>340</c:v>
                </c:pt>
                <c:pt idx="1770">
                  <c:v>340</c:v>
                </c:pt>
                <c:pt idx="1771">
                  <c:v>338</c:v>
                </c:pt>
                <c:pt idx="1772">
                  <c:v>337</c:v>
                </c:pt>
                <c:pt idx="1773">
                  <c:v>340</c:v>
                </c:pt>
                <c:pt idx="1774">
                  <c:v>338</c:v>
                </c:pt>
                <c:pt idx="1775">
                  <c:v>337</c:v>
                </c:pt>
                <c:pt idx="1776">
                  <c:v>336</c:v>
                </c:pt>
                <c:pt idx="1777">
                  <c:v>337</c:v>
                </c:pt>
                <c:pt idx="1778">
                  <c:v>336</c:v>
                </c:pt>
                <c:pt idx="1779">
                  <c:v>336</c:v>
                </c:pt>
                <c:pt idx="1780">
                  <c:v>337</c:v>
                </c:pt>
                <c:pt idx="1781">
                  <c:v>340</c:v>
                </c:pt>
                <c:pt idx="1782">
                  <c:v>339</c:v>
                </c:pt>
                <c:pt idx="1783">
                  <c:v>338</c:v>
                </c:pt>
                <c:pt idx="1784">
                  <c:v>337</c:v>
                </c:pt>
                <c:pt idx="1785">
                  <c:v>337</c:v>
                </c:pt>
                <c:pt idx="1786">
                  <c:v>336</c:v>
                </c:pt>
                <c:pt idx="1787">
                  <c:v>336</c:v>
                </c:pt>
                <c:pt idx="1788">
                  <c:v>333</c:v>
                </c:pt>
                <c:pt idx="1789">
                  <c:v>334</c:v>
                </c:pt>
                <c:pt idx="1790">
                  <c:v>335</c:v>
                </c:pt>
                <c:pt idx="1791">
                  <c:v>337</c:v>
                </c:pt>
                <c:pt idx="1792">
                  <c:v>337</c:v>
                </c:pt>
                <c:pt idx="1793">
                  <c:v>340</c:v>
                </c:pt>
                <c:pt idx="1794">
                  <c:v>337</c:v>
                </c:pt>
                <c:pt idx="1795">
                  <c:v>337</c:v>
                </c:pt>
                <c:pt idx="1796">
                  <c:v>335</c:v>
                </c:pt>
                <c:pt idx="1797">
                  <c:v>335</c:v>
                </c:pt>
                <c:pt idx="1798">
                  <c:v>334</c:v>
                </c:pt>
                <c:pt idx="1799">
                  <c:v>336</c:v>
                </c:pt>
                <c:pt idx="1800">
                  <c:v>334</c:v>
                </c:pt>
                <c:pt idx="1801">
                  <c:v>334</c:v>
                </c:pt>
                <c:pt idx="1802">
                  <c:v>334</c:v>
                </c:pt>
                <c:pt idx="1803">
                  <c:v>338</c:v>
                </c:pt>
                <c:pt idx="1804">
                  <c:v>336</c:v>
                </c:pt>
                <c:pt idx="1805">
                  <c:v>337</c:v>
                </c:pt>
                <c:pt idx="1806">
                  <c:v>338</c:v>
                </c:pt>
                <c:pt idx="1807">
                  <c:v>337</c:v>
                </c:pt>
                <c:pt idx="1808">
                  <c:v>336</c:v>
                </c:pt>
                <c:pt idx="1809">
                  <c:v>337</c:v>
                </c:pt>
                <c:pt idx="1810">
                  <c:v>335</c:v>
                </c:pt>
                <c:pt idx="1811">
                  <c:v>338</c:v>
                </c:pt>
                <c:pt idx="1812">
                  <c:v>338</c:v>
                </c:pt>
                <c:pt idx="1813">
                  <c:v>338</c:v>
                </c:pt>
                <c:pt idx="1814">
                  <c:v>339</c:v>
                </c:pt>
                <c:pt idx="1815">
                  <c:v>341</c:v>
                </c:pt>
                <c:pt idx="1816">
                  <c:v>344</c:v>
                </c:pt>
                <c:pt idx="1817">
                  <c:v>342</c:v>
                </c:pt>
                <c:pt idx="1818">
                  <c:v>342</c:v>
                </c:pt>
                <c:pt idx="1819">
                  <c:v>339</c:v>
                </c:pt>
                <c:pt idx="1820">
                  <c:v>337</c:v>
                </c:pt>
                <c:pt idx="1821">
                  <c:v>339</c:v>
                </c:pt>
                <c:pt idx="1822">
                  <c:v>338</c:v>
                </c:pt>
                <c:pt idx="1823">
                  <c:v>337</c:v>
                </c:pt>
                <c:pt idx="1824">
                  <c:v>340</c:v>
                </c:pt>
                <c:pt idx="1825">
                  <c:v>339</c:v>
                </c:pt>
                <c:pt idx="1826">
                  <c:v>338</c:v>
                </c:pt>
                <c:pt idx="1827">
                  <c:v>338</c:v>
                </c:pt>
                <c:pt idx="1828">
                  <c:v>337</c:v>
                </c:pt>
                <c:pt idx="1829">
                  <c:v>337</c:v>
                </c:pt>
                <c:pt idx="1830">
                  <c:v>342</c:v>
                </c:pt>
                <c:pt idx="1831">
                  <c:v>338</c:v>
                </c:pt>
                <c:pt idx="1832">
                  <c:v>337</c:v>
                </c:pt>
                <c:pt idx="1833">
                  <c:v>340</c:v>
                </c:pt>
                <c:pt idx="1834">
                  <c:v>336</c:v>
                </c:pt>
                <c:pt idx="1835">
                  <c:v>336</c:v>
                </c:pt>
                <c:pt idx="1836">
                  <c:v>336</c:v>
                </c:pt>
                <c:pt idx="1837">
                  <c:v>338</c:v>
                </c:pt>
                <c:pt idx="1838">
                  <c:v>339</c:v>
                </c:pt>
                <c:pt idx="1839">
                  <c:v>339</c:v>
                </c:pt>
                <c:pt idx="1840">
                  <c:v>336</c:v>
                </c:pt>
                <c:pt idx="1841">
                  <c:v>340</c:v>
                </c:pt>
                <c:pt idx="1842">
                  <c:v>337</c:v>
                </c:pt>
                <c:pt idx="1843">
                  <c:v>340</c:v>
                </c:pt>
                <c:pt idx="1844">
                  <c:v>340</c:v>
                </c:pt>
                <c:pt idx="1845">
                  <c:v>337</c:v>
                </c:pt>
                <c:pt idx="1846">
                  <c:v>337</c:v>
                </c:pt>
                <c:pt idx="1847">
                  <c:v>336</c:v>
                </c:pt>
                <c:pt idx="1848">
                  <c:v>338</c:v>
                </c:pt>
                <c:pt idx="1849">
                  <c:v>341</c:v>
                </c:pt>
                <c:pt idx="1850">
                  <c:v>339</c:v>
                </c:pt>
                <c:pt idx="1851">
                  <c:v>338</c:v>
                </c:pt>
                <c:pt idx="1852">
                  <c:v>338</c:v>
                </c:pt>
                <c:pt idx="1853">
                  <c:v>342</c:v>
                </c:pt>
                <c:pt idx="1854">
                  <c:v>340</c:v>
                </c:pt>
                <c:pt idx="1855">
                  <c:v>339</c:v>
                </c:pt>
                <c:pt idx="1856">
                  <c:v>342</c:v>
                </c:pt>
                <c:pt idx="1857">
                  <c:v>341</c:v>
                </c:pt>
                <c:pt idx="1858">
                  <c:v>338</c:v>
                </c:pt>
                <c:pt idx="1859">
                  <c:v>339</c:v>
                </c:pt>
                <c:pt idx="1860">
                  <c:v>337</c:v>
                </c:pt>
                <c:pt idx="1861">
                  <c:v>343</c:v>
                </c:pt>
                <c:pt idx="1862">
                  <c:v>340</c:v>
                </c:pt>
                <c:pt idx="1863">
                  <c:v>339</c:v>
                </c:pt>
                <c:pt idx="1864">
                  <c:v>340</c:v>
                </c:pt>
                <c:pt idx="1865">
                  <c:v>342</c:v>
                </c:pt>
                <c:pt idx="1866">
                  <c:v>340</c:v>
                </c:pt>
                <c:pt idx="1867">
                  <c:v>339</c:v>
                </c:pt>
                <c:pt idx="1868">
                  <c:v>340</c:v>
                </c:pt>
                <c:pt idx="1869">
                  <c:v>343</c:v>
                </c:pt>
                <c:pt idx="1870">
                  <c:v>339</c:v>
                </c:pt>
                <c:pt idx="1871">
                  <c:v>343</c:v>
                </c:pt>
                <c:pt idx="1872">
                  <c:v>342</c:v>
                </c:pt>
                <c:pt idx="1873">
                  <c:v>342</c:v>
                </c:pt>
                <c:pt idx="1874">
                  <c:v>344</c:v>
                </c:pt>
                <c:pt idx="1875">
                  <c:v>342</c:v>
                </c:pt>
                <c:pt idx="1876">
                  <c:v>343</c:v>
                </c:pt>
                <c:pt idx="1877">
                  <c:v>339</c:v>
                </c:pt>
                <c:pt idx="1878">
                  <c:v>340</c:v>
                </c:pt>
                <c:pt idx="1879">
                  <c:v>338</c:v>
                </c:pt>
                <c:pt idx="1880">
                  <c:v>342</c:v>
                </c:pt>
                <c:pt idx="1881">
                  <c:v>338</c:v>
                </c:pt>
                <c:pt idx="1882">
                  <c:v>340</c:v>
                </c:pt>
                <c:pt idx="1883">
                  <c:v>343</c:v>
                </c:pt>
                <c:pt idx="1884">
                  <c:v>341</c:v>
                </c:pt>
                <c:pt idx="1885">
                  <c:v>342</c:v>
                </c:pt>
                <c:pt idx="1886">
                  <c:v>344</c:v>
                </c:pt>
                <c:pt idx="1887">
                  <c:v>340</c:v>
                </c:pt>
                <c:pt idx="1888">
                  <c:v>340</c:v>
                </c:pt>
                <c:pt idx="1889">
                  <c:v>343</c:v>
                </c:pt>
                <c:pt idx="1890">
                  <c:v>339</c:v>
                </c:pt>
                <c:pt idx="1891">
                  <c:v>340</c:v>
                </c:pt>
                <c:pt idx="1892">
                  <c:v>340</c:v>
                </c:pt>
                <c:pt idx="1893">
                  <c:v>341</c:v>
                </c:pt>
                <c:pt idx="1894">
                  <c:v>341</c:v>
                </c:pt>
                <c:pt idx="1895">
                  <c:v>342</c:v>
                </c:pt>
                <c:pt idx="1896">
                  <c:v>341</c:v>
                </c:pt>
                <c:pt idx="1897">
                  <c:v>341</c:v>
                </c:pt>
                <c:pt idx="1898">
                  <c:v>340</c:v>
                </c:pt>
                <c:pt idx="1899">
                  <c:v>339</c:v>
                </c:pt>
                <c:pt idx="1900">
                  <c:v>340</c:v>
                </c:pt>
                <c:pt idx="1901">
                  <c:v>338</c:v>
                </c:pt>
                <c:pt idx="1902">
                  <c:v>340</c:v>
                </c:pt>
                <c:pt idx="1903">
                  <c:v>343</c:v>
                </c:pt>
                <c:pt idx="1904">
                  <c:v>342</c:v>
                </c:pt>
                <c:pt idx="1905">
                  <c:v>341</c:v>
                </c:pt>
                <c:pt idx="1906">
                  <c:v>340</c:v>
                </c:pt>
                <c:pt idx="1907">
                  <c:v>342</c:v>
                </c:pt>
                <c:pt idx="1908">
                  <c:v>346</c:v>
                </c:pt>
                <c:pt idx="1909">
                  <c:v>344</c:v>
                </c:pt>
                <c:pt idx="1910">
                  <c:v>341</c:v>
                </c:pt>
                <c:pt idx="1911">
                  <c:v>340</c:v>
                </c:pt>
                <c:pt idx="1912">
                  <c:v>340</c:v>
                </c:pt>
                <c:pt idx="1913">
                  <c:v>341</c:v>
                </c:pt>
                <c:pt idx="1914">
                  <c:v>343</c:v>
                </c:pt>
                <c:pt idx="1915">
                  <c:v>340</c:v>
                </c:pt>
                <c:pt idx="1916">
                  <c:v>340</c:v>
                </c:pt>
                <c:pt idx="1917">
                  <c:v>339</c:v>
                </c:pt>
                <c:pt idx="1918">
                  <c:v>339</c:v>
                </c:pt>
                <c:pt idx="1919">
                  <c:v>341</c:v>
                </c:pt>
                <c:pt idx="1920">
                  <c:v>339</c:v>
                </c:pt>
                <c:pt idx="1921">
                  <c:v>336</c:v>
                </c:pt>
                <c:pt idx="1922">
                  <c:v>339</c:v>
                </c:pt>
                <c:pt idx="1923">
                  <c:v>339</c:v>
                </c:pt>
                <c:pt idx="1924">
                  <c:v>337</c:v>
                </c:pt>
                <c:pt idx="1925">
                  <c:v>338</c:v>
                </c:pt>
                <c:pt idx="1926">
                  <c:v>340</c:v>
                </c:pt>
                <c:pt idx="1927">
                  <c:v>339</c:v>
                </c:pt>
                <c:pt idx="1928">
                  <c:v>338</c:v>
                </c:pt>
                <c:pt idx="1929">
                  <c:v>341</c:v>
                </c:pt>
                <c:pt idx="1930">
                  <c:v>343</c:v>
                </c:pt>
                <c:pt idx="1931">
                  <c:v>344</c:v>
                </c:pt>
                <c:pt idx="1932">
                  <c:v>343</c:v>
                </c:pt>
                <c:pt idx="1933">
                  <c:v>342</c:v>
                </c:pt>
                <c:pt idx="1934">
                  <c:v>343</c:v>
                </c:pt>
                <c:pt idx="1935">
                  <c:v>341</c:v>
                </c:pt>
                <c:pt idx="1936">
                  <c:v>342</c:v>
                </c:pt>
                <c:pt idx="1937">
                  <c:v>341</c:v>
                </c:pt>
                <c:pt idx="1938">
                  <c:v>341</c:v>
                </c:pt>
                <c:pt idx="1939">
                  <c:v>338</c:v>
                </c:pt>
                <c:pt idx="1940">
                  <c:v>338</c:v>
                </c:pt>
                <c:pt idx="1941">
                  <c:v>338</c:v>
                </c:pt>
                <c:pt idx="1942">
                  <c:v>336</c:v>
                </c:pt>
                <c:pt idx="1943">
                  <c:v>336</c:v>
                </c:pt>
                <c:pt idx="1944">
                  <c:v>337</c:v>
                </c:pt>
                <c:pt idx="1945">
                  <c:v>337</c:v>
                </c:pt>
                <c:pt idx="1946">
                  <c:v>340</c:v>
                </c:pt>
                <c:pt idx="1947">
                  <c:v>342</c:v>
                </c:pt>
                <c:pt idx="1948">
                  <c:v>342</c:v>
                </c:pt>
                <c:pt idx="1949">
                  <c:v>344</c:v>
                </c:pt>
                <c:pt idx="1950">
                  <c:v>340</c:v>
                </c:pt>
                <c:pt idx="1951">
                  <c:v>343</c:v>
                </c:pt>
                <c:pt idx="1952">
                  <c:v>343</c:v>
                </c:pt>
                <c:pt idx="1953">
                  <c:v>343</c:v>
                </c:pt>
                <c:pt idx="1954">
                  <c:v>345</c:v>
                </c:pt>
                <c:pt idx="1955">
                  <c:v>343</c:v>
                </c:pt>
                <c:pt idx="1956">
                  <c:v>345</c:v>
                </c:pt>
                <c:pt idx="1957">
                  <c:v>343</c:v>
                </c:pt>
                <c:pt idx="1958">
                  <c:v>341</c:v>
                </c:pt>
                <c:pt idx="1959">
                  <c:v>342</c:v>
                </c:pt>
                <c:pt idx="1960">
                  <c:v>341</c:v>
                </c:pt>
                <c:pt idx="1961">
                  <c:v>341</c:v>
                </c:pt>
                <c:pt idx="1962">
                  <c:v>341</c:v>
                </c:pt>
                <c:pt idx="1963">
                  <c:v>340</c:v>
                </c:pt>
                <c:pt idx="1964">
                  <c:v>342</c:v>
                </c:pt>
                <c:pt idx="1965">
                  <c:v>342</c:v>
                </c:pt>
                <c:pt idx="1966">
                  <c:v>344</c:v>
                </c:pt>
                <c:pt idx="1967">
                  <c:v>342</c:v>
                </c:pt>
                <c:pt idx="1968">
                  <c:v>344</c:v>
                </c:pt>
                <c:pt idx="1969">
                  <c:v>348</c:v>
                </c:pt>
                <c:pt idx="1970">
                  <c:v>345</c:v>
                </c:pt>
                <c:pt idx="1971">
                  <c:v>343</c:v>
                </c:pt>
                <c:pt idx="1972">
                  <c:v>343</c:v>
                </c:pt>
                <c:pt idx="1973">
                  <c:v>345</c:v>
                </c:pt>
                <c:pt idx="1974">
                  <c:v>344</c:v>
                </c:pt>
                <c:pt idx="1975">
                  <c:v>341</c:v>
                </c:pt>
                <c:pt idx="1976">
                  <c:v>342</c:v>
                </c:pt>
                <c:pt idx="1977">
                  <c:v>343</c:v>
                </c:pt>
                <c:pt idx="1978">
                  <c:v>343</c:v>
                </c:pt>
                <c:pt idx="1979">
                  <c:v>341</c:v>
                </c:pt>
                <c:pt idx="1980">
                  <c:v>341</c:v>
                </c:pt>
                <c:pt idx="1981">
                  <c:v>346</c:v>
                </c:pt>
                <c:pt idx="1982">
                  <c:v>347</c:v>
                </c:pt>
                <c:pt idx="1983">
                  <c:v>347</c:v>
                </c:pt>
                <c:pt idx="1984">
                  <c:v>343</c:v>
                </c:pt>
                <c:pt idx="1985">
                  <c:v>343</c:v>
                </c:pt>
                <c:pt idx="1986">
                  <c:v>343</c:v>
                </c:pt>
                <c:pt idx="1987">
                  <c:v>346</c:v>
                </c:pt>
                <c:pt idx="1988">
                  <c:v>345</c:v>
                </c:pt>
                <c:pt idx="1989">
                  <c:v>345</c:v>
                </c:pt>
                <c:pt idx="1990">
                  <c:v>347</c:v>
                </c:pt>
                <c:pt idx="1991">
                  <c:v>346</c:v>
                </c:pt>
                <c:pt idx="1992">
                  <c:v>345</c:v>
                </c:pt>
                <c:pt idx="1993">
                  <c:v>344</c:v>
                </c:pt>
                <c:pt idx="1994">
                  <c:v>345</c:v>
                </c:pt>
                <c:pt idx="1995">
                  <c:v>343</c:v>
                </c:pt>
                <c:pt idx="1996">
                  <c:v>343</c:v>
                </c:pt>
                <c:pt idx="1997">
                  <c:v>341</c:v>
                </c:pt>
                <c:pt idx="1998">
                  <c:v>341</c:v>
                </c:pt>
                <c:pt idx="1999">
                  <c:v>342</c:v>
                </c:pt>
                <c:pt idx="2000">
                  <c:v>339</c:v>
                </c:pt>
                <c:pt idx="2001">
                  <c:v>340</c:v>
                </c:pt>
                <c:pt idx="2002">
                  <c:v>338</c:v>
                </c:pt>
                <c:pt idx="2003">
                  <c:v>342</c:v>
                </c:pt>
                <c:pt idx="2004">
                  <c:v>342</c:v>
                </c:pt>
                <c:pt idx="2005">
                  <c:v>344</c:v>
                </c:pt>
                <c:pt idx="2006">
                  <c:v>344</c:v>
                </c:pt>
                <c:pt idx="2007">
                  <c:v>344</c:v>
                </c:pt>
                <c:pt idx="2008">
                  <c:v>342</c:v>
                </c:pt>
                <c:pt idx="2009">
                  <c:v>342</c:v>
                </c:pt>
                <c:pt idx="2010">
                  <c:v>345</c:v>
                </c:pt>
                <c:pt idx="2011">
                  <c:v>341</c:v>
                </c:pt>
                <c:pt idx="2012">
                  <c:v>340</c:v>
                </c:pt>
                <c:pt idx="2013">
                  <c:v>341</c:v>
                </c:pt>
                <c:pt idx="2014">
                  <c:v>340</c:v>
                </c:pt>
                <c:pt idx="2015">
                  <c:v>338</c:v>
                </c:pt>
                <c:pt idx="2016">
                  <c:v>337</c:v>
                </c:pt>
                <c:pt idx="2017">
                  <c:v>336</c:v>
                </c:pt>
                <c:pt idx="2018">
                  <c:v>338</c:v>
                </c:pt>
                <c:pt idx="2019">
                  <c:v>339</c:v>
                </c:pt>
                <c:pt idx="2020">
                  <c:v>338</c:v>
                </c:pt>
                <c:pt idx="2021">
                  <c:v>342</c:v>
                </c:pt>
                <c:pt idx="2022">
                  <c:v>337</c:v>
                </c:pt>
                <c:pt idx="2023">
                  <c:v>335</c:v>
                </c:pt>
                <c:pt idx="2024">
                  <c:v>336</c:v>
                </c:pt>
                <c:pt idx="2025">
                  <c:v>334</c:v>
                </c:pt>
                <c:pt idx="2026">
                  <c:v>336</c:v>
                </c:pt>
                <c:pt idx="2027">
                  <c:v>336</c:v>
                </c:pt>
                <c:pt idx="2028">
                  <c:v>338</c:v>
                </c:pt>
                <c:pt idx="2029">
                  <c:v>336</c:v>
                </c:pt>
                <c:pt idx="2030">
                  <c:v>335</c:v>
                </c:pt>
                <c:pt idx="2031">
                  <c:v>334</c:v>
                </c:pt>
                <c:pt idx="2032">
                  <c:v>336</c:v>
                </c:pt>
                <c:pt idx="2033">
                  <c:v>339</c:v>
                </c:pt>
                <c:pt idx="2034">
                  <c:v>336</c:v>
                </c:pt>
                <c:pt idx="2035">
                  <c:v>339</c:v>
                </c:pt>
                <c:pt idx="2036">
                  <c:v>336</c:v>
                </c:pt>
                <c:pt idx="2037">
                  <c:v>335</c:v>
                </c:pt>
                <c:pt idx="2038">
                  <c:v>335</c:v>
                </c:pt>
                <c:pt idx="2039">
                  <c:v>336</c:v>
                </c:pt>
                <c:pt idx="2040">
                  <c:v>336</c:v>
                </c:pt>
                <c:pt idx="2041">
                  <c:v>336</c:v>
                </c:pt>
                <c:pt idx="2042">
                  <c:v>334</c:v>
                </c:pt>
                <c:pt idx="2043">
                  <c:v>339</c:v>
                </c:pt>
                <c:pt idx="2044">
                  <c:v>339</c:v>
                </c:pt>
                <c:pt idx="2045">
                  <c:v>340</c:v>
                </c:pt>
                <c:pt idx="2046">
                  <c:v>336</c:v>
                </c:pt>
                <c:pt idx="2047">
                  <c:v>336</c:v>
                </c:pt>
                <c:pt idx="2048">
                  <c:v>335</c:v>
                </c:pt>
                <c:pt idx="2049">
                  <c:v>337</c:v>
                </c:pt>
                <c:pt idx="2050">
                  <c:v>332</c:v>
                </c:pt>
                <c:pt idx="2051">
                  <c:v>331</c:v>
                </c:pt>
                <c:pt idx="2052">
                  <c:v>331</c:v>
                </c:pt>
                <c:pt idx="2053">
                  <c:v>335</c:v>
                </c:pt>
                <c:pt idx="2054">
                  <c:v>338</c:v>
                </c:pt>
                <c:pt idx="2055">
                  <c:v>338</c:v>
                </c:pt>
                <c:pt idx="2056">
                  <c:v>338</c:v>
                </c:pt>
                <c:pt idx="2057">
                  <c:v>337</c:v>
                </c:pt>
                <c:pt idx="2058">
                  <c:v>337</c:v>
                </c:pt>
                <c:pt idx="2059">
                  <c:v>339</c:v>
                </c:pt>
                <c:pt idx="2060">
                  <c:v>341</c:v>
                </c:pt>
                <c:pt idx="2061">
                  <c:v>338</c:v>
                </c:pt>
                <c:pt idx="2062">
                  <c:v>339</c:v>
                </c:pt>
                <c:pt idx="2063">
                  <c:v>343</c:v>
                </c:pt>
                <c:pt idx="2064">
                  <c:v>340</c:v>
                </c:pt>
                <c:pt idx="2065">
                  <c:v>340</c:v>
                </c:pt>
                <c:pt idx="2066">
                  <c:v>340</c:v>
                </c:pt>
                <c:pt idx="2067">
                  <c:v>341</c:v>
                </c:pt>
                <c:pt idx="2068">
                  <c:v>342</c:v>
                </c:pt>
                <c:pt idx="2069">
                  <c:v>344</c:v>
                </c:pt>
                <c:pt idx="2070">
                  <c:v>344</c:v>
                </c:pt>
                <c:pt idx="2071">
                  <c:v>342</c:v>
                </c:pt>
                <c:pt idx="2072">
                  <c:v>342</c:v>
                </c:pt>
                <c:pt idx="2073">
                  <c:v>343</c:v>
                </c:pt>
                <c:pt idx="2074">
                  <c:v>344</c:v>
                </c:pt>
                <c:pt idx="2075">
                  <c:v>345</c:v>
                </c:pt>
                <c:pt idx="2076">
                  <c:v>345</c:v>
                </c:pt>
                <c:pt idx="2077">
                  <c:v>347</c:v>
                </c:pt>
                <c:pt idx="2078">
                  <c:v>348</c:v>
                </c:pt>
                <c:pt idx="2079">
                  <c:v>347</c:v>
                </c:pt>
                <c:pt idx="2080">
                  <c:v>349</c:v>
                </c:pt>
                <c:pt idx="2081">
                  <c:v>349</c:v>
                </c:pt>
                <c:pt idx="2082">
                  <c:v>351</c:v>
                </c:pt>
                <c:pt idx="2083">
                  <c:v>348</c:v>
                </c:pt>
                <c:pt idx="2084">
                  <c:v>349</c:v>
                </c:pt>
                <c:pt idx="2085">
                  <c:v>350</c:v>
                </c:pt>
                <c:pt idx="2086">
                  <c:v>353</c:v>
                </c:pt>
                <c:pt idx="2087">
                  <c:v>351</c:v>
                </c:pt>
                <c:pt idx="2088">
                  <c:v>351</c:v>
                </c:pt>
                <c:pt idx="2089">
                  <c:v>352</c:v>
                </c:pt>
                <c:pt idx="2090">
                  <c:v>351</c:v>
                </c:pt>
                <c:pt idx="2091">
                  <c:v>351</c:v>
                </c:pt>
                <c:pt idx="2092">
                  <c:v>351</c:v>
                </c:pt>
                <c:pt idx="2093">
                  <c:v>352</c:v>
                </c:pt>
                <c:pt idx="2094">
                  <c:v>355</c:v>
                </c:pt>
                <c:pt idx="2095">
                  <c:v>350</c:v>
                </c:pt>
                <c:pt idx="2096">
                  <c:v>351</c:v>
                </c:pt>
                <c:pt idx="2097">
                  <c:v>353</c:v>
                </c:pt>
                <c:pt idx="2098">
                  <c:v>352</c:v>
                </c:pt>
                <c:pt idx="2099">
                  <c:v>348</c:v>
                </c:pt>
                <c:pt idx="2100">
                  <c:v>347</c:v>
                </c:pt>
                <c:pt idx="2101">
                  <c:v>348</c:v>
                </c:pt>
                <c:pt idx="2102">
                  <c:v>352</c:v>
                </c:pt>
                <c:pt idx="2103">
                  <c:v>348</c:v>
                </c:pt>
                <c:pt idx="2104">
                  <c:v>349</c:v>
                </c:pt>
                <c:pt idx="2105">
                  <c:v>349</c:v>
                </c:pt>
                <c:pt idx="2106">
                  <c:v>347</c:v>
                </c:pt>
                <c:pt idx="2107">
                  <c:v>351</c:v>
                </c:pt>
                <c:pt idx="2108">
                  <c:v>350</c:v>
                </c:pt>
                <c:pt idx="2109">
                  <c:v>344</c:v>
                </c:pt>
                <c:pt idx="2110">
                  <c:v>344</c:v>
                </c:pt>
                <c:pt idx="2111">
                  <c:v>343</c:v>
                </c:pt>
                <c:pt idx="2112">
                  <c:v>342</c:v>
                </c:pt>
                <c:pt idx="2113">
                  <c:v>344</c:v>
                </c:pt>
                <c:pt idx="2114">
                  <c:v>346</c:v>
                </c:pt>
                <c:pt idx="2115">
                  <c:v>343</c:v>
                </c:pt>
                <c:pt idx="2116">
                  <c:v>341</c:v>
                </c:pt>
                <c:pt idx="2117">
                  <c:v>338</c:v>
                </c:pt>
                <c:pt idx="2118">
                  <c:v>340</c:v>
                </c:pt>
                <c:pt idx="2119">
                  <c:v>339</c:v>
                </c:pt>
                <c:pt idx="2120">
                  <c:v>339</c:v>
                </c:pt>
                <c:pt idx="2121">
                  <c:v>336</c:v>
                </c:pt>
                <c:pt idx="2122">
                  <c:v>337</c:v>
                </c:pt>
                <c:pt idx="2123">
                  <c:v>338</c:v>
                </c:pt>
                <c:pt idx="2124">
                  <c:v>339</c:v>
                </c:pt>
                <c:pt idx="2125">
                  <c:v>337</c:v>
                </c:pt>
                <c:pt idx="2126">
                  <c:v>338</c:v>
                </c:pt>
                <c:pt idx="2127">
                  <c:v>336</c:v>
                </c:pt>
                <c:pt idx="2128">
                  <c:v>336</c:v>
                </c:pt>
                <c:pt idx="2129">
                  <c:v>336</c:v>
                </c:pt>
                <c:pt idx="2130">
                  <c:v>334</c:v>
                </c:pt>
                <c:pt idx="2131">
                  <c:v>332</c:v>
                </c:pt>
                <c:pt idx="2132">
                  <c:v>332</c:v>
                </c:pt>
                <c:pt idx="2133">
                  <c:v>331</c:v>
                </c:pt>
                <c:pt idx="2134">
                  <c:v>333</c:v>
                </c:pt>
                <c:pt idx="2135">
                  <c:v>334</c:v>
                </c:pt>
                <c:pt idx="2136">
                  <c:v>336</c:v>
                </c:pt>
                <c:pt idx="2137">
                  <c:v>337</c:v>
                </c:pt>
                <c:pt idx="2138">
                  <c:v>333</c:v>
                </c:pt>
                <c:pt idx="2139">
                  <c:v>334</c:v>
                </c:pt>
                <c:pt idx="2140">
                  <c:v>333</c:v>
                </c:pt>
                <c:pt idx="2141">
                  <c:v>335</c:v>
                </c:pt>
                <c:pt idx="2142">
                  <c:v>334</c:v>
                </c:pt>
                <c:pt idx="2143">
                  <c:v>335</c:v>
                </c:pt>
                <c:pt idx="2144">
                  <c:v>329</c:v>
                </c:pt>
                <c:pt idx="2145">
                  <c:v>328</c:v>
                </c:pt>
                <c:pt idx="2146">
                  <c:v>330</c:v>
                </c:pt>
                <c:pt idx="2147">
                  <c:v>327</c:v>
                </c:pt>
                <c:pt idx="2148">
                  <c:v>327</c:v>
                </c:pt>
                <c:pt idx="2149">
                  <c:v>327</c:v>
                </c:pt>
                <c:pt idx="2150">
                  <c:v>329</c:v>
                </c:pt>
                <c:pt idx="2151">
                  <c:v>331</c:v>
                </c:pt>
                <c:pt idx="2152">
                  <c:v>332</c:v>
                </c:pt>
                <c:pt idx="2153">
                  <c:v>333</c:v>
                </c:pt>
                <c:pt idx="2154">
                  <c:v>331</c:v>
                </c:pt>
                <c:pt idx="2155">
                  <c:v>332</c:v>
                </c:pt>
                <c:pt idx="2156">
                  <c:v>333</c:v>
                </c:pt>
                <c:pt idx="2157">
                  <c:v>329</c:v>
                </c:pt>
                <c:pt idx="2158">
                  <c:v>333</c:v>
                </c:pt>
                <c:pt idx="2159">
                  <c:v>332</c:v>
                </c:pt>
                <c:pt idx="2160">
                  <c:v>332</c:v>
                </c:pt>
                <c:pt idx="2161">
                  <c:v>333</c:v>
                </c:pt>
                <c:pt idx="2162">
                  <c:v>331</c:v>
                </c:pt>
                <c:pt idx="2163">
                  <c:v>332</c:v>
                </c:pt>
                <c:pt idx="2164">
                  <c:v>331</c:v>
                </c:pt>
                <c:pt idx="2165">
                  <c:v>330</c:v>
                </c:pt>
                <c:pt idx="2166">
                  <c:v>329</c:v>
                </c:pt>
                <c:pt idx="2167">
                  <c:v>331</c:v>
                </c:pt>
                <c:pt idx="2168">
                  <c:v>328</c:v>
                </c:pt>
                <c:pt idx="2169">
                  <c:v>326</c:v>
                </c:pt>
                <c:pt idx="2170">
                  <c:v>326</c:v>
                </c:pt>
                <c:pt idx="2171">
                  <c:v>327</c:v>
                </c:pt>
                <c:pt idx="2172">
                  <c:v>325</c:v>
                </c:pt>
                <c:pt idx="2173">
                  <c:v>323</c:v>
                </c:pt>
                <c:pt idx="2174">
                  <c:v>322</c:v>
                </c:pt>
                <c:pt idx="2175">
                  <c:v>327</c:v>
                </c:pt>
                <c:pt idx="2176">
                  <c:v>324</c:v>
                </c:pt>
                <c:pt idx="2177">
                  <c:v>324</c:v>
                </c:pt>
                <c:pt idx="2178">
                  <c:v>325</c:v>
                </c:pt>
                <c:pt idx="2179">
                  <c:v>322</c:v>
                </c:pt>
                <c:pt idx="2180">
                  <c:v>321</c:v>
                </c:pt>
                <c:pt idx="2181">
                  <c:v>324</c:v>
                </c:pt>
                <c:pt idx="2182">
                  <c:v>321</c:v>
                </c:pt>
                <c:pt idx="2183">
                  <c:v>320</c:v>
                </c:pt>
                <c:pt idx="2184">
                  <c:v>320</c:v>
                </c:pt>
                <c:pt idx="2185">
                  <c:v>323</c:v>
                </c:pt>
                <c:pt idx="2186">
                  <c:v>318</c:v>
                </c:pt>
                <c:pt idx="2187">
                  <c:v>319</c:v>
                </c:pt>
                <c:pt idx="2188">
                  <c:v>319</c:v>
                </c:pt>
                <c:pt idx="2189">
                  <c:v>326</c:v>
                </c:pt>
                <c:pt idx="2190">
                  <c:v>327</c:v>
                </c:pt>
                <c:pt idx="2191">
                  <c:v>328</c:v>
                </c:pt>
                <c:pt idx="2192">
                  <c:v>327</c:v>
                </c:pt>
                <c:pt idx="2193">
                  <c:v>328</c:v>
                </c:pt>
                <c:pt idx="2194">
                  <c:v>329</c:v>
                </c:pt>
                <c:pt idx="2195">
                  <c:v>329</c:v>
                </c:pt>
                <c:pt idx="2196">
                  <c:v>329</c:v>
                </c:pt>
                <c:pt idx="2197">
                  <c:v>327</c:v>
                </c:pt>
                <c:pt idx="2198">
                  <c:v>330</c:v>
                </c:pt>
                <c:pt idx="2199">
                  <c:v>330</c:v>
                </c:pt>
                <c:pt idx="2200">
                  <c:v>332</c:v>
                </c:pt>
                <c:pt idx="2201">
                  <c:v>331</c:v>
                </c:pt>
                <c:pt idx="2202">
                  <c:v>331</c:v>
                </c:pt>
                <c:pt idx="2203">
                  <c:v>332</c:v>
                </c:pt>
                <c:pt idx="2204">
                  <c:v>335</c:v>
                </c:pt>
                <c:pt idx="2205">
                  <c:v>332</c:v>
                </c:pt>
                <c:pt idx="2206">
                  <c:v>331</c:v>
                </c:pt>
                <c:pt idx="2207">
                  <c:v>333</c:v>
                </c:pt>
                <c:pt idx="2208">
                  <c:v>335</c:v>
                </c:pt>
                <c:pt idx="2209">
                  <c:v>334</c:v>
                </c:pt>
                <c:pt idx="2210">
                  <c:v>339</c:v>
                </c:pt>
                <c:pt idx="2211">
                  <c:v>335</c:v>
                </c:pt>
                <c:pt idx="2212">
                  <c:v>335</c:v>
                </c:pt>
                <c:pt idx="2213">
                  <c:v>332</c:v>
                </c:pt>
                <c:pt idx="2214">
                  <c:v>333</c:v>
                </c:pt>
                <c:pt idx="2215">
                  <c:v>334</c:v>
                </c:pt>
                <c:pt idx="2216">
                  <c:v>335</c:v>
                </c:pt>
                <c:pt idx="2217">
                  <c:v>335</c:v>
                </c:pt>
                <c:pt idx="2218">
                  <c:v>337</c:v>
                </c:pt>
                <c:pt idx="2219">
                  <c:v>337</c:v>
                </c:pt>
                <c:pt idx="2220">
                  <c:v>336</c:v>
                </c:pt>
                <c:pt idx="2221">
                  <c:v>341</c:v>
                </c:pt>
                <c:pt idx="2222">
                  <c:v>339</c:v>
                </c:pt>
                <c:pt idx="2223">
                  <c:v>339</c:v>
                </c:pt>
                <c:pt idx="2224">
                  <c:v>340</c:v>
                </c:pt>
                <c:pt idx="2225">
                  <c:v>337</c:v>
                </c:pt>
                <c:pt idx="2226">
                  <c:v>336</c:v>
                </c:pt>
                <c:pt idx="2227">
                  <c:v>336</c:v>
                </c:pt>
                <c:pt idx="2228">
                  <c:v>337</c:v>
                </c:pt>
                <c:pt idx="2229">
                  <c:v>339</c:v>
                </c:pt>
                <c:pt idx="2230">
                  <c:v>338</c:v>
                </c:pt>
                <c:pt idx="2231">
                  <c:v>343</c:v>
                </c:pt>
                <c:pt idx="2232">
                  <c:v>340</c:v>
                </c:pt>
                <c:pt idx="2233">
                  <c:v>342</c:v>
                </c:pt>
                <c:pt idx="2234">
                  <c:v>342</c:v>
                </c:pt>
                <c:pt idx="2235">
                  <c:v>341</c:v>
                </c:pt>
                <c:pt idx="2236">
                  <c:v>340</c:v>
                </c:pt>
                <c:pt idx="2237">
                  <c:v>340</c:v>
                </c:pt>
                <c:pt idx="2238">
                  <c:v>339</c:v>
                </c:pt>
                <c:pt idx="2239">
                  <c:v>339</c:v>
                </c:pt>
                <c:pt idx="2240">
                  <c:v>338</c:v>
                </c:pt>
                <c:pt idx="2241">
                  <c:v>338</c:v>
                </c:pt>
                <c:pt idx="2242">
                  <c:v>339</c:v>
                </c:pt>
                <c:pt idx="2243">
                  <c:v>341</c:v>
                </c:pt>
                <c:pt idx="2244">
                  <c:v>343</c:v>
                </c:pt>
                <c:pt idx="2245">
                  <c:v>341</c:v>
                </c:pt>
                <c:pt idx="2246">
                  <c:v>341</c:v>
                </c:pt>
                <c:pt idx="2247">
                  <c:v>341</c:v>
                </c:pt>
                <c:pt idx="2248">
                  <c:v>340</c:v>
                </c:pt>
                <c:pt idx="2249">
                  <c:v>343</c:v>
                </c:pt>
                <c:pt idx="2250">
                  <c:v>344</c:v>
                </c:pt>
                <c:pt idx="2251">
                  <c:v>348</c:v>
                </c:pt>
                <c:pt idx="2252">
                  <c:v>347</c:v>
                </c:pt>
                <c:pt idx="2253">
                  <c:v>346</c:v>
                </c:pt>
                <c:pt idx="2254">
                  <c:v>343</c:v>
                </c:pt>
                <c:pt idx="2255">
                  <c:v>343</c:v>
                </c:pt>
                <c:pt idx="2256">
                  <c:v>341</c:v>
                </c:pt>
                <c:pt idx="2257">
                  <c:v>342</c:v>
                </c:pt>
                <c:pt idx="2258">
                  <c:v>343</c:v>
                </c:pt>
                <c:pt idx="2259">
                  <c:v>341</c:v>
                </c:pt>
                <c:pt idx="2260">
                  <c:v>343</c:v>
                </c:pt>
                <c:pt idx="2261">
                  <c:v>343</c:v>
                </c:pt>
                <c:pt idx="2262">
                  <c:v>345</c:v>
                </c:pt>
                <c:pt idx="2263">
                  <c:v>346</c:v>
                </c:pt>
                <c:pt idx="2264">
                  <c:v>347</c:v>
                </c:pt>
                <c:pt idx="2265">
                  <c:v>344</c:v>
                </c:pt>
                <c:pt idx="2266">
                  <c:v>344</c:v>
                </c:pt>
                <c:pt idx="2267">
                  <c:v>348</c:v>
                </c:pt>
                <c:pt idx="2268">
                  <c:v>346</c:v>
                </c:pt>
                <c:pt idx="2269">
                  <c:v>347</c:v>
                </c:pt>
                <c:pt idx="2270">
                  <c:v>349</c:v>
                </c:pt>
                <c:pt idx="2271">
                  <c:v>351</c:v>
                </c:pt>
                <c:pt idx="2272">
                  <c:v>353</c:v>
                </c:pt>
                <c:pt idx="2273">
                  <c:v>357</c:v>
                </c:pt>
                <c:pt idx="2274">
                  <c:v>357</c:v>
                </c:pt>
                <c:pt idx="2275">
                  <c:v>354</c:v>
                </c:pt>
                <c:pt idx="2276">
                  <c:v>354</c:v>
                </c:pt>
                <c:pt idx="2277">
                  <c:v>358</c:v>
                </c:pt>
                <c:pt idx="2278">
                  <c:v>358</c:v>
                </c:pt>
                <c:pt idx="2279">
                  <c:v>357</c:v>
                </c:pt>
                <c:pt idx="2280">
                  <c:v>354</c:v>
                </c:pt>
                <c:pt idx="2281">
                  <c:v>357</c:v>
                </c:pt>
                <c:pt idx="2282">
                  <c:v>356</c:v>
                </c:pt>
                <c:pt idx="2283">
                  <c:v>356</c:v>
                </c:pt>
                <c:pt idx="2284">
                  <c:v>355</c:v>
                </c:pt>
                <c:pt idx="2285">
                  <c:v>352</c:v>
                </c:pt>
                <c:pt idx="2286">
                  <c:v>351</c:v>
                </c:pt>
                <c:pt idx="2287">
                  <c:v>353</c:v>
                </c:pt>
                <c:pt idx="2288">
                  <c:v>352</c:v>
                </c:pt>
                <c:pt idx="2289">
                  <c:v>353</c:v>
                </c:pt>
                <c:pt idx="2290">
                  <c:v>355</c:v>
                </c:pt>
                <c:pt idx="2291">
                  <c:v>350</c:v>
                </c:pt>
                <c:pt idx="2292">
                  <c:v>350</c:v>
                </c:pt>
                <c:pt idx="2293">
                  <c:v>352</c:v>
                </c:pt>
                <c:pt idx="2294">
                  <c:v>353</c:v>
                </c:pt>
                <c:pt idx="2295">
                  <c:v>355</c:v>
                </c:pt>
                <c:pt idx="2296">
                  <c:v>357</c:v>
                </c:pt>
                <c:pt idx="2297">
                  <c:v>354</c:v>
                </c:pt>
                <c:pt idx="2298">
                  <c:v>356</c:v>
                </c:pt>
                <c:pt idx="2299">
                  <c:v>352</c:v>
                </c:pt>
                <c:pt idx="2300">
                  <c:v>354</c:v>
                </c:pt>
                <c:pt idx="2301">
                  <c:v>350</c:v>
                </c:pt>
                <c:pt idx="2302">
                  <c:v>352</c:v>
                </c:pt>
                <c:pt idx="2303">
                  <c:v>350</c:v>
                </c:pt>
                <c:pt idx="2304">
                  <c:v>348</c:v>
                </c:pt>
                <c:pt idx="2305">
                  <c:v>347</c:v>
                </c:pt>
                <c:pt idx="2306">
                  <c:v>345</c:v>
                </c:pt>
                <c:pt idx="2307">
                  <c:v>346</c:v>
                </c:pt>
                <c:pt idx="2308">
                  <c:v>347</c:v>
                </c:pt>
                <c:pt idx="2309">
                  <c:v>346</c:v>
                </c:pt>
                <c:pt idx="2310">
                  <c:v>344</c:v>
                </c:pt>
                <c:pt idx="2311">
                  <c:v>343</c:v>
                </c:pt>
                <c:pt idx="2312">
                  <c:v>344</c:v>
                </c:pt>
                <c:pt idx="2313">
                  <c:v>345</c:v>
                </c:pt>
                <c:pt idx="2314">
                  <c:v>341</c:v>
                </c:pt>
                <c:pt idx="2315">
                  <c:v>342</c:v>
                </c:pt>
                <c:pt idx="2316">
                  <c:v>344</c:v>
                </c:pt>
                <c:pt idx="2317">
                  <c:v>341</c:v>
                </c:pt>
                <c:pt idx="2318">
                  <c:v>341</c:v>
                </c:pt>
                <c:pt idx="2319">
                  <c:v>343</c:v>
                </c:pt>
                <c:pt idx="2320">
                  <c:v>344</c:v>
                </c:pt>
                <c:pt idx="2321">
                  <c:v>343</c:v>
                </c:pt>
                <c:pt idx="2322">
                  <c:v>342</c:v>
                </c:pt>
                <c:pt idx="2323">
                  <c:v>340</c:v>
                </c:pt>
                <c:pt idx="2324">
                  <c:v>339</c:v>
                </c:pt>
                <c:pt idx="2325">
                  <c:v>339</c:v>
                </c:pt>
                <c:pt idx="2326">
                  <c:v>340</c:v>
                </c:pt>
                <c:pt idx="2327">
                  <c:v>338</c:v>
                </c:pt>
                <c:pt idx="2328">
                  <c:v>337</c:v>
                </c:pt>
                <c:pt idx="2329">
                  <c:v>337</c:v>
                </c:pt>
                <c:pt idx="2330">
                  <c:v>337</c:v>
                </c:pt>
                <c:pt idx="2331">
                  <c:v>337</c:v>
                </c:pt>
                <c:pt idx="2332">
                  <c:v>337</c:v>
                </c:pt>
                <c:pt idx="2333">
                  <c:v>335</c:v>
                </c:pt>
                <c:pt idx="2334">
                  <c:v>334</c:v>
                </c:pt>
                <c:pt idx="2335">
                  <c:v>336</c:v>
                </c:pt>
                <c:pt idx="2336">
                  <c:v>334</c:v>
                </c:pt>
                <c:pt idx="2337">
                  <c:v>333</c:v>
                </c:pt>
                <c:pt idx="2338">
                  <c:v>335</c:v>
                </c:pt>
                <c:pt idx="2339">
                  <c:v>337</c:v>
                </c:pt>
                <c:pt idx="2340">
                  <c:v>338</c:v>
                </c:pt>
                <c:pt idx="2341">
                  <c:v>336</c:v>
                </c:pt>
                <c:pt idx="2342">
                  <c:v>333</c:v>
                </c:pt>
                <c:pt idx="2343">
                  <c:v>335</c:v>
                </c:pt>
                <c:pt idx="2344">
                  <c:v>333</c:v>
                </c:pt>
                <c:pt idx="2345">
                  <c:v>333</c:v>
                </c:pt>
                <c:pt idx="2346">
                  <c:v>335</c:v>
                </c:pt>
                <c:pt idx="2347">
                  <c:v>333</c:v>
                </c:pt>
                <c:pt idx="2348">
                  <c:v>331</c:v>
                </c:pt>
                <c:pt idx="2349">
                  <c:v>330</c:v>
                </c:pt>
                <c:pt idx="2350">
                  <c:v>331</c:v>
                </c:pt>
                <c:pt idx="2351">
                  <c:v>330</c:v>
                </c:pt>
                <c:pt idx="2352">
                  <c:v>334</c:v>
                </c:pt>
                <c:pt idx="2353">
                  <c:v>332</c:v>
                </c:pt>
                <c:pt idx="2354">
                  <c:v>331</c:v>
                </c:pt>
                <c:pt idx="2355">
                  <c:v>330</c:v>
                </c:pt>
                <c:pt idx="2356">
                  <c:v>330</c:v>
                </c:pt>
                <c:pt idx="2357">
                  <c:v>332</c:v>
                </c:pt>
                <c:pt idx="2358">
                  <c:v>332</c:v>
                </c:pt>
                <c:pt idx="2359">
                  <c:v>335</c:v>
                </c:pt>
                <c:pt idx="2360">
                  <c:v>334</c:v>
                </c:pt>
                <c:pt idx="2361">
                  <c:v>330</c:v>
                </c:pt>
                <c:pt idx="2362">
                  <c:v>329</c:v>
                </c:pt>
                <c:pt idx="2363">
                  <c:v>332</c:v>
                </c:pt>
                <c:pt idx="2364">
                  <c:v>330</c:v>
                </c:pt>
                <c:pt idx="2365">
                  <c:v>333</c:v>
                </c:pt>
                <c:pt idx="2366">
                  <c:v>333</c:v>
                </c:pt>
                <c:pt idx="2367">
                  <c:v>335</c:v>
                </c:pt>
                <c:pt idx="2368">
                  <c:v>334</c:v>
                </c:pt>
                <c:pt idx="2369">
                  <c:v>337</c:v>
                </c:pt>
                <c:pt idx="2370">
                  <c:v>339</c:v>
                </c:pt>
                <c:pt idx="2371">
                  <c:v>337</c:v>
                </c:pt>
                <c:pt idx="2372">
                  <c:v>337</c:v>
                </c:pt>
                <c:pt idx="2373">
                  <c:v>338</c:v>
                </c:pt>
                <c:pt idx="2374">
                  <c:v>338</c:v>
                </c:pt>
                <c:pt idx="2375">
                  <c:v>339</c:v>
                </c:pt>
                <c:pt idx="2376">
                  <c:v>339</c:v>
                </c:pt>
                <c:pt idx="2377">
                  <c:v>342</c:v>
                </c:pt>
                <c:pt idx="2378">
                  <c:v>338</c:v>
                </c:pt>
                <c:pt idx="2379">
                  <c:v>340</c:v>
                </c:pt>
                <c:pt idx="2380">
                  <c:v>338</c:v>
                </c:pt>
                <c:pt idx="2381">
                  <c:v>337</c:v>
                </c:pt>
                <c:pt idx="2382">
                  <c:v>338</c:v>
                </c:pt>
                <c:pt idx="2383">
                  <c:v>338</c:v>
                </c:pt>
                <c:pt idx="2384">
                  <c:v>338</c:v>
                </c:pt>
                <c:pt idx="2385">
                  <c:v>337</c:v>
                </c:pt>
                <c:pt idx="2386">
                  <c:v>337</c:v>
                </c:pt>
                <c:pt idx="2387">
                  <c:v>339</c:v>
                </c:pt>
                <c:pt idx="2388">
                  <c:v>338</c:v>
                </c:pt>
                <c:pt idx="2389">
                  <c:v>337</c:v>
                </c:pt>
                <c:pt idx="2390">
                  <c:v>336</c:v>
                </c:pt>
                <c:pt idx="2391">
                  <c:v>335</c:v>
                </c:pt>
                <c:pt idx="2392">
                  <c:v>337</c:v>
                </c:pt>
                <c:pt idx="2393">
                  <c:v>336</c:v>
                </c:pt>
                <c:pt idx="2394">
                  <c:v>337</c:v>
                </c:pt>
                <c:pt idx="2395">
                  <c:v>337</c:v>
                </c:pt>
                <c:pt idx="2396">
                  <c:v>334</c:v>
                </c:pt>
                <c:pt idx="2397">
                  <c:v>337</c:v>
                </c:pt>
                <c:pt idx="2398">
                  <c:v>338</c:v>
                </c:pt>
                <c:pt idx="2399">
                  <c:v>339</c:v>
                </c:pt>
                <c:pt idx="2400">
                  <c:v>335</c:v>
                </c:pt>
                <c:pt idx="2401">
                  <c:v>336</c:v>
                </c:pt>
                <c:pt idx="2402">
                  <c:v>337</c:v>
                </c:pt>
                <c:pt idx="2403">
                  <c:v>336</c:v>
                </c:pt>
                <c:pt idx="2404">
                  <c:v>334</c:v>
                </c:pt>
                <c:pt idx="2405">
                  <c:v>334</c:v>
                </c:pt>
                <c:pt idx="2406">
                  <c:v>336</c:v>
                </c:pt>
                <c:pt idx="2407">
                  <c:v>337</c:v>
                </c:pt>
                <c:pt idx="2408">
                  <c:v>337</c:v>
                </c:pt>
                <c:pt idx="2409">
                  <c:v>335</c:v>
                </c:pt>
                <c:pt idx="2410">
                  <c:v>337</c:v>
                </c:pt>
                <c:pt idx="2411">
                  <c:v>335</c:v>
                </c:pt>
                <c:pt idx="2412">
                  <c:v>335</c:v>
                </c:pt>
                <c:pt idx="2413">
                  <c:v>339</c:v>
                </c:pt>
                <c:pt idx="2414">
                  <c:v>337</c:v>
                </c:pt>
                <c:pt idx="2415">
                  <c:v>337</c:v>
                </c:pt>
                <c:pt idx="2416">
                  <c:v>337</c:v>
                </c:pt>
                <c:pt idx="2417">
                  <c:v>337</c:v>
                </c:pt>
                <c:pt idx="2418">
                  <c:v>338</c:v>
                </c:pt>
                <c:pt idx="2419">
                  <c:v>337</c:v>
                </c:pt>
                <c:pt idx="2420">
                  <c:v>339</c:v>
                </c:pt>
                <c:pt idx="2421">
                  <c:v>336</c:v>
                </c:pt>
                <c:pt idx="2422">
                  <c:v>336</c:v>
                </c:pt>
                <c:pt idx="2423">
                  <c:v>333</c:v>
                </c:pt>
                <c:pt idx="2424">
                  <c:v>333</c:v>
                </c:pt>
                <c:pt idx="2425">
                  <c:v>334</c:v>
                </c:pt>
                <c:pt idx="2426">
                  <c:v>335</c:v>
                </c:pt>
                <c:pt idx="2427">
                  <c:v>339</c:v>
                </c:pt>
                <c:pt idx="2428">
                  <c:v>336</c:v>
                </c:pt>
                <c:pt idx="2429">
                  <c:v>335</c:v>
                </c:pt>
                <c:pt idx="2430">
                  <c:v>336</c:v>
                </c:pt>
                <c:pt idx="2431">
                  <c:v>334</c:v>
                </c:pt>
                <c:pt idx="2432">
                  <c:v>335</c:v>
                </c:pt>
                <c:pt idx="2433">
                  <c:v>335</c:v>
                </c:pt>
                <c:pt idx="2434">
                  <c:v>337</c:v>
                </c:pt>
                <c:pt idx="2435">
                  <c:v>334</c:v>
                </c:pt>
                <c:pt idx="2436">
                  <c:v>333</c:v>
                </c:pt>
                <c:pt idx="2437">
                  <c:v>331</c:v>
                </c:pt>
                <c:pt idx="2438">
                  <c:v>331</c:v>
                </c:pt>
                <c:pt idx="2439">
                  <c:v>335</c:v>
                </c:pt>
                <c:pt idx="2440">
                  <c:v>337</c:v>
                </c:pt>
                <c:pt idx="2441">
                  <c:v>335</c:v>
                </c:pt>
                <c:pt idx="2442">
                  <c:v>337</c:v>
                </c:pt>
                <c:pt idx="2443">
                  <c:v>332</c:v>
                </c:pt>
                <c:pt idx="2444">
                  <c:v>332</c:v>
                </c:pt>
                <c:pt idx="2445">
                  <c:v>331</c:v>
                </c:pt>
                <c:pt idx="2446">
                  <c:v>333</c:v>
                </c:pt>
                <c:pt idx="2447">
                  <c:v>333</c:v>
                </c:pt>
                <c:pt idx="2448">
                  <c:v>332</c:v>
                </c:pt>
                <c:pt idx="2449">
                  <c:v>332</c:v>
                </c:pt>
                <c:pt idx="2450">
                  <c:v>332</c:v>
                </c:pt>
                <c:pt idx="2451">
                  <c:v>332</c:v>
                </c:pt>
                <c:pt idx="2452">
                  <c:v>333</c:v>
                </c:pt>
                <c:pt idx="2453">
                  <c:v>335</c:v>
                </c:pt>
                <c:pt idx="2454">
                  <c:v>333</c:v>
                </c:pt>
                <c:pt idx="2455">
                  <c:v>332</c:v>
                </c:pt>
                <c:pt idx="2456">
                  <c:v>331</c:v>
                </c:pt>
                <c:pt idx="2457">
                  <c:v>333</c:v>
                </c:pt>
                <c:pt idx="2458">
                  <c:v>333</c:v>
                </c:pt>
                <c:pt idx="2459">
                  <c:v>335</c:v>
                </c:pt>
                <c:pt idx="2460">
                  <c:v>338</c:v>
                </c:pt>
                <c:pt idx="2461">
                  <c:v>337</c:v>
                </c:pt>
                <c:pt idx="2462">
                  <c:v>335</c:v>
                </c:pt>
                <c:pt idx="2463">
                  <c:v>334</c:v>
                </c:pt>
                <c:pt idx="2464">
                  <c:v>333</c:v>
                </c:pt>
                <c:pt idx="2465">
                  <c:v>336</c:v>
                </c:pt>
                <c:pt idx="2466">
                  <c:v>336</c:v>
                </c:pt>
                <c:pt idx="2467">
                  <c:v>337</c:v>
                </c:pt>
                <c:pt idx="2468">
                  <c:v>340</c:v>
                </c:pt>
                <c:pt idx="2469">
                  <c:v>338</c:v>
                </c:pt>
                <c:pt idx="2470">
                  <c:v>339</c:v>
                </c:pt>
                <c:pt idx="2471">
                  <c:v>336</c:v>
                </c:pt>
                <c:pt idx="2472">
                  <c:v>338</c:v>
                </c:pt>
                <c:pt idx="2473">
                  <c:v>341</c:v>
                </c:pt>
                <c:pt idx="2474">
                  <c:v>339</c:v>
                </c:pt>
                <c:pt idx="2475">
                  <c:v>338</c:v>
                </c:pt>
                <c:pt idx="2476">
                  <c:v>338</c:v>
                </c:pt>
                <c:pt idx="2477">
                  <c:v>339</c:v>
                </c:pt>
                <c:pt idx="2478">
                  <c:v>342</c:v>
                </c:pt>
                <c:pt idx="2479">
                  <c:v>340</c:v>
                </c:pt>
                <c:pt idx="2480">
                  <c:v>340</c:v>
                </c:pt>
                <c:pt idx="2481">
                  <c:v>340</c:v>
                </c:pt>
                <c:pt idx="2482">
                  <c:v>341</c:v>
                </c:pt>
                <c:pt idx="2483">
                  <c:v>346</c:v>
                </c:pt>
                <c:pt idx="2484">
                  <c:v>341</c:v>
                </c:pt>
                <c:pt idx="2485">
                  <c:v>341</c:v>
                </c:pt>
                <c:pt idx="2486">
                  <c:v>336</c:v>
                </c:pt>
                <c:pt idx="2487">
                  <c:v>334</c:v>
                </c:pt>
                <c:pt idx="2488">
                  <c:v>336</c:v>
                </c:pt>
                <c:pt idx="2489">
                  <c:v>336</c:v>
                </c:pt>
                <c:pt idx="2490">
                  <c:v>339</c:v>
                </c:pt>
                <c:pt idx="2491">
                  <c:v>338</c:v>
                </c:pt>
                <c:pt idx="2492">
                  <c:v>340</c:v>
                </c:pt>
                <c:pt idx="2493">
                  <c:v>339</c:v>
                </c:pt>
                <c:pt idx="2494">
                  <c:v>339</c:v>
                </c:pt>
                <c:pt idx="2495">
                  <c:v>341</c:v>
                </c:pt>
                <c:pt idx="2496">
                  <c:v>340</c:v>
                </c:pt>
                <c:pt idx="2497">
                  <c:v>338</c:v>
                </c:pt>
                <c:pt idx="2498">
                  <c:v>334</c:v>
                </c:pt>
                <c:pt idx="2499">
                  <c:v>336</c:v>
                </c:pt>
                <c:pt idx="2500">
                  <c:v>339</c:v>
                </c:pt>
                <c:pt idx="2501">
                  <c:v>337</c:v>
                </c:pt>
                <c:pt idx="2502">
                  <c:v>337</c:v>
                </c:pt>
                <c:pt idx="2503">
                  <c:v>338</c:v>
                </c:pt>
                <c:pt idx="2504">
                  <c:v>338</c:v>
                </c:pt>
                <c:pt idx="2505">
                  <c:v>338</c:v>
                </c:pt>
                <c:pt idx="2506">
                  <c:v>338</c:v>
                </c:pt>
                <c:pt idx="2507">
                  <c:v>338</c:v>
                </c:pt>
                <c:pt idx="2508">
                  <c:v>340</c:v>
                </c:pt>
                <c:pt idx="2509">
                  <c:v>343</c:v>
                </c:pt>
                <c:pt idx="2510">
                  <c:v>342</c:v>
                </c:pt>
                <c:pt idx="2511">
                  <c:v>342</c:v>
                </c:pt>
                <c:pt idx="2512">
                  <c:v>339</c:v>
                </c:pt>
                <c:pt idx="2513">
                  <c:v>338</c:v>
                </c:pt>
                <c:pt idx="2514">
                  <c:v>339</c:v>
                </c:pt>
                <c:pt idx="2515">
                  <c:v>341</c:v>
                </c:pt>
                <c:pt idx="2516">
                  <c:v>343</c:v>
                </c:pt>
                <c:pt idx="2517">
                  <c:v>342</c:v>
                </c:pt>
                <c:pt idx="2518">
                  <c:v>346</c:v>
                </c:pt>
                <c:pt idx="2519">
                  <c:v>344</c:v>
                </c:pt>
                <c:pt idx="2520">
                  <c:v>343</c:v>
                </c:pt>
                <c:pt idx="2521">
                  <c:v>341</c:v>
                </c:pt>
                <c:pt idx="2522">
                  <c:v>337</c:v>
                </c:pt>
                <c:pt idx="2523">
                  <c:v>336</c:v>
                </c:pt>
                <c:pt idx="2524">
                  <c:v>340</c:v>
                </c:pt>
                <c:pt idx="2525">
                  <c:v>338</c:v>
                </c:pt>
                <c:pt idx="2526">
                  <c:v>339</c:v>
                </c:pt>
                <c:pt idx="2527">
                  <c:v>336</c:v>
                </c:pt>
                <c:pt idx="2528">
                  <c:v>336</c:v>
                </c:pt>
                <c:pt idx="2529">
                  <c:v>340</c:v>
                </c:pt>
                <c:pt idx="2530">
                  <c:v>336</c:v>
                </c:pt>
                <c:pt idx="2531">
                  <c:v>336</c:v>
                </c:pt>
                <c:pt idx="2532">
                  <c:v>341</c:v>
                </c:pt>
                <c:pt idx="2533">
                  <c:v>340</c:v>
                </c:pt>
                <c:pt idx="2534">
                  <c:v>340</c:v>
                </c:pt>
                <c:pt idx="2535">
                  <c:v>338</c:v>
                </c:pt>
                <c:pt idx="2536">
                  <c:v>339</c:v>
                </c:pt>
                <c:pt idx="2537">
                  <c:v>342</c:v>
                </c:pt>
                <c:pt idx="2538">
                  <c:v>340</c:v>
                </c:pt>
                <c:pt idx="2539">
                  <c:v>341</c:v>
                </c:pt>
                <c:pt idx="2540">
                  <c:v>339</c:v>
                </c:pt>
                <c:pt idx="2541">
                  <c:v>341</c:v>
                </c:pt>
                <c:pt idx="2542">
                  <c:v>340</c:v>
                </c:pt>
                <c:pt idx="2543">
                  <c:v>339</c:v>
                </c:pt>
                <c:pt idx="2544">
                  <c:v>339</c:v>
                </c:pt>
                <c:pt idx="2545">
                  <c:v>339</c:v>
                </c:pt>
                <c:pt idx="2546">
                  <c:v>338</c:v>
                </c:pt>
                <c:pt idx="2547">
                  <c:v>340</c:v>
                </c:pt>
                <c:pt idx="2548">
                  <c:v>341</c:v>
                </c:pt>
                <c:pt idx="2549">
                  <c:v>340</c:v>
                </c:pt>
                <c:pt idx="2550">
                  <c:v>341</c:v>
                </c:pt>
                <c:pt idx="2551">
                  <c:v>343</c:v>
                </c:pt>
                <c:pt idx="2552">
                  <c:v>343</c:v>
                </c:pt>
                <c:pt idx="2553">
                  <c:v>342</c:v>
                </c:pt>
                <c:pt idx="2554">
                  <c:v>341</c:v>
                </c:pt>
                <c:pt idx="2555">
                  <c:v>341</c:v>
                </c:pt>
                <c:pt idx="2556">
                  <c:v>340</c:v>
                </c:pt>
                <c:pt idx="2557">
                  <c:v>340</c:v>
                </c:pt>
                <c:pt idx="2558">
                  <c:v>342</c:v>
                </c:pt>
                <c:pt idx="2559">
                  <c:v>344</c:v>
                </c:pt>
                <c:pt idx="2560">
                  <c:v>345</c:v>
                </c:pt>
                <c:pt idx="2561">
                  <c:v>343</c:v>
                </c:pt>
                <c:pt idx="2562">
                  <c:v>343</c:v>
                </c:pt>
                <c:pt idx="2563">
                  <c:v>346</c:v>
                </c:pt>
                <c:pt idx="2564">
                  <c:v>346</c:v>
                </c:pt>
                <c:pt idx="2565">
                  <c:v>346</c:v>
                </c:pt>
                <c:pt idx="2566">
                  <c:v>349</c:v>
                </c:pt>
                <c:pt idx="2567">
                  <c:v>347</c:v>
                </c:pt>
                <c:pt idx="2568">
                  <c:v>348</c:v>
                </c:pt>
                <c:pt idx="2569">
                  <c:v>345</c:v>
                </c:pt>
                <c:pt idx="2570">
                  <c:v>346</c:v>
                </c:pt>
                <c:pt idx="2571">
                  <c:v>347</c:v>
                </c:pt>
                <c:pt idx="2572">
                  <c:v>347</c:v>
                </c:pt>
                <c:pt idx="2573">
                  <c:v>343</c:v>
                </c:pt>
                <c:pt idx="2574">
                  <c:v>344</c:v>
                </c:pt>
                <c:pt idx="2575">
                  <c:v>344</c:v>
                </c:pt>
                <c:pt idx="2576">
                  <c:v>343</c:v>
                </c:pt>
                <c:pt idx="2577">
                  <c:v>342</c:v>
                </c:pt>
                <c:pt idx="2578">
                  <c:v>344</c:v>
                </c:pt>
                <c:pt idx="2579">
                  <c:v>348</c:v>
                </c:pt>
                <c:pt idx="2580">
                  <c:v>351</c:v>
                </c:pt>
                <c:pt idx="2581">
                  <c:v>351</c:v>
                </c:pt>
                <c:pt idx="2582">
                  <c:v>352</c:v>
                </c:pt>
                <c:pt idx="2583">
                  <c:v>350</c:v>
                </c:pt>
                <c:pt idx="2584">
                  <c:v>348</c:v>
                </c:pt>
                <c:pt idx="2585">
                  <c:v>349</c:v>
                </c:pt>
                <c:pt idx="2586">
                  <c:v>349</c:v>
                </c:pt>
                <c:pt idx="2587">
                  <c:v>348</c:v>
                </c:pt>
                <c:pt idx="2588">
                  <c:v>351</c:v>
                </c:pt>
                <c:pt idx="2589">
                  <c:v>350</c:v>
                </c:pt>
                <c:pt idx="2590">
                  <c:v>353</c:v>
                </c:pt>
                <c:pt idx="2591">
                  <c:v>349</c:v>
                </c:pt>
                <c:pt idx="2592">
                  <c:v>348</c:v>
                </c:pt>
                <c:pt idx="2593">
                  <c:v>347</c:v>
                </c:pt>
                <c:pt idx="2594">
                  <c:v>348</c:v>
                </c:pt>
                <c:pt idx="2595">
                  <c:v>350</c:v>
                </c:pt>
                <c:pt idx="2596">
                  <c:v>352</c:v>
                </c:pt>
                <c:pt idx="2597">
                  <c:v>349</c:v>
                </c:pt>
                <c:pt idx="2598">
                  <c:v>350</c:v>
                </c:pt>
                <c:pt idx="2599">
                  <c:v>350</c:v>
                </c:pt>
                <c:pt idx="2600">
                  <c:v>351</c:v>
                </c:pt>
                <c:pt idx="2601">
                  <c:v>351</c:v>
                </c:pt>
                <c:pt idx="2602">
                  <c:v>353</c:v>
                </c:pt>
                <c:pt idx="2603">
                  <c:v>352</c:v>
                </c:pt>
                <c:pt idx="2604">
                  <c:v>350</c:v>
                </c:pt>
                <c:pt idx="2605">
                  <c:v>349</c:v>
                </c:pt>
                <c:pt idx="2606">
                  <c:v>348</c:v>
                </c:pt>
                <c:pt idx="2607">
                  <c:v>347</c:v>
                </c:pt>
                <c:pt idx="2608">
                  <c:v>348</c:v>
                </c:pt>
                <c:pt idx="2609">
                  <c:v>350</c:v>
                </c:pt>
                <c:pt idx="2610">
                  <c:v>350</c:v>
                </c:pt>
                <c:pt idx="2611">
                  <c:v>351</c:v>
                </c:pt>
                <c:pt idx="2612">
                  <c:v>351</c:v>
                </c:pt>
                <c:pt idx="2613">
                  <c:v>350</c:v>
                </c:pt>
                <c:pt idx="2614">
                  <c:v>351</c:v>
                </c:pt>
                <c:pt idx="2615">
                  <c:v>348</c:v>
                </c:pt>
                <c:pt idx="2616">
                  <c:v>347</c:v>
                </c:pt>
                <c:pt idx="2617">
                  <c:v>347</c:v>
                </c:pt>
                <c:pt idx="2618">
                  <c:v>348</c:v>
                </c:pt>
                <c:pt idx="2619">
                  <c:v>347</c:v>
                </c:pt>
                <c:pt idx="2620">
                  <c:v>347</c:v>
                </c:pt>
                <c:pt idx="2621">
                  <c:v>347</c:v>
                </c:pt>
                <c:pt idx="2622">
                  <c:v>347</c:v>
                </c:pt>
                <c:pt idx="2623">
                  <c:v>345</c:v>
                </c:pt>
                <c:pt idx="2624">
                  <c:v>344</c:v>
                </c:pt>
                <c:pt idx="2625">
                  <c:v>343</c:v>
                </c:pt>
                <c:pt idx="2626">
                  <c:v>343</c:v>
                </c:pt>
                <c:pt idx="2627">
                  <c:v>344</c:v>
                </c:pt>
                <c:pt idx="2628">
                  <c:v>345</c:v>
                </c:pt>
                <c:pt idx="2629">
                  <c:v>346</c:v>
                </c:pt>
                <c:pt idx="2630">
                  <c:v>346</c:v>
                </c:pt>
                <c:pt idx="2631">
                  <c:v>347</c:v>
                </c:pt>
                <c:pt idx="2632">
                  <c:v>344</c:v>
                </c:pt>
                <c:pt idx="2633">
                  <c:v>342</c:v>
                </c:pt>
                <c:pt idx="2634">
                  <c:v>341</c:v>
                </c:pt>
                <c:pt idx="2635">
                  <c:v>343</c:v>
                </c:pt>
                <c:pt idx="2636">
                  <c:v>346</c:v>
                </c:pt>
                <c:pt idx="2637">
                  <c:v>345</c:v>
                </c:pt>
                <c:pt idx="2638">
                  <c:v>346</c:v>
                </c:pt>
                <c:pt idx="2639">
                  <c:v>348</c:v>
                </c:pt>
                <c:pt idx="2640">
                  <c:v>350</c:v>
                </c:pt>
                <c:pt idx="2641">
                  <c:v>346</c:v>
                </c:pt>
                <c:pt idx="2642">
                  <c:v>347</c:v>
                </c:pt>
                <c:pt idx="2643">
                  <c:v>351</c:v>
                </c:pt>
                <c:pt idx="2644">
                  <c:v>348</c:v>
                </c:pt>
                <c:pt idx="2645">
                  <c:v>347</c:v>
                </c:pt>
                <c:pt idx="2646">
                  <c:v>347</c:v>
                </c:pt>
                <c:pt idx="2647">
                  <c:v>347</c:v>
                </c:pt>
                <c:pt idx="2648">
                  <c:v>345</c:v>
                </c:pt>
                <c:pt idx="2649">
                  <c:v>343</c:v>
                </c:pt>
                <c:pt idx="2650">
                  <c:v>344</c:v>
                </c:pt>
                <c:pt idx="2651">
                  <c:v>345</c:v>
                </c:pt>
                <c:pt idx="2652">
                  <c:v>344</c:v>
                </c:pt>
                <c:pt idx="2653">
                  <c:v>344</c:v>
                </c:pt>
                <c:pt idx="2654">
                  <c:v>347</c:v>
                </c:pt>
                <c:pt idx="2655">
                  <c:v>347</c:v>
                </c:pt>
                <c:pt idx="2656">
                  <c:v>345</c:v>
                </c:pt>
                <c:pt idx="2657">
                  <c:v>344</c:v>
                </c:pt>
                <c:pt idx="2658">
                  <c:v>343</c:v>
                </c:pt>
                <c:pt idx="2659">
                  <c:v>342</c:v>
                </c:pt>
                <c:pt idx="2660">
                  <c:v>345</c:v>
                </c:pt>
                <c:pt idx="2661">
                  <c:v>342</c:v>
                </c:pt>
                <c:pt idx="2662">
                  <c:v>345</c:v>
                </c:pt>
                <c:pt idx="2663">
                  <c:v>343</c:v>
                </c:pt>
                <c:pt idx="2664">
                  <c:v>344</c:v>
                </c:pt>
                <c:pt idx="2665">
                  <c:v>343</c:v>
                </c:pt>
                <c:pt idx="2666">
                  <c:v>347</c:v>
                </c:pt>
                <c:pt idx="2667">
                  <c:v>342</c:v>
                </c:pt>
                <c:pt idx="2668">
                  <c:v>346</c:v>
                </c:pt>
                <c:pt idx="2669">
                  <c:v>343</c:v>
                </c:pt>
                <c:pt idx="2670">
                  <c:v>340</c:v>
                </c:pt>
                <c:pt idx="2671">
                  <c:v>341</c:v>
                </c:pt>
                <c:pt idx="2672">
                  <c:v>344</c:v>
                </c:pt>
                <c:pt idx="2673">
                  <c:v>344</c:v>
                </c:pt>
                <c:pt idx="2674">
                  <c:v>341</c:v>
                </c:pt>
                <c:pt idx="2675">
                  <c:v>341</c:v>
                </c:pt>
                <c:pt idx="2676">
                  <c:v>342</c:v>
                </c:pt>
                <c:pt idx="2677">
                  <c:v>346</c:v>
                </c:pt>
                <c:pt idx="2678">
                  <c:v>345</c:v>
                </c:pt>
                <c:pt idx="2679">
                  <c:v>342</c:v>
                </c:pt>
                <c:pt idx="2680">
                  <c:v>343</c:v>
                </c:pt>
                <c:pt idx="2681">
                  <c:v>344</c:v>
                </c:pt>
                <c:pt idx="2682">
                  <c:v>347</c:v>
                </c:pt>
                <c:pt idx="2683">
                  <c:v>343</c:v>
                </c:pt>
                <c:pt idx="2684">
                  <c:v>344</c:v>
                </c:pt>
                <c:pt idx="2685">
                  <c:v>345</c:v>
                </c:pt>
                <c:pt idx="2686">
                  <c:v>346</c:v>
                </c:pt>
                <c:pt idx="2687">
                  <c:v>347</c:v>
                </c:pt>
                <c:pt idx="2688">
                  <c:v>349</c:v>
                </c:pt>
                <c:pt idx="2689">
                  <c:v>345</c:v>
                </c:pt>
                <c:pt idx="2690">
                  <c:v>345</c:v>
                </c:pt>
                <c:pt idx="2691">
                  <c:v>342</c:v>
                </c:pt>
                <c:pt idx="2692">
                  <c:v>346</c:v>
                </c:pt>
                <c:pt idx="2693">
                  <c:v>344</c:v>
                </c:pt>
                <c:pt idx="2694">
                  <c:v>343</c:v>
                </c:pt>
                <c:pt idx="2695">
                  <c:v>341</c:v>
                </c:pt>
                <c:pt idx="2696">
                  <c:v>339</c:v>
                </c:pt>
                <c:pt idx="2697">
                  <c:v>341</c:v>
                </c:pt>
                <c:pt idx="2698">
                  <c:v>338</c:v>
                </c:pt>
                <c:pt idx="2699">
                  <c:v>338</c:v>
                </c:pt>
                <c:pt idx="2700">
                  <c:v>338</c:v>
                </c:pt>
                <c:pt idx="2701">
                  <c:v>339</c:v>
                </c:pt>
                <c:pt idx="2702">
                  <c:v>343</c:v>
                </c:pt>
                <c:pt idx="2703">
                  <c:v>344</c:v>
                </c:pt>
                <c:pt idx="2704">
                  <c:v>341</c:v>
                </c:pt>
                <c:pt idx="2705">
                  <c:v>342</c:v>
                </c:pt>
                <c:pt idx="2706">
                  <c:v>343</c:v>
                </c:pt>
                <c:pt idx="2707">
                  <c:v>341</c:v>
                </c:pt>
                <c:pt idx="2708">
                  <c:v>340</c:v>
                </c:pt>
                <c:pt idx="2709">
                  <c:v>342</c:v>
                </c:pt>
                <c:pt idx="2710">
                  <c:v>342</c:v>
                </c:pt>
                <c:pt idx="2711">
                  <c:v>341</c:v>
                </c:pt>
                <c:pt idx="2712">
                  <c:v>343</c:v>
                </c:pt>
                <c:pt idx="2713">
                  <c:v>343</c:v>
                </c:pt>
                <c:pt idx="2714">
                  <c:v>343</c:v>
                </c:pt>
                <c:pt idx="2715">
                  <c:v>343</c:v>
                </c:pt>
                <c:pt idx="2716">
                  <c:v>346</c:v>
                </c:pt>
                <c:pt idx="2717">
                  <c:v>344</c:v>
                </c:pt>
                <c:pt idx="2718">
                  <c:v>344</c:v>
                </c:pt>
                <c:pt idx="2719">
                  <c:v>345</c:v>
                </c:pt>
                <c:pt idx="2720">
                  <c:v>343</c:v>
                </c:pt>
                <c:pt idx="2721">
                  <c:v>343</c:v>
                </c:pt>
                <c:pt idx="2722">
                  <c:v>345</c:v>
                </c:pt>
                <c:pt idx="2723">
                  <c:v>343</c:v>
                </c:pt>
                <c:pt idx="2724">
                  <c:v>342</c:v>
                </c:pt>
                <c:pt idx="2725">
                  <c:v>341</c:v>
                </c:pt>
                <c:pt idx="2726">
                  <c:v>344</c:v>
                </c:pt>
                <c:pt idx="2727">
                  <c:v>345</c:v>
                </c:pt>
                <c:pt idx="2728">
                  <c:v>341</c:v>
                </c:pt>
                <c:pt idx="2729">
                  <c:v>343</c:v>
                </c:pt>
                <c:pt idx="2730">
                  <c:v>341</c:v>
                </c:pt>
                <c:pt idx="2731">
                  <c:v>345</c:v>
                </c:pt>
                <c:pt idx="2732">
                  <c:v>342</c:v>
                </c:pt>
                <c:pt idx="2733">
                  <c:v>343</c:v>
                </c:pt>
                <c:pt idx="2734">
                  <c:v>342</c:v>
                </c:pt>
                <c:pt idx="2735">
                  <c:v>342</c:v>
                </c:pt>
                <c:pt idx="2736">
                  <c:v>342</c:v>
                </c:pt>
                <c:pt idx="2737">
                  <c:v>339</c:v>
                </c:pt>
                <c:pt idx="2738">
                  <c:v>338</c:v>
                </c:pt>
                <c:pt idx="2739">
                  <c:v>338</c:v>
                </c:pt>
                <c:pt idx="2740">
                  <c:v>338</c:v>
                </c:pt>
                <c:pt idx="2741">
                  <c:v>339</c:v>
                </c:pt>
                <c:pt idx="2742">
                  <c:v>339</c:v>
                </c:pt>
                <c:pt idx="2743">
                  <c:v>341</c:v>
                </c:pt>
                <c:pt idx="2744">
                  <c:v>342</c:v>
                </c:pt>
                <c:pt idx="2745">
                  <c:v>343</c:v>
                </c:pt>
                <c:pt idx="2746">
                  <c:v>343</c:v>
                </c:pt>
                <c:pt idx="2747">
                  <c:v>343</c:v>
                </c:pt>
                <c:pt idx="2748">
                  <c:v>340</c:v>
                </c:pt>
                <c:pt idx="2749">
                  <c:v>340</c:v>
                </c:pt>
                <c:pt idx="2750">
                  <c:v>338</c:v>
                </c:pt>
                <c:pt idx="2751">
                  <c:v>336</c:v>
                </c:pt>
                <c:pt idx="2752">
                  <c:v>337</c:v>
                </c:pt>
                <c:pt idx="2753">
                  <c:v>336</c:v>
                </c:pt>
                <c:pt idx="2754">
                  <c:v>339</c:v>
                </c:pt>
                <c:pt idx="2755">
                  <c:v>338</c:v>
                </c:pt>
                <c:pt idx="2756">
                  <c:v>337</c:v>
                </c:pt>
                <c:pt idx="2757">
                  <c:v>339</c:v>
                </c:pt>
                <c:pt idx="2758">
                  <c:v>338</c:v>
                </c:pt>
                <c:pt idx="2759">
                  <c:v>338</c:v>
                </c:pt>
                <c:pt idx="2760">
                  <c:v>340</c:v>
                </c:pt>
                <c:pt idx="2761">
                  <c:v>340</c:v>
                </c:pt>
                <c:pt idx="2762">
                  <c:v>339</c:v>
                </c:pt>
                <c:pt idx="2763">
                  <c:v>339</c:v>
                </c:pt>
                <c:pt idx="2764">
                  <c:v>341</c:v>
                </c:pt>
                <c:pt idx="2765">
                  <c:v>339</c:v>
                </c:pt>
                <c:pt idx="2766">
                  <c:v>340</c:v>
                </c:pt>
                <c:pt idx="2767">
                  <c:v>342</c:v>
                </c:pt>
                <c:pt idx="2768">
                  <c:v>340</c:v>
                </c:pt>
                <c:pt idx="2769">
                  <c:v>339</c:v>
                </c:pt>
                <c:pt idx="2770">
                  <c:v>340</c:v>
                </c:pt>
                <c:pt idx="2771">
                  <c:v>341</c:v>
                </c:pt>
                <c:pt idx="2772">
                  <c:v>340</c:v>
                </c:pt>
                <c:pt idx="2773">
                  <c:v>342</c:v>
                </c:pt>
                <c:pt idx="2774">
                  <c:v>342</c:v>
                </c:pt>
                <c:pt idx="2775">
                  <c:v>341</c:v>
                </c:pt>
                <c:pt idx="2776">
                  <c:v>341</c:v>
                </c:pt>
                <c:pt idx="2777">
                  <c:v>343</c:v>
                </c:pt>
                <c:pt idx="2778">
                  <c:v>338</c:v>
                </c:pt>
                <c:pt idx="2779">
                  <c:v>337</c:v>
                </c:pt>
                <c:pt idx="2780">
                  <c:v>339</c:v>
                </c:pt>
                <c:pt idx="2781">
                  <c:v>339</c:v>
                </c:pt>
                <c:pt idx="2782">
                  <c:v>343</c:v>
                </c:pt>
                <c:pt idx="2783">
                  <c:v>343</c:v>
                </c:pt>
                <c:pt idx="2784">
                  <c:v>345</c:v>
                </c:pt>
                <c:pt idx="2785">
                  <c:v>340</c:v>
                </c:pt>
                <c:pt idx="2786">
                  <c:v>345</c:v>
                </c:pt>
                <c:pt idx="2787">
                  <c:v>343</c:v>
                </c:pt>
                <c:pt idx="2788">
                  <c:v>346</c:v>
                </c:pt>
                <c:pt idx="2789">
                  <c:v>345</c:v>
                </c:pt>
                <c:pt idx="2790">
                  <c:v>346</c:v>
                </c:pt>
                <c:pt idx="2791">
                  <c:v>343</c:v>
                </c:pt>
                <c:pt idx="2792">
                  <c:v>343</c:v>
                </c:pt>
                <c:pt idx="2793">
                  <c:v>343</c:v>
                </c:pt>
                <c:pt idx="2794">
                  <c:v>343</c:v>
                </c:pt>
                <c:pt idx="2795">
                  <c:v>342</c:v>
                </c:pt>
                <c:pt idx="2796">
                  <c:v>344</c:v>
                </c:pt>
                <c:pt idx="2797">
                  <c:v>345</c:v>
                </c:pt>
                <c:pt idx="2798">
                  <c:v>347</c:v>
                </c:pt>
                <c:pt idx="2799">
                  <c:v>343</c:v>
                </c:pt>
                <c:pt idx="2800">
                  <c:v>344</c:v>
                </c:pt>
                <c:pt idx="2801">
                  <c:v>344</c:v>
                </c:pt>
                <c:pt idx="2802">
                  <c:v>346</c:v>
                </c:pt>
                <c:pt idx="2803">
                  <c:v>345</c:v>
                </c:pt>
                <c:pt idx="2804">
                  <c:v>344</c:v>
                </c:pt>
                <c:pt idx="2805">
                  <c:v>342</c:v>
                </c:pt>
                <c:pt idx="2806">
                  <c:v>338</c:v>
                </c:pt>
                <c:pt idx="2807">
                  <c:v>336</c:v>
                </c:pt>
                <c:pt idx="2808">
                  <c:v>333</c:v>
                </c:pt>
                <c:pt idx="2809">
                  <c:v>333</c:v>
                </c:pt>
                <c:pt idx="2810">
                  <c:v>333</c:v>
                </c:pt>
                <c:pt idx="2811">
                  <c:v>334</c:v>
                </c:pt>
                <c:pt idx="2812">
                  <c:v>328</c:v>
                </c:pt>
                <c:pt idx="2813">
                  <c:v>326</c:v>
                </c:pt>
                <c:pt idx="2814">
                  <c:v>326</c:v>
                </c:pt>
                <c:pt idx="2815">
                  <c:v>326</c:v>
                </c:pt>
                <c:pt idx="2816">
                  <c:v>325</c:v>
                </c:pt>
                <c:pt idx="2817">
                  <c:v>328</c:v>
                </c:pt>
                <c:pt idx="2818">
                  <c:v>329</c:v>
                </c:pt>
                <c:pt idx="2819">
                  <c:v>330</c:v>
                </c:pt>
                <c:pt idx="2820">
                  <c:v>331</c:v>
                </c:pt>
                <c:pt idx="2821">
                  <c:v>330</c:v>
                </c:pt>
                <c:pt idx="2822">
                  <c:v>331</c:v>
                </c:pt>
                <c:pt idx="2823">
                  <c:v>333</c:v>
                </c:pt>
                <c:pt idx="2824">
                  <c:v>335</c:v>
                </c:pt>
                <c:pt idx="2825">
                  <c:v>336</c:v>
                </c:pt>
                <c:pt idx="2826">
                  <c:v>338</c:v>
                </c:pt>
                <c:pt idx="2827">
                  <c:v>338</c:v>
                </c:pt>
                <c:pt idx="2828">
                  <c:v>339</c:v>
                </c:pt>
                <c:pt idx="2829">
                  <c:v>340</c:v>
                </c:pt>
                <c:pt idx="2830">
                  <c:v>341</c:v>
                </c:pt>
                <c:pt idx="2831">
                  <c:v>338</c:v>
                </c:pt>
                <c:pt idx="2832">
                  <c:v>339</c:v>
                </c:pt>
                <c:pt idx="2833">
                  <c:v>342</c:v>
                </c:pt>
                <c:pt idx="2834">
                  <c:v>340</c:v>
                </c:pt>
                <c:pt idx="2835">
                  <c:v>341</c:v>
                </c:pt>
                <c:pt idx="2836">
                  <c:v>343</c:v>
                </c:pt>
                <c:pt idx="2837">
                  <c:v>342</c:v>
                </c:pt>
                <c:pt idx="2838">
                  <c:v>342</c:v>
                </c:pt>
                <c:pt idx="2839">
                  <c:v>343</c:v>
                </c:pt>
                <c:pt idx="2840">
                  <c:v>343</c:v>
                </c:pt>
                <c:pt idx="2841">
                  <c:v>343</c:v>
                </c:pt>
                <c:pt idx="2842">
                  <c:v>342</c:v>
                </c:pt>
                <c:pt idx="2843">
                  <c:v>343</c:v>
                </c:pt>
                <c:pt idx="2844">
                  <c:v>342</c:v>
                </c:pt>
                <c:pt idx="2845">
                  <c:v>344</c:v>
                </c:pt>
                <c:pt idx="2846">
                  <c:v>346</c:v>
                </c:pt>
                <c:pt idx="2847">
                  <c:v>346</c:v>
                </c:pt>
                <c:pt idx="2848">
                  <c:v>346</c:v>
                </c:pt>
                <c:pt idx="2849">
                  <c:v>345</c:v>
                </c:pt>
                <c:pt idx="2850">
                  <c:v>343</c:v>
                </c:pt>
                <c:pt idx="2851">
                  <c:v>343</c:v>
                </c:pt>
                <c:pt idx="2852">
                  <c:v>346</c:v>
                </c:pt>
                <c:pt idx="2853">
                  <c:v>346</c:v>
                </c:pt>
                <c:pt idx="2854">
                  <c:v>345</c:v>
                </c:pt>
                <c:pt idx="2855">
                  <c:v>344</c:v>
                </c:pt>
                <c:pt idx="2856">
                  <c:v>343</c:v>
                </c:pt>
                <c:pt idx="2857">
                  <c:v>340</c:v>
                </c:pt>
                <c:pt idx="2858">
                  <c:v>341</c:v>
                </c:pt>
                <c:pt idx="2859">
                  <c:v>342</c:v>
                </c:pt>
                <c:pt idx="2860">
                  <c:v>346</c:v>
                </c:pt>
                <c:pt idx="2861">
                  <c:v>344</c:v>
                </c:pt>
                <c:pt idx="2862">
                  <c:v>343</c:v>
                </c:pt>
                <c:pt idx="2863">
                  <c:v>343</c:v>
                </c:pt>
                <c:pt idx="2864">
                  <c:v>339</c:v>
                </c:pt>
                <c:pt idx="2865">
                  <c:v>338</c:v>
                </c:pt>
                <c:pt idx="2866">
                  <c:v>339</c:v>
                </c:pt>
                <c:pt idx="2867">
                  <c:v>341</c:v>
                </c:pt>
                <c:pt idx="2868">
                  <c:v>341</c:v>
                </c:pt>
                <c:pt idx="2869">
                  <c:v>342</c:v>
                </c:pt>
                <c:pt idx="2870">
                  <c:v>342</c:v>
                </c:pt>
                <c:pt idx="2871">
                  <c:v>341</c:v>
                </c:pt>
                <c:pt idx="2872">
                  <c:v>345</c:v>
                </c:pt>
                <c:pt idx="2873">
                  <c:v>343</c:v>
                </c:pt>
                <c:pt idx="2874">
                  <c:v>344</c:v>
                </c:pt>
                <c:pt idx="2875">
                  <c:v>339</c:v>
                </c:pt>
                <c:pt idx="2876">
                  <c:v>342</c:v>
                </c:pt>
                <c:pt idx="2877">
                  <c:v>344</c:v>
                </c:pt>
                <c:pt idx="2878">
                  <c:v>343</c:v>
                </c:pt>
                <c:pt idx="2879">
                  <c:v>341</c:v>
                </c:pt>
                <c:pt idx="2880">
                  <c:v>344</c:v>
                </c:pt>
                <c:pt idx="2881">
                  <c:v>343</c:v>
                </c:pt>
                <c:pt idx="2882">
                  <c:v>344</c:v>
                </c:pt>
                <c:pt idx="2883">
                  <c:v>343</c:v>
                </c:pt>
                <c:pt idx="2884">
                  <c:v>344</c:v>
                </c:pt>
                <c:pt idx="2885">
                  <c:v>342</c:v>
                </c:pt>
                <c:pt idx="2886">
                  <c:v>342</c:v>
                </c:pt>
                <c:pt idx="2887">
                  <c:v>346</c:v>
                </c:pt>
                <c:pt idx="2888">
                  <c:v>345</c:v>
                </c:pt>
                <c:pt idx="2889">
                  <c:v>348</c:v>
                </c:pt>
                <c:pt idx="2890">
                  <c:v>343</c:v>
                </c:pt>
                <c:pt idx="2891">
                  <c:v>345</c:v>
                </c:pt>
                <c:pt idx="2892">
                  <c:v>343</c:v>
                </c:pt>
                <c:pt idx="2893">
                  <c:v>343</c:v>
                </c:pt>
                <c:pt idx="2894">
                  <c:v>344</c:v>
                </c:pt>
                <c:pt idx="2895">
                  <c:v>345</c:v>
                </c:pt>
                <c:pt idx="2896">
                  <c:v>348</c:v>
                </c:pt>
                <c:pt idx="2897">
                  <c:v>346</c:v>
                </c:pt>
                <c:pt idx="2898">
                  <c:v>345</c:v>
                </c:pt>
                <c:pt idx="2899">
                  <c:v>344</c:v>
                </c:pt>
                <c:pt idx="2900">
                  <c:v>345</c:v>
                </c:pt>
                <c:pt idx="2901">
                  <c:v>343</c:v>
                </c:pt>
                <c:pt idx="2902">
                  <c:v>340</c:v>
                </c:pt>
                <c:pt idx="2903">
                  <c:v>341</c:v>
                </c:pt>
                <c:pt idx="2904">
                  <c:v>342</c:v>
                </c:pt>
                <c:pt idx="2905">
                  <c:v>344</c:v>
                </c:pt>
                <c:pt idx="2906">
                  <c:v>343</c:v>
                </c:pt>
                <c:pt idx="2907">
                  <c:v>343</c:v>
                </c:pt>
                <c:pt idx="2908">
                  <c:v>344</c:v>
                </c:pt>
                <c:pt idx="2909">
                  <c:v>345</c:v>
                </c:pt>
                <c:pt idx="2910">
                  <c:v>342</c:v>
                </c:pt>
                <c:pt idx="2911">
                  <c:v>339</c:v>
                </c:pt>
                <c:pt idx="2912">
                  <c:v>338</c:v>
                </c:pt>
                <c:pt idx="2913">
                  <c:v>339</c:v>
                </c:pt>
                <c:pt idx="2914">
                  <c:v>337</c:v>
                </c:pt>
                <c:pt idx="2915">
                  <c:v>339</c:v>
                </c:pt>
                <c:pt idx="2916">
                  <c:v>338</c:v>
                </c:pt>
                <c:pt idx="2917">
                  <c:v>340</c:v>
                </c:pt>
                <c:pt idx="2918">
                  <c:v>345</c:v>
                </c:pt>
                <c:pt idx="2919">
                  <c:v>345</c:v>
                </c:pt>
                <c:pt idx="2920">
                  <c:v>348</c:v>
                </c:pt>
                <c:pt idx="2921">
                  <c:v>349</c:v>
                </c:pt>
                <c:pt idx="2922">
                  <c:v>347</c:v>
                </c:pt>
                <c:pt idx="2923">
                  <c:v>349</c:v>
                </c:pt>
                <c:pt idx="2924">
                  <c:v>348</c:v>
                </c:pt>
                <c:pt idx="2925">
                  <c:v>350</c:v>
                </c:pt>
                <c:pt idx="2926">
                  <c:v>352</c:v>
                </c:pt>
                <c:pt idx="2927">
                  <c:v>353</c:v>
                </c:pt>
                <c:pt idx="2928">
                  <c:v>349</c:v>
                </c:pt>
                <c:pt idx="2929">
                  <c:v>347</c:v>
                </c:pt>
                <c:pt idx="2930">
                  <c:v>349</c:v>
                </c:pt>
                <c:pt idx="2931">
                  <c:v>349</c:v>
                </c:pt>
                <c:pt idx="2932">
                  <c:v>351</c:v>
                </c:pt>
                <c:pt idx="2933">
                  <c:v>353</c:v>
                </c:pt>
                <c:pt idx="2934">
                  <c:v>355</c:v>
                </c:pt>
                <c:pt idx="2935">
                  <c:v>356</c:v>
                </c:pt>
                <c:pt idx="2936">
                  <c:v>353</c:v>
                </c:pt>
                <c:pt idx="2937">
                  <c:v>350</c:v>
                </c:pt>
                <c:pt idx="2938">
                  <c:v>349</c:v>
                </c:pt>
                <c:pt idx="2939">
                  <c:v>348</c:v>
                </c:pt>
                <c:pt idx="2940">
                  <c:v>345</c:v>
                </c:pt>
                <c:pt idx="2941">
                  <c:v>347</c:v>
                </c:pt>
                <c:pt idx="2942">
                  <c:v>345</c:v>
                </c:pt>
                <c:pt idx="2943">
                  <c:v>342</c:v>
                </c:pt>
                <c:pt idx="2944">
                  <c:v>343</c:v>
                </c:pt>
                <c:pt idx="2945">
                  <c:v>345</c:v>
                </c:pt>
                <c:pt idx="2946">
                  <c:v>344</c:v>
                </c:pt>
                <c:pt idx="2947">
                  <c:v>342</c:v>
                </c:pt>
                <c:pt idx="2948">
                  <c:v>342</c:v>
                </c:pt>
                <c:pt idx="2949">
                  <c:v>342</c:v>
                </c:pt>
                <c:pt idx="2950">
                  <c:v>341</c:v>
                </c:pt>
                <c:pt idx="2951">
                  <c:v>342</c:v>
                </c:pt>
                <c:pt idx="2952">
                  <c:v>340</c:v>
                </c:pt>
                <c:pt idx="2953">
                  <c:v>339</c:v>
                </c:pt>
                <c:pt idx="2954">
                  <c:v>339</c:v>
                </c:pt>
                <c:pt idx="2955">
                  <c:v>341</c:v>
                </c:pt>
                <c:pt idx="2956">
                  <c:v>338</c:v>
                </c:pt>
                <c:pt idx="2957">
                  <c:v>338</c:v>
                </c:pt>
                <c:pt idx="2958">
                  <c:v>335</c:v>
                </c:pt>
                <c:pt idx="2959">
                  <c:v>333</c:v>
                </c:pt>
                <c:pt idx="2960">
                  <c:v>334</c:v>
                </c:pt>
                <c:pt idx="2961">
                  <c:v>334</c:v>
                </c:pt>
                <c:pt idx="2962">
                  <c:v>339</c:v>
                </c:pt>
                <c:pt idx="2963">
                  <c:v>333</c:v>
                </c:pt>
                <c:pt idx="2964">
                  <c:v>333</c:v>
                </c:pt>
                <c:pt idx="2965">
                  <c:v>336</c:v>
                </c:pt>
                <c:pt idx="2966">
                  <c:v>336</c:v>
                </c:pt>
                <c:pt idx="2967">
                  <c:v>337</c:v>
                </c:pt>
                <c:pt idx="2968">
                  <c:v>338</c:v>
                </c:pt>
                <c:pt idx="2969">
                  <c:v>340</c:v>
                </c:pt>
                <c:pt idx="2970">
                  <c:v>343</c:v>
                </c:pt>
                <c:pt idx="2971">
                  <c:v>342</c:v>
                </c:pt>
                <c:pt idx="2972">
                  <c:v>343</c:v>
                </c:pt>
                <c:pt idx="2973">
                  <c:v>341</c:v>
                </c:pt>
                <c:pt idx="2974">
                  <c:v>342</c:v>
                </c:pt>
                <c:pt idx="2975">
                  <c:v>343</c:v>
                </c:pt>
                <c:pt idx="2976">
                  <c:v>347</c:v>
                </c:pt>
                <c:pt idx="2977">
                  <c:v>346</c:v>
                </c:pt>
                <c:pt idx="2978">
                  <c:v>348</c:v>
                </c:pt>
                <c:pt idx="2979">
                  <c:v>349</c:v>
                </c:pt>
                <c:pt idx="2980">
                  <c:v>355</c:v>
                </c:pt>
                <c:pt idx="2981">
                  <c:v>357</c:v>
                </c:pt>
                <c:pt idx="2982">
                  <c:v>357</c:v>
                </c:pt>
                <c:pt idx="2983">
                  <c:v>361</c:v>
                </c:pt>
                <c:pt idx="2984">
                  <c:v>362</c:v>
                </c:pt>
                <c:pt idx="2985">
                  <c:v>361</c:v>
                </c:pt>
                <c:pt idx="2986">
                  <c:v>364</c:v>
                </c:pt>
                <c:pt idx="2987">
                  <c:v>366</c:v>
                </c:pt>
                <c:pt idx="2988">
                  <c:v>367</c:v>
                </c:pt>
                <c:pt idx="2989">
                  <c:v>367</c:v>
                </c:pt>
                <c:pt idx="2990">
                  <c:v>369</c:v>
                </c:pt>
                <c:pt idx="2991">
                  <c:v>367</c:v>
                </c:pt>
                <c:pt idx="2992">
                  <c:v>370</c:v>
                </c:pt>
                <c:pt idx="2993">
                  <c:v>371</c:v>
                </c:pt>
                <c:pt idx="2994">
                  <c:v>370</c:v>
                </c:pt>
                <c:pt idx="2995">
                  <c:v>369</c:v>
                </c:pt>
                <c:pt idx="2996">
                  <c:v>369</c:v>
                </c:pt>
                <c:pt idx="2997">
                  <c:v>369</c:v>
                </c:pt>
                <c:pt idx="2998">
                  <c:v>368</c:v>
                </c:pt>
                <c:pt idx="2999">
                  <c:v>370</c:v>
                </c:pt>
                <c:pt idx="3000">
                  <c:v>368</c:v>
                </c:pt>
                <c:pt idx="3001">
                  <c:v>368</c:v>
                </c:pt>
                <c:pt idx="3002">
                  <c:v>368</c:v>
                </c:pt>
                <c:pt idx="3003">
                  <c:v>367</c:v>
                </c:pt>
                <c:pt idx="3004">
                  <c:v>366</c:v>
                </c:pt>
                <c:pt idx="3005">
                  <c:v>366</c:v>
                </c:pt>
                <c:pt idx="3006">
                  <c:v>369</c:v>
                </c:pt>
                <c:pt idx="3007">
                  <c:v>365</c:v>
                </c:pt>
                <c:pt idx="3008">
                  <c:v>368</c:v>
                </c:pt>
                <c:pt idx="3009">
                  <c:v>363</c:v>
                </c:pt>
                <c:pt idx="3010">
                  <c:v>364</c:v>
                </c:pt>
                <c:pt idx="3011">
                  <c:v>361</c:v>
                </c:pt>
                <c:pt idx="3012">
                  <c:v>357</c:v>
                </c:pt>
                <c:pt idx="3013">
                  <c:v>354</c:v>
                </c:pt>
                <c:pt idx="3014">
                  <c:v>356</c:v>
                </c:pt>
                <c:pt idx="3015">
                  <c:v>356</c:v>
                </c:pt>
                <c:pt idx="3016">
                  <c:v>355</c:v>
                </c:pt>
                <c:pt idx="3017">
                  <c:v>351</c:v>
                </c:pt>
                <c:pt idx="3018">
                  <c:v>348</c:v>
                </c:pt>
                <c:pt idx="3019">
                  <c:v>346</c:v>
                </c:pt>
                <c:pt idx="3020">
                  <c:v>348</c:v>
                </c:pt>
                <c:pt idx="3021">
                  <c:v>348</c:v>
                </c:pt>
                <c:pt idx="3022">
                  <c:v>347</c:v>
                </c:pt>
                <c:pt idx="3023">
                  <c:v>344</c:v>
                </c:pt>
                <c:pt idx="3024">
                  <c:v>344</c:v>
                </c:pt>
                <c:pt idx="3025">
                  <c:v>343</c:v>
                </c:pt>
                <c:pt idx="3026">
                  <c:v>339</c:v>
                </c:pt>
                <c:pt idx="3027">
                  <c:v>338</c:v>
                </c:pt>
                <c:pt idx="3028">
                  <c:v>339</c:v>
                </c:pt>
                <c:pt idx="3029">
                  <c:v>340</c:v>
                </c:pt>
                <c:pt idx="3030">
                  <c:v>340</c:v>
                </c:pt>
                <c:pt idx="3031">
                  <c:v>338</c:v>
                </c:pt>
                <c:pt idx="3032">
                  <c:v>338</c:v>
                </c:pt>
                <c:pt idx="3033">
                  <c:v>337</c:v>
                </c:pt>
                <c:pt idx="3034">
                  <c:v>341</c:v>
                </c:pt>
                <c:pt idx="3035">
                  <c:v>337</c:v>
                </c:pt>
                <c:pt idx="3036">
                  <c:v>337</c:v>
                </c:pt>
                <c:pt idx="3037">
                  <c:v>336</c:v>
                </c:pt>
                <c:pt idx="3038">
                  <c:v>334</c:v>
                </c:pt>
                <c:pt idx="3039">
                  <c:v>334</c:v>
                </c:pt>
                <c:pt idx="3040">
                  <c:v>335</c:v>
                </c:pt>
                <c:pt idx="3041">
                  <c:v>332</c:v>
                </c:pt>
                <c:pt idx="3042">
                  <c:v>333</c:v>
                </c:pt>
                <c:pt idx="3043">
                  <c:v>331</c:v>
                </c:pt>
                <c:pt idx="3044">
                  <c:v>330</c:v>
                </c:pt>
                <c:pt idx="3045">
                  <c:v>331</c:v>
                </c:pt>
                <c:pt idx="3046">
                  <c:v>333</c:v>
                </c:pt>
                <c:pt idx="3047">
                  <c:v>331</c:v>
                </c:pt>
                <c:pt idx="3048">
                  <c:v>330</c:v>
                </c:pt>
                <c:pt idx="3049">
                  <c:v>331</c:v>
                </c:pt>
                <c:pt idx="3050">
                  <c:v>329</c:v>
                </c:pt>
                <c:pt idx="3051">
                  <c:v>332</c:v>
                </c:pt>
                <c:pt idx="3052">
                  <c:v>326</c:v>
                </c:pt>
                <c:pt idx="3053">
                  <c:v>329</c:v>
                </c:pt>
                <c:pt idx="3054">
                  <c:v>325</c:v>
                </c:pt>
                <c:pt idx="3055">
                  <c:v>326</c:v>
                </c:pt>
                <c:pt idx="3056">
                  <c:v>325</c:v>
                </c:pt>
                <c:pt idx="3057">
                  <c:v>323</c:v>
                </c:pt>
                <c:pt idx="3058">
                  <c:v>320</c:v>
                </c:pt>
                <c:pt idx="3059">
                  <c:v>318</c:v>
                </c:pt>
                <c:pt idx="3060">
                  <c:v>319</c:v>
                </c:pt>
                <c:pt idx="3061">
                  <c:v>318</c:v>
                </c:pt>
                <c:pt idx="3062">
                  <c:v>322</c:v>
                </c:pt>
                <c:pt idx="3063">
                  <c:v>321</c:v>
                </c:pt>
                <c:pt idx="3064">
                  <c:v>323</c:v>
                </c:pt>
                <c:pt idx="3065">
                  <c:v>319</c:v>
                </c:pt>
                <c:pt idx="3066">
                  <c:v>321</c:v>
                </c:pt>
                <c:pt idx="3067">
                  <c:v>321</c:v>
                </c:pt>
                <c:pt idx="3068">
                  <c:v>321</c:v>
                </c:pt>
                <c:pt idx="3069">
                  <c:v>322</c:v>
                </c:pt>
                <c:pt idx="3070">
                  <c:v>323</c:v>
                </c:pt>
                <c:pt idx="3071">
                  <c:v>326</c:v>
                </c:pt>
                <c:pt idx="3072">
                  <c:v>324</c:v>
                </c:pt>
                <c:pt idx="3073">
                  <c:v>327</c:v>
                </c:pt>
                <c:pt idx="3074">
                  <c:v>325</c:v>
                </c:pt>
                <c:pt idx="3075">
                  <c:v>324</c:v>
                </c:pt>
                <c:pt idx="3076">
                  <c:v>326</c:v>
                </c:pt>
                <c:pt idx="3077">
                  <c:v>326</c:v>
                </c:pt>
                <c:pt idx="3078">
                  <c:v>326</c:v>
                </c:pt>
                <c:pt idx="3079">
                  <c:v>326</c:v>
                </c:pt>
                <c:pt idx="3080">
                  <c:v>326</c:v>
                </c:pt>
                <c:pt idx="3081">
                  <c:v>329</c:v>
                </c:pt>
                <c:pt idx="3082">
                  <c:v>330</c:v>
                </c:pt>
                <c:pt idx="3083">
                  <c:v>328</c:v>
                </c:pt>
                <c:pt idx="3084">
                  <c:v>332</c:v>
                </c:pt>
                <c:pt idx="3085">
                  <c:v>331</c:v>
                </c:pt>
                <c:pt idx="3086">
                  <c:v>331</c:v>
                </c:pt>
                <c:pt idx="3087">
                  <c:v>331</c:v>
                </c:pt>
                <c:pt idx="3088">
                  <c:v>328</c:v>
                </c:pt>
                <c:pt idx="3089">
                  <c:v>328</c:v>
                </c:pt>
                <c:pt idx="3090">
                  <c:v>326</c:v>
                </c:pt>
                <c:pt idx="3091">
                  <c:v>328</c:v>
                </c:pt>
                <c:pt idx="3092">
                  <c:v>329</c:v>
                </c:pt>
                <c:pt idx="3093">
                  <c:v>332</c:v>
                </c:pt>
                <c:pt idx="3094">
                  <c:v>332</c:v>
                </c:pt>
                <c:pt idx="3095">
                  <c:v>331</c:v>
                </c:pt>
                <c:pt idx="3096">
                  <c:v>332</c:v>
                </c:pt>
                <c:pt idx="3097">
                  <c:v>336</c:v>
                </c:pt>
                <c:pt idx="3098">
                  <c:v>333</c:v>
                </c:pt>
                <c:pt idx="3099">
                  <c:v>334</c:v>
                </c:pt>
                <c:pt idx="3100">
                  <c:v>334</c:v>
                </c:pt>
                <c:pt idx="3101">
                  <c:v>334</c:v>
                </c:pt>
                <c:pt idx="3102">
                  <c:v>336</c:v>
                </c:pt>
                <c:pt idx="3103">
                  <c:v>334</c:v>
                </c:pt>
                <c:pt idx="3104">
                  <c:v>337</c:v>
                </c:pt>
                <c:pt idx="3105">
                  <c:v>333</c:v>
                </c:pt>
                <c:pt idx="3106">
                  <c:v>332</c:v>
                </c:pt>
                <c:pt idx="3107">
                  <c:v>332</c:v>
                </c:pt>
                <c:pt idx="3108">
                  <c:v>332</c:v>
                </c:pt>
                <c:pt idx="3109">
                  <c:v>330</c:v>
                </c:pt>
                <c:pt idx="3110">
                  <c:v>331</c:v>
                </c:pt>
                <c:pt idx="3111">
                  <c:v>330</c:v>
                </c:pt>
                <c:pt idx="3112">
                  <c:v>332</c:v>
                </c:pt>
                <c:pt idx="3113">
                  <c:v>330</c:v>
                </c:pt>
                <c:pt idx="3114">
                  <c:v>330</c:v>
                </c:pt>
                <c:pt idx="3115">
                  <c:v>334</c:v>
                </c:pt>
                <c:pt idx="3116">
                  <c:v>333</c:v>
                </c:pt>
                <c:pt idx="3117">
                  <c:v>337</c:v>
                </c:pt>
                <c:pt idx="3118">
                  <c:v>336</c:v>
                </c:pt>
                <c:pt idx="3119">
                  <c:v>337</c:v>
                </c:pt>
                <c:pt idx="3120">
                  <c:v>338</c:v>
                </c:pt>
                <c:pt idx="3121">
                  <c:v>338</c:v>
                </c:pt>
                <c:pt idx="3122">
                  <c:v>338</c:v>
                </c:pt>
                <c:pt idx="3123">
                  <c:v>338</c:v>
                </c:pt>
                <c:pt idx="3124">
                  <c:v>338</c:v>
                </c:pt>
                <c:pt idx="3125">
                  <c:v>339</c:v>
                </c:pt>
                <c:pt idx="3126">
                  <c:v>341</c:v>
                </c:pt>
                <c:pt idx="3127">
                  <c:v>337</c:v>
                </c:pt>
                <c:pt idx="3128">
                  <c:v>338</c:v>
                </c:pt>
                <c:pt idx="3129">
                  <c:v>340</c:v>
                </c:pt>
                <c:pt idx="3130">
                  <c:v>339</c:v>
                </c:pt>
                <c:pt idx="3131">
                  <c:v>338</c:v>
                </c:pt>
                <c:pt idx="3132">
                  <c:v>337</c:v>
                </c:pt>
                <c:pt idx="3133">
                  <c:v>338</c:v>
                </c:pt>
                <c:pt idx="3134">
                  <c:v>337</c:v>
                </c:pt>
                <c:pt idx="3135">
                  <c:v>341</c:v>
                </c:pt>
                <c:pt idx="3136">
                  <c:v>339</c:v>
                </c:pt>
                <c:pt idx="3137">
                  <c:v>343</c:v>
                </c:pt>
                <c:pt idx="3138">
                  <c:v>341</c:v>
                </c:pt>
                <c:pt idx="3139">
                  <c:v>341</c:v>
                </c:pt>
                <c:pt idx="3140">
                  <c:v>342</c:v>
                </c:pt>
                <c:pt idx="3141">
                  <c:v>341</c:v>
                </c:pt>
                <c:pt idx="3142">
                  <c:v>340</c:v>
                </c:pt>
                <c:pt idx="3143">
                  <c:v>340</c:v>
                </c:pt>
                <c:pt idx="3144">
                  <c:v>340</c:v>
                </c:pt>
                <c:pt idx="3145">
                  <c:v>340</c:v>
                </c:pt>
                <c:pt idx="3146">
                  <c:v>340</c:v>
                </c:pt>
                <c:pt idx="3147">
                  <c:v>342</c:v>
                </c:pt>
                <c:pt idx="3148">
                  <c:v>341</c:v>
                </c:pt>
                <c:pt idx="3149">
                  <c:v>342</c:v>
                </c:pt>
                <c:pt idx="3150">
                  <c:v>343</c:v>
                </c:pt>
                <c:pt idx="3151">
                  <c:v>343</c:v>
                </c:pt>
                <c:pt idx="3152">
                  <c:v>343</c:v>
                </c:pt>
                <c:pt idx="3153">
                  <c:v>344</c:v>
                </c:pt>
                <c:pt idx="3154">
                  <c:v>343</c:v>
                </c:pt>
                <c:pt idx="3155">
                  <c:v>343</c:v>
                </c:pt>
                <c:pt idx="3156">
                  <c:v>342</c:v>
                </c:pt>
                <c:pt idx="3157">
                  <c:v>337</c:v>
                </c:pt>
                <c:pt idx="3158">
                  <c:v>338</c:v>
                </c:pt>
                <c:pt idx="3159">
                  <c:v>337</c:v>
                </c:pt>
                <c:pt idx="3160">
                  <c:v>336</c:v>
                </c:pt>
                <c:pt idx="3161">
                  <c:v>337</c:v>
                </c:pt>
                <c:pt idx="3162">
                  <c:v>339</c:v>
                </c:pt>
                <c:pt idx="3163">
                  <c:v>341</c:v>
                </c:pt>
                <c:pt idx="3164">
                  <c:v>341</c:v>
                </c:pt>
                <c:pt idx="3165">
                  <c:v>337</c:v>
                </c:pt>
                <c:pt idx="3166">
                  <c:v>336</c:v>
                </c:pt>
                <c:pt idx="3167">
                  <c:v>336</c:v>
                </c:pt>
                <c:pt idx="3168">
                  <c:v>335</c:v>
                </c:pt>
                <c:pt idx="3169">
                  <c:v>336</c:v>
                </c:pt>
                <c:pt idx="3170">
                  <c:v>334</c:v>
                </c:pt>
                <c:pt idx="3171">
                  <c:v>333</c:v>
                </c:pt>
                <c:pt idx="3172">
                  <c:v>334</c:v>
                </c:pt>
                <c:pt idx="3173">
                  <c:v>338</c:v>
                </c:pt>
                <c:pt idx="3174">
                  <c:v>338</c:v>
                </c:pt>
                <c:pt idx="3175">
                  <c:v>336</c:v>
                </c:pt>
                <c:pt idx="3176">
                  <c:v>334</c:v>
                </c:pt>
                <c:pt idx="3177">
                  <c:v>333</c:v>
                </c:pt>
                <c:pt idx="3178">
                  <c:v>332</c:v>
                </c:pt>
                <c:pt idx="3179">
                  <c:v>331</c:v>
                </c:pt>
                <c:pt idx="3180">
                  <c:v>330</c:v>
                </c:pt>
                <c:pt idx="3181">
                  <c:v>332</c:v>
                </c:pt>
                <c:pt idx="3182">
                  <c:v>332</c:v>
                </c:pt>
                <c:pt idx="3183">
                  <c:v>336</c:v>
                </c:pt>
                <c:pt idx="3184">
                  <c:v>333</c:v>
                </c:pt>
                <c:pt idx="3185">
                  <c:v>330</c:v>
                </c:pt>
                <c:pt idx="3186">
                  <c:v>328</c:v>
                </c:pt>
                <c:pt idx="3187">
                  <c:v>329</c:v>
                </c:pt>
                <c:pt idx="3188">
                  <c:v>328</c:v>
                </c:pt>
                <c:pt idx="3189">
                  <c:v>327</c:v>
                </c:pt>
                <c:pt idx="3190">
                  <c:v>328</c:v>
                </c:pt>
                <c:pt idx="3191">
                  <c:v>330</c:v>
                </c:pt>
                <c:pt idx="3192">
                  <c:v>331</c:v>
                </c:pt>
                <c:pt idx="3193">
                  <c:v>332</c:v>
                </c:pt>
                <c:pt idx="3194">
                  <c:v>331</c:v>
                </c:pt>
                <c:pt idx="3195">
                  <c:v>334</c:v>
                </c:pt>
                <c:pt idx="3196">
                  <c:v>331</c:v>
                </c:pt>
                <c:pt idx="3197">
                  <c:v>330</c:v>
                </c:pt>
                <c:pt idx="3198">
                  <c:v>333</c:v>
                </c:pt>
                <c:pt idx="3199">
                  <c:v>336</c:v>
                </c:pt>
                <c:pt idx="3200">
                  <c:v>331</c:v>
                </c:pt>
                <c:pt idx="3201">
                  <c:v>333</c:v>
                </c:pt>
                <c:pt idx="3202">
                  <c:v>331</c:v>
                </c:pt>
                <c:pt idx="3203">
                  <c:v>331</c:v>
                </c:pt>
                <c:pt idx="3204">
                  <c:v>329</c:v>
                </c:pt>
                <c:pt idx="3205">
                  <c:v>333</c:v>
                </c:pt>
                <c:pt idx="3206">
                  <c:v>332</c:v>
                </c:pt>
                <c:pt idx="3207">
                  <c:v>330</c:v>
                </c:pt>
                <c:pt idx="3208">
                  <c:v>331</c:v>
                </c:pt>
                <c:pt idx="3209">
                  <c:v>334</c:v>
                </c:pt>
                <c:pt idx="3210">
                  <c:v>336</c:v>
                </c:pt>
                <c:pt idx="3211">
                  <c:v>336</c:v>
                </c:pt>
                <c:pt idx="3212">
                  <c:v>335</c:v>
                </c:pt>
                <c:pt idx="3213">
                  <c:v>333</c:v>
                </c:pt>
                <c:pt idx="3214">
                  <c:v>333</c:v>
                </c:pt>
                <c:pt idx="3215">
                  <c:v>333</c:v>
                </c:pt>
                <c:pt idx="3216">
                  <c:v>330</c:v>
                </c:pt>
                <c:pt idx="3217">
                  <c:v>329</c:v>
                </c:pt>
                <c:pt idx="3218">
                  <c:v>330</c:v>
                </c:pt>
                <c:pt idx="3219">
                  <c:v>331</c:v>
                </c:pt>
                <c:pt idx="3220">
                  <c:v>331</c:v>
                </c:pt>
                <c:pt idx="3221">
                  <c:v>328</c:v>
                </c:pt>
                <c:pt idx="3222">
                  <c:v>329</c:v>
                </c:pt>
                <c:pt idx="3223">
                  <c:v>331</c:v>
                </c:pt>
                <c:pt idx="3224">
                  <c:v>330</c:v>
                </c:pt>
                <c:pt idx="3225">
                  <c:v>327</c:v>
                </c:pt>
                <c:pt idx="3226">
                  <c:v>325</c:v>
                </c:pt>
                <c:pt idx="3227">
                  <c:v>328</c:v>
                </c:pt>
                <c:pt idx="3228">
                  <c:v>324</c:v>
                </c:pt>
                <c:pt idx="3229">
                  <c:v>323</c:v>
                </c:pt>
                <c:pt idx="3230">
                  <c:v>322</c:v>
                </c:pt>
                <c:pt idx="3231">
                  <c:v>323</c:v>
                </c:pt>
                <c:pt idx="3232">
                  <c:v>323</c:v>
                </c:pt>
                <c:pt idx="3233">
                  <c:v>326</c:v>
                </c:pt>
                <c:pt idx="3234">
                  <c:v>327</c:v>
                </c:pt>
                <c:pt idx="3235">
                  <c:v>327</c:v>
                </c:pt>
                <c:pt idx="3236">
                  <c:v>327</c:v>
                </c:pt>
                <c:pt idx="3237">
                  <c:v>327</c:v>
                </c:pt>
                <c:pt idx="3238">
                  <c:v>329</c:v>
                </c:pt>
                <c:pt idx="3239">
                  <c:v>328</c:v>
                </c:pt>
                <c:pt idx="3240">
                  <c:v>327</c:v>
                </c:pt>
                <c:pt idx="3241">
                  <c:v>328</c:v>
                </c:pt>
                <c:pt idx="3242">
                  <c:v>328</c:v>
                </c:pt>
                <c:pt idx="3243">
                  <c:v>327</c:v>
                </c:pt>
                <c:pt idx="3244">
                  <c:v>327</c:v>
                </c:pt>
                <c:pt idx="3245">
                  <c:v>328</c:v>
                </c:pt>
                <c:pt idx="3246">
                  <c:v>327</c:v>
                </c:pt>
                <c:pt idx="3247">
                  <c:v>329</c:v>
                </c:pt>
                <c:pt idx="3248">
                  <c:v>328</c:v>
                </c:pt>
                <c:pt idx="3249">
                  <c:v>330</c:v>
                </c:pt>
                <c:pt idx="3250">
                  <c:v>330</c:v>
                </c:pt>
                <c:pt idx="3251">
                  <c:v>331</c:v>
                </c:pt>
                <c:pt idx="3252">
                  <c:v>335</c:v>
                </c:pt>
                <c:pt idx="3253">
                  <c:v>333</c:v>
                </c:pt>
                <c:pt idx="3254">
                  <c:v>335</c:v>
                </c:pt>
                <c:pt idx="3255">
                  <c:v>335</c:v>
                </c:pt>
                <c:pt idx="3256">
                  <c:v>330</c:v>
                </c:pt>
                <c:pt idx="3257">
                  <c:v>333</c:v>
                </c:pt>
                <c:pt idx="3258">
                  <c:v>331</c:v>
                </c:pt>
                <c:pt idx="3259">
                  <c:v>332</c:v>
                </c:pt>
                <c:pt idx="3260">
                  <c:v>333</c:v>
                </c:pt>
                <c:pt idx="3261">
                  <c:v>333</c:v>
                </c:pt>
                <c:pt idx="3262">
                  <c:v>333</c:v>
                </c:pt>
                <c:pt idx="3263">
                  <c:v>335</c:v>
                </c:pt>
                <c:pt idx="3264">
                  <c:v>333</c:v>
                </c:pt>
                <c:pt idx="3265">
                  <c:v>334</c:v>
                </c:pt>
                <c:pt idx="3266">
                  <c:v>332</c:v>
                </c:pt>
                <c:pt idx="3267">
                  <c:v>330</c:v>
                </c:pt>
                <c:pt idx="3268">
                  <c:v>335</c:v>
                </c:pt>
                <c:pt idx="3269">
                  <c:v>334</c:v>
                </c:pt>
                <c:pt idx="3270">
                  <c:v>334</c:v>
                </c:pt>
                <c:pt idx="3271">
                  <c:v>335</c:v>
                </c:pt>
                <c:pt idx="3272">
                  <c:v>335</c:v>
                </c:pt>
                <c:pt idx="3273">
                  <c:v>336</c:v>
                </c:pt>
                <c:pt idx="3274">
                  <c:v>334</c:v>
                </c:pt>
                <c:pt idx="3275">
                  <c:v>333</c:v>
                </c:pt>
                <c:pt idx="3276">
                  <c:v>332</c:v>
                </c:pt>
                <c:pt idx="3277">
                  <c:v>333</c:v>
                </c:pt>
                <c:pt idx="3278">
                  <c:v>334</c:v>
                </c:pt>
                <c:pt idx="3279">
                  <c:v>335</c:v>
                </c:pt>
                <c:pt idx="3280">
                  <c:v>335</c:v>
                </c:pt>
                <c:pt idx="3281">
                  <c:v>333</c:v>
                </c:pt>
                <c:pt idx="3282">
                  <c:v>332</c:v>
                </c:pt>
                <c:pt idx="3283">
                  <c:v>335</c:v>
                </c:pt>
                <c:pt idx="3284">
                  <c:v>336</c:v>
                </c:pt>
                <c:pt idx="3285">
                  <c:v>341</c:v>
                </c:pt>
                <c:pt idx="3286">
                  <c:v>342</c:v>
                </c:pt>
                <c:pt idx="3287">
                  <c:v>336</c:v>
                </c:pt>
                <c:pt idx="3288">
                  <c:v>335</c:v>
                </c:pt>
                <c:pt idx="3289">
                  <c:v>336</c:v>
                </c:pt>
                <c:pt idx="3290">
                  <c:v>338</c:v>
                </c:pt>
                <c:pt idx="3291">
                  <c:v>336</c:v>
                </c:pt>
                <c:pt idx="3292">
                  <c:v>336</c:v>
                </c:pt>
                <c:pt idx="3293">
                  <c:v>335</c:v>
                </c:pt>
                <c:pt idx="3294">
                  <c:v>334</c:v>
                </c:pt>
                <c:pt idx="3295">
                  <c:v>337</c:v>
                </c:pt>
                <c:pt idx="3296">
                  <c:v>337</c:v>
                </c:pt>
                <c:pt idx="3297">
                  <c:v>332</c:v>
                </c:pt>
                <c:pt idx="3298">
                  <c:v>333</c:v>
                </c:pt>
                <c:pt idx="3299">
                  <c:v>334</c:v>
                </c:pt>
                <c:pt idx="3300">
                  <c:v>335</c:v>
                </c:pt>
                <c:pt idx="3301">
                  <c:v>335</c:v>
                </c:pt>
                <c:pt idx="3302">
                  <c:v>336</c:v>
                </c:pt>
                <c:pt idx="3303">
                  <c:v>341</c:v>
                </c:pt>
                <c:pt idx="3304">
                  <c:v>339</c:v>
                </c:pt>
                <c:pt idx="3305">
                  <c:v>338</c:v>
                </c:pt>
                <c:pt idx="3306">
                  <c:v>335</c:v>
                </c:pt>
                <c:pt idx="3307">
                  <c:v>337</c:v>
                </c:pt>
                <c:pt idx="3308">
                  <c:v>335</c:v>
                </c:pt>
                <c:pt idx="3309">
                  <c:v>335</c:v>
                </c:pt>
                <c:pt idx="3310">
                  <c:v>335</c:v>
                </c:pt>
                <c:pt idx="3311">
                  <c:v>336</c:v>
                </c:pt>
                <c:pt idx="3312">
                  <c:v>335</c:v>
                </c:pt>
                <c:pt idx="3313">
                  <c:v>336</c:v>
                </c:pt>
                <c:pt idx="3314">
                  <c:v>337</c:v>
                </c:pt>
                <c:pt idx="3315">
                  <c:v>337</c:v>
                </c:pt>
                <c:pt idx="3316">
                  <c:v>336</c:v>
                </c:pt>
                <c:pt idx="3317">
                  <c:v>335</c:v>
                </c:pt>
                <c:pt idx="3318">
                  <c:v>336</c:v>
                </c:pt>
                <c:pt idx="3319">
                  <c:v>337</c:v>
                </c:pt>
                <c:pt idx="3320">
                  <c:v>337</c:v>
                </c:pt>
                <c:pt idx="3321">
                  <c:v>334</c:v>
                </c:pt>
                <c:pt idx="3322">
                  <c:v>335</c:v>
                </c:pt>
                <c:pt idx="3323">
                  <c:v>333</c:v>
                </c:pt>
                <c:pt idx="3324">
                  <c:v>333</c:v>
                </c:pt>
                <c:pt idx="3325">
                  <c:v>332</c:v>
                </c:pt>
                <c:pt idx="3326">
                  <c:v>334</c:v>
                </c:pt>
                <c:pt idx="3327">
                  <c:v>333</c:v>
                </c:pt>
                <c:pt idx="3328">
                  <c:v>335</c:v>
                </c:pt>
                <c:pt idx="3329">
                  <c:v>333</c:v>
                </c:pt>
                <c:pt idx="3330">
                  <c:v>335</c:v>
                </c:pt>
                <c:pt idx="3331">
                  <c:v>337</c:v>
                </c:pt>
                <c:pt idx="3332">
                  <c:v>336</c:v>
                </c:pt>
                <c:pt idx="3333">
                  <c:v>335</c:v>
                </c:pt>
                <c:pt idx="3334">
                  <c:v>335</c:v>
                </c:pt>
                <c:pt idx="3335">
                  <c:v>334</c:v>
                </c:pt>
                <c:pt idx="3336">
                  <c:v>336</c:v>
                </c:pt>
                <c:pt idx="3337">
                  <c:v>336</c:v>
                </c:pt>
                <c:pt idx="3338">
                  <c:v>336</c:v>
                </c:pt>
                <c:pt idx="3339">
                  <c:v>338</c:v>
                </c:pt>
                <c:pt idx="3340">
                  <c:v>337</c:v>
                </c:pt>
                <c:pt idx="3341">
                  <c:v>336</c:v>
                </c:pt>
                <c:pt idx="3342">
                  <c:v>335</c:v>
                </c:pt>
                <c:pt idx="3343">
                  <c:v>333</c:v>
                </c:pt>
                <c:pt idx="3344">
                  <c:v>332</c:v>
                </c:pt>
                <c:pt idx="3345">
                  <c:v>333</c:v>
                </c:pt>
                <c:pt idx="3346">
                  <c:v>333</c:v>
                </c:pt>
                <c:pt idx="3347">
                  <c:v>333</c:v>
                </c:pt>
                <c:pt idx="3348">
                  <c:v>335</c:v>
                </c:pt>
                <c:pt idx="3349">
                  <c:v>333</c:v>
                </c:pt>
                <c:pt idx="3350">
                  <c:v>335</c:v>
                </c:pt>
                <c:pt idx="3351">
                  <c:v>333</c:v>
                </c:pt>
                <c:pt idx="3352">
                  <c:v>333</c:v>
                </c:pt>
                <c:pt idx="3353">
                  <c:v>335</c:v>
                </c:pt>
                <c:pt idx="3354">
                  <c:v>337</c:v>
                </c:pt>
                <c:pt idx="3355">
                  <c:v>336</c:v>
                </c:pt>
                <c:pt idx="3356">
                  <c:v>335</c:v>
                </c:pt>
                <c:pt idx="3357">
                  <c:v>339</c:v>
                </c:pt>
                <c:pt idx="3358">
                  <c:v>336</c:v>
                </c:pt>
                <c:pt idx="3359">
                  <c:v>337</c:v>
                </c:pt>
                <c:pt idx="3360">
                  <c:v>340</c:v>
                </c:pt>
                <c:pt idx="3361">
                  <c:v>339</c:v>
                </c:pt>
                <c:pt idx="3362">
                  <c:v>340</c:v>
                </c:pt>
                <c:pt idx="3363">
                  <c:v>342</c:v>
                </c:pt>
                <c:pt idx="3364">
                  <c:v>344</c:v>
                </c:pt>
                <c:pt idx="3365">
                  <c:v>343</c:v>
                </c:pt>
                <c:pt idx="3366">
                  <c:v>340</c:v>
                </c:pt>
                <c:pt idx="3367">
                  <c:v>340</c:v>
                </c:pt>
                <c:pt idx="3368">
                  <c:v>343</c:v>
                </c:pt>
                <c:pt idx="3369">
                  <c:v>345</c:v>
                </c:pt>
                <c:pt idx="3370">
                  <c:v>341</c:v>
                </c:pt>
                <c:pt idx="3371">
                  <c:v>341</c:v>
                </c:pt>
                <c:pt idx="3372">
                  <c:v>343</c:v>
                </c:pt>
                <c:pt idx="3373">
                  <c:v>346</c:v>
                </c:pt>
                <c:pt idx="3374">
                  <c:v>348</c:v>
                </c:pt>
                <c:pt idx="3375">
                  <c:v>348</c:v>
                </c:pt>
                <c:pt idx="3376">
                  <c:v>347</c:v>
                </c:pt>
                <c:pt idx="3377">
                  <c:v>346</c:v>
                </c:pt>
                <c:pt idx="3378">
                  <c:v>345</c:v>
                </c:pt>
                <c:pt idx="3379">
                  <c:v>347</c:v>
                </c:pt>
                <c:pt idx="3380">
                  <c:v>348</c:v>
                </c:pt>
                <c:pt idx="3381">
                  <c:v>350</c:v>
                </c:pt>
                <c:pt idx="3382">
                  <c:v>350</c:v>
                </c:pt>
                <c:pt idx="3383">
                  <c:v>351</c:v>
                </c:pt>
                <c:pt idx="3384">
                  <c:v>352</c:v>
                </c:pt>
                <c:pt idx="3385">
                  <c:v>351</c:v>
                </c:pt>
                <c:pt idx="3386">
                  <c:v>352</c:v>
                </c:pt>
                <c:pt idx="3387">
                  <c:v>352</c:v>
                </c:pt>
                <c:pt idx="3388">
                  <c:v>353</c:v>
                </c:pt>
                <c:pt idx="3389">
                  <c:v>353</c:v>
                </c:pt>
                <c:pt idx="3390">
                  <c:v>352</c:v>
                </c:pt>
                <c:pt idx="3391">
                  <c:v>358</c:v>
                </c:pt>
                <c:pt idx="3392">
                  <c:v>359</c:v>
                </c:pt>
                <c:pt idx="3393">
                  <c:v>359</c:v>
                </c:pt>
                <c:pt idx="3394">
                  <c:v>355</c:v>
                </c:pt>
                <c:pt idx="3395">
                  <c:v>356</c:v>
                </c:pt>
                <c:pt idx="3396">
                  <c:v>356</c:v>
                </c:pt>
                <c:pt idx="3397">
                  <c:v>356</c:v>
                </c:pt>
                <c:pt idx="3398">
                  <c:v>353</c:v>
                </c:pt>
                <c:pt idx="3399">
                  <c:v>355</c:v>
                </c:pt>
                <c:pt idx="3400">
                  <c:v>354</c:v>
                </c:pt>
                <c:pt idx="3401">
                  <c:v>353</c:v>
                </c:pt>
                <c:pt idx="3402">
                  <c:v>353</c:v>
                </c:pt>
                <c:pt idx="3403">
                  <c:v>356</c:v>
                </c:pt>
                <c:pt idx="3404">
                  <c:v>352</c:v>
                </c:pt>
                <c:pt idx="3405">
                  <c:v>355</c:v>
                </c:pt>
                <c:pt idx="3406">
                  <c:v>355</c:v>
                </c:pt>
                <c:pt idx="3407">
                  <c:v>354</c:v>
                </c:pt>
                <c:pt idx="3408">
                  <c:v>353</c:v>
                </c:pt>
                <c:pt idx="3409">
                  <c:v>354</c:v>
                </c:pt>
                <c:pt idx="3410">
                  <c:v>354</c:v>
                </c:pt>
                <c:pt idx="3411">
                  <c:v>355</c:v>
                </c:pt>
                <c:pt idx="3412">
                  <c:v>351</c:v>
                </c:pt>
                <c:pt idx="3413">
                  <c:v>353</c:v>
                </c:pt>
                <c:pt idx="3414">
                  <c:v>357</c:v>
                </c:pt>
                <c:pt idx="3415">
                  <c:v>357</c:v>
                </c:pt>
                <c:pt idx="3416">
                  <c:v>355</c:v>
                </c:pt>
                <c:pt idx="3417">
                  <c:v>353</c:v>
                </c:pt>
                <c:pt idx="3418">
                  <c:v>353</c:v>
                </c:pt>
                <c:pt idx="3419">
                  <c:v>353</c:v>
                </c:pt>
                <c:pt idx="3420">
                  <c:v>355</c:v>
                </c:pt>
                <c:pt idx="3421">
                  <c:v>351</c:v>
                </c:pt>
                <c:pt idx="3422">
                  <c:v>351</c:v>
                </c:pt>
                <c:pt idx="3423">
                  <c:v>353</c:v>
                </c:pt>
                <c:pt idx="3424">
                  <c:v>349</c:v>
                </c:pt>
                <c:pt idx="3425">
                  <c:v>350</c:v>
                </c:pt>
                <c:pt idx="3426">
                  <c:v>353</c:v>
                </c:pt>
                <c:pt idx="3427">
                  <c:v>352</c:v>
                </c:pt>
                <c:pt idx="3428">
                  <c:v>349</c:v>
                </c:pt>
                <c:pt idx="3429">
                  <c:v>352</c:v>
                </c:pt>
                <c:pt idx="3430">
                  <c:v>352</c:v>
                </c:pt>
                <c:pt idx="3431">
                  <c:v>352</c:v>
                </c:pt>
                <c:pt idx="3432">
                  <c:v>353</c:v>
                </c:pt>
                <c:pt idx="3433">
                  <c:v>352</c:v>
                </c:pt>
                <c:pt idx="3434">
                  <c:v>352</c:v>
                </c:pt>
                <c:pt idx="3435">
                  <c:v>351</c:v>
                </c:pt>
                <c:pt idx="3436">
                  <c:v>352</c:v>
                </c:pt>
                <c:pt idx="3437">
                  <c:v>349</c:v>
                </c:pt>
                <c:pt idx="3438">
                  <c:v>346</c:v>
                </c:pt>
                <c:pt idx="3439">
                  <c:v>348</c:v>
                </c:pt>
                <c:pt idx="3440">
                  <c:v>346</c:v>
                </c:pt>
                <c:pt idx="3441">
                  <c:v>347</c:v>
                </c:pt>
                <c:pt idx="3442">
                  <c:v>345</c:v>
                </c:pt>
                <c:pt idx="3443">
                  <c:v>345</c:v>
                </c:pt>
                <c:pt idx="3444">
                  <c:v>344</c:v>
                </c:pt>
                <c:pt idx="3445">
                  <c:v>345</c:v>
                </c:pt>
                <c:pt idx="3446">
                  <c:v>346</c:v>
                </c:pt>
                <c:pt idx="3447">
                  <c:v>347</c:v>
                </c:pt>
                <c:pt idx="3448">
                  <c:v>345</c:v>
                </c:pt>
                <c:pt idx="3449">
                  <c:v>344</c:v>
                </c:pt>
                <c:pt idx="3450">
                  <c:v>346</c:v>
                </c:pt>
                <c:pt idx="3451">
                  <c:v>347</c:v>
                </c:pt>
                <c:pt idx="3452">
                  <c:v>346</c:v>
                </c:pt>
                <c:pt idx="3453">
                  <c:v>345</c:v>
                </c:pt>
                <c:pt idx="3454">
                  <c:v>347</c:v>
                </c:pt>
                <c:pt idx="3455">
                  <c:v>350</c:v>
                </c:pt>
                <c:pt idx="3456">
                  <c:v>350</c:v>
                </c:pt>
                <c:pt idx="3457">
                  <c:v>348</c:v>
                </c:pt>
                <c:pt idx="3458">
                  <c:v>346</c:v>
                </c:pt>
                <c:pt idx="3459">
                  <c:v>346</c:v>
                </c:pt>
                <c:pt idx="3460">
                  <c:v>345</c:v>
                </c:pt>
                <c:pt idx="3461">
                  <c:v>346</c:v>
                </c:pt>
                <c:pt idx="3462">
                  <c:v>344</c:v>
                </c:pt>
                <c:pt idx="3463">
                  <c:v>344</c:v>
                </c:pt>
                <c:pt idx="3464">
                  <c:v>344</c:v>
                </c:pt>
                <c:pt idx="3465">
                  <c:v>348</c:v>
                </c:pt>
                <c:pt idx="3466">
                  <c:v>346</c:v>
                </c:pt>
                <c:pt idx="3467">
                  <c:v>343</c:v>
                </c:pt>
                <c:pt idx="3468">
                  <c:v>341</c:v>
                </c:pt>
                <c:pt idx="3469">
                  <c:v>342</c:v>
                </c:pt>
                <c:pt idx="3470">
                  <c:v>341</c:v>
                </c:pt>
                <c:pt idx="3471">
                  <c:v>341</c:v>
                </c:pt>
                <c:pt idx="3472">
                  <c:v>340</c:v>
                </c:pt>
                <c:pt idx="3473">
                  <c:v>342</c:v>
                </c:pt>
                <c:pt idx="3474">
                  <c:v>345</c:v>
                </c:pt>
                <c:pt idx="3475">
                  <c:v>344</c:v>
                </c:pt>
                <c:pt idx="3476">
                  <c:v>343</c:v>
                </c:pt>
                <c:pt idx="3477">
                  <c:v>343</c:v>
                </c:pt>
                <c:pt idx="3478">
                  <c:v>344</c:v>
                </c:pt>
                <c:pt idx="3479">
                  <c:v>342</c:v>
                </c:pt>
                <c:pt idx="3480">
                  <c:v>342</c:v>
                </c:pt>
                <c:pt idx="3481">
                  <c:v>344</c:v>
                </c:pt>
                <c:pt idx="3482">
                  <c:v>343</c:v>
                </c:pt>
                <c:pt idx="3483">
                  <c:v>343</c:v>
                </c:pt>
                <c:pt idx="3484">
                  <c:v>342</c:v>
                </c:pt>
                <c:pt idx="3485">
                  <c:v>345</c:v>
                </c:pt>
                <c:pt idx="3486">
                  <c:v>347</c:v>
                </c:pt>
                <c:pt idx="3487">
                  <c:v>347</c:v>
                </c:pt>
                <c:pt idx="3488">
                  <c:v>348</c:v>
                </c:pt>
                <c:pt idx="3489">
                  <c:v>346</c:v>
                </c:pt>
                <c:pt idx="3490">
                  <c:v>345</c:v>
                </c:pt>
                <c:pt idx="3491">
                  <c:v>346</c:v>
                </c:pt>
                <c:pt idx="3492">
                  <c:v>342</c:v>
                </c:pt>
                <c:pt idx="3493">
                  <c:v>341</c:v>
                </c:pt>
                <c:pt idx="3494">
                  <c:v>342</c:v>
                </c:pt>
                <c:pt idx="3495">
                  <c:v>343</c:v>
                </c:pt>
                <c:pt idx="3496">
                  <c:v>345</c:v>
                </c:pt>
                <c:pt idx="3497">
                  <c:v>344</c:v>
                </c:pt>
                <c:pt idx="3498">
                  <c:v>347</c:v>
                </c:pt>
                <c:pt idx="3499">
                  <c:v>345</c:v>
                </c:pt>
                <c:pt idx="3500">
                  <c:v>343</c:v>
                </c:pt>
                <c:pt idx="3501">
                  <c:v>343</c:v>
                </c:pt>
                <c:pt idx="3502">
                  <c:v>344</c:v>
                </c:pt>
                <c:pt idx="3503">
                  <c:v>348</c:v>
                </c:pt>
                <c:pt idx="3504">
                  <c:v>349</c:v>
                </c:pt>
                <c:pt idx="3505">
                  <c:v>348</c:v>
                </c:pt>
                <c:pt idx="3506">
                  <c:v>347</c:v>
                </c:pt>
                <c:pt idx="3507">
                  <c:v>348</c:v>
                </c:pt>
                <c:pt idx="3508">
                  <c:v>347</c:v>
                </c:pt>
                <c:pt idx="3509">
                  <c:v>346</c:v>
                </c:pt>
                <c:pt idx="3510">
                  <c:v>345</c:v>
                </c:pt>
                <c:pt idx="3511">
                  <c:v>345</c:v>
                </c:pt>
                <c:pt idx="3512">
                  <c:v>346</c:v>
                </c:pt>
                <c:pt idx="3513">
                  <c:v>347</c:v>
                </c:pt>
                <c:pt idx="3514">
                  <c:v>347</c:v>
                </c:pt>
                <c:pt idx="3515">
                  <c:v>342</c:v>
                </c:pt>
                <c:pt idx="3516">
                  <c:v>342</c:v>
                </c:pt>
                <c:pt idx="3517">
                  <c:v>346</c:v>
                </c:pt>
                <c:pt idx="3518">
                  <c:v>346</c:v>
                </c:pt>
                <c:pt idx="3519">
                  <c:v>345</c:v>
                </c:pt>
                <c:pt idx="3520">
                  <c:v>340</c:v>
                </c:pt>
                <c:pt idx="3521">
                  <c:v>342</c:v>
                </c:pt>
                <c:pt idx="3522">
                  <c:v>339</c:v>
                </c:pt>
                <c:pt idx="3523">
                  <c:v>339</c:v>
                </c:pt>
                <c:pt idx="3524">
                  <c:v>343</c:v>
                </c:pt>
                <c:pt idx="3525">
                  <c:v>344</c:v>
                </c:pt>
                <c:pt idx="3526">
                  <c:v>342</c:v>
                </c:pt>
                <c:pt idx="3527">
                  <c:v>342</c:v>
                </c:pt>
                <c:pt idx="3528">
                  <c:v>341</c:v>
                </c:pt>
                <c:pt idx="3529">
                  <c:v>341</c:v>
                </c:pt>
                <c:pt idx="3530">
                  <c:v>340</c:v>
                </c:pt>
                <c:pt idx="3531">
                  <c:v>342</c:v>
                </c:pt>
                <c:pt idx="3532">
                  <c:v>341</c:v>
                </c:pt>
                <c:pt idx="3533">
                  <c:v>340</c:v>
                </c:pt>
                <c:pt idx="3534">
                  <c:v>341</c:v>
                </c:pt>
                <c:pt idx="3535">
                  <c:v>342</c:v>
                </c:pt>
                <c:pt idx="3536">
                  <c:v>340</c:v>
                </c:pt>
                <c:pt idx="3537">
                  <c:v>342</c:v>
                </c:pt>
                <c:pt idx="3538">
                  <c:v>341</c:v>
                </c:pt>
                <c:pt idx="3539">
                  <c:v>338</c:v>
                </c:pt>
                <c:pt idx="3540">
                  <c:v>338</c:v>
                </c:pt>
                <c:pt idx="3541">
                  <c:v>342</c:v>
                </c:pt>
                <c:pt idx="3542">
                  <c:v>343</c:v>
                </c:pt>
                <c:pt idx="3543">
                  <c:v>341</c:v>
                </c:pt>
                <c:pt idx="3544">
                  <c:v>340</c:v>
                </c:pt>
                <c:pt idx="3545">
                  <c:v>341</c:v>
                </c:pt>
                <c:pt idx="3546">
                  <c:v>342</c:v>
                </c:pt>
                <c:pt idx="3547">
                  <c:v>342</c:v>
                </c:pt>
                <c:pt idx="3548">
                  <c:v>342</c:v>
                </c:pt>
                <c:pt idx="3549">
                  <c:v>342</c:v>
                </c:pt>
                <c:pt idx="3550">
                  <c:v>345</c:v>
                </c:pt>
                <c:pt idx="3551">
                  <c:v>344</c:v>
                </c:pt>
                <c:pt idx="3552">
                  <c:v>345</c:v>
                </c:pt>
                <c:pt idx="3553">
                  <c:v>343</c:v>
                </c:pt>
                <c:pt idx="3554">
                  <c:v>341</c:v>
                </c:pt>
                <c:pt idx="3555">
                  <c:v>341</c:v>
                </c:pt>
                <c:pt idx="3556">
                  <c:v>343</c:v>
                </c:pt>
                <c:pt idx="3557">
                  <c:v>341</c:v>
                </c:pt>
                <c:pt idx="3558">
                  <c:v>339</c:v>
                </c:pt>
                <c:pt idx="3559">
                  <c:v>337</c:v>
                </c:pt>
                <c:pt idx="3560">
                  <c:v>338</c:v>
                </c:pt>
                <c:pt idx="3561">
                  <c:v>339</c:v>
                </c:pt>
                <c:pt idx="3562">
                  <c:v>341</c:v>
                </c:pt>
                <c:pt idx="3563">
                  <c:v>341</c:v>
                </c:pt>
                <c:pt idx="3564">
                  <c:v>339</c:v>
                </c:pt>
                <c:pt idx="3565">
                  <c:v>339</c:v>
                </c:pt>
                <c:pt idx="3566">
                  <c:v>341</c:v>
                </c:pt>
                <c:pt idx="3567">
                  <c:v>341</c:v>
                </c:pt>
                <c:pt idx="3568">
                  <c:v>342</c:v>
                </c:pt>
                <c:pt idx="3569">
                  <c:v>343</c:v>
                </c:pt>
                <c:pt idx="3570">
                  <c:v>345</c:v>
                </c:pt>
                <c:pt idx="3571">
                  <c:v>344</c:v>
                </c:pt>
                <c:pt idx="3572">
                  <c:v>343</c:v>
                </c:pt>
                <c:pt idx="3573">
                  <c:v>342</c:v>
                </c:pt>
                <c:pt idx="3574">
                  <c:v>342</c:v>
                </c:pt>
                <c:pt idx="3575">
                  <c:v>343</c:v>
                </c:pt>
                <c:pt idx="3576">
                  <c:v>344</c:v>
                </c:pt>
                <c:pt idx="3577">
                  <c:v>346</c:v>
                </c:pt>
                <c:pt idx="3578">
                  <c:v>342</c:v>
                </c:pt>
                <c:pt idx="3579">
                  <c:v>342</c:v>
                </c:pt>
                <c:pt idx="3580">
                  <c:v>344</c:v>
                </c:pt>
                <c:pt idx="3581">
                  <c:v>341</c:v>
                </c:pt>
                <c:pt idx="3582">
                  <c:v>340</c:v>
                </c:pt>
                <c:pt idx="3583">
                  <c:v>341</c:v>
                </c:pt>
                <c:pt idx="3584">
                  <c:v>338</c:v>
                </c:pt>
                <c:pt idx="3585">
                  <c:v>340</c:v>
                </c:pt>
                <c:pt idx="3586">
                  <c:v>340</c:v>
                </c:pt>
                <c:pt idx="3587">
                  <c:v>340</c:v>
                </c:pt>
                <c:pt idx="3588">
                  <c:v>341</c:v>
                </c:pt>
                <c:pt idx="3589">
                  <c:v>342</c:v>
                </c:pt>
                <c:pt idx="3590">
                  <c:v>339</c:v>
                </c:pt>
                <c:pt idx="3591">
                  <c:v>337</c:v>
                </c:pt>
                <c:pt idx="3592">
                  <c:v>338</c:v>
                </c:pt>
                <c:pt idx="3593">
                  <c:v>337</c:v>
                </c:pt>
                <c:pt idx="3594">
                  <c:v>338</c:v>
                </c:pt>
                <c:pt idx="3595">
                  <c:v>335</c:v>
                </c:pt>
                <c:pt idx="3596">
                  <c:v>335</c:v>
                </c:pt>
                <c:pt idx="3597">
                  <c:v>336</c:v>
                </c:pt>
                <c:pt idx="3598">
                  <c:v>338</c:v>
                </c:pt>
                <c:pt idx="3599">
                  <c:v>338</c:v>
                </c:pt>
                <c:pt idx="3600">
                  <c:v>336</c:v>
                </c:pt>
                <c:pt idx="3601">
                  <c:v>339</c:v>
                </c:pt>
                <c:pt idx="3602">
                  <c:v>339</c:v>
                </c:pt>
                <c:pt idx="3603">
                  <c:v>341</c:v>
                </c:pt>
                <c:pt idx="3604">
                  <c:v>337</c:v>
                </c:pt>
                <c:pt idx="3605">
                  <c:v>336</c:v>
                </c:pt>
                <c:pt idx="3606">
                  <c:v>335</c:v>
                </c:pt>
                <c:pt idx="3607">
                  <c:v>337</c:v>
                </c:pt>
                <c:pt idx="3608">
                  <c:v>338</c:v>
                </c:pt>
                <c:pt idx="3609">
                  <c:v>337</c:v>
                </c:pt>
                <c:pt idx="3610">
                  <c:v>337</c:v>
                </c:pt>
                <c:pt idx="3611">
                  <c:v>341</c:v>
                </c:pt>
                <c:pt idx="3612">
                  <c:v>338</c:v>
                </c:pt>
                <c:pt idx="3613">
                  <c:v>339</c:v>
                </c:pt>
                <c:pt idx="3614">
                  <c:v>341</c:v>
                </c:pt>
                <c:pt idx="3615">
                  <c:v>341</c:v>
                </c:pt>
                <c:pt idx="3616">
                  <c:v>341</c:v>
                </c:pt>
                <c:pt idx="3617">
                  <c:v>345</c:v>
                </c:pt>
                <c:pt idx="3618">
                  <c:v>347</c:v>
                </c:pt>
                <c:pt idx="3619">
                  <c:v>350</c:v>
                </c:pt>
                <c:pt idx="3620">
                  <c:v>347</c:v>
                </c:pt>
                <c:pt idx="3621">
                  <c:v>347</c:v>
                </c:pt>
                <c:pt idx="3622">
                  <c:v>349</c:v>
                </c:pt>
                <c:pt idx="3623">
                  <c:v>347</c:v>
                </c:pt>
                <c:pt idx="3624">
                  <c:v>348</c:v>
                </c:pt>
                <c:pt idx="3625">
                  <c:v>345</c:v>
                </c:pt>
                <c:pt idx="3626">
                  <c:v>348</c:v>
                </c:pt>
                <c:pt idx="3627">
                  <c:v>345</c:v>
                </c:pt>
                <c:pt idx="3628">
                  <c:v>344</c:v>
                </c:pt>
                <c:pt idx="3629">
                  <c:v>345</c:v>
                </c:pt>
                <c:pt idx="3630">
                  <c:v>345</c:v>
                </c:pt>
                <c:pt idx="3631">
                  <c:v>344</c:v>
                </c:pt>
                <c:pt idx="3632">
                  <c:v>345</c:v>
                </c:pt>
                <c:pt idx="3633">
                  <c:v>344</c:v>
                </c:pt>
                <c:pt idx="3634">
                  <c:v>347</c:v>
                </c:pt>
                <c:pt idx="3635">
                  <c:v>344</c:v>
                </c:pt>
                <c:pt idx="3636">
                  <c:v>347</c:v>
                </c:pt>
                <c:pt idx="3637">
                  <c:v>344</c:v>
                </c:pt>
                <c:pt idx="3638">
                  <c:v>348</c:v>
                </c:pt>
                <c:pt idx="3639">
                  <c:v>348</c:v>
                </c:pt>
                <c:pt idx="3640">
                  <c:v>345</c:v>
                </c:pt>
                <c:pt idx="3641">
                  <c:v>345</c:v>
                </c:pt>
                <c:pt idx="3642">
                  <c:v>348</c:v>
                </c:pt>
                <c:pt idx="3643">
                  <c:v>351</c:v>
                </c:pt>
                <c:pt idx="3644">
                  <c:v>348</c:v>
                </c:pt>
                <c:pt idx="3645">
                  <c:v>348</c:v>
                </c:pt>
                <c:pt idx="3646">
                  <c:v>351</c:v>
                </c:pt>
                <c:pt idx="3647">
                  <c:v>348</c:v>
                </c:pt>
                <c:pt idx="3648">
                  <c:v>348</c:v>
                </c:pt>
                <c:pt idx="3649">
                  <c:v>348</c:v>
                </c:pt>
                <c:pt idx="3650">
                  <c:v>352</c:v>
                </c:pt>
                <c:pt idx="3651">
                  <c:v>352</c:v>
                </c:pt>
                <c:pt idx="3652">
                  <c:v>353</c:v>
                </c:pt>
                <c:pt idx="3653">
                  <c:v>353</c:v>
                </c:pt>
                <c:pt idx="3654">
                  <c:v>352</c:v>
                </c:pt>
                <c:pt idx="3655">
                  <c:v>355</c:v>
                </c:pt>
                <c:pt idx="3656">
                  <c:v>353</c:v>
                </c:pt>
                <c:pt idx="3657">
                  <c:v>352</c:v>
                </c:pt>
                <c:pt idx="3658">
                  <c:v>351</c:v>
                </c:pt>
                <c:pt idx="3659">
                  <c:v>354</c:v>
                </c:pt>
                <c:pt idx="3660">
                  <c:v>354</c:v>
                </c:pt>
                <c:pt idx="3661">
                  <c:v>355</c:v>
                </c:pt>
                <c:pt idx="3662">
                  <c:v>354</c:v>
                </c:pt>
                <c:pt idx="3663">
                  <c:v>354</c:v>
                </c:pt>
                <c:pt idx="3664">
                  <c:v>354</c:v>
                </c:pt>
                <c:pt idx="3665">
                  <c:v>351</c:v>
                </c:pt>
                <c:pt idx="3666">
                  <c:v>353</c:v>
                </c:pt>
                <c:pt idx="3667">
                  <c:v>352</c:v>
                </c:pt>
                <c:pt idx="3668">
                  <c:v>352</c:v>
                </c:pt>
                <c:pt idx="3669">
                  <c:v>348</c:v>
                </c:pt>
                <c:pt idx="3670">
                  <c:v>351</c:v>
                </c:pt>
                <c:pt idx="3671">
                  <c:v>352</c:v>
                </c:pt>
                <c:pt idx="3672">
                  <c:v>349</c:v>
                </c:pt>
                <c:pt idx="3673">
                  <c:v>349</c:v>
                </c:pt>
                <c:pt idx="3674">
                  <c:v>350</c:v>
                </c:pt>
                <c:pt idx="3675">
                  <c:v>350</c:v>
                </c:pt>
                <c:pt idx="3676">
                  <c:v>350</c:v>
                </c:pt>
                <c:pt idx="3677">
                  <c:v>349</c:v>
                </c:pt>
                <c:pt idx="3678">
                  <c:v>350</c:v>
                </c:pt>
                <c:pt idx="3679">
                  <c:v>350</c:v>
                </c:pt>
                <c:pt idx="3680">
                  <c:v>351</c:v>
                </c:pt>
                <c:pt idx="3681">
                  <c:v>353</c:v>
                </c:pt>
                <c:pt idx="3682">
                  <c:v>349</c:v>
                </c:pt>
                <c:pt idx="3683">
                  <c:v>348</c:v>
                </c:pt>
                <c:pt idx="3684">
                  <c:v>348</c:v>
                </c:pt>
                <c:pt idx="3685">
                  <c:v>344</c:v>
                </c:pt>
                <c:pt idx="3686">
                  <c:v>342</c:v>
                </c:pt>
                <c:pt idx="3687">
                  <c:v>343</c:v>
                </c:pt>
                <c:pt idx="3688">
                  <c:v>344</c:v>
                </c:pt>
                <c:pt idx="3689">
                  <c:v>346</c:v>
                </c:pt>
                <c:pt idx="3690">
                  <c:v>345</c:v>
                </c:pt>
                <c:pt idx="3691">
                  <c:v>344</c:v>
                </c:pt>
                <c:pt idx="3692">
                  <c:v>344</c:v>
                </c:pt>
                <c:pt idx="3693">
                  <c:v>346</c:v>
                </c:pt>
                <c:pt idx="3694">
                  <c:v>343</c:v>
                </c:pt>
                <c:pt idx="3695">
                  <c:v>341</c:v>
                </c:pt>
                <c:pt idx="3696">
                  <c:v>340</c:v>
                </c:pt>
                <c:pt idx="3697">
                  <c:v>339</c:v>
                </c:pt>
                <c:pt idx="3698">
                  <c:v>339</c:v>
                </c:pt>
                <c:pt idx="3699">
                  <c:v>338</c:v>
                </c:pt>
                <c:pt idx="3700">
                  <c:v>338</c:v>
                </c:pt>
                <c:pt idx="3701">
                  <c:v>336</c:v>
                </c:pt>
                <c:pt idx="3702">
                  <c:v>337</c:v>
                </c:pt>
                <c:pt idx="3703">
                  <c:v>334</c:v>
                </c:pt>
                <c:pt idx="3704">
                  <c:v>334</c:v>
                </c:pt>
                <c:pt idx="3705">
                  <c:v>334</c:v>
                </c:pt>
                <c:pt idx="3706">
                  <c:v>332</c:v>
                </c:pt>
                <c:pt idx="3707">
                  <c:v>331</c:v>
                </c:pt>
                <c:pt idx="3708">
                  <c:v>331</c:v>
                </c:pt>
                <c:pt idx="3709">
                  <c:v>333</c:v>
                </c:pt>
                <c:pt idx="3710">
                  <c:v>332</c:v>
                </c:pt>
                <c:pt idx="3711">
                  <c:v>333</c:v>
                </c:pt>
                <c:pt idx="3712">
                  <c:v>333</c:v>
                </c:pt>
                <c:pt idx="3713">
                  <c:v>332</c:v>
                </c:pt>
                <c:pt idx="3714">
                  <c:v>336</c:v>
                </c:pt>
                <c:pt idx="3715">
                  <c:v>333</c:v>
                </c:pt>
                <c:pt idx="3716">
                  <c:v>335</c:v>
                </c:pt>
                <c:pt idx="3717">
                  <c:v>334</c:v>
                </c:pt>
                <c:pt idx="3718">
                  <c:v>334</c:v>
                </c:pt>
                <c:pt idx="3719">
                  <c:v>334</c:v>
                </c:pt>
                <c:pt idx="3720">
                  <c:v>338</c:v>
                </c:pt>
                <c:pt idx="3721">
                  <c:v>338</c:v>
                </c:pt>
                <c:pt idx="3722">
                  <c:v>338</c:v>
                </c:pt>
                <c:pt idx="3723">
                  <c:v>336</c:v>
                </c:pt>
                <c:pt idx="3724">
                  <c:v>336</c:v>
                </c:pt>
                <c:pt idx="3725">
                  <c:v>337</c:v>
                </c:pt>
                <c:pt idx="3726">
                  <c:v>337</c:v>
                </c:pt>
                <c:pt idx="3727">
                  <c:v>337</c:v>
                </c:pt>
                <c:pt idx="3728">
                  <c:v>335</c:v>
                </c:pt>
                <c:pt idx="3729">
                  <c:v>336</c:v>
                </c:pt>
                <c:pt idx="3730">
                  <c:v>334</c:v>
                </c:pt>
                <c:pt idx="3731">
                  <c:v>335</c:v>
                </c:pt>
                <c:pt idx="3732">
                  <c:v>337</c:v>
                </c:pt>
                <c:pt idx="3733">
                  <c:v>339</c:v>
                </c:pt>
                <c:pt idx="3734">
                  <c:v>339</c:v>
                </c:pt>
                <c:pt idx="3735">
                  <c:v>340</c:v>
                </c:pt>
                <c:pt idx="3736">
                  <c:v>338</c:v>
                </c:pt>
                <c:pt idx="3737">
                  <c:v>341</c:v>
                </c:pt>
                <c:pt idx="3738">
                  <c:v>341</c:v>
                </c:pt>
                <c:pt idx="3739">
                  <c:v>336</c:v>
                </c:pt>
                <c:pt idx="3740">
                  <c:v>338</c:v>
                </c:pt>
                <c:pt idx="3741">
                  <c:v>335</c:v>
                </c:pt>
                <c:pt idx="3742">
                  <c:v>337</c:v>
                </c:pt>
                <c:pt idx="3743">
                  <c:v>342</c:v>
                </c:pt>
                <c:pt idx="3744">
                  <c:v>339</c:v>
                </c:pt>
                <c:pt idx="3745">
                  <c:v>339</c:v>
                </c:pt>
                <c:pt idx="3746">
                  <c:v>339</c:v>
                </c:pt>
                <c:pt idx="3747">
                  <c:v>338</c:v>
                </c:pt>
                <c:pt idx="3748">
                  <c:v>338</c:v>
                </c:pt>
                <c:pt idx="3749">
                  <c:v>338</c:v>
                </c:pt>
                <c:pt idx="3750">
                  <c:v>339</c:v>
                </c:pt>
                <c:pt idx="3751">
                  <c:v>341</c:v>
                </c:pt>
                <c:pt idx="3752">
                  <c:v>343</c:v>
                </c:pt>
                <c:pt idx="3753">
                  <c:v>345</c:v>
                </c:pt>
                <c:pt idx="3754">
                  <c:v>340</c:v>
                </c:pt>
                <c:pt idx="3755">
                  <c:v>340</c:v>
                </c:pt>
                <c:pt idx="3756">
                  <c:v>341</c:v>
                </c:pt>
                <c:pt idx="3757">
                  <c:v>341</c:v>
                </c:pt>
                <c:pt idx="3758">
                  <c:v>341</c:v>
                </c:pt>
                <c:pt idx="3759">
                  <c:v>345</c:v>
                </c:pt>
                <c:pt idx="3760">
                  <c:v>341</c:v>
                </c:pt>
                <c:pt idx="3761">
                  <c:v>341</c:v>
                </c:pt>
                <c:pt idx="3762">
                  <c:v>345</c:v>
                </c:pt>
                <c:pt idx="3763">
                  <c:v>341</c:v>
                </c:pt>
                <c:pt idx="3764">
                  <c:v>341</c:v>
                </c:pt>
                <c:pt idx="3765">
                  <c:v>341</c:v>
                </c:pt>
                <c:pt idx="3766">
                  <c:v>341</c:v>
                </c:pt>
                <c:pt idx="3767">
                  <c:v>342</c:v>
                </c:pt>
                <c:pt idx="3768">
                  <c:v>342</c:v>
                </c:pt>
                <c:pt idx="3769">
                  <c:v>342</c:v>
                </c:pt>
                <c:pt idx="3770">
                  <c:v>342</c:v>
                </c:pt>
                <c:pt idx="3771">
                  <c:v>343</c:v>
                </c:pt>
                <c:pt idx="3772">
                  <c:v>345</c:v>
                </c:pt>
                <c:pt idx="3773">
                  <c:v>345</c:v>
                </c:pt>
                <c:pt idx="3774">
                  <c:v>344</c:v>
                </c:pt>
                <c:pt idx="3775">
                  <c:v>342</c:v>
                </c:pt>
                <c:pt idx="3776">
                  <c:v>345</c:v>
                </c:pt>
                <c:pt idx="3777">
                  <c:v>343</c:v>
                </c:pt>
                <c:pt idx="3778">
                  <c:v>345</c:v>
                </c:pt>
                <c:pt idx="3779">
                  <c:v>345</c:v>
                </c:pt>
                <c:pt idx="3780">
                  <c:v>343</c:v>
                </c:pt>
                <c:pt idx="3781">
                  <c:v>343</c:v>
                </c:pt>
                <c:pt idx="3782">
                  <c:v>343</c:v>
                </c:pt>
                <c:pt idx="3783">
                  <c:v>345</c:v>
                </c:pt>
                <c:pt idx="3784">
                  <c:v>344</c:v>
                </c:pt>
                <c:pt idx="3785">
                  <c:v>345</c:v>
                </c:pt>
                <c:pt idx="3786">
                  <c:v>348</c:v>
                </c:pt>
                <c:pt idx="3787">
                  <c:v>346</c:v>
                </c:pt>
                <c:pt idx="3788">
                  <c:v>345</c:v>
                </c:pt>
                <c:pt idx="3789">
                  <c:v>345</c:v>
                </c:pt>
                <c:pt idx="3790">
                  <c:v>347</c:v>
                </c:pt>
                <c:pt idx="3791">
                  <c:v>347</c:v>
                </c:pt>
                <c:pt idx="3792">
                  <c:v>345</c:v>
                </c:pt>
                <c:pt idx="3793">
                  <c:v>349</c:v>
                </c:pt>
                <c:pt idx="3794">
                  <c:v>347</c:v>
                </c:pt>
                <c:pt idx="3795">
                  <c:v>347</c:v>
                </c:pt>
                <c:pt idx="3796">
                  <c:v>344</c:v>
                </c:pt>
                <c:pt idx="3797">
                  <c:v>345</c:v>
                </c:pt>
                <c:pt idx="3798">
                  <c:v>344</c:v>
                </c:pt>
                <c:pt idx="3799">
                  <c:v>346</c:v>
                </c:pt>
                <c:pt idx="3800">
                  <c:v>343</c:v>
                </c:pt>
                <c:pt idx="3801">
                  <c:v>346</c:v>
                </c:pt>
                <c:pt idx="3802">
                  <c:v>347</c:v>
                </c:pt>
                <c:pt idx="3803">
                  <c:v>343</c:v>
                </c:pt>
                <c:pt idx="3804">
                  <c:v>344</c:v>
                </c:pt>
                <c:pt idx="3805">
                  <c:v>343</c:v>
                </c:pt>
                <c:pt idx="3806">
                  <c:v>343</c:v>
                </c:pt>
                <c:pt idx="3807">
                  <c:v>343</c:v>
                </c:pt>
                <c:pt idx="3808">
                  <c:v>346</c:v>
                </c:pt>
                <c:pt idx="3809">
                  <c:v>342</c:v>
                </c:pt>
                <c:pt idx="3810">
                  <c:v>342</c:v>
                </c:pt>
                <c:pt idx="3811">
                  <c:v>344</c:v>
                </c:pt>
                <c:pt idx="3812">
                  <c:v>346</c:v>
                </c:pt>
                <c:pt idx="3813">
                  <c:v>346</c:v>
                </c:pt>
                <c:pt idx="3814">
                  <c:v>345</c:v>
                </c:pt>
                <c:pt idx="3815">
                  <c:v>348</c:v>
                </c:pt>
                <c:pt idx="3816">
                  <c:v>348</c:v>
                </c:pt>
                <c:pt idx="3817">
                  <c:v>350</c:v>
                </c:pt>
                <c:pt idx="3818">
                  <c:v>348</c:v>
                </c:pt>
                <c:pt idx="3819">
                  <c:v>348</c:v>
                </c:pt>
                <c:pt idx="3820">
                  <c:v>349</c:v>
                </c:pt>
                <c:pt idx="3821">
                  <c:v>348</c:v>
                </c:pt>
                <c:pt idx="3822">
                  <c:v>348</c:v>
                </c:pt>
                <c:pt idx="3823">
                  <c:v>348</c:v>
                </c:pt>
                <c:pt idx="3824">
                  <c:v>345</c:v>
                </c:pt>
                <c:pt idx="3825">
                  <c:v>345</c:v>
                </c:pt>
                <c:pt idx="3826">
                  <c:v>344</c:v>
                </c:pt>
                <c:pt idx="3827">
                  <c:v>343</c:v>
                </c:pt>
                <c:pt idx="3828">
                  <c:v>344</c:v>
                </c:pt>
                <c:pt idx="3829">
                  <c:v>343</c:v>
                </c:pt>
                <c:pt idx="3830">
                  <c:v>346</c:v>
                </c:pt>
                <c:pt idx="3831">
                  <c:v>344</c:v>
                </c:pt>
                <c:pt idx="3832">
                  <c:v>343</c:v>
                </c:pt>
                <c:pt idx="3833">
                  <c:v>343</c:v>
                </c:pt>
                <c:pt idx="3834">
                  <c:v>341</c:v>
                </c:pt>
                <c:pt idx="3835">
                  <c:v>343</c:v>
                </c:pt>
                <c:pt idx="3836">
                  <c:v>344</c:v>
                </c:pt>
                <c:pt idx="3837">
                  <c:v>345</c:v>
                </c:pt>
                <c:pt idx="3838">
                  <c:v>345</c:v>
                </c:pt>
                <c:pt idx="3839">
                  <c:v>347</c:v>
                </c:pt>
                <c:pt idx="3840">
                  <c:v>346</c:v>
                </c:pt>
                <c:pt idx="3841">
                  <c:v>346</c:v>
                </c:pt>
                <c:pt idx="3842">
                  <c:v>346</c:v>
                </c:pt>
                <c:pt idx="3843">
                  <c:v>346</c:v>
                </c:pt>
                <c:pt idx="3844">
                  <c:v>349</c:v>
                </c:pt>
                <c:pt idx="3845">
                  <c:v>348</c:v>
                </c:pt>
                <c:pt idx="3846">
                  <c:v>343</c:v>
                </c:pt>
                <c:pt idx="3847">
                  <c:v>341</c:v>
                </c:pt>
                <c:pt idx="3848">
                  <c:v>343</c:v>
                </c:pt>
                <c:pt idx="3849">
                  <c:v>345</c:v>
                </c:pt>
                <c:pt idx="3850">
                  <c:v>347</c:v>
                </c:pt>
                <c:pt idx="3851">
                  <c:v>346</c:v>
                </c:pt>
                <c:pt idx="3852">
                  <c:v>349</c:v>
                </c:pt>
                <c:pt idx="3853">
                  <c:v>346</c:v>
                </c:pt>
                <c:pt idx="3854">
                  <c:v>345</c:v>
                </c:pt>
                <c:pt idx="3855">
                  <c:v>346</c:v>
                </c:pt>
                <c:pt idx="3856">
                  <c:v>349</c:v>
                </c:pt>
                <c:pt idx="3857">
                  <c:v>348</c:v>
                </c:pt>
                <c:pt idx="3858">
                  <c:v>346</c:v>
                </c:pt>
                <c:pt idx="3859">
                  <c:v>349</c:v>
                </c:pt>
                <c:pt idx="3860">
                  <c:v>346</c:v>
                </c:pt>
                <c:pt idx="3861">
                  <c:v>349</c:v>
                </c:pt>
                <c:pt idx="3862">
                  <c:v>346</c:v>
                </c:pt>
                <c:pt idx="3863">
                  <c:v>347</c:v>
                </c:pt>
                <c:pt idx="3864">
                  <c:v>347</c:v>
                </c:pt>
                <c:pt idx="3865">
                  <c:v>348</c:v>
                </c:pt>
                <c:pt idx="3866">
                  <c:v>349</c:v>
                </c:pt>
                <c:pt idx="3867">
                  <c:v>350</c:v>
                </c:pt>
                <c:pt idx="3868">
                  <c:v>347</c:v>
                </c:pt>
                <c:pt idx="3869">
                  <c:v>344</c:v>
                </c:pt>
                <c:pt idx="3870">
                  <c:v>346</c:v>
                </c:pt>
                <c:pt idx="3871">
                  <c:v>345</c:v>
                </c:pt>
                <c:pt idx="3872">
                  <c:v>344</c:v>
                </c:pt>
                <c:pt idx="3873">
                  <c:v>343</c:v>
                </c:pt>
                <c:pt idx="3874">
                  <c:v>346</c:v>
                </c:pt>
                <c:pt idx="3875">
                  <c:v>343</c:v>
                </c:pt>
                <c:pt idx="3876">
                  <c:v>341</c:v>
                </c:pt>
                <c:pt idx="3877">
                  <c:v>341</c:v>
                </c:pt>
                <c:pt idx="3878">
                  <c:v>343</c:v>
                </c:pt>
                <c:pt idx="3879">
                  <c:v>346</c:v>
                </c:pt>
                <c:pt idx="3880">
                  <c:v>344</c:v>
                </c:pt>
                <c:pt idx="3881">
                  <c:v>344</c:v>
                </c:pt>
                <c:pt idx="3882">
                  <c:v>343</c:v>
                </c:pt>
                <c:pt idx="3883">
                  <c:v>344</c:v>
                </c:pt>
                <c:pt idx="3884">
                  <c:v>345</c:v>
                </c:pt>
                <c:pt idx="3885">
                  <c:v>342</c:v>
                </c:pt>
                <c:pt idx="3886">
                  <c:v>347</c:v>
                </c:pt>
                <c:pt idx="3887">
                  <c:v>343</c:v>
                </c:pt>
                <c:pt idx="3888">
                  <c:v>342</c:v>
                </c:pt>
                <c:pt idx="3889">
                  <c:v>343</c:v>
                </c:pt>
                <c:pt idx="3890">
                  <c:v>341</c:v>
                </c:pt>
                <c:pt idx="3891">
                  <c:v>340</c:v>
                </c:pt>
                <c:pt idx="3892">
                  <c:v>342</c:v>
                </c:pt>
                <c:pt idx="3893">
                  <c:v>344</c:v>
                </c:pt>
                <c:pt idx="3894">
                  <c:v>346</c:v>
                </c:pt>
                <c:pt idx="3895">
                  <c:v>342</c:v>
                </c:pt>
                <c:pt idx="3896">
                  <c:v>341</c:v>
                </c:pt>
                <c:pt idx="3897">
                  <c:v>343</c:v>
                </c:pt>
                <c:pt idx="3898">
                  <c:v>340</c:v>
                </c:pt>
                <c:pt idx="3899">
                  <c:v>343</c:v>
                </c:pt>
                <c:pt idx="3900">
                  <c:v>342</c:v>
                </c:pt>
                <c:pt idx="3901">
                  <c:v>342</c:v>
                </c:pt>
                <c:pt idx="3902">
                  <c:v>342</c:v>
                </c:pt>
                <c:pt idx="3903">
                  <c:v>345</c:v>
                </c:pt>
                <c:pt idx="3904">
                  <c:v>342</c:v>
                </c:pt>
                <c:pt idx="3905">
                  <c:v>341</c:v>
                </c:pt>
                <c:pt idx="3906">
                  <c:v>343</c:v>
                </c:pt>
                <c:pt idx="3907">
                  <c:v>339</c:v>
                </c:pt>
                <c:pt idx="3908">
                  <c:v>340</c:v>
                </c:pt>
                <c:pt idx="3909">
                  <c:v>339</c:v>
                </c:pt>
                <c:pt idx="3910">
                  <c:v>341</c:v>
                </c:pt>
                <c:pt idx="3911">
                  <c:v>339</c:v>
                </c:pt>
                <c:pt idx="3912">
                  <c:v>340</c:v>
                </c:pt>
                <c:pt idx="3913">
                  <c:v>340</c:v>
                </c:pt>
                <c:pt idx="3914">
                  <c:v>342</c:v>
                </c:pt>
                <c:pt idx="3915">
                  <c:v>341</c:v>
                </c:pt>
                <c:pt idx="3916">
                  <c:v>342</c:v>
                </c:pt>
                <c:pt idx="3917">
                  <c:v>343</c:v>
                </c:pt>
                <c:pt idx="3918">
                  <c:v>342</c:v>
                </c:pt>
                <c:pt idx="3919">
                  <c:v>345</c:v>
                </c:pt>
                <c:pt idx="3920">
                  <c:v>342</c:v>
                </c:pt>
                <c:pt idx="3921">
                  <c:v>342</c:v>
                </c:pt>
                <c:pt idx="3922">
                  <c:v>344</c:v>
                </c:pt>
                <c:pt idx="3923">
                  <c:v>343</c:v>
                </c:pt>
                <c:pt idx="3924">
                  <c:v>345</c:v>
                </c:pt>
                <c:pt idx="3925">
                  <c:v>344</c:v>
                </c:pt>
                <c:pt idx="3926">
                  <c:v>341</c:v>
                </c:pt>
                <c:pt idx="3927">
                  <c:v>341</c:v>
                </c:pt>
                <c:pt idx="3928">
                  <c:v>343</c:v>
                </c:pt>
                <c:pt idx="3929">
                  <c:v>342</c:v>
                </c:pt>
                <c:pt idx="3930">
                  <c:v>344</c:v>
                </c:pt>
                <c:pt idx="3931">
                  <c:v>344</c:v>
                </c:pt>
                <c:pt idx="3932">
                  <c:v>343</c:v>
                </c:pt>
                <c:pt idx="3933">
                  <c:v>343</c:v>
                </c:pt>
                <c:pt idx="3934">
                  <c:v>345</c:v>
                </c:pt>
                <c:pt idx="3935">
                  <c:v>342</c:v>
                </c:pt>
                <c:pt idx="3936">
                  <c:v>344</c:v>
                </c:pt>
                <c:pt idx="3937">
                  <c:v>343</c:v>
                </c:pt>
                <c:pt idx="3938">
                  <c:v>346</c:v>
                </c:pt>
                <c:pt idx="3939">
                  <c:v>344</c:v>
                </c:pt>
                <c:pt idx="3940">
                  <c:v>341</c:v>
                </c:pt>
                <c:pt idx="3941">
                  <c:v>342</c:v>
                </c:pt>
                <c:pt idx="3942">
                  <c:v>344</c:v>
                </c:pt>
                <c:pt idx="3943">
                  <c:v>344</c:v>
                </c:pt>
                <c:pt idx="3944">
                  <c:v>341</c:v>
                </c:pt>
                <c:pt idx="3945">
                  <c:v>340</c:v>
                </c:pt>
                <c:pt idx="3946">
                  <c:v>342</c:v>
                </c:pt>
                <c:pt idx="3947">
                  <c:v>339</c:v>
                </c:pt>
                <c:pt idx="3948">
                  <c:v>340</c:v>
                </c:pt>
                <c:pt idx="3949">
                  <c:v>343</c:v>
                </c:pt>
                <c:pt idx="3950">
                  <c:v>341</c:v>
                </c:pt>
                <c:pt idx="3951">
                  <c:v>341</c:v>
                </c:pt>
                <c:pt idx="3952">
                  <c:v>337</c:v>
                </c:pt>
                <c:pt idx="3953">
                  <c:v>337</c:v>
                </c:pt>
                <c:pt idx="3954">
                  <c:v>339</c:v>
                </c:pt>
                <c:pt idx="3955">
                  <c:v>338</c:v>
                </c:pt>
                <c:pt idx="3956">
                  <c:v>338</c:v>
                </c:pt>
                <c:pt idx="3957">
                  <c:v>338</c:v>
                </c:pt>
                <c:pt idx="3958">
                  <c:v>337</c:v>
                </c:pt>
                <c:pt idx="3959">
                  <c:v>339</c:v>
                </c:pt>
                <c:pt idx="3960">
                  <c:v>340</c:v>
                </c:pt>
                <c:pt idx="3961">
                  <c:v>341</c:v>
                </c:pt>
                <c:pt idx="3962">
                  <c:v>345</c:v>
                </c:pt>
                <c:pt idx="3963">
                  <c:v>342</c:v>
                </c:pt>
                <c:pt idx="3964">
                  <c:v>340</c:v>
                </c:pt>
                <c:pt idx="3965">
                  <c:v>338</c:v>
                </c:pt>
                <c:pt idx="3966">
                  <c:v>340</c:v>
                </c:pt>
                <c:pt idx="3967">
                  <c:v>342</c:v>
                </c:pt>
                <c:pt idx="3968">
                  <c:v>345</c:v>
                </c:pt>
                <c:pt idx="3969">
                  <c:v>342</c:v>
                </c:pt>
                <c:pt idx="3970">
                  <c:v>340</c:v>
                </c:pt>
                <c:pt idx="3971">
                  <c:v>343</c:v>
                </c:pt>
                <c:pt idx="3972">
                  <c:v>340</c:v>
                </c:pt>
                <c:pt idx="3973">
                  <c:v>341</c:v>
                </c:pt>
                <c:pt idx="3974">
                  <c:v>341</c:v>
                </c:pt>
                <c:pt idx="3975">
                  <c:v>338</c:v>
                </c:pt>
                <c:pt idx="3976">
                  <c:v>340</c:v>
                </c:pt>
                <c:pt idx="3977">
                  <c:v>341</c:v>
                </c:pt>
                <c:pt idx="3978">
                  <c:v>338</c:v>
                </c:pt>
                <c:pt idx="3979">
                  <c:v>338</c:v>
                </c:pt>
                <c:pt idx="3980">
                  <c:v>338</c:v>
                </c:pt>
                <c:pt idx="3981">
                  <c:v>338</c:v>
                </c:pt>
                <c:pt idx="3982">
                  <c:v>336</c:v>
                </c:pt>
                <c:pt idx="3983">
                  <c:v>337</c:v>
                </c:pt>
                <c:pt idx="3984">
                  <c:v>336</c:v>
                </c:pt>
                <c:pt idx="3985">
                  <c:v>336</c:v>
                </c:pt>
                <c:pt idx="3986">
                  <c:v>333</c:v>
                </c:pt>
                <c:pt idx="3987">
                  <c:v>333</c:v>
                </c:pt>
                <c:pt idx="3988">
                  <c:v>332</c:v>
                </c:pt>
                <c:pt idx="3989">
                  <c:v>333</c:v>
                </c:pt>
                <c:pt idx="3990">
                  <c:v>337</c:v>
                </c:pt>
                <c:pt idx="3991">
                  <c:v>336</c:v>
                </c:pt>
                <c:pt idx="3992">
                  <c:v>334</c:v>
                </c:pt>
                <c:pt idx="3993">
                  <c:v>335</c:v>
                </c:pt>
                <c:pt idx="3994">
                  <c:v>337</c:v>
                </c:pt>
                <c:pt idx="3995">
                  <c:v>334</c:v>
                </c:pt>
                <c:pt idx="3996">
                  <c:v>336</c:v>
                </c:pt>
                <c:pt idx="3997">
                  <c:v>336</c:v>
                </c:pt>
                <c:pt idx="3998">
                  <c:v>338</c:v>
                </c:pt>
                <c:pt idx="3999">
                  <c:v>337</c:v>
                </c:pt>
                <c:pt idx="4000">
                  <c:v>338</c:v>
                </c:pt>
                <c:pt idx="4001">
                  <c:v>341</c:v>
                </c:pt>
                <c:pt idx="4002">
                  <c:v>343</c:v>
                </c:pt>
                <c:pt idx="4003">
                  <c:v>338</c:v>
                </c:pt>
                <c:pt idx="4004">
                  <c:v>337</c:v>
                </c:pt>
                <c:pt idx="4005">
                  <c:v>337</c:v>
                </c:pt>
                <c:pt idx="4006">
                  <c:v>340</c:v>
                </c:pt>
                <c:pt idx="4007">
                  <c:v>336</c:v>
                </c:pt>
                <c:pt idx="4008">
                  <c:v>336</c:v>
                </c:pt>
                <c:pt idx="4009">
                  <c:v>338</c:v>
                </c:pt>
                <c:pt idx="4010">
                  <c:v>339</c:v>
                </c:pt>
                <c:pt idx="4011">
                  <c:v>339</c:v>
                </c:pt>
                <c:pt idx="4012">
                  <c:v>337</c:v>
                </c:pt>
                <c:pt idx="4013">
                  <c:v>336</c:v>
                </c:pt>
                <c:pt idx="4014">
                  <c:v>336</c:v>
                </c:pt>
                <c:pt idx="4015">
                  <c:v>340</c:v>
                </c:pt>
                <c:pt idx="4016">
                  <c:v>341</c:v>
                </c:pt>
                <c:pt idx="4017">
                  <c:v>340</c:v>
                </c:pt>
                <c:pt idx="4018">
                  <c:v>339</c:v>
                </c:pt>
                <c:pt idx="4019">
                  <c:v>341</c:v>
                </c:pt>
                <c:pt idx="4020">
                  <c:v>342</c:v>
                </c:pt>
                <c:pt idx="4021">
                  <c:v>341</c:v>
                </c:pt>
                <c:pt idx="4022">
                  <c:v>342</c:v>
                </c:pt>
                <c:pt idx="4023">
                  <c:v>341</c:v>
                </c:pt>
                <c:pt idx="4024">
                  <c:v>341</c:v>
                </c:pt>
                <c:pt idx="4025">
                  <c:v>341</c:v>
                </c:pt>
                <c:pt idx="4026">
                  <c:v>342</c:v>
                </c:pt>
                <c:pt idx="4027">
                  <c:v>339</c:v>
                </c:pt>
                <c:pt idx="4028">
                  <c:v>339</c:v>
                </c:pt>
                <c:pt idx="4029">
                  <c:v>337</c:v>
                </c:pt>
                <c:pt idx="4030">
                  <c:v>337</c:v>
                </c:pt>
                <c:pt idx="4031">
                  <c:v>341</c:v>
                </c:pt>
                <c:pt idx="4032">
                  <c:v>337</c:v>
                </c:pt>
                <c:pt idx="4033">
                  <c:v>339</c:v>
                </c:pt>
                <c:pt idx="4034">
                  <c:v>343</c:v>
                </c:pt>
                <c:pt idx="4035">
                  <c:v>337</c:v>
                </c:pt>
                <c:pt idx="4036">
                  <c:v>339</c:v>
                </c:pt>
                <c:pt idx="4037">
                  <c:v>336</c:v>
                </c:pt>
                <c:pt idx="4038">
                  <c:v>337</c:v>
                </c:pt>
                <c:pt idx="4039">
                  <c:v>339</c:v>
                </c:pt>
                <c:pt idx="4040">
                  <c:v>338</c:v>
                </c:pt>
                <c:pt idx="4041">
                  <c:v>342</c:v>
                </c:pt>
                <c:pt idx="4042">
                  <c:v>340</c:v>
                </c:pt>
                <c:pt idx="4043">
                  <c:v>339</c:v>
                </c:pt>
                <c:pt idx="4044">
                  <c:v>339</c:v>
                </c:pt>
                <c:pt idx="4045">
                  <c:v>339</c:v>
                </c:pt>
                <c:pt idx="4046">
                  <c:v>340</c:v>
                </c:pt>
                <c:pt idx="4047">
                  <c:v>340</c:v>
                </c:pt>
                <c:pt idx="4048">
                  <c:v>341</c:v>
                </c:pt>
                <c:pt idx="4049">
                  <c:v>344</c:v>
                </c:pt>
                <c:pt idx="4050">
                  <c:v>342</c:v>
                </c:pt>
                <c:pt idx="4051">
                  <c:v>342</c:v>
                </c:pt>
                <c:pt idx="4052">
                  <c:v>343</c:v>
                </c:pt>
                <c:pt idx="4053">
                  <c:v>341</c:v>
                </c:pt>
                <c:pt idx="4054">
                  <c:v>339</c:v>
                </c:pt>
                <c:pt idx="4055">
                  <c:v>338</c:v>
                </c:pt>
                <c:pt idx="4056">
                  <c:v>338</c:v>
                </c:pt>
                <c:pt idx="4057">
                  <c:v>337</c:v>
                </c:pt>
                <c:pt idx="4058">
                  <c:v>338</c:v>
                </c:pt>
                <c:pt idx="4059">
                  <c:v>340</c:v>
                </c:pt>
                <c:pt idx="4060">
                  <c:v>340</c:v>
                </c:pt>
                <c:pt idx="4061">
                  <c:v>340</c:v>
                </c:pt>
                <c:pt idx="4062">
                  <c:v>339</c:v>
                </c:pt>
                <c:pt idx="4063">
                  <c:v>339</c:v>
                </c:pt>
                <c:pt idx="4064">
                  <c:v>340</c:v>
                </c:pt>
                <c:pt idx="4065">
                  <c:v>345</c:v>
                </c:pt>
                <c:pt idx="4066">
                  <c:v>344</c:v>
                </c:pt>
                <c:pt idx="4067">
                  <c:v>344</c:v>
                </c:pt>
                <c:pt idx="4068">
                  <c:v>344</c:v>
                </c:pt>
                <c:pt idx="4069">
                  <c:v>342</c:v>
                </c:pt>
                <c:pt idx="4070">
                  <c:v>342</c:v>
                </c:pt>
                <c:pt idx="4071">
                  <c:v>344</c:v>
                </c:pt>
                <c:pt idx="4072">
                  <c:v>340</c:v>
                </c:pt>
                <c:pt idx="4073">
                  <c:v>340</c:v>
                </c:pt>
                <c:pt idx="4074">
                  <c:v>341</c:v>
                </c:pt>
                <c:pt idx="4075">
                  <c:v>341</c:v>
                </c:pt>
                <c:pt idx="4076">
                  <c:v>343</c:v>
                </c:pt>
                <c:pt idx="4077">
                  <c:v>342</c:v>
                </c:pt>
                <c:pt idx="4078">
                  <c:v>340</c:v>
                </c:pt>
                <c:pt idx="4079">
                  <c:v>339</c:v>
                </c:pt>
                <c:pt idx="4080">
                  <c:v>341</c:v>
                </c:pt>
                <c:pt idx="4081">
                  <c:v>339</c:v>
                </c:pt>
                <c:pt idx="4082">
                  <c:v>340</c:v>
                </c:pt>
                <c:pt idx="4083">
                  <c:v>344</c:v>
                </c:pt>
                <c:pt idx="4084">
                  <c:v>339</c:v>
                </c:pt>
                <c:pt idx="4085">
                  <c:v>340</c:v>
                </c:pt>
                <c:pt idx="4086">
                  <c:v>341</c:v>
                </c:pt>
                <c:pt idx="4087">
                  <c:v>342</c:v>
                </c:pt>
                <c:pt idx="4088">
                  <c:v>340</c:v>
                </c:pt>
                <c:pt idx="4089">
                  <c:v>341</c:v>
                </c:pt>
                <c:pt idx="4090">
                  <c:v>340</c:v>
                </c:pt>
                <c:pt idx="4091">
                  <c:v>338</c:v>
                </c:pt>
                <c:pt idx="4092">
                  <c:v>339</c:v>
                </c:pt>
                <c:pt idx="4093">
                  <c:v>340</c:v>
                </c:pt>
                <c:pt idx="4094">
                  <c:v>341</c:v>
                </c:pt>
                <c:pt idx="4095">
                  <c:v>338</c:v>
                </c:pt>
                <c:pt idx="4096">
                  <c:v>339</c:v>
                </c:pt>
                <c:pt idx="4097">
                  <c:v>341</c:v>
                </c:pt>
                <c:pt idx="4098">
                  <c:v>338</c:v>
                </c:pt>
                <c:pt idx="4099">
                  <c:v>338</c:v>
                </c:pt>
                <c:pt idx="4100">
                  <c:v>340</c:v>
                </c:pt>
                <c:pt idx="4101">
                  <c:v>338</c:v>
                </c:pt>
                <c:pt idx="4102">
                  <c:v>337</c:v>
                </c:pt>
                <c:pt idx="4103">
                  <c:v>336</c:v>
                </c:pt>
                <c:pt idx="4104">
                  <c:v>336</c:v>
                </c:pt>
                <c:pt idx="4105">
                  <c:v>338</c:v>
                </c:pt>
                <c:pt idx="4106">
                  <c:v>337</c:v>
                </c:pt>
                <c:pt idx="4107">
                  <c:v>335</c:v>
                </c:pt>
                <c:pt idx="4108">
                  <c:v>334</c:v>
                </c:pt>
                <c:pt idx="4109">
                  <c:v>333</c:v>
                </c:pt>
                <c:pt idx="4110">
                  <c:v>335</c:v>
                </c:pt>
                <c:pt idx="4111">
                  <c:v>336</c:v>
                </c:pt>
                <c:pt idx="4112">
                  <c:v>337</c:v>
                </c:pt>
                <c:pt idx="4113">
                  <c:v>341</c:v>
                </c:pt>
                <c:pt idx="4114">
                  <c:v>337</c:v>
                </c:pt>
                <c:pt idx="4115">
                  <c:v>339</c:v>
                </c:pt>
                <c:pt idx="4116">
                  <c:v>337</c:v>
                </c:pt>
                <c:pt idx="4117">
                  <c:v>339</c:v>
                </c:pt>
                <c:pt idx="4118">
                  <c:v>336</c:v>
                </c:pt>
                <c:pt idx="4119">
                  <c:v>338</c:v>
                </c:pt>
                <c:pt idx="4120">
                  <c:v>337</c:v>
                </c:pt>
                <c:pt idx="4121">
                  <c:v>338</c:v>
                </c:pt>
                <c:pt idx="4122">
                  <c:v>337</c:v>
                </c:pt>
                <c:pt idx="4123">
                  <c:v>337</c:v>
                </c:pt>
                <c:pt idx="4124">
                  <c:v>336</c:v>
                </c:pt>
                <c:pt idx="4125">
                  <c:v>334</c:v>
                </c:pt>
                <c:pt idx="4126">
                  <c:v>336</c:v>
                </c:pt>
                <c:pt idx="4127">
                  <c:v>341</c:v>
                </c:pt>
                <c:pt idx="4128">
                  <c:v>339</c:v>
                </c:pt>
                <c:pt idx="4129">
                  <c:v>340</c:v>
                </c:pt>
                <c:pt idx="4130">
                  <c:v>337</c:v>
                </c:pt>
                <c:pt idx="4131">
                  <c:v>337</c:v>
                </c:pt>
                <c:pt idx="4132">
                  <c:v>337</c:v>
                </c:pt>
                <c:pt idx="4133">
                  <c:v>336</c:v>
                </c:pt>
                <c:pt idx="4134">
                  <c:v>336</c:v>
                </c:pt>
                <c:pt idx="4135">
                  <c:v>336</c:v>
                </c:pt>
                <c:pt idx="4136">
                  <c:v>336</c:v>
                </c:pt>
                <c:pt idx="4137">
                  <c:v>336</c:v>
                </c:pt>
                <c:pt idx="4138">
                  <c:v>336</c:v>
                </c:pt>
                <c:pt idx="4139">
                  <c:v>337</c:v>
                </c:pt>
                <c:pt idx="4140">
                  <c:v>334</c:v>
                </c:pt>
                <c:pt idx="4141">
                  <c:v>334</c:v>
                </c:pt>
                <c:pt idx="4142">
                  <c:v>335</c:v>
                </c:pt>
                <c:pt idx="4143">
                  <c:v>338</c:v>
                </c:pt>
                <c:pt idx="4144">
                  <c:v>335</c:v>
                </c:pt>
                <c:pt idx="4145">
                  <c:v>338</c:v>
                </c:pt>
                <c:pt idx="4146">
                  <c:v>335</c:v>
                </c:pt>
                <c:pt idx="4147">
                  <c:v>333</c:v>
                </c:pt>
                <c:pt idx="4148">
                  <c:v>337</c:v>
                </c:pt>
                <c:pt idx="4149">
                  <c:v>334</c:v>
                </c:pt>
                <c:pt idx="4150">
                  <c:v>337</c:v>
                </c:pt>
                <c:pt idx="4151">
                  <c:v>335</c:v>
                </c:pt>
                <c:pt idx="4152">
                  <c:v>338</c:v>
                </c:pt>
                <c:pt idx="4153">
                  <c:v>334</c:v>
                </c:pt>
                <c:pt idx="4154">
                  <c:v>335</c:v>
                </c:pt>
                <c:pt idx="4155">
                  <c:v>333</c:v>
                </c:pt>
                <c:pt idx="4156">
                  <c:v>335</c:v>
                </c:pt>
                <c:pt idx="4157">
                  <c:v>338</c:v>
                </c:pt>
                <c:pt idx="4158">
                  <c:v>335</c:v>
                </c:pt>
                <c:pt idx="4159">
                  <c:v>334</c:v>
                </c:pt>
                <c:pt idx="4160">
                  <c:v>333</c:v>
                </c:pt>
                <c:pt idx="4161">
                  <c:v>334</c:v>
                </c:pt>
                <c:pt idx="4162">
                  <c:v>334</c:v>
                </c:pt>
                <c:pt idx="4163">
                  <c:v>335</c:v>
                </c:pt>
                <c:pt idx="4164">
                  <c:v>337</c:v>
                </c:pt>
                <c:pt idx="4165">
                  <c:v>335</c:v>
                </c:pt>
                <c:pt idx="4166">
                  <c:v>331</c:v>
                </c:pt>
                <c:pt idx="4167">
                  <c:v>335</c:v>
                </c:pt>
                <c:pt idx="4168">
                  <c:v>331</c:v>
                </c:pt>
                <c:pt idx="4169">
                  <c:v>332</c:v>
                </c:pt>
                <c:pt idx="4170">
                  <c:v>333</c:v>
                </c:pt>
                <c:pt idx="4171">
                  <c:v>335</c:v>
                </c:pt>
                <c:pt idx="4172">
                  <c:v>336</c:v>
                </c:pt>
                <c:pt idx="4173">
                  <c:v>334</c:v>
                </c:pt>
                <c:pt idx="4174">
                  <c:v>335</c:v>
                </c:pt>
                <c:pt idx="4175">
                  <c:v>337</c:v>
                </c:pt>
                <c:pt idx="4176">
                  <c:v>335</c:v>
                </c:pt>
                <c:pt idx="4177">
                  <c:v>337</c:v>
                </c:pt>
                <c:pt idx="4178">
                  <c:v>332</c:v>
                </c:pt>
                <c:pt idx="4179">
                  <c:v>333</c:v>
                </c:pt>
                <c:pt idx="4180">
                  <c:v>335</c:v>
                </c:pt>
                <c:pt idx="4181">
                  <c:v>333</c:v>
                </c:pt>
                <c:pt idx="4182">
                  <c:v>335</c:v>
                </c:pt>
                <c:pt idx="4183">
                  <c:v>335</c:v>
                </c:pt>
                <c:pt idx="4184">
                  <c:v>337</c:v>
                </c:pt>
                <c:pt idx="4185">
                  <c:v>336</c:v>
                </c:pt>
                <c:pt idx="4186">
                  <c:v>335</c:v>
                </c:pt>
                <c:pt idx="4187">
                  <c:v>334</c:v>
                </c:pt>
                <c:pt idx="4188">
                  <c:v>332</c:v>
                </c:pt>
                <c:pt idx="4189">
                  <c:v>333</c:v>
                </c:pt>
                <c:pt idx="4190">
                  <c:v>335</c:v>
                </c:pt>
                <c:pt idx="4191">
                  <c:v>335</c:v>
                </c:pt>
                <c:pt idx="4192">
                  <c:v>336</c:v>
                </c:pt>
                <c:pt idx="4193">
                  <c:v>338</c:v>
                </c:pt>
                <c:pt idx="4194">
                  <c:v>337</c:v>
                </c:pt>
                <c:pt idx="4195">
                  <c:v>335</c:v>
                </c:pt>
                <c:pt idx="4196">
                  <c:v>339</c:v>
                </c:pt>
                <c:pt idx="4197">
                  <c:v>340</c:v>
                </c:pt>
                <c:pt idx="4198">
                  <c:v>337</c:v>
                </c:pt>
                <c:pt idx="4199">
                  <c:v>338</c:v>
                </c:pt>
                <c:pt idx="4200">
                  <c:v>337</c:v>
                </c:pt>
                <c:pt idx="4201">
                  <c:v>336</c:v>
                </c:pt>
                <c:pt idx="4202">
                  <c:v>338</c:v>
                </c:pt>
                <c:pt idx="4203">
                  <c:v>339</c:v>
                </c:pt>
                <c:pt idx="4204">
                  <c:v>339</c:v>
                </c:pt>
                <c:pt idx="4205">
                  <c:v>343</c:v>
                </c:pt>
                <c:pt idx="4206">
                  <c:v>342</c:v>
                </c:pt>
                <c:pt idx="4207">
                  <c:v>338</c:v>
                </c:pt>
                <c:pt idx="4208">
                  <c:v>338</c:v>
                </c:pt>
                <c:pt idx="4209">
                  <c:v>342</c:v>
                </c:pt>
                <c:pt idx="4210">
                  <c:v>339</c:v>
                </c:pt>
                <c:pt idx="4211">
                  <c:v>340</c:v>
                </c:pt>
                <c:pt idx="4212">
                  <c:v>345</c:v>
                </c:pt>
                <c:pt idx="4213">
                  <c:v>345</c:v>
                </c:pt>
                <c:pt idx="4214">
                  <c:v>341</c:v>
                </c:pt>
                <c:pt idx="4215">
                  <c:v>340</c:v>
                </c:pt>
                <c:pt idx="4216">
                  <c:v>340</c:v>
                </c:pt>
                <c:pt idx="4217">
                  <c:v>340</c:v>
                </c:pt>
                <c:pt idx="4218">
                  <c:v>344</c:v>
                </c:pt>
                <c:pt idx="4219">
                  <c:v>342</c:v>
                </c:pt>
                <c:pt idx="4220">
                  <c:v>343</c:v>
                </c:pt>
                <c:pt idx="4221">
                  <c:v>342</c:v>
                </c:pt>
                <c:pt idx="4222">
                  <c:v>344</c:v>
                </c:pt>
                <c:pt idx="4223">
                  <c:v>346</c:v>
                </c:pt>
                <c:pt idx="4224">
                  <c:v>346</c:v>
                </c:pt>
                <c:pt idx="4225">
                  <c:v>344</c:v>
                </c:pt>
                <c:pt idx="4226">
                  <c:v>347</c:v>
                </c:pt>
                <c:pt idx="4227">
                  <c:v>345</c:v>
                </c:pt>
                <c:pt idx="4228">
                  <c:v>343</c:v>
                </c:pt>
                <c:pt idx="4229">
                  <c:v>341</c:v>
                </c:pt>
                <c:pt idx="4230">
                  <c:v>346</c:v>
                </c:pt>
                <c:pt idx="4231">
                  <c:v>344</c:v>
                </c:pt>
                <c:pt idx="4232">
                  <c:v>347</c:v>
                </c:pt>
                <c:pt idx="4233">
                  <c:v>344</c:v>
                </c:pt>
                <c:pt idx="4234">
                  <c:v>345</c:v>
                </c:pt>
                <c:pt idx="4235">
                  <c:v>345</c:v>
                </c:pt>
                <c:pt idx="4236">
                  <c:v>345</c:v>
                </c:pt>
                <c:pt idx="4237">
                  <c:v>345</c:v>
                </c:pt>
                <c:pt idx="4238">
                  <c:v>341</c:v>
                </c:pt>
                <c:pt idx="4239">
                  <c:v>344</c:v>
                </c:pt>
                <c:pt idx="4240">
                  <c:v>342</c:v>
                </c:pt>
                <c:pt idx="4241">
                  <c:v>343</c:v>
                </c:pt>
                <c:pt idx="4242">
                  <c:v>342</c:v>
                </c:pt>
                <c:pt idx="4243">
                  <c:v>342</c:v>
                </c:pt>
                <c:pt idx="4244">
                  <c:v>344</c:v>
                </c:pt>
                <c:pt idx="4245">
                  <c:v>341</c:v>
                </c:pt>
                <c:pt idx="4246">
                  <c:v>341</c:v>
                </c:pt>
                <c:pt idx="4247">
                  <c:v>341</c:v>
                </c:pt>
                <c:pt idx="4248">
                  <c:v>345</c:v>
                </c:pt>
                <c:pt idx="4249">
                  <c:v>343</c:v>
                </c:pt>
                <c:pt idx="4250">
                  <c:v>342</c:v>
                </c:pt>
                <c:pt idx="4251">
                  <c:v>339</c:v>
                </c:pt>
                <c:pt idx="4252">
                  <c:v>341</c:v>
                </c:pt>
                <c:pt idx="4253">
                  <c:v>341</c:v>
                </c:pt>
                <c:pt idx="4254">
                  <c:v>343</c:v>
                </c:pt>
                <c:pt idx="4255">
                  <c:v>341</c:v>
                </c:pt>
                <c:pt idx="4256">
                  <c:v>340</c:v>
                </c:pt>
                <c:pt idx="4257">
                  <c:v>341</c:v>
                </c:pt>
                <c:pt idx="4258">
                  <c:v>343</c:v>
                </c:pt>
                <c:pt idx="4259">
                  <c:v>340</c:v>
                </c:pt>
                <c:pt idx="4260">
                  <c:v>344</c:v>
                </c:pt>
                <c:pt idx="4261">
                  <c:v>341</c:v>
                </c:pt>
                <c:pt idx="4262">
                  <c:v>339</c:v>
                </c:pt>
                <c:pt idx="4263">
                  <c:v>339</c:v>
                </c:pt>
                <c:pt idx="4264">
                  <c:v>342</c:v>
                </c:pt>
                <c:pt idx="4265">
                  <c:v>342</c:v>
                </c:pt>
                <c:pt idx="4266">
                  <c:v>338</c:v>
                </c:pt>
                <c:pt idx="4267">
                  <c:v>339</c:v>
                </c:pt>
                <c:pt idx="4268">
                  <c:v>342</c:v>
                </c:pt>
                <c:pt idx="4269">
                  <c:v>343</c:v>
                </c:pt>
                <c:pt idx="4270">
                  <c:v>341</c:v>
                </c:pt>
                <c:pt idx="4271">
                  <c:v>342</c:v>
                </c:pt>
                <c:pt idx="4272">
                  <c:v>339</c:v>
                </c:pt>
                <c:pt idx="4273">
                  <c:v>338</c:v>
                </c:pt>
                <c:pt idx="4274">
                  <c:v>337</c:v>
                </c:pt>
                <c:pt idx="4275">
                  <c:v>340</c:v>
                </c:pt>
                <c:pt idx="4276">
                  <c:v>338</c:v>
                </c:pt>
                <c:pt idx="4277">
                  <c:v>338</c:v>
                </c:pt>
                <c:pt idx="4278">
                  <c:v>340</c:v>
                </c:pt>
                <c:pt idx="4279">
                  <c:v>338</c:v>
                </c:pt>
                <c:pt idx="4280">
                  <c:v>340</c:v>
                </c:pt>
                <c:pt idx="4281">
                  <c:v>339</c:v>
                </c:pt>
                <c:pt idx="4282">
                  <c:v>345</c:v>
                </c:pt>
                <c:pt idx="4283">
                  <c:v>343</c:v>
                </c:pt>
                <c:pt idx="4284">
                  <c:v>341</c:v>
                </c:pt>
                <c:pt idx="4285">
                  <c:v>343</c:v>
                </c:pt>
                <c:pt idx="4286">
                  <c:v>339</c:v>
                </c:pt>
                <c:pt idx="4287">
                  <c:v>339</c:v>
                </c:pt>
                <c:pt idx="4288">
                  <c:v>339</c:v>
                </c:pt>
                <c:pt idx="4289">
                  <c:v>342</c:v>
                </c:pt>
                <c:pt idx="4290">
                  <c:v>343</c:v>
                </c:pt>
                <c:pt idx="4291">
                  <c:v>340</c:v>
                </c:pt>
                <c:pt idx="4292">
                  <c:v>341</c:v>
                </c:pt>
                <c:pt idx="4293">
                  <c:v>342</c:v>
                </c:pt>
                <c:pt idx="4294">
                  <c:v>343</c:v>
                </c:pt>
                <c:pt idx="4295">
                  <c:v>342</c:v>
                </c:pt>
                <c:pt idx="4296">
                  <c:v>342</c:v>
                </c:pt>
                <c:pt idx="4297">
                  <c:v>340</c:v>
                </c:pt>
                <c:pt idx="4298">
                  <c:v>338</c:v>
                </c:pt>
                <c:pt idx="4299">
                  <c:v>341</c:v>
                </c:pt>
                <c:pt idx="4300">
                  <c:v>338</c:v>
                </c:pt>
                <c:pt idx="4301">
                  <c:v>336</c:v>
                </c:pt>
                <c:pt idx="4302">
                  <c:v>336</c:v>
                </c:pt>
                <c:pt idx="4303">
                  <c:v>336</c:v>
                </c:pt>
                <c:pt idx="4304">
                  <c:v>338</c:v>
                </c:pt>
                <c:pt idx="4305">
                  <c:v>338</c:v>
                </c:pt>
                <c:pt idx="4306">
                  <c:v>338</c:v>
                </c:pt>
                <c:pt idx="4307">
                  <c:v>341</c:v>
                </c:pt>
                <c:pt idx="4308">
                  <c:v>338</c:v>
                </c:pt>
                <c:pt idx="4309">
                  <c:v>336</c:v>
                </c:pt>
                <c:pt idx="4310">
                  <c:v>338</c:v>
                </c:pt>
                <c:pt idx="4311">
                  <c:v>337</c:v>
                </c:pt>
                <c:pt idx="4312">
                  <c:v>337</c:v>
                </c:pt>
                <c:pt idx="4313">
                  <c:v>342</c:v>
                </c:pt>
                <c:pt idx="4314">
                  <c:v>338</c:v>
                </c:pt>
                <c:pt idx="4315">
                  <c:v>340</c:v>
                </c:pt>
                <c:pt idx="4316">
                  <c:v>342</c:v>
                </c:pt>
                <c:pt idx="4317">
                  <c:v>341</c:v>
                </c:pt>
                <c:pt idx="4318">
                  <c:v>342</c:v>
                </c:pt>
                <c:pt idx="4319">
                  <c:v>341</c:v>
                </c:pt>
                <c:pt idx="4320">
                  <c:v>340</c:v>
                </c:pt>
                <c:pt idx="4321">
                  <c:v>342</c:v>
                </c:pt>
                <c:pt idx="4322">
                  <c:v>339</c:v>
                </c:pt>
                <c:pt idx="4323">
                  <c:v>341</c:v>
                </c:pt>
                <c:pt idx="4324">
                  <c:v>339</c:v>
                </c:pt>
                <c:pt idx="4325">
                  <c:v>340</c:v>
                </c:pt>
                <c:pt idx="4326">
                  <c:v>341</c:v>
                </c:pt>
                <c:pt idx="4327">
                  <c:v>341</c:v>
                </c:pt>
                <c:pt idx="4328">
                  <c:v>342</c:v>
                </c:pt>
                <c:pt idx="4329">
                  <c:v>340</c:v>
                </c:pt>
                <c:pt idx="4330">
                  <c:v>343</c:v>
                </c:pt>
                <c:pt idx="4331">
                  <c:v>339</c:v>
                </c:pt>
                <c:pt idx="4332">
                  <c:v>340</c:v>
                </c:pt>
                <c:pt idx="4333">
                  <c:v>340</c:v>
                </c:pt>
                <c:pt idx="4334">
                  <c:v>340</c:v>
                </c:pt>
                <c:pt idx="4335">
                  <c:v>341</c:v>
                </c:pt>
                <c:pt idx="4336">
                  <c:v>344</c:v>
                </c:pt>
                <c:pt idx="4337">
                  <c:v>343</c:v>
                </c:pt>
                <c:pt idx="4338">
                  <c:v>342</c:v>
                </c:pt>
                <c:pt idx="4339">
                  <c:v>341</c:v>
                </c:pt>
                <c:pt idx="4340">
                  <c:v>345</c:v>
                </c:pt>
                <c:pt idx="4341">
                  <c:v>341</c:v>
                </c:pt>
                <c:pt idx="4342">
                  <c:v>341</c:v>
                </c:pt>
                <c:pt idx="4343">
                  <c:v>345</c:v>
                </c:pt>
                <c:pt idx="4344">
                  <c:v>343</c:v>
                </c:pt>
                <c:pt idx="4345">
                  <c:v>343</c:v>
                </c:pt>
                <c:pt idx="4346">
                  <c:v>345</c:v>
                </c:pt>
                <c:pt idx="4347">
                  <c:v>345</c:v>
                </c:pt>
                <c:pt idx="4348">
                  <c:v>348</c:v>
                </c:pt>
                <c:pt idx="4349">
                  <c:v>343</c:v>
                </c:pt>
                <c:pt idx="4350">
                  <c:v>344</c:v>
                </c:pt>
                <c:pt idx="4351">
                  <c:v>345</c:v>
                </c:pt>
                <c:pt idx="4352">
                  <c:v>342</c:v>
                </c:pt>
                <c:pt idx="4353">
                  <c:v>341</c:v>
                </c:pt>
                <c:pt idx="4354">
                  <c:v>340</c:v>
                </c:pt>
                <c:pt idx="4355">
                  <c:v>339</c:v>
                </c:pt>
                <c:pt idx="4356">
                  <c:v>339</c:v>
                </c:pt>
                <c:pt idx="4357">
                  <c:v>342</c:v>
                </c:pt>
                <c:pt idx="4358">
                  <c:v>340</c:v>
                </c:pt>
                <c:pt idx="4359">
                  <c:v>339</c:v>
                </c:pt>
                <c:pt idx="4360">
                  <c:v>339</c:v>
                </c:pt>
                <c:pt idx="4361">
                  <c:v>338</c:v>
                </c:pt>
                <c:pt idx="4362">
                  <c:v>336</c:v>
                </c:pt>
                <c:pt idx="4363">
                  <c:v>338</c:v>
                </c:pt>
                <c:pt idx="4364">
                  <c:v>339</c:v>
                </c:pt>
                <c:pt idx="4365">
                  <c:v>337</c:v>
                </c:pt>
                <c:pt idx="4366">
                  <c:v>339</c:v>
                </c:pt>
                <c:pt idx="4367">
                  <c:v>339</c:v>
                </c:pt>
                <c:pt idx="4368">
                  <c:v>336</c:v>
                </c:pt>
                <c:pt idx="4369">
                  <c:v>335</c:v>
                </c:pt>
                <c:pt idx="4370">
                  <c:v>334</c:v>
                </c:pt>
                <c:pt idx="4371">
                  <c:v>333</c:v>
                </c:pt>
                <c:pt idx="4372">
                  <c:v>332</c:v>
                </c:pt>
                <c:pt idx="4373">
                  <c:v>333</c:v>
                </c:pt>
                <c:pt idx="4374">
                  <c:v>329</c:v>
                </c:pt>
                <c:pt idx="4375">
                  <c:v>332</c:v>
                </c:pt>
                <c:pt idx="4376">
                  <c:v>331</c:v>
                </c:pt>
                <c:pt idx="4377">
                  <c:v>333</c:v>
                </c:pt>
                <c:pt idx="4378">
                  <c:v>329</c:v>
                </c:pt>
                <c:pt idx="4379">
                  <c:v>331</c:v>
                </c:pt>
                <c:pt idx="4380">
                  <c:v>328</c:v>
                </c:pt>
                <c:pt idx="4381">
                  <c:v>327</c:v>
                </c:pt>
                <c:pt idx="4382">
                  <c:v>327</c:v>
                </c:pt>
                <c:pt idx="4383">
                  <c:v>330</c:v>
                </c:pt>
                <c:pt idx="4384">
                  <c:v>330</c:v>
                </c:pt>
                <c:pt idx="4385">
                  <c:v>333</c:v>
                </c:pt>
                <c:pt idx="4386">
                  <c:v>335</c:v>
                </c:pt>
                <c:pt idx="4387">
                  <c:v>336</c:v>
                </c:pt>
                <c:pt idx="4388">
                  <c:v>338</c:v>
                </c:pt>
                <c:pt idx="4389">
                  <c:v>336</c:v>
                </c:pt>
                <c:pt idx="4390">
                  <c:v>340</c:v>
                </c:pt>
                <c:pt idx="4391">
                  <c:v>335</c:v>
                </c:pt>
                <c:pt idx="4392">
                  <c:v>339</c:v>
                </c:pt>
                <c:pt idx="4393">
                  <c:v>338</c:v>
                </c:pt>
                <c:pt idx="4394">
                  <c:v>340</c:v>
                </c:pt>
                <c:pt idx="4395">
                  <c:v>343</c:v>
                </c:pt>
                <c:pt idx="4396">
                  <c:v>343</c:v>
                </c:pt>
                <c:pt idx="4397">
                  <c:v>344</c:v>
                </c:pt>
                <c:pt idx="4398">
                  <c:v>343</c:v>
                </c:pt>
                <c:pt idx="4399">
                  <c:v>341</c:v>
                </c:pt>
                <c:pt idx="4400">
                  <c:v>343</c:v>
                </c:pt>
                <c:pt idx="4401">
                  <c:v>342</c:v>
                </c:pt>
                <c:pt idx="4402">
                  <c:v>343</c:v>
                </c:pt>
                <c:pt idx="4403">
                  <c:v>346</c:v>
                </c:pt>
                <c:pt idx="4404">
                  <c:v>347</c:v>
                </c:pt>
                <c:pt idx="4405">
                  <c:v>348</c:v>
                </c:pt>
                <c:pt idx="4406">
                  <c:v>347</c:v>
                </c:pt>
                <c:pt idx="4407">
                  <c:v>349</c:v>
                </c:pt>
                <c:pt idx="4408">
                  <c:v>351</c:v>
                </c:pt>
                <c:pt idx="4409">
                  <c:v>352</c:v>
                </c:pt>
                <c:pt idx="4410">
                  <c:v>355</c:v>
                </c:pt>
                <c:pt idx="4411">
                  <c:v>357</c:v>
                </c:pt>
                <c:pt idx="4412">
                  <c:v>359</c:v>
                </c:pt>
                <c:pt idx="4413">
                  <c:v>357</c:v>
                </c:pt>
                <c:pt idx="4414">
                  <c:v>356</c:v>
                </c:pt>
                <c:pt idx="4415">
                  <c:v>357</c:v>
                </c:pt>
                <c:pt idx="4416">
                  <c:v>356</c:v>
                </c:pt>
                <c:pt idx="4417">
                  <c:v>354</c:v>
                </c:pt>
                <c:pt idx="4418">
                  <c:v>352</c:v>
                </c:pt>
                <c:pt idx="4419">
                  <c:v>352</c:v>
                </c:pt>
                <c:pt idx="4420">
                  <c:v>354</c:v>
                </c:pt>
                <c:pt idx="4421">
                  <c:v>349</c:v>
                </c:pt>
                <c:pt idx="4422">
                  <c:v>349</c:v>
                </c:pt>
                <c:pt idx="4423">
                  <c:v>350</c:v>
                </c:pt>
                <c:pt idx="4424">
                  <c:v>353</c:v>
                </c:pt>
                <c:pt idx="4425">
                  <c:v>355</c:v>
                </c:pt>
                <c:pt idx="4426">
                  <c:v>358</c:v>
                </c:pt>
                <c:pt idx="4427">
                  <c:v>357</c:v>
                </c:pt>
                <c:pt idx="4428">
                  <c:v>360</c:v>
                </c:pt>
                <c:pt idx="4429">
                  <c:v>362</c:v>
                </c:pt>
                <c:pt idx="4430">
                  <c:v>363</c:v>
                </c:pt>
                <c:pt idx="4431">
                  <c:v>364</c:v>
                </c:pt>
                <c:pt idx="4432">
                  <c:v>366</c:v>
                </c:pt>
                <c:pt idx="4433">
                  <c:v>366</c:v>
                </c:pt>
                <c:pt idx="4434">
                  <c:v>366</c:v>
                </c:pt>
                <c:pt idx="4435">
                  <c:v>367</c:v>
                </c:pt>
                <c:pt idx="4436">
                  <c:v>369</c:v>
                </c:pt>
                <c:pt idx="4437">
                  <c:v>371</c:v>
                </c:pt>
                <c:pt idx="4438">
                  <c:v>373</c:v>
                </c:pt>
                <c:pt idx="4439">
                  <c:v>376</c:v>
                </c:pt>
                <c:pt idx="4440">
                  <c:v>375</c:v>
                </c:pt>
                <c:pt idx="4441">
                  <c:v>374</c:v>
                </c:pt>
                <c:pt idx="4442">
                  <c:v>373</c:v>
                </c:pt>
                <c:pt idx="4443">
                  <c:v>374</c:v>
                </c:pt>
                <c:pt idx="4444">
                  <c:v>371</c:v>
                </c:pt>
                <c:pt idx="4445">
                  <c:v>374</c:v>
                </c:pt>
                <c:pt idx="4446">
                  <c:v>375</c:v>
                </c:pt>
                <c:pt idx="4447">
                  <c:v>377</c:v>
                </c:pt>
                <c:pt idx="4448">
                  <c:v>377</c:v>
                </c:pt>
                <c:pt idx="4449">
                  <c:v>376</c:v>
                </c:pt>
                <c:pt idx="4450">
                  <c:v>374</c:v>
                </c:pt>
                <c:pt idx="4451">
                  <c:v>370</c:v>
                </c:pt>
                <c:pt idx="4452">
                  <c:v>368</c:v>
                </c:pt>
                <c:pt idx="4453">
                  <c:v>371</c:v>
                </c:pt>
                <c:pt idx="4454">
                  <c:v>369</c:v>
                </c:pt>
                <c:pt idx="4455">
                  <c:v>370</c:v>
                </c:pt>
                <c:pt idx="4456">
                  <c:v>369</c:v>
                </c:pt>
                <c:pt idx="4457">
                  <c:v>369</c:v>
                </c:pt>
                <c:pt idx="4458">
                  <c:v>364</c:v>
                </c:pt>
                <c:pt idx="4459">
                  <c:v>363</c:v>
                </c:pt>
                <c:pt idx="4460">
                  <c:v>362</c:v>
                </c:pt>
                <c:pt idx="4461">
                  <c:v>359</c:v>
                </c:pt>
                <c:pt idx="4462">
                  <c:v>358</c:v>
                </c:pt>
                <c:pt idx="4463">
                  <c:v>359</c:v>
                </c:pt>
                <c:pt idx="4464">
                  <c:v>356</c:v>
                </c:pt>
                <c:pt idx="4465">
                  <c:v>357</c:v>
                </c:pt>
                <c:pt idx="4466">
                  <c:v>361</c:v>
                </c:pt>
                <c:pt idx="4467">
                  <c:v>356</c:v>
                </c:pt>
                <c:pt idx="4468">
                  <c:v>356</c:v>
                </c:pt>
                <c:pt idx="4469">
                  <c:v>355</c:v>
                </c:pt>
                <c:pt idx="4470">
                  <c:v>354</c:v>
                </c:pt>
                <c:pt idx="4471">
                  <c:v>355</c:v>
                </c:pt>
                <c:pt idx="4472">
                  <c:v>353</c:v>
                </c:pt>
                <c:pt idx="4473">
                  <c:v>353</c:v>
                </c:pt>
                <c:pt idx="4474">
                  <c:v>350</c:v>
                </c:pt>
                <c:pt idx="4475">
                  <c:v>348</c:v>
                </c:pt>
                <c:pt idx="4476">
                  <c:v>344</c:v>
                </c:pt>
                <c:pt idx="4477">
                  <c:v>342</c:v>
                </c:pt>
                <c:pt idx="4478">
                  <c:v>343</c:v>
                </c:pt>
                <c:pt idx="4479">
                  <c:v>341</c:v>
                </c:pt>
                <c:pt idx="4480">
                  <c:v>344</c:v>
                </c:pt>
                <c:pt idx="4481">
                  <c:v>340</c:v>
                </c:pt>
                <c:pt idx="4482">
                  <c:v>342</c:v>
                </c:pt>
                <c:pt idx="4483">
                  <c:v>336</c:v>
                </c:pt>
                <c:pt idx="4484">
                  <c:v>336</c:v>
                </c:pt>
                <c:pt idx="4485">
                  <c:v>338</c:v>
                </c:pt>
                <c:pt idx="4486">
                  <c:v>335</c:v>
                </c:pt>
                <c:pt idx="4487">
                  <c:v>337</c:v>
                </c:pt>
                <c:pt idx="4488">
                  <c:v>337</c:v>
                </c:pt>
                <c:pt idx="4489">
                  <c:v>335</c:v>
                </c:pt>
                <c:pt idx="4490">
                  <c:v>333</c:v>
                </c:pt>
                <c:pt idx="4491">
                  <c:v>332</c:v>
                </c:pt>
                <c:pt idx="4492">
                  <c:v>334</c:v>
                </c:pt>
                <c:pt idx="4493">
                  <c:v>330</c:v>
                </c:pt>
                <c:pt idx="4494">
                  <c:v>332</c:v>
                </c:pt>
                <c:pt idx="4495">
                  <c:v>331</c:v>
                </c:pt>
                <c:pt idx="4496">
                  <c:v>331</c:v>
                </c:pt>
                <c:pt idx="4497">
                  <c:v>331</c:v>
                </c:pt>
                <c:pt idx="4498">
                  <c:v>331</c:v>
                </c:pt>
                <c:pt idx="4499">
                  <c:v>328</c:v>
                </c:pt>
                <c:pt idx="4500">
                  <c:v>328</c:v>
                </c:pt>
                <c:pt idx="4501">
                  <c:v>328</c:v>
                </c:pt>
                <c:pt idx="4502">
                  <c:v>329</c:v>
                </c:pt>
                <c:pt idx="4503">
                  <c:v>332</c:v>
                </c:pt>
                <c:pt idx="4504">
                  <c:v>329</c:v>
                </c:pt>
                <c:pt idx="4505">
                  <c:v>330</c:v>
                </c:pt>
                <c:pt idx="4506">
                  <c:v>331</c:v>
                </c:pt>
                <c:pt idx="4507">
                  <c:v>332</c:v>
                </c:pt>
                <c:pt idx="4508">
                  <c:v>331</c:v>
                </c:pt>
                <c:pt idx="4509">
                  <c:v>331</c:v>
                </c:pt>
                <c:pt idx="4510">
                  <c:v>329</c:v>
                </c:pt>
                <c:pt idx="4511">
                  <c:v>330</c:v>
                </c:pt>
                <c:pt idx="4512">
                  <c:v>331</c:v>
                </c:pt>
                <c:pt idx="4513">
                  <c:v>331</c:v>
                </c:pt>
                <c:pt idx="4514">
                  <c:v>329</c:v>
                </c:pt>
                <c:pt idx="4515">
                  <c:v>331</c:v>
                </c:pt>
                <c:pt idx="4516">
                  <c:v>328</c:v>
                </c:pt>
                <c:pt idx="4517">
                  <c:v>331</c:v>
                </c:pt>
                <c:pt idx="4518">
                  <c:v>328</c:v>
                </c:pt>
                <c:pt idx="4519">
                  <c:v>331</c:v>
                </c:pt>
                <c:pt idx="4520">
                  <c:v>329</c:v>
                </c:pt>
                <c:pt idx="4521">
                  <c:v>327</c:v>
                </c:pt>
                <c:pt idx="4522">
                  <c:v>327</c:v>
                </c:pt>
                <c:pt idx="4523">
                  <c:v>324</c:v>
                </c:pt>
                <c:pt idx="4524">
                  <c:v>324</c:v>
                </c:pt>
                <c:pt idx="4525">
                  <c:v>325</c:v>
                </c:pt>
                <c:pt idx="4526">
                  <c:v>330</c:v>
                </c:pt>
                <c:pt idx="4527">
                  <c:v>332</c:v>
                </c:pt>
                <c:pt idx="4528">
                  <c:v>332</c:v>
                </c:pt>
                <c:pt idx="4529">
                  <c:v>334</c:v>
                </c:pt>
                <c:pt idx="4530">
                  <c:v>335</c:v>
                </c:pt>
                <c:pt idx="4531">
                  <c:v>335</c:v>
                </c:pt>
                <c:pt idx="4532">
                  <c:v>336</c:v>
                </c:pt>
                <c:pt idx="4533">
                  <c:v>337</c:v>
                </c:pt>
                <c:pt idx="4534">
                  <c:v>338</c:v>
                </c:pt>
                <c:pt idx="4535">
                  <c:v>334</c:v>
                </c:pt>
                <c:pt idx="4536">
                  <c:v>337</c:v>
                </c:pt>
                <c:pt idx="4537">
                  <c:v>335</c:v>
                </c:pt>
                <c:pt idx="4538">
                  <c:v>337</c:v>
                </c:pt>
                <c:pt idx="4539">
                  <c:v>341</c:v>
                </c:pt>
                <c:pt idx="4540">
                  <c:v>338</c:v>
                </c:pt>
                <c:pt idx="4541">
                  <c:v>337</c:v>
                </c:pt>
                <c:pt idx="4542">
                  <c:v>341</c:v>
                </c:pt>
                <c:pt idx="4543">
                  <c:v>339</c:v>
                </c:pt>
                <c:pt idx="4544">
                  <c:v>339</c:v>
                </c:pt>
                <c:pt idx="4545">
                  <c:v>340</c:v>
                </c:pt>
                <c:pt idx="4546">
                  <c:v>341</c:v>
                </c:pt>
                <c:pt idx="4547">
                  <c:v>341</c:v>
                </c:pt>
                <c:pt idx="4548">
                  <c:v>340</c:v>
                </c:pt>
                <c:pt idx="4549">
                  <c:v>345</c:v>
                </c:pt>
                <c:pt idx="4550">
                  <c:v>343</c:v>
                </c:pt>
                <c:pt idx="4551">
                  <c:v>342</c:v>
                </c:pt>
                <c:pt idx="4552">
                  <c:v>343</c:v>
                </c:pt>
                <c:pt idx="4553">
                  <c:v>344</c:v>
                </c:pt>
                <c:pt idx="4554">
                  <c:v>342</c:v>
                </c:pt>
                <c:pt idx="4555">
                  <c:v>343</c:v>
                </c:pt>
                <c:pt idx="4556">
                  <c:v>341</c:v>
                </c:pt>
                <c:pt idx="4557">
                  <c:v>340</c:v>
                </c:pt>
                <c:pt idx="4558">
                  <c:v>341</c:v>
                </c:pt>
                <c:pt idx="4559">
                  <c:v>340</c:v>
                </c:pt>
                <c:pt idx="4560">
                  <c:v>343</c:v>
                </c:pt>
                <c:pt idx="4561">
                  <c:v>341</c:v>
                </c:pt>
                <c:pt idx="4562">
                  <c:v>341</c:v>
                </c:pt>
                <c:pt idx="4563">
                  <c:v>339</c:v>
                </c:pt>
                <c:pt idx="4564">
                  <c:v>338</c:v>
                </c:pt>
                <c:pt idx="4565">
                  <c:v>338</c:v>
                </c:pt>
                <c:pt idx="4566">
                  <c:v>340</c:v>
                </c:pt>
                <c:pt idx="4567">
                  <c:v>341</c:v>
                </c:pt>
                <c:pt idx="4568">
                  <c:v>341</c:v>
                </c:pt>
                <c:pt idx="4569">
                  <c:v>341</c:v>
                </c:pt>
                <c:pt idx="4570">
                  <c:v>341</c:v>
                </c:pt>
                <c:pt idx="4571">
                  <c:v>345</c:v>
                </c:pt>
                <c:pt idx="4572">
                  <c:v>345</c:v>
                </c:pt>
                <c:pt idx="4573">
                  <c:v>343</c:v>
                </c:pt>
                <c:pt idx="4574">
                  <c:v>345</c:v>
                </c:pt>
                <c:pt idx="4575">
                  <c:v>343</c:v>
                </c:pt>
                <c:pt idx="4576">
                  <c:v>342</c:v>
                </c:pt>
                <c:pt idx="4577">
                  <c:v>340</c:v>
                </c:pt>
                <c:pt idx="4578">
                  <c:v>339</c:v>
                </c:pt>
                <c:pt idx="4579">
                  <c:v>340</c:v>
                </c:pt>
                <c:pt idx="4580">
                  <c:v>341</c:v>
                </c:pt>
                <c:pt idx="4581">
                  <c:v>340</c:v>
                </c:pt>
                <c:pt idx="4582">
                  <c:v>341</c:v>
                </c:pt>
                <c:pt idx="4583">
                  <c:v>342</c:v>
                </c:pt>
                <c:pt idx="4584">
                  <c:v>342</c:v>
                </c:pt>
                <c:pt idx="4585">
                  <c:v>343</c:v>
                </c:pt>
                <c:pt idx="4586">
                  <c:v>343</c:v>
                </c:pt>
                <c:pt idx="4587">
                  <c:v>345</c:v>
                </c:pt>
                <c:pt idx="4588">
                  <c:v>349</c:v>
                </c:pt>
                <c:pt idx="4589">
                  <c:v>346</c:v>
                </c:pt>
                <c:pt idx="4590">
                  <c:v>349</c:v>
                </c:pt>
                <c:pt idx="4591">
                  <c:v>349</c:v>
                </c:pt>
                <c:pt idx="4592">
                  <c:v>352</c:v>
                </c:pt>
                <c:pt idx="4593">
                  <c:v>352</c:v>
                </c:pt>
                <c:pt idx="4594">
                  <c:v>354</c:v>
                </c:pt>
                <c:pt idx="4595">
                  <c:v>354</c:v>
                </c:pt>
                <c:pt idx="4596">
                  <c:v>355</c:v>
                </c:pt>
                <c:pt idx="4597">
                  <c:v>359</c:v>
                </c:pt>
                <c:pt idx="4598">
                  <c:v>357</c:v>
                </c:pt>
                <c:pt idx="4599">
                  <c:v>357</c:v>
                </c:pt>
                <c:pt idx="4600">
                  <c:v>356</c:v>
                </c:pt>
                <c:pt idx="4601">
                  <c:v>358</c:v>
                </c:pt>
                <c:pt idx="4602">
                  <c:v>359</c:v>
                </c:pt>
                <c:pt idx="4603">
                  <c:v>358</c:v>
                </c:pt>
                <c:pt idx="4604">
                  <c:v>359</c:v>
                </c:pt>
                <c:pt idx="4605">
                  <c:v>357</c:v>
                </c:pt>
                <c:pt idx="4606">
                  <c:v>358</c:v>
                </c:pt>
                <c:pt idx="4607">
                  <c:v>359</c:v>
                </c:pt>
                <c:pt idx="4608">
                  <c:v>360</c:v>
                </c:pt>
                <c:pt idx="4609">
                  <c:v>360</c:v>
                </c:pt>
                <c:pt idx="4610">
                  <c:v>361</c:v>
                </c:pt>
                <c:pt idx="4611">
                  <c:v>358</c:v>
                </c:pt>
                <c:pt idx="4612">
                  <c:v>357</c:v>
                </c:pt>
                <c:pt idx="4613">
                  <c:v>356</c:v>
                </c:pt>
                <c:pt idx="4614">
                  <c:v>355</c:v>
                </c:pt>
                <c:pt idx="4615">
                  <c:v>354</c:v>
                </c:pt>
                <c:pt idx="4616">
                  <c:v>354</c:v>
                </c:pt>
                <c:pt idx="4617">
                  <c:v>358</c:v>
                </c:pt>
                <c:pt idx="4618">
                  <c:v>355</c:v>
                </c:pt>
                <c:pt idx="4619">
                  <c:v>355</c:v>
                </c:pt>
                <c:pt idx="4620">
                  <c:v>356</c:v>
                </c:pt>
                <c:pt idx="4621">
                  <c:v>354</c:v>
                </c:pt>
                <c:pt idx="4622">
                  <c:v>351</c:v>
                </c:pt>
                <c:pt idx="4623">
                  <c:v>350</c:v>
                </c:pt>
                <c:pt idx="4624">
                  <c:v>350</c:v>
                </c:pt>
                <c:pt idx="4625">
                  <c:v>351</c:v>
                </c:pt>
                <c:pt idx="4626">
                  <c:v>345</c:v>
                </c:pt>
                <c:pt idx="4627">
                  <c:v>345</c:v>
                </c:pt>
                <c:pt idx="4628">
                  <c:v>346</c:v>
                </c:pt>
                <c:pt idx="4629">
                  <c:v>345</c:v>
                </c:pt>
                <c:pt idx="4630">
                  <c:v>342</c:v>
                </c:pt>
                <c:pt idx="4631">
                  <c:v>341</c:v>
                </c:pt>
                <c:pt idx="4632">
                  <c:v>341</c:v>
                </c:pt>
                <c:pt idx="4633">
                  <c:v>341</c:v>
                </c:pt>
                <c:pt idx="4634">
                  <c:v>340</c:v>
                </c:pt>
                <c:pt idx="4635">
                  <c:v>340</c:v>
                </c:pt>
                <c:pt idx="4636">
                  <c:v>343</c:v>
                </c:pt>
                <c:pt idx="4637">
                  <c:v>343</c:v>
                </c:pt>
                <c:pt idx="4638">
                  <c:v>340</c:v>
                </c:pt>
                <c:pt idx="4639">
                  <c:v>337</c:v>
                </c:pt>
                <c:pt idx="4640">
                  <c:v>340</c:v>
                </c:pt>
                <c:pt idx="4641">
                  <c:v>340</c:v>
                </c:pt>
                <c:pt idx="4642">
                  <c:v>341</c:v>
                </c:pt>
                <c:pt idx="4643">
                  <c:v>342</c:v>
                </c:pt>
                <c:pt idx="4644">
                  <c:v>342</c:v>
                </c:pt>
                <c:pt idx="4645">
                  <c:v>339</c:v>
                </c:pt>
                <c:pt idx="4646">
                  <c:v>342</c:v>
                </c:pt>
                <c:pt idx="4647">
                  <c:v>340</c:v>
                </c:pt>
                <c:pt idx="4648">
                  <c:v>340</c:v>
                </c:pt>
                <c:pt idx="4649">
                  <c:v>343</c:v>
                </c:pt>
                <c:pt idx="4650">
                  <c:v>344</c:v>
                </c:pt>
                <c:pt idx="4651">
                  <c:v>342</c:v>
                </c:pt>
                <c:pt idx="4652">
                  <c:v>340</c:v>
                </c:pt>
                <c:pt idx="4653">
                  <c:v>337</c:v>
                </c:pt>
                <c:pt idx="4654">
                  <c:v>338</c:v>
                </c:pt>
                <c:pt idx="4655">
                  <c:v>340</c:v>
                </c:pt>
                <c:pt idx="4656">
                  <c:v>341</c:v>
                </c:pt>
                <c:pt idx="4657">
                  <c:v>342</c:v>
                </c:pt>
                <c:pt idx="4658">
                  <c:v>341</c:v>
                </c:pt>
                <c:pt idx="4659">
                  <c:v>342</c:v>
                </c:pt>
                <c:pt idx="4660">
                  <c:v>341</c:v>
                </c:pt>
                <c:pt idx="4661">
                  <c:v>341</c:v>
                </c:pt>
                <c:pt idx="4662">
                  <c:v>339</c:v>
                </c:pt>
                <c:pt idx="4663">
                  <c:v>342</c:v>
                </c:pt>
                <c:pt idx="4664">
                  <c:v>341</c:v>
                </c:pt>
                <c:pt idx="4665">
                  <c:v>340</c:v>
                </c:pt>
                <c:pt idx="4666">
                  <c:v>340</c:v>
                </c:pt>
                <c:pt idx="4667">
                  <c:v>341</c:v>
                </c:pt>
                <c:pt idx="4668">
                  <c:v>338</c:v>
                </c:pt>
                <c:pt idx="4669">
                  <c:v>339</c:v>
                </c:pt>
                <c:pt idx="4670">
                  <c:v>335</c:v>
                </c:pt>
                <c:pt idx="4671">
                  <c:v>338</c:v>
                </c:pt>
                <c:pt idx="4672">
                  <c:v>336</c:v>
                </c:pt>
                <c:pt idx="4673">
                  <c:v>338</c:v>
                </c:pt>
                <c:pt idx="4674">
                  <c:v>339</c:v>
                </c:pt>
                <c:pt idx="4675">
                  <c:v>340</c:v>
                </c:pt>
                <c:pt idx="4676">
                  <c:v>341</c:v>
                </c:pt>
                <c:pt idx="4677">
                  <c:v>342</c:v>
                </c:pt>
                <c:pt idx="4678">
                  <c:v>339</c:v>
                </c:pt>
                <c:pt idx="4679">
                  <c:v>337</c:v>
                </c:pt>
                <c:pt idx="4680">
                  <c:v>339</c:v>
                </c:pt>
                <c:pt idx="4681">
                  <c:v>339</c:v>
                </c:pt>
                <c:pt idx="4682">
                  <c:v>340</c:v>
                </c:pt>
                <c:pt idx="4683">
                  <c:v>339</c:v>
                </c:pt>
                <c:pt idx="4684">
                  <c:v>342</c:v>
                </c:pt>
                <c:pt idx="4685">
                  <c:v>345</c:v>
                </c:pt>
                <c:pt idx="4686">
                  <c:v>344</c:v>
                </c:pt>
                <c:pt idx="4687">
                  <c:v>342</c:v>
                </c:pt>
                <c:pt idx="4688">
                  <c:v>340</c:v>
                </c:pt>
                <c:pt idx="4689">
                  <c:v>341</c:v>
                </c:pt>
                <c:pt idx="4690">
                  <c:v>340</c:v>
                </c:pt>
                <c:pt idx="4691">
                  <c:v>342</c:v>
                </c:pt>
                <c:pt idx="4692">
                  <c:v>339</c:v>
                </c:pt>
                <c:pt idx="4693">
                  <c:v>336</c:v>
                </c:pt>
                <c:pt idx="4694">
                  <c:v>336</c:v>
                </c:pt>
                <c:pt idx="4695">
                  <c:v>336</c:v>
                </c:pt>
                <c:pt idx="4696">
                  <c:v>337</c:v>
                </c:pt>
                <c:pt idx="4697">
                  <c:v>333</c:v>
                </c:pt>
                <c:pt idx="4698">
                  <c:v>332</c:v>
                </c:pt>
                <c:pt idx="4699">
                  <c:v>335</c:v>
                </c:pt>
                <c:pt idx="4700">
                  <c:v>337</c:v>
                </c:pt>
                <c:pt idx="4701">
                  <c:v>335</c:v>
                </c:pt>
                <c:pt idx="4702">
                  <c:v>333</c:v>
                </c:pt>
                <c:pt idx="4703">
                  <c:v>334</c:v>
                </c:pt>
                <c:pt idx="4704">
                  <c:v>336</c:v>
                </c:pt>
                <c:pt idx="4705">
                  <c:v>337</c:v>
                </c:pt>
                <c:pt idx="4706">
                  <c:v>336</c:v>
                </c:pt>
                <c:pt idx="4707">
                  <c:v>336</c:v>
                </c:pt>
                <c:pt idx="4708">
                  <c:v>336</c:v>
                </c:pt>
                <c:pt idx="4709">
                  <c:v>335</c:v>
                </c:pt>
                <c:pt idx="4710">
                  <c:v>334</c:v>
                </c:pt>
                <c:pt idx="4711">
                  <c:v>336</c:v>
                </c:pt>
                <c:pt idx="4712">
                  <c:v>335</c:v>
                </c:pt>
                <c:pt idx="4713">
                  <c:v>337</c:v>
                </c:pt>
                <c:pt idx="4714">
                  <c:v>337</c:v>
                </c:pt>
                <c:pt idx="4715">
                  <c:v>337</c:v>
                </c:pt>
                <c:pt idx="4716">
                  <c:v>333</c:v>
                </c:pt>
                <c:pt idx="4717">
                  <c:v>331</c:v>
                </c:pt>
                <c:pt idx="4718">
                  <c:v>332</c:v>
                </c:pt>
                <c:pt idx="4719">
                  <c:v>332</c:v>
                </c:pt>
                <c:pt idx="4720">
                  <c:v>331</c:v>
                </c:pt>
                <c:pt idx="4721">
                  <c:v>331</c:v>
                </c:pt>
                <c:pt idx="4722">
                  <c:v>329</c:v>
                </c:pt>
                <c:pt idx="4723">
                  <c:v>330</c:v>
                </c:pt>
                <c:pt idx="4724">
                  <c:v>330</c:v>
                </c:pt>
                <c:pt idx="4725">
                  <c:v>331</c:v>
                </c:pt>
                <c:pt idx="4726">
                  <c:v>330</c:v>
                </c:pt>
                <c:pt idx="4727">
                  <c:v>330</c:v>
                </c:pt>
                <c:pt idx="4728">
                  <c:v>331</c:v>
                </c:pt>
                <c:pt idx="4729">
                  <c:v>331</c:v>
                </c:pt>
                <c:pt idx="4730">
                  <c:v>334</c:v>
                </c:pt>
                <c:pt idx="4731">
                  <c:v>333</c:v>
                </c:pt>
                <c:pt idx="4732">
                  <c:v>333</c:v>
                </c:pt>
                <c:pt idx="4733">
                  <c:v>329</c:v>
                </c:pt>
                <c:pt idx="4734">
                  <c:v>327</c:v>
                </c:pt>
                <c:pt idx="4735">
                  <c:v>331</c:v>
                </c:pt>
                <c:pt idx="4736">
                  <c:v>334</c:v>
                </c:pt>
                <c:pt idx="4737">
                  <c:v>332</c:v>
                </c:pt>
                <c:pt idx="4738">
                  <c:v>332</c:v>
                </c:pt>
                <c:pt idx="4739">
                  <c:v>331</c:v>
                </c:pt>
                <c:pt idx="4740">
                  <c:v>332</c:v>
                </c:pt>
                <c:pt idx="4741">
                  <c:v>333</c:v>
                </c:pt>
                <c:pt idx="4742">
                  <c:v>335</c:v>
                </c:pt>
                <c:pt idx="4743">
                  <c:v>333</c:v>
                </c:pt>
                <c:pt idx="4744">
                  <c:v>337</c:v>
                </c:pt>
                <c:pt idx="4745">
                  <c:v>337</c:v>
                </c:pt>
                <c:pt idx="4746">
                  <c:v>334</c:v>
                </c:pt>
                <c:pt idx="4747">
                  <c:v>335</c:v>
                </c:pt>
                <c:pt idx="4748">
                  <c:v>337</c:v>
                </c:pt>
                <c:pt idx="4749">
                  <c:v>334</c:v>
                </c:pt>
                <c:pt idx="4750">
                  <c:v>336</c:v>
                </c:pt>
                <c:pt idx="4751">
                  <c:v>338</c:v>
                </c:pt>
                <c:pt idx="4752">
                  <c:v>337</c:v>
                </c:pt>
                <c:pt idx="4753">
                  <c:v>337</c:v>
                </c:pt>
                <c:pt idx="4754">
                  <c:v>338</c:v>
                </c:pt>
                <c:pt idx="4755">
                  <c:v>341</c:v>
                </c:pt>
                <c:pt idx="4756">
                  <c:v>339</c:v>
                </c:pt>
                <c:pt idx="4757">
                  <c:v>337</c:v>
                </c:pt>
                <c:pt idx="4758">
                  <c:v>337</c:v>
                </c:pt>
                <c:pt idx="4759">
                  <c:v>336</c:v>
                </c:pt>
                <c:pt idx="4760">
                  <c:v>337</c:v>
                </c:pt>
                <c:pt idx="4761">
                  <c:v>336</c:v>
                </c:pt>
                <c:pt idx="4762">
                  <c:v>336</c:v>
                </c:pt>
                <c:pt idx="4763">
                  <c:v>338</c:v>
                </c:pt>
                <c:pt idx="4764">
                  <c:v>338</c:v>
                </c:pt>
                <c:pt idx="4765">
                  <c:v>338</c:v>
                </c:pt>
                <c:pt idx="4766">
                  <c:v>339</c:v>
                </c:pt>
                <c:pt idx="4767">
                  <c:v>340</c:v>
                </c:pt>
                <c:pt idx="4768">
                  <c:v>343</c:v>
                </c:pt>
                <c:pt idx="4769">
                  <c:v>342</c:v>
                </c:pt>
                <c:pt idx="4770">
                  <c:v>343</c:v>
                </c:pt>
                <c:pt idx="4771">
                  <c:v>343</c:v>
                </c:pt>
                <c:pt idx="4772">
                  <c:v>346</c:v>
                </c:pt>
                <c:pt idx="4773">
                  <c:v>345</c:v>
                </c:pt>
                <c:pt idx="4774">
                  <c:v>344</c:v>
                </c:pt>
                <c:pt idx="4775">
                  <c:v>347</c:v>
                </c:pt>
                <c:pt idx="4776">
                  <c:v>345</c:v>
                </c:pt>
                <c:pt idx="4777">
                  <c:v>346</c:v>
                </c:pt>
                <c:pt idx="4778">
                  <c:v>348</c:v>
                </c:pt>
                <c:pt idx="4779">
                  <c:v>344</c:v>
                </c:pt>
                <c:pt idx="4780">
                  <c:v>345</c:v>
                </c:pt>
                <c:pt idx="4781">
                  <c:v>346</c:v>
                </c:pt>
                <c:pt idx="4782">
                  <c:v>345</c:v>
                </c:pt>
                <c:pt idx="4783">
                  <c:v>346</c:v>
                </c:pt>
                <c:pt idx="4784">
                  <c:v>344</c:v>
                </c:pt>
                <c:pt idx="4785">
                  <c:v>347</c:v>
                </c:pt>
                <c:pt idx="4786">
                  <c:v>347</c:v>
                </c:pt>
                <c:pt idx="4787">
                  <c:v>346</c:v>
                </c:pt>
                <c:pt idx="4788">
                  <c:v>347</c:v>
                </c:pt>
                <c:pt idx="4789">
                  <c:v>345</c:v>
                </c:pt>
                <c:pt idx="4790">
                  <c:v>348</c:v>
                </c:pt>
                <c:pt idx="4791">
                  <c:v>348</c:v>
                </c:pt>
                <c:pt idx="4792">
                  <c:v>346</c:v>
                </c:pt>
                <c:pt idx="4793">
                  <c:v>345</c:v>
                </c:pt>
                <c:pt idx="4794">
                  <c:v>347</c:v>
                </c:pt>
                <c:pt idx="4795">
                  <c:v>343</c:v>
                </c:pt>
                <c:pt idx="4796">
                  <c:v>344</c:v>
                </c:pt>
                <c:pt idx="4797">
                  <c:v>346</c:v>
                </c:pt>
                <c:pt idx="4798">
                  <c:v>344</c:v>
                </c:pt>
                <c:pt idx="4799">
                  <c:v>347</c:v>
                </c:pt>
                <c:pt idx="4800">
                  <c:v>343</c:v>
                </c:pt>
                <c:pt idx="4801">
                  <c:v>343</c:v>
                </c:pt>
                <c:pt idx="4802">
                  <c:v>343</c:v>
                </c:pt>
                <c:pt idx="4803">
                  <c:v>343</c:v>
                </c:pt>
                <c:pt idx="4804">
                  <c:v>345</c:v>
                </c:pt>
                <c:pt idx="4805">
                  <c:v>345</c:v>
                </c:pt>
                <c:pt idx="4806">
                  <c:v>344</c:v>
                </c:pt>
                <c:pt idx="4807">
                  <c:v>345</c:v>
                </c:pt>
                <c:pt idx="4808">
                  <c:v>345</c:v>
                </c:pt>
                <c:pt idx="4809">
                  <c:v>342</c:v>
                </c:pt>
                <c:pt idx="4810">
                  <c:v>343</c:v>
                </c:pt>
                <c:pt idx="4811">
                  <c:v>343</c:v>
                </c:pt>
                <c:pt idx="4812">
                  <c:v>344</c:v>
                </c:pt>
                <c:pt idx="4813">
                  <c:v>346</c:v>
                </c:pt>
                <c:pt idx="4814">
                  <c:v>347</c:v>
                </c:pt>
                <c:pt idx="4815">
                  <c:v>347</c:v>
                </c:pt>
                <c:pt idx="4816">
                  <c:v>349</c:v>
                </c:pt>
                <c:pt idx="4817">
                  <c:v>348</c:v>
                </c:pt>
                <c:pt idx="4818">
                  <c:v>345</c:v>
                </c:pt>
                <c:pt idx="4819">
                  <c:v>344</c:v>
                </c:pt>
                <c:pt idx="4820">
                  <c:v>346</c:v>
                </c:pt>
                <c:pt idx="4821">
                  <c:v>346</c:v>
                </c:pt>
                <c:pt idx="4822">
                  <c:v>345</c:v>
                </c:pt>
                <c:pt idx="4823">
                  <c:v>347</c:v>
                </c:pt>
                <c:pt idx="4824">
                  <c:v>344</c:v>
                </c:pt>
                <c:pt idx="4825">
                  <c:v>339</c:v>
                </c:pt>
                <c:pt idx="4826">
                  <c:v>340</c:v>
                </c:pt>
                <c:pt idx="4827">
                  <c:v>341</c:v>
                </c:pt>
                <c:pt idx="4828">
                  <c:v>342</c:v>
                </c:pt>
                <c:pt idx="4829">
                  <c:v>346</c:v>
                </c:pt>
                <c:pt idx="4830">
                  <c:v>344</c:v>
                </c:pt>
                <c:pt idx="4831">
                  <c:v>344</c:v>
                </c:pt>
                <c:pt idx="4832">
                  <c:v>342</c:v>
                </c:pt>
                <c:pt idx="4833">
                  <c:v>345</c:v>
                </c:pt>
                <c:pt idx="4834">
                  <c:v>340</c:v>
                </c:pt>
                <c:pt idx="4835">
                  <c:v>341</c:v>
                </c:pt>
                <c:pt idx="4836">
                  <c:v>342</c:v>
                </c:pt>
                <c:pt idx="4837">
                  <c:v>341</c:v>
                </c:pt>
                <c:pt idx="4838">
                  <c:v>339</c:v>
                </c:pt>
                <c:pt idx="4839">
                  <c:v>339</c:v>
                </c:pt>
                <c:pt idx="4840">
                  <c:v>343</c:v>
                </c:pt>
                <c:pt idx="4841">
                  <c:v>343</c:v>
                </c:pt>
                <c:pt idx="4842">
                  <c:v>343</c:v>
                </c:pt>
                <c:pt idx="4843">
                  <c:v>343</c:v>
                </c:pt>
                <c:pt idx="4844">
                  <c:v>344</c:v>
                </c:pt>
                <c:pt idx="4845">
                  <c:v>344</c:v>
                </c:pt>
                <c:pt idx="4846">
                  <c:v>342</c:v>
                </c:pt>
                <c:pt idx="4847">
                  <c:v>341</c:v>
                </c:pt>
                <c:pt idx="4848">
                  <c:v>344</c:v>
                </c:pt>
                <c:pt idx="4849">
                  <c:v>343</c:v>
                </c:pt>
                <c:pt idx="4850">
                  <c:v>340</c:v>
                </c:pt>
                <c:pt idx="4851">
                  <c:v>344</c:v>
                </c:pt>
                <c:pt idx="4852">
                  <c:v>342</c:v>
                </c:pt>
                <c:pt idx="4853">
                  <c:v>343</c:v>
                </c:pt>
                <c:pt idx="4854">
                  <c:v>343</c:v>
                </c:pt>
                <c:pt idx="4855">
                  <c:v>345</c:v>
                </c:pt>
                <c:pt idx="4856">
                  <c:v>342</c:v>
                </c:pt>
                <c:pt idx="4857">
                  <c:v>342</c:v>
                </c:pt>
                <c:pt idx="4858">
                  <c:v>342</c:v>
                </c:pt>
                <c:pt idx="4859">
                  <c:v>343</c:v>
                </c:pt>
                <c:pt idx="4860">
                  <c:v>342</c:v>
                </c:pt>
                <c:pt idx="4861">
                  <c:v>341</c:v>
                </c:pt>
                <c:pt idx="4862">
                  <c:v>343</c:v>
                </c:pt>
                <c:pt idx="4863">
                  <c:v>342</c:v>
                </c:pt>
                <c:pt idx="4864">
                  <c:v>341</c:v>
                </c:pt>
                <c:pt idx="4865">
                  <c:v>343</c:v>
                </c:pt>
                <c:pt idx="4866">
                  <c:v>345</c:v>
                </c:pt>
                <c:pt idx="4867">
                  <c:v>342</c:v>
                </c:pt>
                <c:pt idx="4868">
                  <c:v>340</c:v>
                </c:pt>
                <c:pt idx="4869">
                  <c:v>339</c:v>
                </c:pt>
                <c:pt idx="4870">
                  <c:v>341</c:v>
                </c:pt>
                <c:pt idx="4871">
                  <c:v>337</c:v>
                </c:pt>
                <c:pt idx="4872">
                  <c:v>341</c:v>
                </c:pt>
                <c:pt idx="4873">
                  <c:v>340</c:v>
                </c:pt>
                <c:pt idx="4874">
                  <c:v>336</c:v>
                </c:pt>
                <c:pt idx="4875">
                  <c:v>334</c:v>
                </c:pt>
                <c:pt idx="4876">
                  <c:v>336</c:v>
                </c:pt>
                <c:pt idx="4877">
                  <c:v>337</c:v>
                </c:pt>
                <c:pt idx="4878">
                  <c:v>340</c:v>
                </c:pt>
                <c:pt idx="4879">
                  <c:v>339</c:v>
                </c:pt>
                <c:pt idx="4880">
                  <c:v>341</c:v>
                </c:pt>
                <c:pt idx="4881">
                  <c:v>341</c:v>
                </c:pt>
                <c:pt idx="4882">
                  <c:v>343</c:v>
                </c:pt>
                <c:pt idx="4883">
                  <c:v>339</c:v>
                </c:pt>
                <c:pt idx="4884">
                  <c:v>337</c:v>
                </c:pt>
                <c:pt idx="4885">
                  <c:v>337</c:v>
                </c:pt>
                <c:pt idx="4886">
                  <c:v>338</c:v>
                </c:pt>
                <c:pt idx="4887">
                  <c:v>336</c:v>
                </c:pt>
                <c:pt idx="4888">
                  <c:v>337</c:v>
                </c:pt>
                <c:pt idx="4889">
                  <c:v>336</c:v>
                </c:pt>
                <c:pt idx="4890">
                  <c:v>337</c:v>
                </c:pt>
                <c:pt idx="4891">
                  <c:v>336</c:v>
                </c:pt>
                <c:pt idx="4892">
                  <c:v>332</c:v>
                </c:pt>
                <c:pt idx="4893">
                  <c:v>331</c:v>
                </c:pt>
                <c:pt idx="4894">
                  <c:v>331</c:v>
                </c:pt>
                <c:pt idx="4895">
                  <c:v>330</c:v>
                </c:pt>
                <c:pt idx="4896">
                  <c:v>335</c:v>
                </c:pt>
                <c:pt idx="4897">
                  <c:v>328</c:v>
                </c:pt>
                <c:pt idx="4898">
                  <c:v>325</c:v>
                </c:pt>
                <c:pt idx="4899">
                  <c:v>323</c:v>
                </c:pt>
                <c:pt idx="4900">
                  <c:v>323</c:v>
                </c:pt>
                <c:pt idx="4901">
                  <c:v>324</c:v>
                </c:pt>
                <c:pt idx="4902">
                  <c:v>323</c:v>
                </c:pt>
                <c:pt idx="4903">
                  <c:v>326</c:v>
                </c:pt>
                <c:pt idx="4904">
                  <c:v>330</c:v>
                </c:pt>
                <c:pt idx="4905">
                  <c:v>331</c:v>
                </c:pt>
                <c:pt idx="4906">
                  <c:v>329</c:v>
                </c:pt>
                <c:pt idx="4907">
                  <c:v>326</c:v>
                </c:pt>
                <c:pt idx="4908">
                  <c:v>325</c:v>
                </c:pt>
                <c:pt idx="4909">
                  <c:v>325</c:v>
                </c:pt>
                <c:pt idx="4910">
                  <c:v>326</c:v>
                </c:pt>
                <c:pt idx="4911">
                  <c:v>330</c:v>
                </c:pt>
                <c:pt idx="4912">
                  <c:v>331</c:v>
                </c:pt>
                <c:pt idx="4913">
                  <c:v>331</c:v>
                </c:pt>
                <c:pt idx="4914">
                  <c:v>329</c:v>
                </c:pt>
                <c:pt idx="4915">
                  <c:v>330</c:v>
                </c:pt>
                <c:pt idx="4916">
                  <c:v>331</c:v>
                </c:pt>
                <c:pt idx="4917">
                  <c:v>331</c:v>
                </c:pt>
                <c:pt idx="4918">
                  <c:v>331</c:v>
                </c:pt>
                <c:pt idx="4919">
                  <c:v>334</c:v>
                </c:pt>
                <c:pt idx="4920">
                  <c:v>333</c:v>
                </c:pt>
                <c:pt idx="4921">
                  <c:v>335</c:v>
                </c:pt>
                <c:pt idx="4922">
                  <c:v>335</c:v>
                </c:pt>
                <c:pt idx="4923">
                  <c:v>335</c:v>
                </c:pt>
                <c:pt idx="4924">
                  <c:v>332</c:v>
                </c:pt>
                <c:pt idx="4925">
                  <c:v>331</c:v>
                </c:pt>
                <c:pt idx="4926">
                  <c:v>335</c:v>
                </c:pt>
                <c:pt idx="4927">
                  <c:v>333</c:v>
                </c:pt>
                <c:pt idx="4928">
                  <c:v>334</c:v>
                </c:pt>
                <c:pt idx="4929">
                  <c:v>335</c:v>
                </c:pt>
                <c:pt idx="4930">
                  <c:v>335</c:v>
                </c:pt>
                <c:pt idx="4931">
                  <c:v>335</c:v>
                </c:pt>
                <c:pt idx="4932">
                  <c:v>339</c:v>
                </c:pt>
                <c:pt idx="4933">
                  <c:v>334</c:v>
                </c:pt>
                <c:pt idx="4934">
                  <c:v>334</c:v>
                </c:pt>
                <c:pt idx="4935">
                  <c:v>333</c:v>
                </c:pt>
                <c:pt idx="4936">
                  <c:v>337</c:v>
                </c:pt>
                <c:pt idx="4937">
                  <c:v>334</c:v>
                </c:pt>
                <c:pt idx="4938">
                  <c:v>333</c:v>
                </c:pt>
                <c:pt idx="4939">
                  <c:v>334</c:v>
                </c:pt>
                <c:pt idx="4940">
                  <c:v>338</c:v>
                </c:pt>
                <c:pt idx="4941">
                  <c:v>334</c:v>
                </c:pt>
                <c:pt idx="4942">
                  <c:v>336</c:v>
                </c:pt>
                <c:pt idx="4943">
                  <c:v>334</c:v>
                </c:pt>
                <c:pt idx="4944">
                  <c:v>334</c:v>
                </c:pt>
                <c:pt idx="4945">
                  <c:v>338</c:v>
                </c:pt>
                <c:pt idx="4946">
                  <c:v>338</c:v>
                </c:pt>
                <c:pt idx="4947">
                  <c:v>340</c:v>
                </c:pt>
                <c:pt idx="4948">
                  <c:v>338</c:v>
                </c:pt>
                <c:pt idx="4949">
                  <c:v>341</c:v>
                </c:pt>
                <c:pt idx="4950">
                  <c:v>341</c:v>
                </c:pt>
                <c:pt idx="4951">
                  <c:v>339</c:v>
                </c:pt>
                <c:pt idx="4952">
                  <c:v>340</c:v>
                </c:pt>
                <c:pt idx="4953">
                  <c:v>343</c:v>
                </c:pt>
                <c:pt idx="4954">
                  <c:v>343</c:v>
                </c:pt>
                <c:pt idx="4955">
                  <c:v>344</c:v>
                </c:pt>
                <c:pt idx="4956">
                  <c:v>344</c:v>
                </c:pt>
                <c:pt idx="4957">
                  <c:v>344</c:v>
                </c:pt>
                <c:pt idx="4958">
                  <c:v>344</c:v>
                </c:pt>
                <c:pt idx="4959">
                  <c:v>346</c:v>
                </c:pt>
                <c:pt idx="4960">
                  <c:v>346</c:v>
                </c:pt>
                <c:pt idx="4961">
                  <c:v>346</c:v>
                </c:pt>
                <c:pt idx="4962">
                  <c:v>347</c:v>
                </c:pt>
                <c:pt idx="4963">
                  <c:v>346</c:v>
                </c:pt>
                <c:pt idx="4964">
                  <c:v>346</c:v>
                </c:pt>
                <c:pt idx="4965">
                  <c:v>347</c:v>
                </c:pt>
                <c:pt idx="4966">
                  <c:v>348</c:v>
                </c:pt>
                <c:pt idx="4967">
                  <c:v>346</c:v>
                </c:pt>
                <c:pt idx="4968">
                  <c:v>344</c:v>
                </c:pt>
                <c:pt idx="4969">
                  <c:v>343</c:v>
                </c:pt>
                <c:pt idx="4970">
                  <c:v>342</c:v>
                </c:pt>
                <c:pt idx="4971">
                  <c:v>341</c:v>
                </c:pt>
                <c:pt idx="4972">
                  <c:v>341</c:v>
                </c:pt>
                <c:pt idx="4973">
                  <c:v>346</c:v>
                </c:pt>
                <c:pt idx="4974">
                  <c:v>342</c:v>
                </c:pt>
                <c:pt idx="4975">
                  <c:v>343</c:v>
                </c:pt>
                <c:pt idx="4976">
                  <c:v>338</c:v>
                </c:pt>
                <c:pt idx="4977">
                  <c:v>337</c:v>
                </c:pt>
                <c:pt idx="4978">
                  <c:v>338</c:v>
                </c:pt>
                <c:pt idx="4979">
                  <c:v>338</c:v>
                </c:pt>
                <c:pt idx="4980">
                  <c:v>337</c:v>
                </c:pt>
                <c:pt idx="4981">
                  <c:v>339</c:v>
                </c:pt>
                <c:pt idx="4982">
                  <c:v>332</c:v>
                </c:pt>
                <c:pt idx="4983">
                  <c:v>336</c:v>
                </c:pt>
                <c:pt idx="4984">
                  <c:v>332</c:v>
                </c:pt>
                <c:pt idx="4985">
                  <c:v>333</c:v>
                </c:pt>
                <c:pt idx="4986">
                  <c:v>333</c:v>
                </c:pt>
                <c:pt idx="4987">
                  <c:v>336</c:v>
                </c:pt>
                <c:pt idx="4988">
                  <c:v>337</c:v>
                </c:pt>
                <c:pt idx="4989">
                  <c:v>337</c:v>
                </c:pt>
                <c:pt idx="4990">
                  <c:v>332</c:v>
                </c:pt>
                <c:pt idx="4991">
                  <c:v>332</c:v>
                </c:pt>
                <c:pt idx="4992">
                  <c:v>331</c:v>
                </c:pt>
                <c:pt idx="4993">
                  <c:v>333</c:v>
                </c:pt>
                <c:pt idx="4994">
                  <c:v>334</c:v>
                </c:pt>
                <c:pt idx="4995">
                  <c:v>334</c:v>
                </c:pt>
                <c:pt idx="4996">
                  <c:v>335</c:v>
                </c:pt>
                <c:pt idx="4997">
                  <c:v>334</c:v>
                </c:pt>
                <c:pt idx="4998">
                  <c:v>336</c:v>
                </c:pt>
                <c:pt idx="4999">
                  <c:v>333</c:v>
                </c:pt>
                <c:pt idx="5000">
                  <c:v>333</c:v>
                </c:pt>
                <c:pt idx="5001">
                  <c:v>333</c:v>
                </c:pt>
                <c:pt idx="5002">
                  <c:v>334</c:v>
                </c:pt>
                <c:pt idx="5003">
                  <c:v>336</c:v>
                </c:pt>
                <c:pt idx="5004">
                  <c:v>340</c:v>
                </c:pt>
                <c:pt idx="5005">
                  <c:v>338</c:v>
                </c:pt>
                <c:pt idx="5006">
                  <c:v>338</c:v>
                </c:pt>
                <c:pt idx="5007">
                  <c:v>341</c:v>
                </c:pt>
                <c:pt idx="5008">
                  <c:v>343</c:v>
                </c:pt>
                <c:pt idx="5009">
                  <c:v>341</c:v>
                </c:pt>
                <c:pt idx="5010">
                  <c:v>341</c:v>
                </c:pt>
                <c:pt idx="5011">
                  <c:v>342</c:v>
                </c:pt>
                <c:pt idx="5012">
                  <c:v>340</c:v>
                </c:pt>
                <c:pt idx="5013">
                  <c:v>341</c:v>
                </c:pt>
                <c:pt idx="5014">
                  <c:v>337</c:v>
                </c:pt>
                <c:pt idx="5015">
                  <c:v>336</c:v>
                </c:pt>
                <c:pt idx="5016">
                  <c:v>339</c:v>
                </c:pt>
                <c:pt idx="5017">
                  <c:v>339</c:v>
                </c:pt>
                <c:pt idx="5018">
                  <c:v>343</c:v>
                </c:pt>
                <c:pt idx="5019">
                  <c:v>343</c:v>
                </c:pt>
                <c:pt idx="5020">
                  <c:v>343</c:v>
                </c:pt>
                <c:pt idx="5021">
                  <c:v>341</c:v>
                </c:pt>
                <c:pt idx="5022">
                  <c:v>341</c:v>
                </c:pt>
                <c:pt idx="5023">
                  <c:v>342</c:v>
                </c:pt>
                <c:pt idx="5024">
                  <c:v>341</c:v>
                </c:pt>
                <c:pt idx="5025">
                  <c:v>340</c:v>
                </c:pt>
                <c:pt idx="5026">
                  <c:v>340</c:v>
                </c:pt>
                <c:pt idx="5027">
                  <c:v>343</c:v>
                </c:pt>
                <c:pt idx="5028">
                  <c:v>344</c:v>
                </c:pt>
                <c:pt idx="5029">
                  <c:v>344</c:v>
                </c:pt>
                <c:pt idx="5030">
                  <c:v>340</c:v>
                </c:pt>
                <c:pt idx="5031">
                  <c:v>342</c:v>
                </c:pt>
                <c:pt idx="5032">
                  <c:v>342</c:v>
                </c:pt>
                <c:pt idx="5033">
                  <c:v>342</c:v>
                </c:pt>
                <c:pt idx="5034">
                  <c:v>344</c:v>
                </c:pt>
                <c:pt idx="5035">
                  <c:v>342</c:v>
                </c:pt>
                <c:pt idx="5036">
                  <c:v>344</c:v>
                </c:pt>
                <c:pt idx="5037">
                  <c:v>345</c:v>
                </c:pt>
                <c:pt idx="5038">
                  <c:v>347</c:v>
                </c:pt>
                <c:pt idx="5039">
                  <c:v>345</c:v>
                </c:pt>
                <c:pt idx="5040">
                  <c:v>344</c:v>
                </c:pt>
                <c:pt idx="5041">
                  <c:v>346</c:v>
                </c:pt>
                <c:pt idx="5042">
                  <c:v>346</c:v>
                </c:pt>
                <c:pt idx="5043">
                  <c:v>343</c:v>
                </c:pt>
                <c:pt idx="5044">
                  <c:v>342</c:v>
                </c:pt>
                <c:pt idx="5045">
                  <c:v>341</c:v>
                </c:pt>
                <c:pt idx="5046">
                  <c:v>341</c:v>
                </c:pt>
                <c:pt idx="5047">
                  <c:v>343</c:v>
                </c:pt>
                <c:pt idx="5048">
                  <c:v>345</c:v>
                </c:pt>
                <c:pt idx="5049">
                  <c:v>342</c:v>
                </c:pt>
                <c:pt idx="5050">
                  <c:v>344</c:v>
                </c:pt>
                <c:pt idx="5051">
                  <c:v>346</c:v>
                </c:pt>
                <c:pt idx="5052">
                  <c:v>345</c:v>
                </c:pt>
                <c:pt idx="5053">
                  <c:v>347</c:v>
                </c:pt>
                <c:pt idx="5054">
                  <c:v>345</c:v>
                </c:pt>
                <c:pt idx="5055">
                  <c:v>344</c:v>
                </c:pt>
                <c:pt idx="5056">
                  <c:v>345</c:v>
                </c:pt>
                <c:pt idx="5057">
                  <c:v>340</c:v>
                </c:pt>
                <c:pt idx="5058">
                  <c:v>340</c:v>
                </c:pt>
                <c:pt idx="5059">
                  <c:v>341</c:v>
                </c:pt>
                <c:pt idx="5060">
                  <c:v>346</c:v>
                </c:pt>
                <c:pt idx="5061">
                  <c:v>345</c:v>
                </c:pt>
                <c:pt idx="5062">
                  <c:v>344</c:v>
                </c:pt>
                <c:pt idx="5063">
                  <c:v>346</c:v>
                </c:pt>
                <c:pt idx="5064">
                  <c:v>342</c:v>
                </c:pt>
                <c:pt idx="5065">
                  <c:v>344</c:v>
                </c:pt>
                <c:pt idx="5066">
                  <c:v>343</c:v>
                </c:pt>
                <c:pt idx="5067">
                  <c:v>347</c:v>
                </c:pt>
                <c:pt idx="5068">
                  <c:v>343</c:v>
                </c:pt>
                <c:pt idx="5069">
                  <c:v>347</c:v>
                </c:pt>
                <c:pt idx="5070">
                  <c:v>345</c:v>
                </c:pt>
                <c:pt idx="5071">
                  <c:v>348</c:v>
                </c:pt>
                <c:pt idx="5072">
                  <c:v>346</c:v>
                </c:pt>
                <c:pt idx="5073">
                  <c:v>346</c:v>
                </c:pt>
                <c:pt idx="5074">
                  <c:v>345</c:v>
                </c:pt>
                <c:pt idx="5075">
                  <c:v>344</c:v>
                </c:pt>
                <c:pt idx="5076">
                  <c:v>345</c:v>
                </c:pt>
                <c:pt idx="5077">
                  <c:v>345</c:v>
                </c:pt>
                <c:pt idx="5078">
                  <c:v>348</c:v>
                </c:pt>
                <c:pt idx="5079">
                  <c:v>345</c:v>
                </c:pt>
                <c:pt idx="5080">
                  <c:v>344</c:v>
                </c:pt>
                <c:pt idx="5081">
                  <c:v>344</c:v>
                </c:pt>
                <c:pt idx="5082">
                  <c:v>345</c:v>
                </c:pt>
                <c:pt idx="5083">
                  <c:v>346</c:v>
                </c:pt>
                <c:pt idx="5084">
                  <c:v>345</c:v>
                </c:pt>
                <c:pt idx="5085">
                  <c:v>345</c:v>
                </c:pt>
                <c:pt idx="5086">
                  <c:v>346</c:v>
                </c:pt>
                <c:pt idx="5087">
                  <c:v>343</c:v>
                </c:pt>
                <c:pt idx="5088">
                  <c:v>346</c:v>
                </c:pt>
                <c:pt idx="5089">
                  <c:v>342</c:v>
                </c:pt>
                <c:pt idx="5090">
                  <c:v>342</c:v>
                </c:pt>
                <c:pt idx="5091">
                  <c:v>342</c:v>
                </c:pt>
                <c:pt idx="5092">
                  <c:v>341</c:v>
                </c:pt>
                <c:pt idx="5093">
                  <c:v>345</c:v>
                </c:pt>
                <c:pt idx="5094">
                  <c:v>345</c:v>
                </c:pt>
                <c:pt idx="5095">
                  <c:v>344</c:v>
                </c:pt>
                <c:pt idx="5096">
                  <c:v>344</c:v>
                </c:pt>
                <c:pt idx="5097">
                  <c:v>345</c:v>
                </c:pt>
                <c:pt idx="5098">
                  <c:v>344</c:v>
                </c:pt>
                <c:pt idx="5099">
                  <c:v>343</c:v>
                </c:pt>
                <c:pt idx="5100">
                  <c:v>344</c:v>
                </c:pt>
                <c:pt idx="5101">
                  <c:v>342</c:v>
                </c:pt>
                <c:pt idx="5102">
                  <c:v>342</c:v>
                </c:pt>
                <c:pt idx="5103">
                  <c:v>342</c:v>
                </c:pt>
                <c:pt idx="5104">
                  <c:v>341</c:v>
                </c:pt>
                <c:pt idx="5105">
                  <c:v>340</c:v>
                </c:pt>
                <c:pt idx="5106">
                  <c:v>338</c:v>
                </c:pt>
                <c:pt idx="5107">
                  <c:v>338</c:v>
                </c:pt>
                <c:pt idx="5108">
                  <c:v>341</c:v>
                </c:pt>
                <c:pt idx="5109">
                  <c:v>338</c:v>
                </c:pt>
                <c:pt idx="5110">
                  <c:v>340</c:v>
                </c:pt>
                <c:pt idx="5111">
                  <c:v>336</c:v>
                </c:pt>
                <c:pt idx="5112">
                  <c:v>338</c:v>
                </c:pt>
                <c:pt idx="5113">
                  <c:v>341</c:v>
                </c:pt>
                <c:pt idx="5114">
                  <c:v>338</c:v>
                </c:pt>
                <c:pt idx="5115">
                  <c:v>339</c:v>
                </c:pt>
                <c:pt idx="5116">
                  <c:v>338</c:v>
                </c:pt>
                <c:pt idx="5117">
                  <c:v>338</c:v>
                </c:pt>
                <c:pt idx="5118">
                  <c:v>338</c:v>
                </c:pt>
                <c:pt idx="5119">
                  <c:v>337</c:v>
                </c:pt>
                <c:pt idx="5120">
                  <c:v>334</c:v>
                </c:pt>
                <c:pt idx="5121">
                  <c:v>335</c:v>
                </c:pt>
                <c:pt idx="5122">
                  <c:v>335</c:v>
                </c:pt>
                <c:pt idx="5123">
                  <c:v>334</c:v>
                </c:pt>
                <c:pt idx="5124">
                  <c:v>338</c:v>
                </c:pt>
                <c:pt idx="5125">
                  <c:v>334</c:v>
                </c:pt>
                <c:pt idx="5126">
                  <c:v>336</c:v>
                </c:pt>
                <c:pt idx="5127">
                  <c:v>335</c:v>
                </c:pt>
                <c:pt idx="5128">
                  <c:v>336</c:v>
                </c:pt>
                <c:pt idx="5129">
                  <c:v>338</c:v>
                </c:pt>
                <c:pt idx="5130">
                  <c:v>335</c:v>
                </c:pt>
                <c:pt idx="5131">
                  <c:v>333</c:v>
                </c:pt>
                <c:pt idx="5132">
                  <c:v>332</c:v>
                </c:pt>
                <c:pt idx="5133">
                  <c:v>333</c:v>
                </c:pt>
                <c:pt idx="5134">
                  <c:v>331</c:v>
                </c:pt>
                <c:pt idx="5135">
                  <c:v>333</c:v>
                </c:pt>
                <c:pt idx="5136">
                  <c:v>333</c:v>
                </c:pt>
                <c:pt idx="5137">
                  <c:v>333</c:v>
                </c:pt>
                <c:pt idx="5138">
                  <c:v>332</c:v>
                </c:pt>
                <c:pt idx="5139">
                  <c:v>335</c:v>
                </c:pt>
                <c:pt idx="5140">
                  <c:v>332</c:v>
                </c:pt>
                <c:pt idx="5141">
                  <c:v>330</c:v>
                </c:pt>
                <c:pt idx="5142">
                  <c:v>332</c:v>
                </c:pt>
                <c:pt idx="5143">
                  <c:v>333</c:v>
                </c:pt>
                <c:pt idx="5144">
                  <c:v>335</c:v>
                </c:pt>
                <c:pt idx="5145">
                  <c:v>335</c:v>
                </c:pt>
                <c:pt idx="5146">
                  <c:v>338</c:v>
                </c:pt>
                <c:pt idx="5147">
                  <c:v>335</c:v>
                </c:pt>
                <c:pt idx="5148">
                  <c:v>335</c:v>
                </c:pt>
                <c:pt idx="5149">
                  <c:v>333</c:v>
                </c:pt>
                <c:pt idx="5150">
                  <c:v>333</c:v>
                </c:pt>
                <c:pt idx="5151">
                  <c:v>332</c:v>
                </c:pt>
                <c:pt idx="5152">
                  <c:v>332</c:v>
                </c:pt>
                <c:pt idx="5153">
                  <c:v>332</c:v>
                </c:pt>
                <c:pt idx="5154">
                  <c:v>332</c:v>
                </c:pt>
                <c:pt idx="5155">
                  <c:v>332</c:v>
                </c:pt>
                <c:pt idx="5156">
                  <c:v>332</c:v>
                </c:pt>
                <c:pt idx="5157">
                  <c:v>334</c:v>
                </c:pt>
                <c:pt idx="5158">
                  <c:v>333</c:v>
                </c:pt>
                <c:pt idx="5159">
                  <c:v>330</c:v>
                </c:pt>
                <c:pt idx="5160">
                  <c:v>328</c:v>
                </c:pt>
                <c:pt idx="5161">
                  <c:v>328</c:v>
                </c:pt>
                <c:pt idx="5162">
                  <c:v>331</c:v>
                </c:pt>
                <c:pt idx="5163">
                  <c:v>330</c:v>
                </c:pt>
                <c:pt idx="5164">
                  <c:v>330</c:v>
                </c:pt>
                <c:pt idx="5165">
                  <c:v>332</c:v>
                </c:pt>
                <c:pt idx="5166">
                  <c:v>333</c:v>
                </c:pt>
                <c:pt idx="5167">
                  <c:v>330</c:v>
                </c:pt>
                <c:pt idx="5168">
                  <c:v>329</c:v>
                </c:pt>
                <c:pt idx="5169">
                  <c:v>330</c:v>
                </c:pt>
                <c:pt idx="5170">
                  <c:v>331</c:v>
                </c:pt>
                <c:pt idx="5171">
                  <c:v>327</c:v>
                </c:pt>
                <c:pt idx="5172">
                  <c:v>329</c:v>
                </c:pt>
                <c:pt idx="5173">
                  <c:v>330</c:v>
                </c:pt>
                <c:pt idx="5174">
                  <c:v>329</c:v>
                </c:pt>
                <c:pt idx="5175">
                  <c:v>329</c:v>
                </c:pt>
                <c:pt idx="5176">
                  <c:v>331</c:v>
                </c:pt>
                <c:pt idx="5177">
                  <c:v>331</c:v>
                </c:pt>
                <c:pt idx="5178">
                  <c:v>329</c:v>
                </c:pt>
                <c:pt idx="5179">
                  <c:v>330</c:v>
                </c:pt>
                <c:pt idx="5180">
                  <c:v>331</c:v>
                </c:pt>
                <c:pt idx="5181">
                  <c:v>335</c:v>
                </c:pt>
                <c:pt idx="5182">
                  <c:v>331</c:v>
                </c:pt>
                <c:pt idx="5183">
                  <c:v>330</c:v>
                </c:pt>
                <c:pt idx="5184">
                  <c:v>332</c:v>
                </c:pt>
                <c:pt idx="5185">
                  <c:v>332</c:v>
                </c:pt>
                <c:pt idx="5186">
                  <c:v>333</c:v>
                </c:pt>
                <c:pt idx="5187">
                  <c:v>335</c:v>
                </c:pt>
                <c:pt idx="5188">
                  <c:v>331</c:v>
                </c:pt>
                <c:pt idx="5189">
                  <c:v>333</c:v>
                </c:pt>
                <c:pt idx="5190">
                  <c:v>333</c:v>
                </c:pt>
                <c:pt idx="5191">
                  <c:v>334</c:v>
                </c:pt>
                <c:pt idx="5192">
                  <c:v>334</c:v>
                </c:pt>
                <c:pt idx="5193">
                  <c:v>332</c:v>
                </c:pt>
                <c:pt idx="5194">
                  <c:v>332</c:v>
                </c:pt>
                <c:pt idx="5195">
                  <c:v>331</c:v>
                </c:pt>
                <c:pt idx="5196">
                  <c:v>332</c:v>
                </c:pt>
                <c:pt idx="5197">
                  <c:v>333</c:v>
                </c:pt>
                <c:pt idx="5198">
                  <c:v>332</c:v>
                </c:pt>
                <c:pt idx="5199">
                  <c:v>332</c:v>
                </c:pt>
                <c:pt idx="5200">
                  <c:v>334</c:v>
                </c:pt>
                <c:pt idx="5201">
                  <c:v>336</c:v>
                </c:pt>
                <c:pt idx="5202">
                  <c:v>337</c:v>
                </c:pt>
                <c:pt idx="5203">
                  <c:v>334</c:v>
                </c:pt>
                <c:pt idx="5204">
                  <c:v>336</c:v>
                </c:pt>
                <c:pt idx="5205">
                  <c:v>337</c:v>
                </c:pt>
                <c:pt idx="5206">
                  <c:v>337</c:v>
                </c:pt>
                <c:pt idx="5207">
                  <c:v>336</c:v>
                </c:pt>
                <c:pt idx="5208">
                  <c:v>336</c:v>
                </c:pt>
                <c:pt idx="5209">
                  <c:v>334</c:v>
                </c:pt>
                <c:pt idx="5210">
                  <c:v>334</c:v>
                </c:pt>
                <c:pt idx="5211">
                  <c:v>336</c:v>
                </c:pt>
                <c:pt idx="5212">
                  <c:v>334</c:v>
                </c:pt>
                <c:pt idx="5213">
                  <c:v>330</c:v>
                </c:pt>
                <c:pt idx="5214">
                  <c:v>332</c:v>
                </c:pt>
                <c:pt idx="5215">
                  <c:v>333</c:v>
                </c:pt>
                <c:pt idx="5216">
                  <c:v>335</c:v>
                </c:pt>
                <c:pt idx="5217">
                  <c:v>339</c:v>
                </c:pt>
                <c:pt idx="5218">
                  <c:v>338</c:v>
                </c:pt>
                <c:pt idx="5219">
                  <c:v>339</c:v>
                </c:pt>
                <c:pt idx="5220">
                  <c:v>337</c:v>
                </c:pt>
                <c:pt idx="5221">
                  <c:v>338</c:v>
                </c:pt>
                <c:pt idx="5222">
                  <c:v>338</c:v>
                </c:pt>
                <c:pt idx="5223">
                  <c:v>336</c:v>
                </c:pt>
                <c:pt idx="5224">
                  <c:v>335</c:v>
                </c:pt>
                <c:pt idx="5225">
                  <c:v>338</c:v>
                </c:pt>
                <c:pt idx="5226">
                  <c:v>339</c:v>
                </c:pt>
                <c:pt idx="5227">
                  <c:v>337</c:v>
                </c:pt>
                <c:pt idx="5228">
                  <c:v>339</c:v>
                </c:pt>
                <c:pt idx="5229">
                  <c:v>333</c:v>
                </c:pt>
                <c:pt idx="5230">
                  <c:v>334</c:v>
                </c:pt>
                <c:pt idx="5231">
                  <c:v>336</c:v>
                </c:pt>
                <c:pt idx="5232">
                  <c:v>340</c:v>
                </c:pt>
                <c:pt idx="5233">
                  <c:v>337</c:v>
                </c:pt>
                <c:pt idx="5234">
                  <c:v>337</c:v>
                </c:pt>
                <c:pt idx="5235">
                  <c:v>336</c:v>
                </c:pt>
                <c:pt idx="5236">
                  <c:v>336</c:v>
                </c:pt>
                <c:pt idx="5237">
                  <c:v>339</c:v>
                </c:pt>
                <c:pt idx="5238">
                  <c:v>338</c:v>
                </c:pt>
                <c:pt idx="5239">
                  <c:v>337</c:v>
                </c:pt>
                <c:pt idx="5240">
                  <c:v>335</c:v>
                </c:pt>
                <c:pt idx="5241">
                  <c:v>335</c:v>
                </c:pt>
                <c:pt idx="5242">
                  <c:v>335</c:v>
                </c:pt>
                <c:pt idx="5243">
                  <c:v>337</c:v>
                </c:pt>
                <c:pt idx="5244">
                  <c:v>336</c:v>
                </c:pt>
                <c:pt idx="5245">
                  <c:v>336</c:v>
                </c:pt>
                <c:pt idx="5246">
                  <c:v>336</c:v>
                </c:pt>
                <c:pt idx="5247">
                  <c:v>337</c:v>
                </c:pt>
                <c:pt idx="5248">
                  <c:v>336</c:v>
                </c:pt>
                <c:pt idx="5249">
                  <c:v>339</c:v>
                </c:pt>
                <c:pt idx="5250">
                  <c:v>336</c:v>
                </c:pt>
                <c:pt idx="5251">
                  <c:v>335</c:v>
                </c:pt>
                <c:pt idx="5252">
                  <c:v>335</c:v>
                </c:pt>
                <c:pt idx="5253">
                  <c:v>335</c:v>
                </c:pt>
                <c:pt idx="5254">
                  <c:v>336</c:v>
                </c:pt>
                <c:pt idx="5255">
                  <c:v>338</c:v>
                </c:pt>
                <c:pt idx="5256">
                  <c:v>337</c:v>
                </c:pt>
                <c:pt idx="5257">
                  <c:v>337</c:v>
                </c:pt>
                <c:pt idx="5258">
                  <c:v>337</c:v>
                </c:pt>
                <c:pt idx="5259">
                  <c:v>337</c:v>
                </c:pt>
                <c:pt idx="5260">
                  <c:v>338</c:v>
                </c:pt>
                <c:pt idx="5261">
                  <c:v>336</c:v>
                </c:pt>
                <c:pt idx="5262">
                  <c:v>337</c:v>
                </c:pt>
                <c:pt idx="5263">
                  <c:v>336</c:v>
                </c:pt>
                <c:pt idx="5264">
                  <c:v>335</c:v>
                </c:pt>
                <c:pt idx="5265">
                  <c:v>336</c:v>
                </c:pt>
                <c:pt idx="5266">
                  <c:v>333</c:v>
                </c:pt>
                <c:pt idx="5267">
                  <c:v>332</c:v>
                </c:pt>
                <c:pt idx="5268">
                  <c:v>335</c:v>
                </c:pt>
                <c:pt idx="5269">
                  <c:v>335</c:v>
                </c:pt>
                <c:pt idx="5270">
                  <c:v>334</c:v>
                </c:pt>
                <c:pt idx="5271">
                  <c:v>333</c:v>
                </c:pt>
                <c:pt idx="5272">
                  <c:v>333</c:v>
                </c:pt>
                <c:pt idx="5273">
                  <c:v>333</c:v>
                </c:pt>
                <c:pt idx="5274">
                  <c:v>338</c:v>
                </c:pt>
                <c:pt idx="5275">
                  <c:v>338</c:v>
                </c:pt>
                <c:pt idx="5276">
                  <c:v>341</c:v>
                </c:pt>
                <c:pt idx="5277">
                  <c:v>336</c:v>
                </c:pt>
                <c:pt idx="5278">
                  <c:v>334</c:v>
                </c:pt>
                <c:pt idx="5279">
                  <c:v>334</c:v>
                </c:pt>
                <c:pt idx="5280">
                  <c:v>333</c:v>
                </c:pt>
                <c:pt idx="5281">
                  <c:v>334</c:v>
                </c:pt>
                <c:pt idx="5282">
                  <c:v>332</c:v>
                </c:pt>
                <c:pt idx="5283">
                  <c:v>334</c:v>
                </c:pt>
                <c:pt idx="5284">
                  <c:v>332</c:v>
                </c:pt>
                <c:pt idx="5285">
                  <c:v>331</c:v>
                </c:pt>
                <c:pt idx="5286">
                  <c:v>334</c:v>
                </c:pt>
                <c:pt idx="5287">
                  <c:v>332</c:v>
                </c:pt>
                <c:pt idx="5288">
                  <c:v>334</c:v>
                </c:pt>
                <c:pt idx="5289">
                  <c:v>336</c:v>
                </c:pt>
                <c:pt idx="5290">
                  <c:v>334</c:v>
                </c:pt>
                <c:pt idx="5291">
                  <c:v>337</c:v>
                </c:pt>
                <c:pt idx="5292">
                  <c:v>339</c:v>
                </c:pt>
                <c:pt idx="5293">
                  <c:v>338</c:v>
                </c:pt>
                <c:pt idx="5294">
                  <c:v>336</c:v>
                </c:pt>
                <c:pt idx="5295">
                  <c:v>337</c:v>
                </c:pt>
                <c:pt idx="5296">
                  <c:v>337</c:v>
                </c:pt>
                <c:pt idx="5297">
                  <c:v>339</c:v>
                </c:pt>
                <c:pt idx="5298">
                  <c:v>337</c:v>
                </c:pt>
                <c:pt idx="5299">
                  <c:v>337</c:v>
                </c:pt>
                <c:pt idx="5300">
                  <c:v>340</c:v>
                </c:pt>
                <c:pt idx="5301">
                  <c:v>340</c:v>
                </c:pt>
                <c:pt idx="5302">
                  <c:v>341</c:v>
                </c:pt>
                <c:pt idx="5303">
                  <c:v>339</c:v>
                </c:pt>
                <c:pt idx="5304">
                  <c:v>342</c:v>
                </c:pt>
                <c:pt idx="5305">
                  <c:v>339</c:v>
                </c:pt>
                <c:pt idx="5306">
                  <c:v>339</c:v>
                </c:pt>
                <c:pt idx="5307">
                  <c:v>339</c:v>
                </c:pt>
                <c:pt idx="5308">
                  <c:v>337</c:v>
                </c:pt>
                <c:pt idx="5309">
                  <c:v>336</c:v>
                </c:pt>
                <c:pt idx="5310">
                  <c:v>337</c:v>
                </c:pt>
                <c:pt idx="5311">
                  <c:v>339</c:v>
                </c:pt>
                <c:pt idx="5312">
                  <c:v>340</c:v>
                </c:pt>
                <c:pt idx="5313">
                  <c:v>340</c:v>
                </c:pt>
                <c:pt idx="5314">
                  <c:v>339</c:v>
                </c:pt>
                <c:pt idx="5315">
                  <c:v>341</c:v>
                </c:pt>
                <c:pt idx="5316">
                  <c:v>338</c:v>
                </c:pt>
                <c:pt idx="5317">
                  <c:v>337</c:v>
                </c:pt>
                <c:pt idx="5318">
                  <c:v>342</c:v>
                </c:pt>
                <c:pt idx="5319">
                  <c:v>339</c:v>
                </c:pt>
                <c:pt idx="5320">
                  <c:v>338</c:v>
                </c:pt>
                <c:pt idx="5321">
                  <c:v>338</c:v>
                </c:pt>
                <c:pt idx="5322">
                  <c:v>340</c:v>
                </c:pt>
                <c:pt idx="5323">
                  <c:v>339</c:v>
                </c:pt>
                <c:pt idx="5324">
                  <c:v>338</c:v>
                </c:pt>
                <c:pt idx="5325">
                  <c:v>336</c:v>
                </c:pt>
                <c:pt idx="5326">
                  <c:v>337</c:v>
                </c:pt>
                <c:pt idx="5327">
                  <c:v>335</c:v>
                </c:pt>
                <c:pt idx="5328">
                  <c:v>335</c:v>
                </c:pt>
                <c:pt idx="5329">
                  <c:v>333</c:v>
                </c:pt>
                <c:pt idx="5330">
                  <c:v>338</c:v>
                </c:pt>
                <c:pt idx="5331">
                  <c:v>335</c:v>
                </c:pt>
                <c:pt idx="5332">
                  <c:v>339</c:v>
                </c:pt>
                <c:pt idx="5333">
                  <c:v>337</c:v>
                </c:pt>
                <c:pt idx="5334">
                  <c:v>339</c:v>
                </c:pt>
                <c:pt idx="5335">
                  <c:v>341</c:v>
                </c:pt>
                <c:pt idx="5336">
                  <c:v>340</c:v>
                </c:pt>
                <c:pt idx="5337">
                  <c:v>337</c:v>
                </c:pt>
                <c:pt idx="5338">
                  <c:v>337</c:v>
                </c:pt>
                <c:pt idx="5339">
                  <c:v>338</c:v>
                </c:pt>
                <c:pt idx="5340">
                  <c:v>341</c:v>
                </c:pt>
                <c:pt idx="5341">
                  <c:v>339</c:v>
                </c:pt>
                <c:pt idx="5342">
                  <c:v>340</c:v>
                </c:pt>
                <c:pt idx="5343">
                  <c:v>343</c:v>
                </c:pt>
                <c:pt idx="5344">
                  <c:v>340</c:v>
                </c:pt>
                <c:pt idx="5345">
                  <c:v>341</c:v>
                </c:pt>
                <c:pt idx="5346">
                  <c:v>337</c:v>
                </c:pt>
                <c:pt idx="5347">
                  <c:v>337</c:v>
                </c:pt>
                <c:pt idx="5348">
                  <c:v>337</c:v>
                </c:pt>
                <c:pt idx="5349">
                  <c:v>337</c:v>
                </c:pt>
                <c:pt idx="5350">
                  <c:v>338</c:v>
                </c:pt>
                <c:pt idx="5351">
                  <c:v>341</c:v>
                </c:pt>
                <c:pt idx="5352">
                  <c:v>337</c:v>
                </c:pt>
                <c:pt idx="5353">
                  <c:v>340</c:v>
                </c:pt>
                <c:pt idx="5354">
                  <c:v>339</c:v>
                </c:pt>
                <c:pt idx="5355">
                  <c:v>343</c:v>
                </c:pt>
                <c:pt idx="5356">
                  <c:v>340</c:v>
                </c:pt>
                <c:pt idx="5357">
                  <c:v>340</c:v>
                </c:pt>
                <c:pt idx="5358">
                  <c:v>341</c:v>
                </c:pt>
                <c:pt idx="5359">
                  <c:v>344</c:v>
                </c:pt>
                <c:pt idx="5360">
                  <c:v>342</c:v>
                </c:pt>
                <c:pt idx="5361">
                  <c:v>341</c:v>
                </c:pt>
                <c:pt idx="5362">
                  <c:v>338</c:v>
                </c:pt>
                <c:pt idx="5363">
                  <c:v>337</c:v>
                </c:pt>
                <c:pt idx="5364">
                  <c:v>345</c:v>
                </c:pt>
                <c:pt idx="5365">
                  <c:v>342</c:v>
                </c:pt>
                <c:pt idx="5366">
                  <c:v>341</c:v>
                </c:pt>
                <c:pt idx="5367">
                  <c:v>340</c:v>
                </c:pt>
                <c:pt idx="5368">
                  <c:v>339</c:v>
                </c:pt>
                <c:pt idx="5369">
                  <c:v>337</c:v>
                </c:pt>
                <c:pt idx="5370">
                  <c:v>339</c:v>
                </c:pt>
                <c:pt idx="5371">
                  <c:v>341</c:v>
                </c:pt>
                <c:pt idx="5372">
                  <c:v>341</c:v>
                </c:pt>
                <c:pt idx="5373">
                  <c:v>340</c:v>
                </c:pt>
                <c:pt idx="5374">
                  <c:v>340</c:v>
                </c:pt>
                <c:pt idx="5375">
                  <c:v>341</c:v>
                </c:pt>
                <c:pt idx="5376">
                  <c:v>340</c:v>
                </c:pt>
                <c:pt idx="5377">
                  <c:v>341</c:v>
                </c:pt>
                <c:pt idx="5378">
                  <c:v>344</c:v>
                </c:pt>
                <c:pt idx="5379">
                  <c:v>344</c:v>
                </c:pt>
                <c:pt idx="5380">
                  <c:v>343</c:v>
                </c:pt>
                <c:pt idx="5381">
                  <c:v>342</c:v>
                </c:pt>
                <c:pt idx="5382">
                  <c:v>342</c:v>
                </c:pt>
                <c:pt idx="5383">
                  <c:v>342</c:v>
                </c:pt>
                <c:pt idx="5384">
                  <c:v>346</c:v>
                </c:pt>
                <c:pt idx="5385">
                  <c:v>343</c:v>
                </c:pt>
                <c:pt idx="5386">
                  <c:v>344</c:v>
                </c:pt>
                <c:pt idx="5387">
                  <c:v>342</c:v>
                </c:pt>
                <c:pt idx="5388">
                  <c:v>341</c:v>
                </c:pt>
                <c:pt idx="5389">
                  <c:v>340</c:v>
                </c:pt>
                <c:pt idx="5390">
                  <c:v>338</c:v>
                </c:pt>
                <c:pt idx="5391">
                  <c:v>338</c:v>
                </c:pt>
                <c:pt idx="5392">
                  <c:v>338</c:v>
                </c:pt>
                <c:pt idx="5393">
                  <c:v>343</c:v>
                </c:pt>
                <c:pt idx="5394">
                  <c:v>342</c:v>
                </c:pt>
                <c:pt idx="5395">
                  <c:v>340</c:v>
                </c:pt>
                <c:pt idx="5396">
                  <c:v>341</c:v>
                </c:pt>
                <c:pt idx="5397">
                  <c:v>343</c:v>
                </c:pt>
                <c:pt idx="5398">
                  <c:v>339</c:v>
                </c:pt>
                <c:pt idx="5399">
                  <c:v>339</c:v>
                </c:pt>
                <c:pt idx="5400">
                  <c:v>342</c:v>
                </c:pt>
                <c:pt idx="5401">
                  <c:v>341</c:v>
                </c:pt>
                <c:pt idx="5402">
                  <c:v>342</c:v>
                </c:pt>
                <c:pt idx="5403">
                  <c:v>341</c:v>
                </c:pt>
                <c:pt idx="5404">
                  <c:v>338</c:v>
                </c:pt>
                <c:pt idx="5405">
                  <c:v>341</c:v>
                </c:pt>
                <c:pt idx="5406">
                  <c:v>344</c:v>
                </c:pt>
                <c:pt idx="5407">
                  <c:v>345</c:v>
                </c:pt>
                <c:pt idx="5408">
                  <c:v>342</c:v>
                </c:pt>
                <c:pt idx="5409">
                  <c:v>341</c:v>
                </c:pt>
                <c:pt idx="5410">
                  <c:v>340</c:v>
                </c:pt>
                <c:pt idx="5411">
                  <c:v>341</c:v>
                </c:pt>
                <c:pt idx="5412">
                  <c:v>342</c:v>
                </c:pt>
                <c:pt idx="5413">
                  <c:v>345</c:v>
                </c:pt>
                <c:pt idx="5414">
                  <c:v>342</c:v>
                </c:pt>
                <c:pt idx="5415">
                  <c:v>344</c:v>
                </c:pt>
                <c:pt idx="5416">
                  <c:v>343</c:v>
                </c:pt>
                <c:pt idx="5417">
                  <c:v>343</c:v>
                </c:pt>
                <c:pt idx="5418">
                  <c:v>347</c:v>
                </c:pt>
                <c:pt idx="5419">
                  <c:v>346</c:v>
                </c:pt>
                <c:pt idx="5420">
                  <c:v>344</c:v>
                </c:pt>
                <c:pt idx="5421">
                  <c:v>343</c:v>
                </c:pt>
                <c:pt idx="5422">
                  <c:v>347</c:v>
                </c:pt>
                <c:pt idx="5423">
                  <c:v>345</c:v>
                </c:pt>
                <c:pt idx="5424">
                  <c:v>348</c:v>
                </c:pt>
                <c:pt idx="5425">
                  <c:v>345</c:v>
                </c:pt>
                <c:pt idx="5426">
                  <c:v>345</c:v>
                </c:pt>
                <c:pt idx="5427">
                  <c:v>344</c:v>
                </c:pt>
                <c:pt idx="5428">
                  <c:v>344</c:v>
                </c:pt>
                <c:pt idx="5429">
                  <c:v>345</c:v>
                </c:pt>
                <c:pt idx="5430">
                  <c:v>343</c:v>
                </c:pt>
                <c:pt idx="5431">
                  <c:v>341</c:v>
                </c:pt>
                <c:pt idx="5432">
                  <c:v>339</c:v>
                </c:pt>
                <c:pt idx="5433">
                  <c:v>340</c:v>
                </c:pt>
                <c:pt idx="5434">
                  <c:v>341</c:v>
                </c:pt>
                <c:pt idx="5435">
                  <c:v>338</c:v>
                </c:pt>
                <c:pt idx="5436">
                  <c:v>338</c:v>
                </c:pt>
                <c:pt idx="5437">
                  <c:v>342</c:v>
                </c:pt>
                <c:pt idx="5438">
                  <c:v>341</c:v>
                </c:pt>
                <c:pt idx="5439">
                  <c:v>339</c:v>
                </c:pt>
                <c:pt idx="5440">
                  <c:v>340</c:v>
                </c:pt>
                <c:pt idx="5441">
                  <c:v>341</c:v>
                </c:pt>
                <c:pt idx="5442">
                  <c:v>340</c:v>
                </c:pt>
                <c:pt idx="5443">
                  <c:v>339</c:v>
                </c:pt>
                <c:pt idx="5444">
                  <c:v>342</c:v>
                </c:pt>
                <c:pt idx="5445">
                  <c:v>340</c:v>
                </c:pt>
                <c:pt idx="5446">
                  <c:v>342</c:v>
                </c:pt>
                <c:pt idx="5447">
                  <c:v>344</c:v>
                </c:pt>
                <c:pt idx="5448">
                  <c:v>346</c:v>
                </c:pt>
                <c:pt idx="5449">
                  <c:v>346</c:v>
                </c:pt>
                <c:pt idx="5450">
                  <c:v>346</c:v>
                </c:pt>
                <c:pt idx="5451">
                  <c:v>347</c:v>
                </c:pt>
                <c:pt idx="5452">
                  <c:v>346</c:v>
                </c:pt>
                <c:pt idx="5453">
                  <c:v>347</c:v>
                </c:pt>
                <c:pt idx="5454">
                  <c:v>347</c:v>
                </c:pt>
                <c:pt idx="5455">
                  <c:v>346</c:v>
                </c:pt>
                <c:pt idx="5456">
                  <c:v>349</c:v>
                </c:pt>
                <c:pt idx="5457">
                  <c:v>346</c:v>
                </c:pt>
                <c:pt idx="5458">
                  <c:v>344</c:v>
                </c:pt>
                <c:pt idx="5459">
                  <c:v>348</c:v>
                </c:pt>
                <c:pt idx="5460">
                  <c:v>350</c:v>
                </c:pt>
                <c:pt idx="5461">
                  <c:v>350</c:v>
                </c:pt>
                <c:pt idx="5462">
                  <c:v>350</c:v>
                </c:pt>
                <c:pt idx="5463">
                  <c:v>348</c:v>
                </c:pt>
                <c:pt idx="5464">
                  <c:v>347</c:v>
                </c:pt>
                <c:pt idx="5465">
                  <c:v>344</c:v>
                </c:pt>
                <c:pt idx="5466">
                  <c:v>346</c:v>
                </c:pt>
                <c:pt idx="5467">
                  <c:v>345</c:v>
                </c:pt>
                <c:pt idx="5468">
                  <c:v>346</c:v>
                </c:pt>
                <c:pt idx="5469">
                  <c:v>348</c:v>
                </c:pt>
                <c:pt idx="5470">
                  <c:v>351</c:v>
                </c:pt>
                <c:pt idx="5471">
                  <c:v>349</c:v>
                </c:pt>
                <c:pt idx="5472">
                  <c:v>349</c:v>
                </c:pt>
                <c:pt idx="5473">
                  <c:v>347</c:v>
                </c:pt>
                <c:pt idx="5474">
                  <c:v>346</c:v>
                </c:pt>
                <c:pt idx="5475">
                  <c:v>345</c:v>
                </c:pt>
                <c:pt idx="5476">
                  <c:v>347</c:v>
                </c:pt>
                <c:pt idx="5477">
                  <c:v>349</c:v>
                </c:pt>
                <c:pt idx="5478">
                  <c:v>347</c:v>
                </c:pt>
                <c:pt idx="5479">
                  <c:v>347</c:v>
                </c:pt>
                <c:pt idx="5480">
                  <c:v>346</c:v>
                </c:pt>
                <c:pt idx="5481">
                  <c:v>346</c:v>
                </c:pt>
                <c:pt idx="5482">
                  <c:v>343</c:v>
                </c:pt>
                <c:pt idx="5483">
                  <c:v>344</c:v>
                </c:pt>
                <c:pt idx="5484">
                  <c:v>348</c:v>
                </c:pt>
                <c:pt idx="5485">
                  <c:v>346</c:v>
                </c:pt>
                <c:pt idx="5486">
                  <c:v>347</c:v>
                </c:pt>
                <c:pt idx="5487">
                  <c:v>349</c:v>
                </c:pt>
                <c:pt idx="5488">
                  <c:v>348</c:v>
                </c:pt>
                <c:pt idx="5489">
                  <c:v>348</c:v>
                </c:pt>
                <c:pt idx="5490">
                  <c:v>349</c:v>
                </c:pt>
                <c:pt idx="5491">
                  <c:v>345</c:v>
                </c:pt>
                <c:pt idx="5492">
                  <c:v>349</c:v>
                </c:pt>
                <c:pt idx="5493">
                  <c:v>348</c:v>
                </c:pt>
                <c:pt idx="5494">
                  <c:v>345</c:v>
                </c:pt>
                <c:pt idx="5495">
                  <c:v>348</c:v>
                </c:pt>
                <c:pt idx="5496">
                  <c:v>346</c:v>
                </c:pt>
                <c:pt idx="5497">
                  <c:v>349</c:v>
                </c:pt>
                <c:pt idx="5498">
                  <c:v>346</c:v>
                </c:pt>
                <c:pt idx="5499">
                  <c:v>345</c:v>
                </c:pt>
                <c:pt idx="5500">
                  <c:v>347</c:v>
                </c:pt>
                <c:pt idx="5501">
                  <c:v>348</c:v>
                </c:pt>
                <c:pt idx="5502">
                  <c:v>347</c:v>
                </c:pt>
                <c:pt idx="5503">
                  <c:v>345</c:v>
                </c:pt>
                <c:pt idx="5504">
                  <c:v>344</c:v>
                </c:pt>
                <c:pt idx="5505">
                  <c:v>343</c:v>
                </c:pt>
                <c:pt idx="5506">
                  <c:v>342</c:v>
                </c:pt>
                <c:pt idx="5507">
                  <c:v>341</c:v>
                </c:pt>
                <c:pt idx="5508">
                  <c:v>343</c:v>
                </c:pt>
                <c:pt idx="5509">
                  <c:v>342</c:v>
                </c:pt>
                <c:pt idx="5510">
                  <c:v>347</c:v>
                </c:pt>
                <c:pt idx="5511">
                  <c:v>345</c:v>
                </c:pt>
                <c:pt idx="5512">
                  <c:v>344</c:v>
                </c:pt>
                <c:pt idx="5513">
                  <c:v>344</c:v>
                </c:pt>
                <c:pt idx="5514">
                  <c:v>342</c:v>
                </c:pt>
                <c:pt idx="5515">
                  <c:v>345</c:v>
                </c:pt>
                <c:pt idx="5516">
                  <c:v>343</c:v>
                </c:pt>
                <c:pt idx="5517">
                  <c:v>346</c:v>
                </c:pt>
                <c:pt idx="5518">
                  <c:v>346</c:v>
                </c:pt>
                <c:pt idx="5519">
                  <c:v>347</c:v>
                </c:pt>
                <c:pt idx="5520">
                  <c:v>349</c:v>
                </c:pt>
                <c:pt idx="5521">
                  <c:v>348</c:v>
                </c:pt>
                <c:pt idx="5522">
                  <c:v>348</c:v>
                </c:pt>
                <c:pt idx="5523">
                  <c:v>346</c:v>
                </c:pt>
                <c:pt idx="5524">
                  <c:v>344</c:v>
                </c:pt>
                <c:pt idx="5525">
                  <c:v>344</c:v>
                </c:pt>
                <c:pt idx="5526">
                  <c:v>343</c:v>
                </c:pt>
                <c:pt idx="5527">
                  <c:v>343</c:v>
                </c:pt>
                <c:pt idx="5528">
                  <c:v>345</c:v>
                </c:pt>
                <c:pt idx="5529">
                  <c:v>343</c:v>
                </c:pt>
                <c:pt idx="5530">
                  <c:v>342</c:v>
                </c:pt>
                <c:pt idx="5531">
                  <c:v>342</c:v>
                </c:pt>
                <c:pt idx="5532">
                  <c:v>345</c:v>
                </c:pt>
                <c:pt idx="5533">
                  <c:v>343</c:v>
                </c:pt>
                <c:pt idx="5534">
                  <c:v>342</c:v>
                </c:pt>
                <c:pt idx="5535">
                  <c:v>341</c:v>
                </c:pt>
                <c:pt idx="5536">
                  <c:v>343</c:v>
                </c:pt>
                <c:pt idx="5537">
                  <c:v>341</c:v>
                </c:pt>
                <c:pt idx="5538">
                  <c:v>340</c:v>
                </c:pt>
                <c:pt idx="5539">
                  <c:v>339</c:v>
                </c:pt>
                <c:pt idx="5540">
                  <c:v>342</c:v>
                </c:pt>
                <c:pt idx="5541">
                  <c:v>346</c:v>
                </c:pt>
                <c:pt idx="5542">
                  <c:v>348</c:v>
                </c:pt>
                <c:pt idx="5543">
                  <c:v>345</c:v>
                </c:pt>
                <c:pt idx="5544">
                  <c:v>344</c:v>
                </c:pt>
                <c:pt idx="5545">
                  <c:v>347</c:v>
                </c:pt>
                <c:pt idx="5546">
                  <c:v>353</c:v>
                </c:pt>
                <c:pt idx="5547">
                  <c:v>351</c:v>
                </c:pt>
                <c:pt idx="5548">
                  <c:v>356</c:v>
                </c:pt>
                <c:pt idx="5549">
                  <c:v>355</c:v>
                </c:pt>
                <c:pt idx="5550">
                  <c:v>353</c:v>
                </c:pt>
                <c:pt idx="5551">
                  <c:v>354</c:v>
                </c:pt>
                <c:pt idx="5552">
                  <c:v>354</c:v>
                </c:pt>
                <c:pt idx="5553">
                  <c:v>355</c:v>
                </c:pt>
                <c:pt idx="5554">
                  <c:v>355</c:v>
                </c:pt>
                <c:pt idx="5555">
                  <c:v>354</c:v>
                </c:pt>
                <c:pt idx="5556">
                  <c:v>357</c:v>
                </c:pt>
                <c:pt idx="5557">
                  <c:v>357</c:v>
                </c:pt>
                <c:pt idx="5558">
                  <c:v>359</c:v>
                </c:pt>
                <c:pt idx="5559">
                  <c:v>360</c:v>
                </c:pt>
                <c:pt idx="5560">
                  <c:v>363</c:v>
                </c:pt>
                <c:pt idx="5561">
                  <c:v>364</c:v>
                </c:pt>
                <c:pt idx="5562">
                  <c:v>364</c:v>
                </c:pt>
                <c:pt idx="5563">
                  <c:v>365</c:v>
                </c:pt>
                <c:pt idx="5564">
                  <c:v>364</c:v>
                </c:pt>
                <c:pt idx="5565">
                  <c:v>366</c:v>
                </c:pt>
                <c:pt idx="5566">
                  <c:v>367</c:v>
                </c:pt>
                <c:pt idx="5567">
                  <c:v>368</c:v>
                </c:pt>
                <c:pt idx="5568">
                  <c:v>369</c:v>
                </c:pt>
                <c:pt idx="5569">
                  <c:v>372</c:v>
                </c:pt>
                <c:pt idx="5570">
                  <c:v>373</c:v>
                </c:pt>
                <c:pt idx="5571">
                  <c:v>374</c:v>
                </c:pt>
                <c:pt idx="5572">
                  <c:v>375</c:v>
                </c:pt>
                <c:pt idx="5573">
                  <c:v>375</c:v>
                </c:pt>
                <c:pt idx="5574">
                  <c:v>379</c:v>
                </c:pt>
                <c:pt idx="5575">
                  <c:v>375</c:v>
                </c:pt>
                <c:pt idx="5576">
                  <c:v>378</c:v>
                </c:pt>
                <c:pt idx="5577">
                  <c:v>377</c:v>
                </c:pt>
                <c:pt idx="5578">
                  <c:v>378</c:v>
                </c:pt>
                <c:pt idx="5579">
                  <c:v>378</c:v>
                </c:pt>
                <c:pt idx="5580">
                  <c:v>378</c:v>
                </c:pt>
                <c:pt idx="5581">
                  <c:v>374</c:v>
                </c:pt>
                <c:pt idx="5582">
                  <c:v>375</c:v>
                </c:pt>
                <c:pt idx="5583">
                  <c:v>374</c:v>
                </c:pt>
                <c:pt idx="5584">
                  <c:v>375</c:v>
                </c:pt>
                <c:pt idx="5585">
                  <c:v>377</c:v>
                </c:pt>
                <c:pt idx="5586">
                  <c:v>373</c:v>
                </c:pt>
                <c:pt idx="5587">
                  <c:v>371</c:v>
                </c:pt>
                <c:pt idx="5588">
                  <c:v>371</c:v>
                </c:pt>
                <c:pt idx="5589">
                  <c:v>369</c:v>
                </c:pt>
                <c:pt idx="5590">
                  <c:v>366</c:v>
                </c:pt>
                <c:pt idx="5591">
                  <c:v>366</c:v>
                </c:pt>
                <c:pt idx="5592">
                  <c:v>366</c:v>
                </c:pt>
                <c:pt idx="5593">
                  <c:v>366</c:v>
                </c:pt>
                <c:pt idx="5594">
                  <c:v>364</c:v>
                </c:pt>
                <c:pt idx="5595">
                  <c:v>359</c:v>
                </c:pt>
                <c:pt idx="5596">
                  <c:v>358</c:v>
                </c:pt>
                <c:pt idx="5597">
                  <c:v>359</c:v>
                </c:pt>
                <c:pt idx="5598">
                  <c:v>358</c:v>
                </c:pt>
                <c:pt idx="5599">
                  <c:v>354</c:v>
                </c:pt>
                <c:pt idx="5600">
                  <c:v>350</c:v>
                </c:pt>
                <c:pt idx="5601">
                  <c:v>347</c:v>
                </c:pt>
                <c:pt idx="5602">
                  <c:v>348</c:v>
                </c:pt>
                <c:pt idx="5603">
                  <c:v>346</c:v>
                </c:pt>
                <c:pt idx="5604">
                  <c:v>343</c:v>
                </c:pt>
                <c:pt idx="5605">
                  <c:v>339</c:v>
                </c:pt>
                <c:pt idx="5606">
                  <c:v>336</c:v>
                </c:pt>
                <c:pt idx="5607">
                  <c:v>332</c:v>
                </c:pt>
                <c:pt idx="5608">
                  <c:v>332</c:v>
                </c:pt>
                <c:pt idx="5609">
                  <c:v>329</c:v>
                </c:pt>
                <c:pt idx="5610">
                  <c:v>329</c:v>
                </c:pt>
                <c:pt idx="5611">
                  <c:v>323</c:v>
                </c:pt>
                <c:pt idx="5612">
                  <c:v>322</c:v>
                </c:pt>
                <c:pt idx="5613">
                  <c:v>318</c:v>
                </c:pt>
                <c:pt idx="5614">
                  <c:v>317</c:v>
                </c:pt>
                <c:pt idx="5615">
                  <c:v>319</c:v>
                </c:pt>
                <c:pt idx="5616">
                  <c:v>314</c:v>
                </c:pt>
                <c:pt idx="5617">
                  <c:v>316</c:v>
                </c:pt>
                <c:pt idx="5618">
                  <c:v>313</c:v>
                </c:pt>
                <c:pt idx="5619">
                  <c:v>314</c:v>
                </c:pt>
                <c:pt idx="5620">
                  <c:v>311</c:v>
                </c:pt>
                <c:pt idx="5621">
                  <c:v>313</c:v>
                </c:pt>
                <c:pt idx="5622">
                  <c:v>309</c:v>
                </c:pt>
                <c:pt idx="5623">
                  <c:v>307</c:v>
                </c:pt>
                <c:pt idx="5624">
                  <c:v>305</c:v>
                </c:pt>
                <c:pt idx="5625">
                  <c:v>304</c:v>
                </c:pt>
                <c:pt idx="5626">
                  <c:v>304</c:v>
                </c:pt>
                <c:pt idx="5627">
                  <c:v>304</c:v>
                </c:pt>
                <c:pt idx="5628">
                  <c:v>303</c:v>
                </c:pt>
                <c:pt idx="5629">
                  <c:v>303</c:v>
                </c:pt>
                <c:pt idx="5630">
                  <c:v>307</c:v>
                </c:pt>
                <c:pt idx="5631">
                  <c:v>305</c:v>
                </c:pt>
                <c:pt idx="5632">
                  <c:v>304</c:v>
                </c:pt>
                <c:pt idx="5633">
                  <c:v>306</c:v>
                </c:pt>
                <c:pt idx="5634">
                  <c:v>306</c:v>
                </c:pt>
                <c:pt idx="5635">
                  <c:v>306</c:v>
                </c:pt>
                <c:pt idx="5636">
                  <c:v>307</c:v>
                </c:pt>
                <c:pt idx="5637">
                  <c:v>306</c:v>
                </c:pt>
                <c:pt idx="5638">
                  <c:v>305</c:v>
                </c:pt>
                <c:pt idx="5639">
                  <c:v>307</c:v>
                </c:pt>
                <c:pt idx="5640">
                  <c:v>310</c:v>
                </c:pt>
                <c:pt idx="5641">
                  <c:v>310</c:v>
                </c:pt>
                <c:pt idx="5642">
                  <c:v>312</c:v>
                </c:pt>
                <c:pt idx="5643">
                  <c:v>313</c:v>
                </c:pt>
                <c:pt idx="5644">
                  <c:v>314</c:v>
                </c:pt>
                <c:pt idx="5645">
                  <c:v>318</c:v>
                </c:pt>
                <c:pt idx="5646">
                  <c:v>316</c:v>
                </c:pt>
                <c:pt idx="5647">
                  <c:v>318</c:v>
                </c:pt>
                <c:pt idx="5648">
                  <c:v>319</c:v>
                </c:pt>
                <c:pt idx="5649">
                  <c:v>320</c:v>
                </c:pt>
                <c:pt idx="5650">
                  <c:v>321</c:v>
                </c:pt>
                <c:pt idx="5651">
                  <c:v>324</c:v>
                </c:pt>
                <c:pt idx="5652">
                  <c:v>326</c:v>
                </c:pt>
                <c:pt idx="5653">
                  <c:v>328</c:v>
                </c:pt>
                <c:pt idx="5654">
                  <c:v>328</c:v>
                </c:pt>
                <c:pt idx="5655">
                  <c:v>331</c:v>
                </c:pt>
                <c:pt idx="5656">
                  <c:v>334</c:v>
                </c:pt>
                <c:pt idx="5657">
                  <c:v>339</c:v>
                </c:pt>
                <c:pt idx="5658">
                  <c:v>339</c:v>
                </c:pt>
                <c:pt idx="5659">
                  <c:v>341</c:v>
                </c:pt>
                <c:pt idx="5660">
                  <c:v>344</c:v>
                </c:pt>
                <c:pt idx="5661">
                  <c:v>349</c:v>
                </c:pt>
                <c:pt idx="5662">
                  <c:v>349</c:v>
                </c:pt>
                <c:pt idx="5663">
                  <c:v>350</c:v>
                </c:pt>
                <c:pt idx="5664">
                  <c:v>350</c:v>
                </c:pt>
                <c:pt idx="5665">
                  <c:v>350</c:v>
                </c:pt>
                <c:pt idx="5666">
                  <c:v>351</c:v>
                </c:pt>
                <c:pt idx="5667">
                  <c:v>353</c:v>
                </c:pt>
                <c:pt idx="5668">
                  <c:v>353</c:v>
                </c:pt>
                <c:pt idx="5669">
                  <c:v>352</c:v>
                </c:pt>
                <c:pt idx="5670">
                  <c:v>356</c:v>
                </c:pt>
                <c:pt idx="5671">
                  <c:v>358</c:v>
                </c:pt>
                <c:pt idx="5672">
                  <c:v>359</c:v>
                </c:pt>
                <c:pt idx="5673">
                  <c:v>362</c:v>
                </c:pt>
                <c:pt idx="5674">
                  <c:v>360</c:v>
                </c:pt>
                <c:pt idx="5675">
                  <c:v>361</c:v>
                </c:pt>
                <c:pt idx="5676">
                  <c:v>360</c:v>
                </c:pt>
                <c:pt idx="5677">
                  <c:v>359</c:v>
                </c:pt>
                <c:pt idx="5678">
                  <c:v>360</c:v>
                </c:pt>
                <c:pt idx="5679">
                  <c:v>362</c:v>
                </c:pt>
                <c:pt idx="5680">
                  <c:v>362</c:v>
                </c:pt>
                <c:pt idx="5681">
                  <c:v>363</c:v>
                </c:pt>
                <c:pt idx="5682">
                  <c:v>364</c:v>
                </c:pt>
                <c:pt idx="5683">
                  <c:v>365</c:v>
                </c:pt>
                <c:pt idx="5684">
                  <c:v>365</c:v>
                </c:pt>
                <c:pt idx="5685">
                  <c:v>361</c:v>
                </c:pt>
                <c:pt idx="5686">
                  <c:v>360</c:v>
                </c:pt>
                <c:pt idx="5687">
                  <c:v>364</c:v>
                </c:pt>
                <c:pt idx="5688">
                  <c:v>361</c:v>
                </c:pt>
                <c:pt idx="5689">
                  <c:v>361</c:v>
                </c:pt>
                <c:pt idx="5690">
                  <c:v>364</c:v>
                </c:pt>
                <c:pt idx="5691">
                  <c:v>362</c:v>
                </c:pt>
                <c:pt idx="5692">
                  <c:v>362</c:v>
                </c:pt>
                <c:pt idx="5693">
                  <c:v>364</c:v>
                </c:pt>
                <c:pt idx="5694">
                  <c:v>361</c:v>
                </c:pt>
                <c:pt idx="5695">
                  <c:v>361</c:v>
                </c:pt>
                <c:pt idx="5696">
                  <c:v>360</c:v>
                </c:pt>
                <c:pt idx="5697">
                  <c:v>361</c:v>
                </c:pt>
                <c:pt idx="5698">
                  <c:v>360</c:v>
                </c:pt>
                <c:pt idx="5699">
                  <c:v>360</c:v>
                </c:pt>
                <c:pt idx="5700">
                  <c:v>358</c:v>
                </c:pt>
                <c:pt idx="5701">
                  <c:v>360</c:v>
                </c:pt>
                <c:pt idx="5702">
                  <c:v>361</c:v>
                </c:pt>
                <c:pt idx="5703">
                  <c:v>360</c:v>
                </c:pt>
                <c:pt idx="5704">
                  <c:v>357</c:v>
                </c:pt>
                <c:pt idx="5705">
                  <c:v>354</c:v>
                </c:pt>
                <c:pt idx="5706">
                  <c:v>353</c:v>
                </c:pt>
                <c:pt idx="5707">
                  <c:v>350</c:v>
                </c:pt>
                <c:pt idx="5708">
                  <c:v>351</c:v>
                </c:pt>
                <c:pt idx="5709">
                  <c:v>349</c:v>
                </c:pt>
                <c:pt idx="5710">
                  <c:v>348</c:v>
                </c:pt>
                <c:pt idx="5711">
                  <c:v>348</c:v>
                </c:pt>
                <c:pt idx="5712">
                  <c:v>346</c:v>
                </c:pt>
                <c:pt idx="5713">
                  <c:v>344</c:v>
                </c:pt>
                <c:pt idx="5714">
                  <c:v>344</c:v>
                </c:pt>
                <c:pt idx="5715">
                  <c:v>346</c:v>
                </c:pt>
                <c:pt idx="5716">
                  <c:v>344</c:v>
                </c:pt>
                <c:pt idx="5717">
                  <c:v>341</c:v>
                </c:pt>
                <c:pt idx="5718">
                  <c:v>342</c:v>
                </c:pt>
                <c:pt idx="5719">
                  <c:v>341</c:v>
                </c:pt>
                <c:pt idx="5720">
                  <c:v>340</c:v>
                </c:pt>
                <c:pt idx="5721">
                  <c:v>342</c:v>
                </c:pt>
                <c:pt idx="5722">
                  <c:v>338</c:v>
                </c:pt>
                <c:pt idx="5723">
                  <c:v>339</c:v>
                </c:pt>
                <c:pt idx="5724">
                  <c:v>338</c:v>
                </c:pt>
                <c:pt idx="5725">
                  <c:v>338</c:v>
                </c:pt>
                <c:pt idx="5726">
                  <c:v>338</c:v>
                </c:pt>
                <c:pt idx="5727">
                  <c:v>337</c:v>
                </c:pt>
                <c:pt idx="5728">
                  <c:v>337</c:v>
                </c:pt>
                <c:pt idx="5729">
                  <c:v>337</c:v>
                </c:pt>
                <c:pt idx="5730">
                  <c:v>335</c:v>
                </c:pt>
                <c:pt idx="5731">
                  <c:v>335</c:v>
                </c:pt>
                <c:pt idx="5732">
                  <c:v>334</c:v>
                </c:pt>
                <c:pt idx="5733">
                  <c:v>335</c:v>
                </c:pt>
                <c:pt idx="5734">
                  <c:v>336</c:v>
                </c:pt>
                <c:pt idx="5735">
                  <c:v>336</c:v>
                </c:pt>
                <c:pt idx="5736">
                  <c:v>336</c:v>
                </c:pt>
                <c:pt idx="5737">
                  <c:v>335</c:v>
                </c:pt>
                <c:pt idx="5738">
                  <c:v>334</c:v>
                </c:pt>
                <c:pt idx="5739">
                  <c:v>333</c:v>
                </c:pt>
                <c:pt idx="5740">
                  <c:v>331</c:v>
                </c:pt>
                <c:pt idx="5741">
                  <c:v>332</c:v>
                </c:pt>
                <c:pt idx="5742">
                  <c:v>335</c:v>
                </c:pt>
                <c:pt idx="5743">
                  <c:v>336</c:v>
                </c:pt>
                <c:pt idx="5744">
                  <c:v>330</c:v>
                </c:pt>
                <c:pt idx="5745">
                  <c:v>329</c:v>
                </c:pt>
                <c:pt idx="5746">
                  <c:v>329</c:v>
                </c:pt>
                <c:pt idx="5747">
                  <c:v>328</c:v>
                </c:pt>
                <c:pt idx="5748">
                  <c:v>328</c:v>
                </c:pt>
                <c:pt idx="5749">
                  <c:v>328</c:v>
                </c:pt>
                <c:pt idx="5750">
                  <c:v>328</c:v>
                </c:pt>
                <c:pt idx="5751">
                  <c:v>326</c:v>
                </c:pt>
                <c:pt idx="5752">
                  <c:v>327</c:v>
                </c:pt>
                <c:pt idx="5753">
                  <c:v>330</c:v>
                </c:pt>
                <c:pt idx="5754">
                  <c:v>328</c:v>
                </c:pt>
                <c:pt idx="5755">
                  <c:v>327</c:v>
                </c:pt>
                <c:pt idx="5756">
                  <c:v>326</c:v>
                </c:pt>
                <c:pt idx="5757">
                  <c:v>329</c:v>
                </c:pt>
                <c:pt idx="5758">
                  <c:v>329</c:v>
                </c:pt>
                <c:pt idx="5759">
                  <c:v>326</c:v>
                </c:pt>
                <c:pt idx="5760">
                  <c:v>326</c:v>
                </c:pt>
                <c:pt idx="5761">
                  <c:v>326</c:v>
                </c:pt>
                <c:pt idx="5762">
                  <c:v>328</c:v>
                </c:pt>
                <c:pt idx="5763">
                  <c:v>327</c:v>
                </c:pt>
                <c:pt idx="5764">
                  <c:v>323</c:v>
                </c:pt>
                <c:pt idx="5765">
                  <c:v>321</c:v>
                </c:pt>
                <c:pt idx="5766">
                  <c:v>321</c:v>
                </c:pt>
                <c:pt idx="5767">
                  <c:v>320</c:v>
                </c:pt>
                <c:pt idx="5768">
                  <c:v>323</c:v>
                </c:pt>
                <c:pt idx="5769">
                  <c:v>321</c:v>
                </c:pt>
                <c:pt idx="5770">
                  <c:v>323</c:v>
                </c:pt>
                <c:pt idx="5771">
                  <c:v>322</c:v>
                </c:pt>
                <c:pt idx="5772">
                  <c:v>321</c:v>
                </c:pt>
                <c:pt idx="5773">
                  <c:v>323</c:v>
                </c:pt>
                <c:pt idx="5774">
                  <c:v>323</c:v>
                </c:pt>
                <c:pt idx="5775">
                  <c:v>322</c:v>
                </c:pt>
                <c:pt idx="5776">
                  <c:v>322</c:v>
                </c:pt>
                <c:pt idx="5777">
                  <c:v>323</c:v>
                </c:pt>
                <c:pt idx="5778">
                  <c:v>324</c:v>
                </c:pt>
                <c:pt idx="5779">
                  <c:v>327</c:v>
                </c:pt>
                <c:pt idx="5780">
                  <c:v>327</c:v>
                </c:pt>
                <c:pt idx="5781">
                  <c:v>324</c:v>
                </c:pt>
                <c:pt idx="5782">
                  <c:v>324</c:v>
                </c:pt>
                <c:pt idx="5783">
                  <c:v>321</c:v>
                </c:pt>
                <c:pt idx="5784">
                  <c:v>321</c:v>
                </c:pt>
                <c:pt idx="5785">
                  <c:v>324</c:v>
                </c:pt>
                <c:pt idx="5786">
                  <c:v>322</c:v>
                </c:pt>
                <c:pt idx="5787">
                  <c:v>324</c:v>
                </c:pt>
                <c:pt idx="5788">
                  <c:v>322</c:v>
                </c:pt>
                <c:pt idx="5789">
                  <c:v>322</c:v>
                </c:pt>
                <c:pt idx="5790">
                  <c:v>325</c:v>
                </c:pt>
                <c:pt idx="5791">
                  <c:v>324</c:v>
                </c:pt>
                <c:pt idx="5792">
                  <c:v>321</c:v>
                </c:pt>
                <c:pt idx="5793">
                  <c:v>323</c:v>
                </c:pt>
                <c:pt idx="5794">
                  <c:v>323</c:v>
                </c:pt>
                <c:pt idx="5795">
                  <c:v>322</c:v>
                </c:pt>
                <c:pt idx="5796">
                  <c:v>322</c:v>
                </c:pt>
                <c:pt idx="5797">
                  <c:v>322</c:v>
                </c:pt>
                <c:pt idx="5798">
                  <c:v>321</c:v>
                </c:pt>
                <c:pt idx="5799">
                  <c:v>322</c:v>
                </c:pt>
                <c:pt idx="5800">
                  <c:v>323</c:v>
                </c:pt>
                <c:pt idx="5801">
                  <c:v>321</c:v>
                </c:pt>
                <c:pt idx="5802">
                  <c:v>320</c:v>
                </c:pt>
                <c:pt idx="5803">
                  <c:v>322</c:v>
                </c:pt>
                <c:pt idx="5804">
                  <c:v>322</c:v>
                </c:pt>
                <c:pt idx="5805">
                  <c:v>324</c:v>
                </c:pt>
                <c:pt idx="5806">
                  <c:v>325</c:v>
                </c:pt>
                <c:pt idx="5807">
                  <c:v>326</c:v>
                </c:pt>
                <c:pt idx="5808">
                  <c:v>328</c:v>
                </c:pt>
                <c:pt idx="5809">
                  <c:v>328</c:v>
                </c:pt>
                <c:pt idx="5810">
                  <c:v>326</c:v>
                </c:pt>
                <c:pt idx="5811">
                  <c:v>326</c:v>
                </c:pt>
                <c:pt idx="5812">
                  <c:v>327</c:v>
                </c:pt>
                <c:pt idx="5813">
                  <c:v>329</c:v>
                </c:pt>
                <c:pt idx="5814">
                  <c:v>328</c:v>
                </c:pt>
                <c:pt idx="5815">
                  <c:v>328</c:v>
                </c:pt>
                <c:pt idx="5816">
                  <c:v>328</c:v>
                </c:pt>
                <c:pt idx="5817">
                  <c:v>331</c:v>
                </c:pt>
                <c:pt idx="5818">
                  <c:v>328</c:v>
                </c:pt>
                <c:pt idx="5819">
                  <c:v>330</c:v>
                </c:pt>
                <c:pt idx="5820">
                  <c:v>328</c:v>
                </c:pt>
                <c:pt idx="5821">
                  <c:v>329</c:v>
                </c:pt>
                <c:pt idx="5822">
                  <c:v>330</c:v>
                </c:pt>
                <c:pt idx="5823">
                  <c:v>329</c:v>
                </c:pt>
                <c:pt idx="5824">
                  <c:v>329</c:v>
                </c:pt>
                <c:pt idx="5825">
                  <c:v>328</c:v>
                </c:pt>
                <c:pt idx="5826">
                  <c:v>327</c:v>
                </c:pt>
                <c:pt idx="5827">
                  <c:v>328</c:v>
                </c:pt>
                <c:pt idx="5828">
                  <c:v>329</c:v>
                </c:pt>
                <c:pt idx="5829">
                  <c:v>331</c:v>
                </c:pt>
                <c:pt idx="5830">
                  <c:v>327</c:v>
                </c:pt>
                <c:pt idx="5831">
                  <c:v>327</c:v>
                </c:pt>
                <c:pt idx="5832">
                  <c:v>332</c:v>
                </c:pt>
                <c:pt idx="5833">
                  <c:v>330</c:v>
                </c:pt>
                <c:pt idx="5834">
                  <c:v>334</c:v>
                </c:pt>
                <c:pt idx="5835">
                  <c:v>333</c:v>
                </c:pt>
                <c:pt idx="5836">
                  <c:v>332</c:v>
                </c:pt>
                <c:pt idx="5837">
                  <c:v>336</c:v>
                </c:pt>
                <c:pt idx="5838">
                  <c:v>333</c:v>
                </c:pt>
                <c:pt idx="5839">
                  <c:v>333</c:v>
                </c:pt>
                <c:pt idx="5840">
                  <c:v>334</c:v>
                </c:pt>
                <c:pt idx="5841">
                  <c:v>331</c:v>
                </c:pt>
                <c:pt idx="5842">
                  <c:v>330</c:v>
                </c:pt>
                <c:pt idx="5843">
                  <c:v>337</c:v>
                </c:pt>
                <c:pt idx="5844">
                  <c:v>334</c:v>
                </c:pt>
                <c:pt idx="5845">
                  <c:v>333</c:v>
                </c:pt>
                <c:pt idx="5846">
                  <c:v>334</c:v>
                </c:pt>
                <c:pt idx="5847">
                  <c:v>336</c:v>
                </c:pt>
                <c:pt idx="5848">
                  <c:v>334</c:v>
                </c:pt>
                <c:pt idx="5849">
                  <c:v>333</c:v>
                </c:pt>
                <c:pt idx="5850">
                  <c:v>335</c:v>
                </c:pt>
                <c:pt idx="5851">
                  <c:v>335</c:v>
                </c:pt>
                <c:pt idx="5852">
                  <c:v>335</c:v>
                </c:pt>
                <c:pt idx="5853">
                  <c:v>335</c:v>
                </c:pt>
                <c:pt idx="5854">
                  <c:v>334</c:v>
                </c:pt>
                <c:pt idx="5855">
                  <c:v>336</c:v>
                </c:pt>
                <c:pt idx="5856">
                  <c:v>339</c:v>
                </c:pt>
                <c:pt idx="5857">
                  <c:v>336</c:v>
                </c:pt>
                <c:pt idx="5858">
                  <c:v>338</c:v>
                </c:pt>
                <c:pt idx="5859">
                  <c:v>341</c:v>
                </c:pt>
                <c:pt idx="5860">
                  <c:v>338</c:v>
                </c:pt>
                <c:pt idx="5861">
                  <c:v>337</c:v>
                </c:pt>
                <c:pt idx="5862">
                  <c:v>338</c:v>
                </c:pt>
                <c:pt idx="5863">
                  <c:v>337</c:v>
                </c:pt>
                <c:pt idx="5864">
                  <c:v>336</c:v>
                </c:pt>
                <c:pt idx="5865">
                  <c:v>339</c:v>
                </c:pt>
                <c:pt idx="5866">
                  <c:v>339</c:v>
                </c:pt>
                <c:pt idx="5867">
                  <c:v>338</c:v>
                </c:pt>
                <c:pt idx="5868">
                  <c:v>337</c:v>
                </c:pt>
                <c:pt idx="5869">
                  <c:v>335</c:v>
                </c:pt>
                <c:pt idx="5870">
                  <c:v>334</c:v>
                </c:pt>
                <c:pt idx="5871">
                  <c:v>333</c:v>
                </c:pt>
                <c:pt idx="5872">
                  <c:v>332</c:v>
                </c:pt>
                <c:pt idx="5873">
                  <c:v>333</c:v>
                </c:pt>
                <c:pt idx="5874">
                  <c:v>338</c:v>
                </c:pt>
                <c:pt idx="5875">
                  <c:v>340</c:v>
                </c:pt>
                <c:pt idx="5876">
                  <c:v>340</c:v>
                </c:pt>
                <c:pt idx="5877">
                  <c:v>341</c:v>
                </c:pt>
                <c:pt idx="5878">
                  <c:v>341</c:v>
                </c:pt>
                <c:pt idx="5879">
                  <c:v>341</c:v>
                </c:pt>
                <c:pt idx="5880">
                  <c:v>339</c:v>
                </c:pt>
                <c:pt idx="5881">
                  <c:v>340</c:v>
                </c:pt>
                <c:pt idx="5882">
                  <c:v>339</c:v>
                </c:pt>
                <c:pt idx="5883">
                  <c:v>340</c:v>
                </c:pt>
                <c:pt idx="5884">
                  <c:v>337</c:v>
                </c:pt>
                <c:pt idx="5885">
                  <c:v>337</c:v>
                </c:pt>
                <c:pt idx="5886">
                  <c:v>336</c:v>
                </c:pt>
                <c:pt idx="5887">
                  <c:v>336</c:v>
                </c:pt>
                <c:pt idx="5888">
                  <c:v>338</c:v>
                </c:pt>
                <c:pt idx="5889">
                  <c:v>337</c:v>
                </c:pt>
                <c:pt idx="5890">
                  <c:v>342</c:v>
                </c:pt>
                <c:pt idx="5891">
                  <c:v>343</c:v>
                </c:pt>
                <c:pt idx="5892">
                  <c:v>344</c:v>
                </c:pt>
                <c:pt idx="5893">
                  <c:v>344</c:v>
                </c:pt>
                <c:pt idx="5894">
                  <c:v>340</c:v>
                </c:pt>
                <c:pt idx="5895">
                  <c:v>341</c:v>
                </c:pt>
                <c:pt idx="5896">
                  <c:v>336</c:v>
                </c:pt>
                <c:pt idx="5897">
                  <c:v>338</c:v>
                </c:pt>
                <c:pt idx="5898">
                  <c:v>341</c:v>
                </c:pt>
                <c:pt idx="5899">
                  <c:v>342</c:v>
                </c:pt>
                <c:pt idx="5900">
                  <c:v>339</c:v>
                </c:pt>
                <c:pt idx="5901">
                  <c:v>338</c:v>
                </c:pt>
                <c:pt idx="5902">
                  <c:v>340</c:v>
                </c:pt>
                <c:pt idx="5903">
                  <c:v>337</c:v>
                </c:pt>
                <c:pt idx="5904">
                  <c:v>338</c:v>
                </c:pt>
                <c:pt idx="5905">
                  <c:v>339</c:v>
                </c:pt>
                <c:pt idx="5906">
                  <c:v>338</c:v>
                </c:pt>
                <c:pt idx="5907">
                  <c:v>339</c:v>
                </c:pt>
                <c:pt idx="5908">
                  <c:v>339</c:v>
                </c:pt>
                <c:pt idx="5909">
                  <c:v>339</c:v>
                </c:pt>
                <c:pt idx="5910">
                  <c:v>339</c:v>
                </c:pt>
                <c:pt idx="5911">
                  <c:v>339</c:v>
                </c:pt>
                <c:pt idx="5912">
                  <c:v>343</c:v>
                </c:pt>
                <c:pt idx="5913">
                  <c:v>338</c:v>
                </c:pt>
                <c:pt idx="5914">
                  <c:v>338</c:v>
                </c:pt>
                <c:pt idx="5915">
                  <c:v>341</c:v>
                </c:pt>
                <c:pt idx="5916">
                  <c:v>340</c:v>
                </c:pt>
                <c:pt idx="5917">
                  <c:v>340</c:v>
                </c:pt>
                <c:pt idx="5918">
                  <c:v>340</c:v>
                </c:pt>
                <c:pt idx="5919">
                  <c:v>339</c:v>
                </c:pt>
                <c:pt idx="5920">
                  <c:v>339</c:v>
                </c:pt>
                <c:pt idx="5921">
                  <c:v>338</c:v>
                </c:pt>
                <c:pt idx="5922">
                  <c:v>340</c:v>
                </c:pt>
                <c:pt idx="5923">
                  <c:v>340</c:v>
                </c:pt>
                <c:pt idx="5924">
                  <c:v>340</c:v>
                </c:pt>
                <c:pt idx="5925">
                  <c:v>339</c:v>
                </c:pt>
                <c:pt idx="5926">
                  <c:v>339</c:v>
                </c:pt>
                <c:pt idx="5927">
                  <c:v>343</c:v>
                </c:pt>
                <c:pt idx="5928">
                  <c:v>340</c:v>
                </c:pt>
                <c:pt idx="5929">
                  <c:v>340</c:v>
                </c:pt>
                <c:pt idx="5930">
                  <c:v>340</c:v>
                </c:pt>
                <c:pt idx="5931">
                  <c:v>340</c:v>
                </c:pt>
                <c:pt idx="5932">
                  <c:v>338</c:v>
                </c:pt>
                <c:pt idx="5933">
                  <c:v>338</c:v>
                </c:pt>
                <c:pt idx="5934">
                  <c:v>337</c:v>
                </c:pt>
                <c:pt idx="5935">
                  <c:v>336</c:v>
                </c:pt>
                <c:pt idx="5936">
                  <c:v>340</c:v>
                </c:pt>
                <c:pt idx="5937">
                  <c:v>337</c:v>
                </c:pt>
                <c:pt idx="5938">
                  <c:v>338</c:v>
                </c:pt>
                <c:pt idx="5939">
                  <c:v>337</c:v>
                </c:pt>
                <c:pt idx="5940">
                  <c:v>339</c:v>
                </c:pt>
                <c:pt idx="5941">
                  <c:v>338</c:v>
                </c:pt>
                <c:pt idx="5942">
                  <c:v>339</c:v>
                </c:pt>
                <c:pt idx="5943">
                  <c:v>338</c:v>
                </c:pt>
                <c:pt idx="5944">
                  <c:v>338</c:v>
                </c:pt>
                <c:pt idx="5945">
                  <c:v>336</c:v>
                </c:pt>
                <c:pt idx="5946">
                  <c:v>337</c:v>
                </c:pt>
                <c:pt idx="5947">
                  <c:v>338</c:v>
                </c:pt>
                <c:pt idx="5948">
                  <c:v>339</c:v>
                </c:pt>
                <c:pt idx="5949">
                  <c:v>340</c:v>
                </c:pt>
                <c:pt idx="5950">
                  <c:v>341</c:v>
                </c:pt>
                <c:pt idx="5951">
                  <c:v>341</c:v>
                </c:pt>
                <c:pt idx="5952">
                  <c:v>342</c:v>
                </c:pt>
                <c:pt idx="5953">
                  <c:v>342</c:v>
                </c:pt>
                <c:pt idx="5954">
                  <c:v>343</c:v>
                </c:pt>
                <c:pt idx="5955">
                  <c:v>344</c:v>
                </c:pt>
                <c:pt idx="5956">
                  <c:v>343</c:v>
                </c:pt>
                <c:pt idx="5957">
                  <c:v>339</c:v>
                </c:pt>
                <c:pt idx="5958">
                  <c:v>339</c:v>
                </c:pt>
                <c:pt idx="5959">
                  <c:v>339</c:v>
                </c:pt>
                <c:pt idx="5960">
                  <c:v>334</c:v>
                </c:pt>
                <c:pt idx="5961">
                  <c:v>336</c:v>
                </c:pt>
                <c:pt idx="5962">
                  <c:v>336</c:v>
                </c:pt>
                <c:pt idx="5963">
                  <c:v>336</c:v>
                </c:pt>
                <c:pt idx="5964">
                  <c:v>337</c:v>
                </c:pt>
                <c:pt idx="5965">
                  <c:v>338</c:v>
                </c:pt>
                <c:pt idx="5966">
                  <c:v>335</c:v>
                </c:pt>
                <c:pt idx="5967">
                  <c:v>334</c:v>
                </c:pt>
                <c:pt idx="5968">
                  <c:v>334</c:v>
                </c:pt>
                <c:pt idx="5969">
                  <c:v>335</c:v>
                </c:pt>
                <c:pt idx="5970">
                  <c:v>339</c:v>
                </c:pt>
                <c:pt idx="5971">
                  <c:v>335</c:v>
                </c:pt>
                <c:pt idx="5972">
                  <c:v>334</c:v>
                </c:pt>
                <c:pt idx="5973">
                  <c:v>337</c:v>
                </c:pt>
                <c:pt idx="5974">
                  <c:v>336</c:v>
                </c:pt>
                <c:pt idx="5975">
                  <c:v>336</c:v>
                </c:pt>
                <c:pt idx="5976">
                  <c:v>339</c:v>
                </c:pt>
                <c:pt idx="5977">
                  <c:v>336</c:v>
                </c:pt>
                <c:pt idx="5978">
                  <c:v>339</c:v>
                </c:pt>
                <c:pt idx="5979">
                  <c:v>338</c:v>
                </c:pt>
                <c:pt idx="5980">
                  <c:v>338</c:v>
                </c:pt>
                <c:pt idx="5981">
                  <c:v>340</c:v>
                </c:pt>
                <c:pt idx="5982">
                  <c:v>343</c:v>
                </c:pt>
                <c:pt idx="5983">
                  <c:v>339</c:v>
                </c:pt>
                <c:pt idx="5984">
                  <c:v>341</c:v>
                </c:pt>
                <c:pt idx="5985">
                  <c:v>343</c:v>
                </c:pt>
                <c:pt idx="5986">
                  <c:v>342</c:v>
                </c:pt>
                <c:pt idx="5987">
                  <c:v>342</c:v>
                </c:pt>
                <c:pt idx="5988">
                  <c:v>341</c:v>
                </c:pt>
                <c:pt idx="5989">
                  <c:v>338</c:v>
                </c:pt>
                <c:pt idx="5990">
                  <c:v>338</c:v>
                </c:pt>
                <c:pt idx="5991">
                  <c:v>339</c:v>
                </c:pt>
                <c:pt idx="5992">
                  <c:v>340</c:v>
                </c:pt>
                <c:pt idx="5993">
                  <c:v>343</c:v>
                </c:pt>
                <c:pt idx="5994">
                  <c:v>340</c:v>
                </c:pt>
                <c:pt idx="5995">
                  <c:v>337</c:v>
                </c:pt>
                <c:pt idx="5996">
                  <c:v>335</c:v>
                </c:pt>
                <c:pt idx="5997">
                  <c:v>336</c:v>
                </c:pt>
                <c:pt idx="5998">
                  <c:v>338</c:v>
                </c:pt>
                <c:pt idx="5999">
                  <c:v>338</c:v>
                </c:pt>
                <c:pt idx="6000">
                  <c:v>339</c:v>
                </c:pt>
                <c:pt idx="6001">
                  <c:v>338</c:v>
                </c:pt>
                <c:pt idx="6002">
                  <c:v>340</c:v>
                </c:pt>
                <c:pt idx="6003">
                  <c:v>340</c:v>
                </c:pt>
                <c:pt idx="6004">
                  <c:v>341</c:v>
                </c:pt>
                <c:pt idx="6005">
                  <c:v>340</c:v>
                </c:pt>
                <c:pt idx="6006">
                  <c:v>340</c:v>
                </c:pt>
                <c:pt idx="6007">
                  <c:v>342</c:v>
                </c:pt>
                <c:pt idx="6008">
                  <c:v>347</c:v>
                </c:pt>
                <c:pt idx="6009">
                  <c:v>344</c:v>
                </c:pt>
                <c:pt idx="6010">
                  <c:v>340</c:v>
                </c:pt>
                <c:pt idx="6011">
                  <c:v>338</c:v>
                </c:pt>
                <c:pt idx="6012">
                  <c:v>338</c:v>
                </c:pt>
                <c:pt idx="6013">
                  <c:v>341</c:v>
                </c:pt>
                <c:pt idx="6014">
                  <c:v>338</c:v>
                </c:pt>
                <c:pt idx="6015">
                  <c:v>342</c:v>
                </c:pt>
                <c:pt idx="6016">
                  <c:v>344</c:v>
                </c:pt>
                <c:pt idx="6017">
                  <c:v>340</c:v>
                </c:pt>
                <c:pt idx="6018">
                  <c:v>341</c:v>
                </c:pt>
                <c:pt idx="6019">
                  <c:v>340</c:v>
                </c:pt>
                <c:pt idx="6020">
                  <c:v>340</c:v>
                </c:pt>
                <c:pt idx="6021">
                  <c:v>341</c:v>
                </c:pt>
                <c:pt idx="6022">
                  <c:v>340</c:v>
                </c:pt>
                <c:pt idx="6023">
                  <c:v>341</c:v>
                </c:pt>
                <c:pt idx="6024">
                  <c:v>344</c:v>
                </c:pt>
                <c:pt idx="6025">
                  <c:v>347</c:v>
                </c:pt>
                <c:pt idx="6026">
                  <c:v>343</c:v>
                </c:pt>
                <c:pt idx="6027">
                  <c:v>343</c:v>
                </c:pt>
                <c:pt idx="6028">
                  <c:v>345</c:v>
                </c:pt>
                <c:pt idx="6029">
                  <c:v>349</c:v>
                </c:pt>
                <c:pt idx="6030">
                  <c:v>346</c:v>
                </c:pt>
                <c:pt idx="6031">
                  <c:v>345</c:v>
                </c:pt>
                <c:pt idx="6032">
                  <c:v>344</c:v>
                </c:pt>
                <c:pt idx="6033">
                  <c:v>344</c:v>
                </c:pt>
                <c:pt idx="6034">
                  <c:v>341</c:v>
                </c:pt>
                <c:pt idx="6035">
                  <c:v>339</c:v>
                </c:pt>
                <c:pt idx="6036">
                  <c:v>340</c:v>
                </c:pt>
                <c:pt idx="6037">
                  <c:v>342</c:v>
                </c:pt>
                <c:pt idx="6038">
                  <c:v>346</c:v>
                </c:pt>
                <c:pt idx="6039">
                  <c:v>343</c:v>
                </c:pt>
                <c:pt idx="6040">
                  <c:v>341</c:v>
                </c:pt>
                <c:pt idx="6041">
                  <c:v>339</c:v>
                </c:pt>
                <c:pt idx="6042">
                  <c:v>339</c:v>
                </c:pt>
                <c:pt idx="6043">
                  <c:v>340</c:v>
                </c:pt>
                <c:pt idx="6044">
                  <c:v>343</c:v>
                </c:pt>
                <c:pt idx="6045">
                  <c:v>343</c:v>
                </c:pt>
                <c:pt idx="6046">
                  <c:v>344</c:v>
                </c:pt>
                <c:pt idx="6047">
                  <c:v>343</c:v>
                </c:pt>
                <c:pt idx="6048">
                  <c:v>341</c:v>
                </c:pt>
                <c:pt idx="6049">
                  <c:v>343</c:v>
                </c:pt>
                <c:pt idx="6050">
                  <c:v>339</c:v>
                </c:pt>
                <c:pt idx="6051">
                  <c:v>338</c:v>
                </c:pt>
                <c:pt idx="6052">
                  <c:v>339</c:v>
                </c:pt>
                <c:pt idx="6053">
                  <c:v>342</c:v>
                </c:pt>
                <c:pt idx="6054">
                  <c:v>341</c:v>
                </c:pt>
                <c:pt idx="6055">
                  <c:v>340</c:v>
                </c:pt>
                <c:pt idx="6056">
                  <c:v>339</c:v>
                </c:pt>
                <c:pt idx="6057">
                  <c:v>340</c:v>
                </c:pt>
                <c:pt idx="6058">
                  <c:v>341</c:v>
                </c:pt>
                <c:pt idx="6059">
                  <c:v>339</c:v>
                </c:pt>
                <c:pt idx="6060">
                  <c:v>338</c:v>
                </c:pt>
                <c:pt idx="6061">
                  <c:v>342</c:v>
                </c:pt>
                <c:pt idx="6062">
                  <c:v>341</c:v>
                </c:pt>
                <c:pt idx="6063">
                  <c:v>341</c:v>
                </c:pt>
                <c:pt idx="6064">
                  <c:v>342</c:v>
                </c:pt>
                <c:pt idx="6065">
                  <c:v>341</c:v>
                </c:pt>
                <c:pt idx="6066">
                  <c:v>343</c:v>
                </c:pt>
                <c:pt idx="6067">
                  <c:v>343</c:v>
                </c:pt>
                <c:pt idx="6068">
                  <c:v>342</c:v>
                </c:pt>
                <c:pt idx="6069">
                  <c:v>340</c:v>
                </c:pt>
                <c:pt idx="6070">
                  <c:v>338</c:v>
                </c:pt>
                <c:pt idx="6071">
                  <c:v>342</c:v>
                </c:pt>
                <c:pt idx="6072">
                  <c:v>338</c:v>
                </c:pt>
                <c:pt idx="6073">
                  <c:v>339</c:v>
                </c:pt>
                <c:pt idx="6074">
                  <c:v>340</c:v>
                </c:pt>
                <c:pt idx="6075">
                  <c:v>341</c:v>
                </c:pt>
                <c:pt idx="6076">
                  <c:v>341</c:v>
                </c:pt>
                <c:pt idx="6077">
                  <c:v>341</c:v>
                </c:pt>
                <c:pt idx="6078">
                  <c:v>339</c:v>
                </c:pt>
                <c:pt idx="6079">
                  <c:v>337</c:v>
                </c:pt>
                <c:pt idx="6080">
                  <c:v>337</c:v>
                </c:pt>
                <c:pt idx="6081">
                  <c:v>337</c:v>
                </c:pt>
                <c:pt idx="6082">
                  <c:v>337</c:v>
                </c:pt>
                <c:pt idx="6083">
                  <c:v>339</c:v>
                </c:pt>
                <c:pt idx="6084">
                  <c:v>340</c:v>
                </c:pt>
                <c:pt idx="6085">
                  <c:v>340</c:v>
                </c:pt>
                <c:pt idx="6086">
                  <c:v>340</c:v>
                </c:pt>
                <c:pt idx="6087">
                  <c:v>343</c:v>
                </c:pt>
                <c:pt idx="6088">
                  <c:v>339</c:v>
                </c:pt>
                <c:pt idx="6089">
                  <c:v>340</c:v>
                </c:pt>
                <c:pt idx="6090">
                  <c:v>341</c:v>
                </c:pt>
                <c:pt idx="6091">
                  <c:v>339</c:v>
                </c:pt>
                <c:pt idx="6092">
                  <c:v>340</c:v>
                </c:pt>
                <c:pt idx="6093">
                  <c:v>339</c:v>
                </c:pt>
                <c:pt idx="6094">
                  <c:v>340</c:v>
                </c:pt>
                <c:pt idx="6095">
                  <c:v>341</c:v>
                </c:pt>
                <c:pt idx="6096">
                  <c:v>343</c:v>
                </c:pt>
                <c:pt idx="6097">
                  <c:v>342</c:v>
                </c:pt>
                <c:pt idx="6098">
                  <c:v>345</c:v>
                </c:pt>
                <c:pt idx="6099">
                  <c:v>344</c:v>
                </c:pt>
                <c:pt idx="6100">
                  <c:v>344</c:v>
                </c:pt>
                <c:pt idx="6101">
                  <c:v>343</c:v>
                </c:pt>
                <c:pt idx="6102">
                  <c:v>342</c:v>
                </c:pt>
                <c:pt idx="6103">
                  <c:v>343</c:v>
                </c:pt>
                <c:pt idx="6104">
                  <c:v>340</c:v>
                </c:pt>
                <c:pt idx="6105">
                  <c:v>342</c:v>
                </c:pt>
                <c:pt idx="6106">
                  <c:v>345</c:v>
                </c:pt>
                <c:pt idx="6107">
                  <c:v>343</c:v>
                </c:pt>
                <c:pt idx="6108">
                  <c:v>346</c:v>
                </c:pt>
                <c:pt idx="6109">
                  <c:v>346</c:v>
                </c:pt>
                <c:pt idx="6110">
                  <c:v>343</c:v>
                </c:pt>
                <c:pt idx="6111">
                  <c:v>345</c:v>
                </c:pt>
                <c:pt idx="6112">
                  <c:v>343</c:v>
                </c:pt>
                <c:pt idx="6113">
                  <c:v>342</c:v>
                </c:pt>
                <c:pt idx="6114">
                  <c:v>343</c:v>
                </c:pt>
                <c:pt idx="6115">
                  <c:v>344</c:v>
                </c:pt>
                <c:pt idx="6116">
                  <c:v>348</c:v>
                </c:pt>
                <c:pt idx="6117">
                  <c:v>343</c:v>
                </c:pt>
                <c:pt idx="6118">
                  <c:v>343</c:v>
                </c:pt>
                <c:pt idx="6119">
                  <c:v>346</c:v>
                </c:pt>
                <c:pt idx="6120">
                  <c:v>346</c:v>
                </c:pt>
                <c:pt idx="6121">
                  <c:v>344</c:v>
                </c:pt>
                <c:pt idx="6122">
                  <c:v>344</c:v>
                </c:pt>
                <c:pt idx="6123">
                  <c:v>344</c:v>
                </c:pt>
                <c:pt idx="6124">
                  <c:v>347</c:v>
                </c:pt>
                <c:pt idx="6125">
                  <c:v>344</c:v>
                </c:pt>
                <c:pt idx="6126">
                  <c:v>343</c:v>
                </c:pt>
                <c:pt idx="6127">
                  <c:v>344</c:v>
                </c:pt>
                <c:pt idx="6128">
                  <c:v>344</c:v>
                </c:pt>
                <c:pt idx="6129">
                  <c:v>344</c:v>
                </c:pt>
                <c:pt idx="6130">
                  <c:v>342</c:v>
                </c:pt>
                <c:pt idx="6131">
                  <c:v>345</c:v>
                </c:pt>
                <c:pt idx="6132">
                  <c:v>342</c:v>
                </c:pt>
                <c:pt idx="6133">
                  <c:v>342</c:v>
                </c:pt>
                <c:pt idx="6134">
                  <c:v>340</c:v>
                </c:pt>
                <c:pt idx="6135">
                  <c:v>341</c:v>
                </c:pt>
                <c:pt idx="6136">
                  <c:v>340</c:v>
                </c:pt>
                <c:pt idx="6137">
                  <c:v>340</c:v>
                </c:pt>
                <c:pt idx="6138">
                  <c:v>344</c:v>
                </c:pt>
                <c:pt idx="6139">
                  <c:v>343</c:v>
                </c:pt>
                <c:pt idx="6140">
                  <c:v>341</c:v>
                </c:pt>
                <c:pt idx="6141">
                  <c:v>340</c:v>
                </c:pt>
                <c:pt idx="6142">
                  <c:v>342</c:v>
                </c:pt>
                <c:pt idx="6143">
                  <c:v>340</c:v>
                </c:pt>
                <c:pt idx="6144">
                  <c:v>340</c:v>
                </c:pt>
                <c:pt idx="6145">
                  <c:v>341</c:v>
                </c:pt>
                <c:pt idx="6146">
                  <c:v>341</c:v>
                </c:pt>
                <c:pt idx="6147">
                  <c:v>341</c:v>
                </c:pt>
                <c:pt idx="6148">
                  <c:v>342</c:v>
                </c:pt>
                <c:pt idx="6149">
                  <c:v>343</c:v>
                </c:pt>
                <c:pt idx="6150">
                  <c:v>342</c:v>
                </c:pt>
                <c:pt idx="6151">
                  <c:v>343</c:v>
                </c:pt>
                <c:pt idx="6152">
                  <c:v>344</c:v>
                </c:pt>
                <c:pt idx="6153">
                  <c:v>345</c:v>
                </c:pt>
                <c:pt idx="6154">
                  <c:v>341</c:v>
                </c:pt>
                <c:pt idx="6155">
                  <c:v>343</c:v>
                </c:pt>
                <c:pt idx="6156">
                  <c:v>339</c:v>
                </c:pt>
                <c:pt idx="6157">
                  <c:v>340</c:v>
                </c:pt>
                <c:pt idx="6158">
                  <c:v>339</c:v>
                </c:pt>
                <c:pt idx="6159">
                  <c:v>341</c:v>
                </c:pt>
                <c:pt idx="6160">
                  <c:v>338</c:v>
                </c:pt>
                <c:pt idx="6161">
                  <c:v>344</c:v>
                </c:pt>
                <c:pt idx="6162">
                  <c:v>345</c:v>
                </c:pt>
                <c:pt idx="6163">
                  <c:v>345</c:v>
                </c:pt>
                <c:pt idx="6164">
                  <c:v>344</c:v>
                </c:pt>
                <c:pt idx="6165">
                  <c:v>344</c:v>
                </c:pt>
                <c:pt idx="6166">
                  <c:v>344</c:v>
                </c:pt>
                <c:pt idx="6167">
                  <c:v>348</c:v>
                </c:pt>
                <c:pt idx="6168">
                  <c:v>345</c:v>
                </c:pt>
                <c:pt idx="6169">
                  <c:v>343</c:v>
                </c:pt>
                <c:pt idx="6170">
                  <c:v>341</c:v>
                </c:pt>
                <c:pt idx="6171">
                  <c:v>340</c:v>
                </c:pt>
                <c:pt idx="6172">
                  <c:v>343</c:v>
                </c:pt>
                <c:pt idx="6173">
                  <c:v>342</c:v>
                </c:pt>
                <c:pt idx="6174">
                  <c:v>342</c:v>
                </c:pt>
                <c:pt idx="6175">
                  <c:v>342</c:v>
                </c:pt>
                <c:pt idx="6176">
                  <c:v>342</c:v>
                </c:pt>
                <c:pt idx="6177">
                  <c:v>344</c:v>
                </c:pt>
                <c:pt idx="6178">
                  <c:v>343</c:v>
                </c:pt>
                <c:pt idx="6179">
                  <c:v>341</c:v>
                </c:pt>
                <c:pt idx="6180">
                  <c:v>343</c:v>
                </c:pt>
                <c:pt idx="6181">
                  <c:v>341</c:v>
                </c:pt>
                <c:pt idx="6182">
                  <c:v>343</c:v>
                </c:pt>
                <c:pt idx="6183">
                  <c:v>343</c:v>
                </c:pt>
                <c:pt idx="6184">
                  <c:v>345</c:v>
                </c:pt>
                <c:pt idx="6185">
                  <c:v>344</c:v>
                </c:pt>
                <c:pt idx="6186">
                  <c:v>344</c:v>
                </c:pt>
                <c:pt idx="6187">
                  <c:v>343</c:v>
                </c:pt>
                <c:pt idx="6188">
                  <c:v>344</c:v>
                </c:pt>
                <c:pt idx="6189">
                  <c:v>342</c:v>
                </c:pt>
                <c:pt idx="6190">
                  <c:v>342</c:v>
                </c:pt>
                <c:pt idx="6191">
                  <c:v>342</c:v>
                </c:pt>
                <c:pt idx="6192">
                  <c:v>340</c:v>
                </c:pt>
                <c:pt idx="6193">
                  <c:v>342</c:v>
                </c:pt>
                <c:pt idx="6194">
                  <c:v>338</c:v>
                </c:pt>
                <c:pt idx="6195">
                  <c:v>338</c:v>
                </c:pt>
                <c:pt idx="6196">
                  <c:v>338</c:v>
                </c:pt>
                <c:pt idx="6197">
                  <c:v>339</c:v>
                </c:pt>
                <c:pt idx="6198">
                  <c:v>339</c:v>
                </c:pt>
                <c:pt idx="6199">
                  <c:v>341</c:v>
                </c:pt>
                <c:pt idx="6200">
                  <c:v>339</c:v>
                </c:pt>
                <c:pt idx="6201">
                  <c:v>337</c:v>
                </c:pt>
                <c:pt idx="6202">
                  <c:v>341</c:v>
                </c:pt>
                <c:pt idx="6203">
                  <c:v>340</c:v>
                </c:pt>
                <c:pt idx="6204">
                  <c:v>342</c:v>
                </c:pt>
                <c:pt idx="6205">
                  <c:v>343</c:v>
                </c:pt>
                <c:pt idx="6206">
                  <c:v>349</c:v>
                </c:pt>
                <c:pt idx="6207">
                  <c:v>346</c:v>
                </c:pt>
                <c:pt idx="6208">
                  <c:v>345</c:v>
                </c:pt>
                <c:pt idx="6209">
                  <c:v>347</c:v>
                </c:pt>
                <c:pt idx="6210">
                  <c:v>346</c:v>
                </c:pt>
                <c:pt idx="6211">
                  <c:v>345</c:v>
                </c:pt>
                <c:pt idx="6212">
                  <c:v>344</c:v>
                </c:pt>
                <c:pt idx="6213">
                  <c:v>344</c:v>
                </c:pt>
                <c:pt idx="6214">
                  <c:v>346</c:v>
                </c:pt>
                <c:pt idx="6215">
                  <c:v>345</c:v>
                </c:pt>
                <c:pt idx="6216">
                  <c:v>346</c:v>
                </c:pt>
                <c:pt idx="6217">
                  <c:v>344</c:v>
                </c:pt>
                <c:pt idx="6218">
                  <c:v>343</c:v>
                </c:pt>
                <c:pt idx="6219">
                  <c:v>343</c:v>
                </c:pt>
                <c:pt idx="6220">
                  <c:v>339</c:v>
                </c:pt>
                <c:pt idx="6221">
                  <c:v>341</c:v>
                </c:pt>
                <c:pt idx="6222">
                  <c:v>345</c:v>
                </c:pt>
                <c:pt idx="6223">
                  <c:v>341</c:v>
                </c:pt>
                <c:pt idx="6224">
                  <c:v>344</c:v>
                </c:pt>
                <c:pt idx="6225">
                  <c:v>343</c:v>
                </c:pt>
                <c:pt idx="6226">
                  <c:v>339</c:v>
                </c:pt>
                <c:pt idx="6227">
                  <c:v>341</c:v>
                </c:pt>
                <c:pt idx="6228">
                  <c:v>339</c:v>
                </c:pt>
                <c:pt idx="6229">
                  <c:v>341</c:v>
                </c:pt>
                <c:pt idx="6230">
                  <c:v>339</c:v>
                </c:pt>
                <c:pt idx="6231">
                  <c:v>339</c:v>
                </c:pt>
                <c:pt idx="6232">
                  <c:v>339</c:v>
                </c:pt>
                <c:pt idx="6233">
                  <c:v>337</c:v>
                </c:pt>
                <c:pt idx="6234">
                  <c:v>340</c:v>
                </c:pt>
                <c:pt idx="6235">
                  <c:v>341</c:v>
                </c:pt>
                <c:pt idx="6236">
                  <c:v>339</c:v>
                </c:pt>
                <c:pt idx="6237">
                  <c:v>338</c:v>
                </c:pt>
                <c:pt idx="6238">
                  <c:v>340</c:v>
                </c:pt>
                <c:pt idx="6239">
                  <c:v>342</c:v>
                </c:pt>
                <c:pt idx="6240">
                  <c:v>343</c:v>
                </c:pt>
                <c:pt idx="6241">
                  <c:v>345</c:v>
                </c:pt>
                <c:pt idx="6242">
                  <c:v>343</c:v>
                </c:pt>
                <c:pt idx="6243">
                  <c:v>343</c:v>
                </c:pt>
                <c:pt idx="6244">
                  <c:v>344</c:v>
                </c:pt>
                <c:pt idx="6245">
                  <c:v>342</c:v>
                </c:pt>
                <c:pt idx="6246">
                  <c:v>343</c:v>
                </c:pt>
                <c:pt idx="6247">
                  <c:v>340</c:v>
                </c:pt>
                <c:pt idx="6248">
                  <c:v>342</c:v>
                </c:pt>
                <c:pt idx="6249">
                  <c:v>343</c:v>
                </c:pt>
                <c:pt idx="6250">
                  <c:v>344</c:v>
                </c:pt>
                <c:pt idx="6251">
                  <c:v>343</c:v>
                </c:pt>
                <c:pt idx="6252">
                  <c:v>344</c:v>
                </c:pt>
                <c:pt idx="6253">
                  <c:v>346</c:v>
                </c:pt>
                <c:pt idx="6254">
                  <c:v>345</c:v>
                </c:pt>
                <c:pt idx="6255">
                  <c:v>343</c:v>
                </c:pt>
                <c:pt idx="6256">
                  <c:v>341</c:v>
                </c:pt>
                <c:pt idx="6257">
                  <c:v>345</c:v>
                </c:pt>
                <c:pt idx="6258">
                  <c:v>344</c:v>
                </c:pt>
                <c:pt idx="6259">
                  <c:v>344</c:v>
                </c:pt>
                <c:pt idx="6260">
                  <c:v>345</c:v>
                </c:pt>
                <c:pt idx="6261">
                  <c:v>341</c:v>
                </c:pt>
                <c:pt idx="6262">
                  <c:v>343</c:v>
                </c:pt>
                <c:pt idx="6263">
                  <c:v>342</c:v>
                </c:pt>
                <c:pt idx="6264">
                  <c:v>345</c:v>
                </c:pt>
                <c:pt idx="6265">
                  <c:v>345</c:v>
                </c:pt>
                <c:pt idx="6266">
                  <c:v>346</c:v>
                </c:pt>
                <c:pt idx="6267">
                  <c:v>348</c:v>
                </c:pt>
                <c:pt idx="6268">
                  <c:v>349</c:v>
                </c:pt>
                <c:pt idx="6269">
                  <c:v>347</c:v>
                </c:pt>
                <c:pt idx="6270">
                  <c:v>347</c:v>
                </c:pt>
                <c:pt idx="6271">
                  <c:v>344</c:v>
                </c:pt>
                <c:pt idx="6272">
                  <c:v>343</c:v>
                </c:pt>
                <c:pt idx="6273">
                  <c:v>345</c:v>
                </c:pt>
                <c:pt idx="6274">
                  <c:v>346</c:v>
                </c:pt>
                <c:pt idx="6275">
                  <c:v>345</c:v>
                </c:pt>
                <c:pt idx="6276">
                  <c:v>344</c:v>
                </c:pt>
                <c:pt idx="6277">
                  <c:v>345</c:v>
                </c:pt>
                <c:pt idx="6278">
                  <c:v>347</c:v>
                </c:pt>
                <c:pt idx="6279">
                  <c:v>345</c:v>
                </c:pt>
                <c:pt idx="6280">
                  <c:v>349</c:v>
                </c:pt>
                <c:pt idx="6281">
                  <c:v>345</c:v>
                </c:pt>
                <c:pt idx="6282">
                  <c:v>343</c:v>
                </c:pt>
                <c:pt idx="6283">
                  <c:v>342</c:v>
                </c:pt>
                <c:pt idx="6284">
                  <c:v>342</c:v>
                </c:pt>
                <c:pt idx="6285">
                  <c:v>342</c:v>
                </c:pt>
                <c:pt idx="6286">
                  <c:v>342</c:v>
                </c:pt>
                <c:pt idx="6287">
                  <c:v>341</c:v>
                </c:pt>
                <c:pt idx="6288">
                  <c:v>340</c:v>
                </c:pt>
                <c:pt idx="6289">
                  <c:v>340</c:v>
                </c:pt>
                <c:pt idx="6290">
                  <c:v>343</c:v>
                </c:pt>
                <c:pt idx="6291">
                  <c:v>341</c:v>
                </c:pt>
                <c:pt idx="6292">
                  <c:v>342</c:v>
                </c:pt>
                <c:pt idx="6293">
                  <c:v>344</c:v>
                </c:pt>
                <c:pt idx="6294">
                  <c:v>344</c:v>
                </c:pt>
                <c:pt idx="6295">
                  <c:v>343</c:v>
                </c:pt>
                <c:pt idx="6296">
                  <c:v>342</c:v>
                </c:pt>
                <c:pt idx="6297">
                  <c:v>340</c:v>
                </c:pt>
                <c:pt idx="6298">
                  <c:v>343</c:v>
                </c:pt>
                <c:pt idx="6299">
                  <c:v>339</c:v>
                </c:pt>
                <c:pt idx="6300">
                  <c:v>341</c:v>
                </c:pt>
                <c:pt idx="6301">
                  <c:v>340</c:v>
                </c:pt>
                <c:pt idx="6302">
                  <c:v>341</c:v>
                </c:pt>
                <c:pt idx="6303">
                  <c:v>339</c:v>
                </c:pt>
                <c:pt idx="6304">
                  <c:v>341</c:v>
                </c:pt>
                <c:pt idx="6305">
                  <c:v>343</c:v>
                </c:pt>
                <c:pt idx="6306">
                  <c:v>345</c:v>
                </c:pt>
                <c:pt idx="6307">
                  <c:v>347</c:v>
                </c:pt>
                <c:pt idx="6308">
                  <c:v>345</c:v>
                </c:pt>
                <c:pt idx="6309">
                  <c:v>346</c:v>
                </c:pt>
                <c:pt idx="6310">
                  <c:v>346</c:v>
                </c:pt>
                <c:pt idx="6311">
                  <c:v>345</c:v>
                </c:pt>
                <c:pt idx="6312">
                  <c:v>347</c:v>
                </c:pt>
                <c:pt idx="6313">
                  <c:v>349</c:v>
                </c:pt>
                <c:pt idx="6314">
                  <c:v>348</c:v>
                </c:pt>
                <c:pt idx="6315">
                  <c:v>345</c:v>
                </c:pt>
                <c:pt idx="6316">
                  <c:v>343</c:v>
                </c:pt>
                <c:pt idx="6317">
                  <c:v>343</c:v>
                </c:pt>
                <c:pt idx="6318">
                  <c:v>343</c:v>
                </c:pt>
                <c:pt idx="6319">
                  <c:v>344</c:v>
                </c:pt>
                <c:pt idx="6320">
                  <c:v>346</c:v>
                </c:pt>
                <c:pt idx="6321">
                  <c:v>345</c:v>
                </c:pt>
                <c:pt idx="6322">
                  <c:v>342</c:v>
                </c:pt>
                <c:pt idx="6323">
                  <c:v>340</c:v>
                </c:pt>
                <c:pt idx="6324">
                  <c:v>340</c:v>
                </c:pt>
                <c:pt idx="6325">
                  <c:v>341</c:v>
                </c:pt>
                <c:pt idx="6326">
                  <c:v>340</c:v>
                </c:pt>
                <c:pt idx="6327">
                  <c:v>341</c:v>
                </c:pt>
                <c:pt idx="6328">
                  <c:v>343</c:v>
                </c:pt>
                <c:pt idx="6329">
                  <c:v>341</c:v>
                </c:pt>
                <c:pt idx="6330">
                  <c:v>344</c:v>
                </c:pt>
                <c:pt idx="6331">
                  <c:v>341</c:v>
                </c:pt>
                <c:pt idx="6332">
                  <c:v>345</c:v>
                </c:pt>
                <c:pt idx="6333">
                  <c:v>345</c:v>
                </c:pt>
                <c:pt idx="6334">
                  <c:v>345</c:v>
                </c:pt>
                <c:pt idx="6335">
                  <c:v>345</c:v>
                </c:pt>
                <c:pt idx="6336">
                  <c:v>344</c:v>
                </c:pt>
                <c:pt idx="6337">
                  <c:v>346</c:v>
                </c:pt>
                <c:pt idx="6338">
                  <c:v>344</c:v>
                </c:pt>
                <c:pt idx="6339">
                  <c:v>344</c:v>
                </c:pt>
                <c:pt idx="6340">
                  <c:v>342</c:v>
                </c:pt>
                <c:pt idx="6341">
                  <c:v>342</c:v>
                </c:pt>
                <c:pt idx="6342">
                  <c:v>343</c:v>
                </c:pt>
                <c:pt idx="6343">
                  <c:v>347</c:v>
                </c:pt>
                <c:pt idx="6344">
                  <c:v>346</c:v>
                </c:pt>
                <c:pt idx="6345">
                  <c:v>344</c:v>
                </c:pt>
                <c:pt idx="6346">
                  <c:v>343</c:v>
                </c:pt>
                <c:pt idx="6347">
                  <c:v>341</c:v>
                </c:pt>
                <c:pt idx="6348">
                  <c:v>341</c:v>
                </c:pt>
                <c:pt idx="6349">
                  <c:v>341</c:v>
                </c:pt>
                <c:pt idx="6350">
                  <c:v>343</c:v>
                </c:pt>
                <c:pt idx="6351">
                  <c:v>344</c:v>
                </c:pt>
                <c:pt idx="6352">
                  <c:v>347</c:v>
                </c:pt>
                <c:pt idx="6353">
                  <c:v>343</c:v>
                </c:pt>
                <c:pt idx="6354">
                  <c:v>343</c:v>
                </c:pt>
                <c:pt idx="6355">
                  <c:v>341</c:v>
                </c:pt>
                <c:pt idx="6356">
                  <c:v>340</c:v>
                </c:pt>
                <c:pt idx="6357">
                  <c:v>343</c:v>
                </c:pt>
                <c:pt idx="6358">
                  <c:v>343</c:v>
                </c:pt>
                <c:pt idx="6359">
                  <c:v>345</c:v>
                </c:pt>
                <c:pt idx="6360">
                  <c:v>343</c:v>
                </c:pt>
                <c:pt idx="6361">
                  <c:v>345</c:v>
                </c:pt>
                <c:pt idx="6362">
                  <c:v>344</c:v>
                </c:pt>
                <c:pt idx="6363">
                  <c:v>340</c:v>
                </c:pt>
                <c:pt idx="6364">
                  <c:v>340</c:v>
                </c:pt>
                <c:pt idx="6365">
                  <c:v>342</c:v>
                </c:pt>
                <c:pt idx="6366">
                  <c:v>339</c:v>
                </c:pt>
                <c:pt idx="6367">
                  <c:v>340</c:v>
                </c:pt>
                <c:pt idx="6368">
                  <c:v>340</c:v>
                </c:pt>
                <c:pt idx="6369">
                  <c:v>345</c:v>
                </c:pt>
                <c:pt idx="6370">
                  <c:v>341</c:v>
                </c:pt>
                <c:pt idx="6371">
                  <c:v>340</c:v>
                </c:pt>
                <c:pt idx="6372">
                  <c:v>336</c:v>
                </c:pt>
                <c:pt idx="6373">
                  <c:v>337</c:v>
                </c:pt>
                <c:pt idx="6374">
                  <c:v>338</c:v>
                </c:pt>
                <c:pt idx="6375">
                  <c:v>339</c:v>
                </c:pt>
                <c:pt idx="6376">
                  <c:v>341</c:v>
                </c:pt>
                <c:pt idx="6377">
                  <c:v>341</c:v>
                </c:pt>
                <c:pt idx="6378">
                  <c:v>342</c:v>
                </c:pt>
                <c:pt idx="6379">
                  <c:v>343</c:v>
                </c:pt>
                <c:pt idx="6380">
                  <c:v>345</c:v>
                </c:pt>
                <c:pt idx="6381">
                  <c:v>342</c:v>
                </c:pt>
                <c:pt idx="6382">
                  <c:v>342</c:v>
                </c:pt>
                <c:pt idx="6383">
                  <c:v>344</c:v>
                </c:pt>
                <c:pt idx="6384">
                  <c:v>345</c:v>
                </c:pt>
                <c:pt idx="6385">
                  <c:v>342</c:v>
                </c:pt>
                <c:pt idx="6386">
                  <c:v>341</c:v>
                </c:pt>
                <c:pt idx="6387">
                  <c:v>339</c:v>
                </c:pt>
                <c:pt idx="6388">
                  <c:v>340</c:v>
                </c:pt>
                <c:pt idx="6389">
                  <c:v>342</c:v>
                </c:pt>
                <c:pt idx="6390">
                  <c:v>342</c:v>
                </c:pt>
                <c:pt idx="6391">
                  <c:v>342</c:v>
                </c:pt>
                <c:pt idx="6392">
                  <c:v>343</c:v>
                </c:pt>
                <c:pt idx="6393">
                  <c:v>342</c:v>
                </c:pt>
                <c:pt idx="6394">
                  <c:v>343</c:v>
                </c:pt>
                <c:pt idx="6395">
                  <c:v>344</c:v>
                </c:pt>
                <c:pt idx="6396">
                  <c:v>344</c:v>
                </c:pt>
                <c:pt idx="6397">
                  <c:v>343</c:v>
                </c:pt>
                <c:pt idx="6398">
                  <c:v>343</c:v>
                </c:pt>
                <c:pt idx="6399">
                  <c:v>345</c:v>
                </c:pt>
                <c:pt idx="6400">
                  <c:v>345</c:v>
                </c:pt>
                <c:pt idx="6401">
                  <c:v>345</c:v>
                </c:pt>
                <c:pt idx="6402">
                  <c:v>347</c:v>
                </c:pt>
                <c:pt idx="6403">
                  <c:v>343</c:v>
                </c:pt>
                <c:pt idx="6404">
                  <c:v>345</c:v>
                </c:pt>
                <c:pt idx="6405">
                  <c:v>342</c:v>
                </c:pt>
                <c:pt idx="6406">
                  <c:v>340</c:v>
                </c:pt>
                <c:pt idx="6407">
                  <c:v>341</c:v>
                </c:pt>
                <c:pt idx="6408">
                  <c:v>338</c:v>
                </c:pt>
                <c:pt idx="6409">
                  <c:v>338</c:v>
                </c:pt>
                <c:pt idx="6410">
                  <c:v>340</c:v>
                </c:pt>
                <c:pt idx="6411">
                  <c:v>341</c:v>
                </c:pt>
                <c:pt idx="6412">
                  <c:v>341</c:v>
                </c:pt>
                <c:pt idx="6413">
                  <c:v>341</c:v>
                </c:pt>
                <c:pt idx="6414">
                  <c:v>338</c:v>
                </c:pt>
                <c:pt idx="6415">
                  <c:v>340</c:v>
                </c:pt>
                <c:pt idx="6416">
                  <c:v>339</c:v>
                </c:pt>
                <c:pt idx="6417">
                  <c:v>339</c:v>
                </c:pt>
                <c:pt idx="6418">
                  <c:v>341</c:v>
                </c:pt>
                <c:pt idx="6419">
                  <c:v>339</c:v>
                </c:pt>
                <c:pt idx="6420">
                  <c:v>337</c:v>
                </c:pt>
                <c:pt idx="6421">
                  <c:v>336</c:v>
                </c:pt>
                <c:pt idx="6422">
                  <c:v>336</c:v>
                </c:pt>
                <c:pt idx="6423">
                  <c:v>342</c:v>
                </c:pt>
                <c:pt idx="6424">
                  <c:v>343</c:v>
                </c:pt>
                <c:pt idx="6425">
                  <c:v>341</c:v>
                </c:pt>
                <c:pt idx="6426">
                  <c:v>341</c:v>
                </c:pt>
                <c:pt idx="6427">
                  <c:v>341</c:v>
                </c:pt>
                <c:pt idx="6428">
                  <c:v>343</c:v>
                </c:pt>
                <c:pt idx="6429">
                  <c:v>342</c:v>
                </c:pt>
                <c:pt idx="6430">
                  <c:v>340</c:v>
                </c:pt>
                <c:pt idx="6431">
                  <c:v>339</c:v>
                </c:pt>
                <c:pt idx="6432">
                  <c:v>339</c:v>
                </c:pt>
                <c:pt idx="6433">
                  <c:v>339</c:v>
                </c:pt>
                <c:pt idx="6434">
                  <c:v>340</c:v>
                </c:pt>
                <c:pt idx="6435">
                  <c:v>339</c:v>
                </c:pt>
                <c:pt idx="6436">
                  <c:v>340</c:v>
                </c:pt>
                <c:pt idx="6437">
                  <c:v>340</c:v>
                </c:pt>
                <c:pt idx="6438">
                  <c:v>338</c:v>
                </c:pt>
                <c:pt idx="6439">
                  <c:v>338</c:v>
                </c:pt>
                <c:pt idx="6440">
                  <c:v>336</c:v>
                </c:pt>
                <c:pt idx="6441">
                  <c:v>336</c:v>
                </c:pt>
                <c:pt idx="6442">
                  <c:v>336</c:v>
                </c:pt>
                <c:pt idx="6443">
                  <c:v>339</c:v>
                </c:pt>
                <c:pt idx="6444">
                  <c:v>338</c:v>
                </c:pt>
                <c:pt idx="6445">
                  <c:v>339</c:v>
                </c:pt>
                <c:pt idx="6446">
                  <c:v>338</c:v>
                </c:pt>
                <c:pt idx="6447">
                  <c:v>339</c:v>
                </c:pt>
                <c:pt idx="6448">
                  <c:v>340</c:v>
                </c:pt>
                <c:pt idx="6449">
                  <c:v>340</c:v>
                </c:pt>
                <c:pt idx="6450">
                  <c:v>340</c:v>
                </c:pt>
                <c:pt idx="6451">
                  <c:v>342</c:v>
                </c:pt>
                <c:pt idx="6452">
                  <c:v>343</c:v>
                </c:pt>
                <c:pt idx="6453">
                  <c:v>345</c:v>
                </c:pt>
                <c:pt idx="6454">
                  <c:v>345</c:v>
                </c:pt>
                <c:pt idx="6455">
                  <c:v>341</c:v>
                </c:pt>
                <c:pt idx="6456">
                  <c:v>341</c:v>
                </c:pt>
                <c:pt idx="6457">
                  <c:v>342</c:v>
                </c:pt>
                <c:pt idx="6458">
                  <c:v>346</c:v>
                </c:pt>
                <c:pt idx="6459">
                  <c:v>346</c:v>
                </c:pt>
                <c:pt idx="6460">
                  <c:v>342</c:v>
                </c:pt>
                <c:pt idx="6461">
                  <c:v>346</c:v>
                </c:pt>
                <c:pt idx="6462">
                  <c:v>346</c:v>
                </c:pt>
                <c:pt idx="6463">
                  <c:v>343</c:v>
                </c:pt>
                <c:pt idx="6464">
                  <c:v>341</c:v>
                </c:pt>
                <c:pt idx="6465">
                  <c:v>341</c:v>
                </c:pt>
                <c:pt idx="6466">
                  <c:v>347</c:v>
                </c:pt>
                <c:pt idx="6467">
                  <c:v>344</c:v>
                </c:pt>
                <c:pt idx="6468">
                  <c:v>343</c:v>
                </c:pt>
                <c:pt idx="6469">
                  <c:v>347</c:v>
                </c:pt>
                <c:pt idx="6470">
                  <c:v>344</c:v>
                </c:pt>
                <c:pt idx="6471">
                  <c:v>344</c:v>
                </c:pt>
                <c:pt idx="6472">
                  <c:v>345</c:v>
                </c:pt>
                <c:pt idx="6473">
                  <c:v>345</c:v>
                </c:pt>
                <c:pt idx="6474">
                  <c:v>347</c:v>
                </c:pt>
                <c:pt idx="6475">
                  <c:v>345</c:v>
                </c:pt>
                <c:pt idx="6476">
                  <c:v>346</c:v>
                </c:pt>
                <c:pt idx="6477">
                  <c:v>348</c:v>
                </c:pt>
                <c:pt idx="6478">
                  <c:v>348</c:v>
                </c:pt>
                <c:pt idx="6479">
                  <c:v>349</c:v>
                </c:pt>
                <c:pt idx="6480">
                  <c:v>347</c:v>
                </c:pt>
                <c:pt idx="6481">
                  <c:v>347</c:v>
                </c:pt>
                <c:pt idx="6482">
                  <c:v>346</c:v>
                </c:pt>
                <c:pt idx="6483">
                  <c:v>345</c:v>
                </c:pt>
                <c:pt idx="6484">
                  <c:v>344</c:v>
                </c:pt>
                <c:pt idx="6485">
                  <c:v>344</c:v>
                </c:pt>
                <c:pt idx="6486">
                  <c:v>343</c:v>
                </c:pt>
                <c:pt idx="6487">
                  <c:v>344</c:v>
                </c:pt>
                <c:pt idx="6488">
                  <c:v>346</c:v>
                </c:pt>
                <c:pt idx="6489">
                  <c:v>343</c:v>
                </c:pt>
                <c:pt idx="6490">
                  <c:v>346</c:v>
                </c:pt>
                <c:pt idx="6491">
                  <c:v>345</c:v>
                </c:pt>
                <c:pt idx="6492">
                  <c:v>343</c:v>
                </c:pt>
                <c:pt idx="6493">
                  <c:v>343</c:v>
                </c:pt>
                <c:pt idx="6494">
                  <c:v>343</c:v>
                </c:pt>
                <c:pt idx="6495">
                  <c:v>344</c:v>
                </c:pt>
                <c:pt idx="6496">
                  <c:v>345</c:v>
                </c:pt>
                <c:pt idx="6497">
                  <c:v>343</c:v>
                </c:pt>
                <c:pt idx="6498">
                  <c:v>345</c:v>
                </c:pt>
                <c:pt idx="6499">
                  <c:v>343</c:v>
                </c:pt>
                <c:pt idx="6500">
                  <c:v>345</c:v>
                </c:pt>
                <c:pt idx="6501">
                  <c:v>342</c:v>
                </c:pt>
                <c:pt idx="6502">
                  <c:v>341</c:v>
                </c:pt>
                <c:pt idx="6503">
                  <c:v>340</c:v>
                </c:pt>
                <c:pt idx="6504">
                  <c:v>340</c:v>
                </c:pt>
                <c:pt idx="6505">
                  <c:v>342</c:v>
                </c:pt>
                <c:pt idx="6506">
                  <c:v>342</c:v>
                </c:pt>
                <c:pt idx="6507">
                  <c:v>342</c:v>
                </c:pt>
                <c:pt idx="6508">
                  <c:v>342</c:v>
                </c:pt>
                <c:pt idx="6509">
                  <c:v>340</c:v>
                </c:pt>
                <c:pt idx="6510">
                  <c:v>343</c:v>
                </c:pt>
                <c:pt idx="6511">
                  <c:v>344</c:v>
                </c:pt>
                <c:pt idx="6512">
                  <c:v>342</c:v>
                </c:pt>
                <c:pt idx="6513">
                  <c:v>343</c:v>
                </c:pt>
                <c:pt idx="6514">
                  <c:v>340</c:v>
                </c:pt>
                <c:pt idx="6515">
                  <c:v>342</c:v>
                </c:pt>
                <c:pt idx="6516">
                  <c:v>341</c:v>
                </c:pt>
                <c:pt idx="6517">
                  <c:v>343</c:v>
                </c:pt>
                <c:pt idx="6518">
                  <c:v>341</c:v>
                </c:pt>
                <c:pt idx="6519">
                  <c:v>343</c:v>
                </c:pt>
                <c:pt idx="6520">
                  <c:v>345</c:v>
                </c:pt>
                <c:pt idx="6521">
                  <c:v>345</c:v>
                </c:pt>
                <c:pt idx="6522">
                  <c:v>344</c:v>
                </c:pt>
                <c:pt idx="6523">
                  <c:v>344</c:v>
                </c:pt>
                <c:pt idx="6524">
                  <c:v>346</c:v>
                </c:pt>
                <c:pt idx="6525">
                  <c:v>344</c:v>
                </c:pt>
                <c:pt idx="6526">
                  <c:v>346</c:v>
                </c:pt>
                <c:pt idx="6527">
                  <c:v>344</c:v>
                </c:pt>
                <c:pt idx="6528">
                  <c:v>344</c:v>
                </c:pt>
                <c:pt idx="6529">
                  <c:v>342</c:v>
                </c:pt>
                <c:pt idx="6530">
                  <c:v>342</c:v>
                </c:pt>
                <c:pt idx="6531">
                  <c:v>344</c:v>
                </c:pt>
                <c:pt idx="6532">
                  <c:v>343</c:v>
                </c:pt>
                <c:pt idx="6533">
                  <c:v>341</c:v>
                </c:pt>
                <c:pt idx="6534">
                  <c:v>341</c:v>
                </c:pt>
                <c:pt idx="6535">
                  <c:v>342</c:v>
                </c:pt>
                <c:pt idx="6536">
                  <c:v>342</c:v>
                </c:pt>
                <c:pt idx="6537">
                  <c:v>341</c:v>
                </c:pt>
                <c:pt idx="6538">
                  <c:v>343</c:v>
                </c:pt>
                <c:pt idx="6539">
                  <c:v>339</c:v>
                </c:pt>
                <c:pt idx="6540">
                  <c:v>340</c:v>
                </c:pt>
                <c:pt idx="6541">
                  <c:v>341</c:v>
                </c:pt>
                <c:pt idx="6542">
                  <c:v>343</c:v>
                </c:pt>
                <c:pt idx="6543">
                  <c:v>342</c:v>
                </c:pt>
                <c:pt idx="6544">
                  <c:v>342</c:v>
                </c:pt>
                <c:pt idx="6545">
                  <c:v>345</c:v>
                </c:pt>
                <c:pt idx="6546">
                  <c:v>341</c:v>
                </c:pt>
                <c:pt idx="6547">
                  <c:v>342</c:v>
                </c:pt>
                <c:pt idx="6548">
                  <c:v>345</c:v>
                </c:pt>
                <c:pt idx="6549">
                  <c:v>344</c:v>
                </c:pt>
                <c:pt idx="6550">
                  <c:v>342</c:v>
                </c:pt>
                <c:pt idx="6551">
                  <c:v>343</c:v>
                </c:pt>
                <c:pt idx="6552">
                  <c:v>344</c:v>
                </c:pt>
                <c:pt idx="6553">
                  <c:v>341</c:v>
                </c:pt>
                <c:pt idx="6554">
                  <c:v>342</c:v>
                </c:pt>
                <c:pt idx="6555">
                  <c:v>345</c:v>
                </c:pt>
                <c:pt idx="6556">
                  <c:v>341</c:v>
                </c:pt>
                <c:pt idx="6557">
                  <c:v>340</c:v>
                </c:pt>
                <c:pt idx="6558">
                  <c:v>338</c:v>
                </c:pt>
                <c:pt idx="6559">
                  <c:v>338</c:v>
                </c:pt>
                <c:pt idx="6560">
                  <c:v>334</c:v>
                </c:pt>
                <c:pt idx="6561">
                  <c:v>334</c:v>
                </c:pt>
                <c:pt idx="6562">
                  <c:v>333</c:v>
                </c:pt>
                <c:pt idx="6563">
                  <c:v>338</c:v>
                </c:pt>
                <c:pt idx="6564">
                  <c:v>339</c:v>
                </c:pt>
                <c:pt idx="6565">
                  <c:v>337</c:v>
                </c:pt>
                <c:pt idx="6566">
                  <c:v>339</c:v>
                </c:pt>
                <c:pt idx="6567">
                  <c:v>341</c:v>
                </c:pt>
                <c:pt idx="6568">
                  <c:v>342</c:v>
                </c:pt>
                <c:pt idx="6569">
                  <c:v>342</c:v>
                </c:pt>
                <c:pt idx="6570">
                  <c:v>343</c:v>
                </c:pt>
                <c:pt idx="6571">
                  <c:v>340</c:v>
                </c:pt>
                <c:pt idx="6572">
                  <c:v>339</c:v>
                </c:pt>
                <c:pt idx="6573">
                  <c:v>339</c:v>
                </c:pt>
                <c:pt idx="6574">
                  <c:v>340</c:v>
                </c:pt>
                <c:pt idx="6575">
                  <c:v>336</c:v>
                </c:pt>
                <c:pt idx="6576">
                  <c:v>336</c:v>
                </c:pt>
                <c:pt idx="6577">
                  <c:v>336</c:v>
                </c:pt>
                <c:pt idx="6578">
                  <c:v>337</c:v>
                </c:pt>
                <c:pt idx="6579">
                  <c:v>336</c:v>
                </c:pt>
                <c:pt idx="6580">
                  <c:v>337</c:v>
                </c:pt>
                <c:pt idx="6581">
                  <c:v>339</c:v>
                </c:pt>
                <c:pt idx="6582">
                  <c:v>336</c:v>
                </c:pt>
                <c:pt idx="6583">
                  <c:v>337</c:v>
                </c:pt>
                <c:pt idx="6584">
                  <c:v>340</c:v>
                </c:pt>
                <c:pt idx="6585">
                  <c:v>337</c:v>
                </c:pt>
                <c:pt idx="6586">
                  <c:v>339</c:v>
                </c:pt>
                <c:pt idx="6587">
                  <c:v>338</c:v>
                </c:pt>
                <c:pt idx="6588">
                  <c:v>341</c:v>
                </c:pt>
                <c:pt idx="6589">
                  <c:v>341</c:v>
                </c:pt>
                <c:pt idx="6590">
                  <c:v>337</c:v>
                </c:pt>
                <c:pt idx="6591">
                  <c:v>340</c:v>
                </c:pt>
                <c:pt idx="6592">
                  <c:v>340</c:v>
                </c:pt>
                <c:pt idx="6593">
                  <c:v>335</c:v>
                </c:pt>
                <c:pt idx="6594">
                  <c:v>335</c:v>
                </c:pt>
                <c:pt idx="6595">
                  <c:v>336</c:v>
                </c:pt>
                <c:pt idx="6596">
                  <c:v>335</c:v>
                </c:pt>
                <c:pt idx="6597">
                  <c:v>337</c:v>
                </c:pt>
                <c:pt idx="6598">
                  <c:v>336</c:v>
                </c:pt>
                <c:pt idx="6599">
                  <c:v>335</c:v>
                </c:pt>
                <c:pt idx="6600">
                  <c:v>334</c:v>
                </c:pt>
                <c:pt idx="6601">
                  <c:v>333</c:v>
                </c:pt>
                <c:pt idx="6602">
                  <c:v>334</c:v>
                </c:pt>
                <c:pt idx="6603">
                  <c:v>333</c:v>
                </c:pt>
                <c:pt idx="6604">
                  <c:v>331</c:v>
                </c:pt>
                <c:pt idx="6605">
                  <c:v>330</c:v>
                </c:pt>
                <c:pt idx="6606">
                  <c:v>331</c:v>
                </c:pt>
                <c:pt idx="6607">
                  <c:v>329</c:v>
                </c:pt>
                <c:pt idx="6608">
                  <c:v>329</c:v>
                </c:pt>
                <c:pt idx="6609">
                  <c:v>330</c:v>
                </c:pt>
                <c:pt idx="6610">
                  <c:v>328</c:v>
                </c:pt>
                <c:pt idx="6611">
                  <c:v>328</c:v>
                </c:pt>
                <c:pt idx="6612">
                  <c:v>326</c:v>
                </c:pt>
                <c:pt idx="6613">
                  <c:v>328</c:v>
                </c:pt>
                <c:pt idx="6614">
                  <c:v>325</c:v>
                </c:pt>
                <c:pt idx="6615">
                  <c:v>324</c:v>
                </c:pt>
                <c:pt idx="6616">
                  <c:v>324</c:v>
                </c:pt>
                <c:pt idx="6617">
                  <c:v>320</c:v>
                </c:pt>
                <c:pt idx="6618">
                  <c:v>322</c:v>
                </c:pt>
                <c:pt idx="6619">
                  <c:v>324</c:v>
                </c:pt>
                <c:pt idx="6620">
                  <c:v>327</c:v>
                </c:pt>
                <c:pt idx="6621">
                  <c:v>325</c:v>
                </c:pt>
                <c:pt idx="6622">
                  <c:v>325</c:v>
                </c:pt>
                <c:pt idx="6623">
                  <c:v>323</c:v>
                </c:pt>
                <c:pt idx="6624">
                  <c:v>322</c:v>
                </c:pt>
                <c:pt idx="6625">
                  <c:v>321</c:v>
                </c:pt>
                <c:pt idx="6626">
                  <c:v>320</c:v>
                </c:pt>
                <c:pt idx="6627">
                  <c:v>322</c:v>
                </c:pt>
                <c:pt idx="6628">
                  <c:v>322</c:v>
                </c:pt>
                <c:pt idx="6629">
                  <c:v>322</c:v>
                </c:pt>
                <c:pt idx="6630">
                  <c:v>321</c:v>
                </c:pt>
                <c:pt idx="6631">
                  <c:v>320</c:v>
                </c:pt>
                <c:pt idx="6632">
                  <c:v>321</c:v>
                </c:pt>
                <c:pt idx="6633">
                  <c:v>321</c:v>
                </c:pt>
                <c:pt idx="6634">
                  <c:v>320</c:v>
                </c:pt>
                <c:pt idx="6635">
                  <c:v>318</c:v>
                </c:pt>
                <c:pt idx="6636">
                  <c:v>319</c:v>
                </c:pt>
                <c:pt idx="6637">
                  <c:v>318</c:v>
                </c:pt>
                <c:pt idx="6638">
                  <c:v>316</c:v>
                </c:pt>
                <c:pt idx="6639">
                  <c:v>318</c:v>
                </c:pt>
                <c:pt idx="6640">
                  <c:v>315</c:v>
                </c:pt>
                <c:pt idx="6641">
                  <c:v>318</c:v>
                </c:pt>
                <c:pt idx="6642">
                  <c:v>314</c:v>
                </c:pt>
                <c:pt idx="6643">
                  <c:v>316</c:v>
                </c:pt>
                <c:pt idx="6644">
                  <c:v>317</c:v>
                </c:pt>
                <c:pt idx="6645">
                  <c:v>317</c:v>
                </c:pt>
                <c:pt idx="6646">
                  <c:v>317</c:v>
                </c:pt>
                <c:pt idx="6647">
                  <c:v>317</c:v>
                </c:pt>
                <c:pt idx="6648">
                  <c:v>321</c:v>
                </c:pt>
                <c:pt idx="6649">
                  <c:v>318</c:v>
                </c:pt>
                <c:pt idx="6650">
                  <c:v>317</c:v>
                </c:pt>
                <c:pt idx="6651">
                  <c:v>316</c:v>
                </c:pt>
                <c:pt idx="6652">
                  <c:v>316</c:v>
                </c:pt>
                <c:pt idx="6653">
                  <c:v>317</c:v>
                </c:pt>
                <c:pt idx="6654">
                  <c:v>318</c:v>
                </c:pt>
                <c:pt idx="6655">
                  <c:v>319</c:v>
                </c:pt>
                <c:pt idx="6656">
                  <c:v>317</c:v>
                </c:pt>
                <c:pt idx="6657">
                  <c:v>311</c:v>
                </c:pt>
                <c:pt idx="6658">
                  <c:v>311</c:v>
                </c:pt>
                <c:pt idx="6659">
                  <c:v>311</c:v>
                </c:pt>
                <c:pt idx="6660">
                  <c:v>312</c:v>
                </c:pt>
                <c:pt idx="6661">
                  <c:v>312</c:v>
                </c:pt>
                <c:pt idx="6662">
                  <c:v>312</c:v>
                </c:pt>
                <c:pt idx="6663">
                  <c:v>312</c:v>
                </c:pt>
                <c:pt idx="6664">
                  <c:v>313</c:v>
                </c:pt>
                <c:pt idx="6665">
                  <c:v>312</c:v>
                </c:pt>
                <c:pt idx="6666">
                  <c:v>313</c:v>
                </c:pt>
                <c:pt idx="6667">
                  <c:v>314</c:v>
                </c:pt>
                <c:pt idx="6668">
                  <c:v>315</c:v>
                </c:pt>
                <c:pt idx="6669">
                  <c:v>315</c:v>
                </c:pt>
                <c:pt idx="6670">
                  <c:v>314</c:v>
                </c:pt>
                <c:pt idx="6671">
                  <c:v>314</c:v>
                </c:pt>
                <c:pt idx="6672">
                  <c:v>314</c:v>
                </c:pt>
                <c:pt idx="6673">
                  <c:v>313</c:v>
                </c:pt>
                <c:pt idx="6674">
                  <c:v>315</c:v>
                </c:pt>
                <c:pt idx="6675">
                  <c:v>317</c:v>
                </c:pt>
                <c:pt idx="6676">
                  <c:v>317</c:v>
                </c:pt>
                <c:pt idx="6677">
                  <c:v>314</c:v>
                </c:pt>
                <c:pt idx="6678">
                  <c:v>316</c:v>
                </c:pt>
                <c:pt idx="6679">
                  <c:v>313</c:v>
                </c:pt>
                <c:pt idx="6680">
                  <c:v>315</c:v>
                </c:pt>
                <c:pt idx="6681">
                  <c:v>316</c:v>
                </c:pt>
                <c:pt idx="6682">
                  <c:v>316</c:v>
                </c:pt>
                <c:pt idx="6683">
                  <c:v>318</c:v>
                </c:pt>
                <c:pt idx="6684">
                  <c:v>316</c:v>
                </c:pt>
                <c:pt idx="6685">
                  <c:v>316</c:v>
                </c:pt>
                <c:pt idx="6686">
                  <c:v>318</c:v>
                </c:pt>
                <c:pt idx="6687">
                  <c:v>324</c:v>
                </c:pt>
                <c:pt idx="6688">
                  <c:v>320</c:v>
                </c:pt>
                <c:pt idx="6689">
                  <c:v>320</c:v>
                </c:pt>
                <c:pt idx="6690">
                  <c:v>322</c:v>
                </c:pt>
                <c:pt idx="6691">
                  <c:v>323</c:v>
                </c:pt>
                <c:pt idx="6692">
                  <c:v>325</c:v>
                </c:pt>
                <c:pt idx="6693">
                  <c:v>325</c:v>
                </c:pt>
                <c:pt idx="6694">
                  <c:v>331</c:v>
                </c:pt>
                <c:pt idx="6695">
                  <c:v>331</c:v>
                </c:pt>
                <c:pt idx="6696">
                  <c:v>331</c:v>
                </c:pt>
                <c:pt idx="6697">
                  <c:v>333</c:v>
                </c:pt>
                <c:pt idx="6698">
                  <c:v>336</c:v>
                </c:pt>
                <c:pt idx="6699">
                  <c:v>339</c:v>
                </c:pt>
                <c:pt idx="6700">
                  <c:v>345</c:v>
                </c:pt>
                <c:pt idx="6701">
                  <c:v>347</c:v>
                </c:pt>
                <c:pt idx="6702">
                  <c:v>352</c:v>
                </c:pt>
                <c:pt idx="6703">
                  <c:v>355</c:v>
                </c:pt>
                <c:pt idx="6704">
                  <c:v>360</c:v>
                </c:pt>
                <c:pt idx="6705">
                  <c:v>361</c:v>
                </c:pt>
                <c:pt idx="6706">
                  <c:v>366</c:v>
                </c:pt>
                <c:pt idx="6707">
                  <c:v>366</c:v>
                </c:pt>
                <c:pt idx="6708">
                  <c:v>366</c:v>
                </c:pt>
                <c:pt idx="6709">
                  <c:v>369</c:v>
                </c:pt>
                <c:pt idx="6710">
                  <c:v>371</c:v>
                </c:pt>
                <c:pt idx="6711">
                  <c:v>372</c:v>
                </c:pt>
                <c:pt idx="6712">
                  <c:v>375</c:v>
                </c:pt>
                <c:pt idx="6713">
                  <c:v>377</c:v>
                </c:pt>
                <c:pt idx="6714">
                  <c:v>378</c:v>
                </c:pt>
                <c:pt idx="6715">
                  <c:v>382</c:v>
                </c:pt>
                <c:pt idx="6716">
                  <c:v>380</c:v>
                </c:pt>
                <c:pt idx="6717">
                  <c:v>380</c:v>
                </c:pt>
                <c:pt idx="6718">
                  <c:v>382</c:v>
                </c:pt>
                <c:pt idx="6719">
                  <c:v>382</c:v>
                </c:pt>
                <c:pt idx="6720">
                  <c:v>385</c:v>
                </c:pt>
                <c:pt idx="6721">
                  <c:v>386</c:v>
                </c:pt>
                <c:pt idx="6722">
                  <c:v>387</c:v>
                </c:pt>
                <c:pt idx="6723">
                  <c:v>387</c:v>
                </c:pt>
                <c:pt idx="6724">
                  <c:v>388</c:v>
                </c:pt>
                <c:pt idx="6725">
                  <c:v>388</c:v>
                </c:pt>
                <c:pt idx="6726">
                  <c:v>393</c:v>
                </c:pt>
                <c:pt idx="6727">
                  <c:v>393</c:v>
                </c:pt>
                <c:pt idx="6728">
                  <c:v>395</c:v>
                </c:pt>
                <c:pt idx="6729">
                  <c:v>399</c:v>
                </c:pt>
                <c:pt idx="6730">
                  <c:v>399</c:v>
                </c:pt>
                <c:pt idx="6731">
                  <c:v>401</c:v>
                </c:pt>
                <c:pt idx="6732">
                  <c:v>400</c:v>
                </c:pt>
                <c:pt idx="6733">
                  <c:v>400</c:v>
                </c:pt>
                <c:pt idx="6734">
                  <c:v>396</c:v>
                </c:pt>
                <c:pt idx="6735">
                  <c:v>397</c:v>
                </c:pt>
                <c:pt idx="6736">
                  <c:v>398</c:v>
                </c:pt>
                <c:pt idx="6737">
                  <c:v>394</c:v>
                </c:pt>
                <c:pt idx="6738">
                  <c:v>394</c:v>
                </c:pt>
                <c:pt idx="6739">
                  <c:v>394</c:v>
                </c:pt>
                <c:pt idx="6740">
                  <c:v>392</c:v>
                </c:pt>
                <c:pt idx="6741">
                  <c:v>389</c:v>
                </c:pt>
                <c:pt idx="6742">
                  <c:v>388</c:v>
                </c:pt>
                <c:pt idx="6743">
                  <c:v>388</c:v>
                </c:pt>
                <c:pt idx="6744">
                  <c:v>384</c:v>
                </c:pt>
                <c:pt idx="6745">
                  <c:v>384</c:v>
                </c:pt>
                <c:pt idx="6746">
                  <c:v>382</c:v>
                </c:pt>
                <c:pt idx="6747">
                  <c:v>381</c:v>
                </c:pt>
                <c:pt idx="6748">
                  <c:v>379</c:v>
                </c:pt>
                <c:pt idx="6749">
                  <c:v>376</c:v>
                </c:pt>
                <c:pt idx="6750">
                  <c:v>376</c:v>
                </c:pt>
                <c:pt idx="6751">
                  <c:v>376</c:v>
                </c:pt>
                <c:pt idx="6752">
                  <c:v>376</c:v>
                </c:pt>
                <c:pt idx="6753">
                  <c:v>376</c:v>
                </c:pt>
                <c:pt idx="6754">
                  <c:v>373</c:v>
                </c:pt>
                <c:pt idx="6755">
                  <c:v>373</c:v>
                </c:pt>
                <c:pt idx="6756">
                  <c:v>370</c:v>
                </c:pt>
                <c:pt idx="6757">
                  <c:v>370</c:v>
                </c:pt>
                <c:pt idx="6758">
                  <c:v>368</c:v>
                </c:pt>
                <c:pt idx="6759">
                  <c:v>369</c:v>
                </c:pt>
                <c:pt idx="6760">
                  <c:v>365</c:v>
                </c:pt>
                <c:pt idx="6761">
                  <c:v>364</c:v>
                </c:pt>
                <c:pt idx="6762">
                  <c:v>366</c:v>
                </c:pt>
                <c:pt idx="6763">
                  <c:v>366</c:v>
                </c:pt>
                <c:pt idx="6764">
                  <c:v>361</c:v>
                </c:pt>
                <c:pt idx="6765">
                  <c:v>361</c:v>
                </c:pt>
                <c:pt idx="6766">
                  <c:v>361</c:v>
                </c:pt>
                <c:pt idx="6767">
                  <c:v>359</c:v>
                </c:pt>
                <c:pt idx="6768">
                  <c:v>359</c:v>
                </c:pt>
                <c:pt idx="6769">
                  <c:v>360</c:v>
                </c:pt>
                <c:pt idx="6770">
                  <c:v>359</c:v>
                </c:pt>
                <c:pt idx="6771">
                  <c:v>358</c:v>
                </c:pt>
                <c:pt idx="6772">
                  <c:v>357</c:v>
                </c:pt>
                <c:pt idx="6773">
                  <c:v>356</c:v>
                </c:pt>
                <c:pt idx="6774">
                  <c:v>356</c:v>
                </c:pt>
                <c:pt idx="6775">
                  <c:v>356</c:v>
                </c:pt>
                <c:pt idx="6776">
                  <c:v>354</c:v>
                </c:pt>
                <c:pt idx="6777">
                  <c:v>350</c:v>
                </c:pt>
                <c:pt idx="6778">
                  <c:v>348</c:v>
                </c:pt>
                <c:pt idx="6779">
                  <c:v>348</c:v>
                </c:pt>
                <c:pt idx="6780">
                  <c:v>346</c:v>
                </c:pt>
                <c:pt idx="6781">
                  <c:v>347</c:v>
                </c:pt>
                <c:pt idx="6782">
                  <c:v>349</c:v>
                </c:pt>
                <c:pt idx="6783">
                  <c:v>348</c:v>
                </c:pt>
                <c:pt idx="6784">
                  <c:v>348</c:v>
                </c:pt>
                <c:pt idx="6785">
                  <c:v>353</c:v>
                </c:pt>
                <c:pt idx="6786">
                  <c:v>349</c:v>
                </c:pt>
                <c:pt idx="6787">
                  <c:v>351</c:v>
                </c:pt>
                <c:pt idx="6788">
                  <c:v>347</c:v>
                </c:pt>
                <c:pt idx="6789">
                  <c:v>347</c:v>
                </c:pt>
                <c:pt idx="6790">
                  <c:v>345</c:v>
                </c:pt>
                <c:pt idx="6791">
                  <c:v>345</c:v>
                </c:pt>
                <c:pt idx="6792">
                  <c:v>343</c:v>
                </c:pt>
                <c:pt idx="6793">
                  <c:v>341</c:v>
                </c:pt>
                <c:pt idx="6794">
                  <c:v>341</c:v>
                </c:pt>
                <c:pt idx="6795">
                  <c:v>341</c:v>
                </c:pt>
                <c:pt idx="6796">
                  <c:v>343</c:v>
                </c:pt>
                <c:pt idx="6797">
                  <c:v>345</c:v>
                </c:pt>
                <c:pt idx="6798">
                  <c:v>343</c:v>
                </c:pt>
                <c:pt idx="6799">
                  <c:v>343</c:v>
                </c:pt>
                <c:pt idx="6800">
                  <c:v>340</c:v>
                </c:pt>
                <c:pt idx="6801">
                  <c:v>340</c:v>
                </c:pt>
                <c:pt idx="6802">
                  <c:v>342</c:v>
                </c:pt>
                <c:pt idx="6803">
                  <c:v>338</c:v>
                </c:pt>
                <c:pt idx="6804">
                  <c:v>341</c:v>
                </c:pt>
                <c:pt idx="6805">
                  <c:v>339</c:v>
                </c:pt>
                <c:pt idx="6806">
                  <c:v>340</c:v>
                </c:pt>
                <c:pt idx="6807">
                  <c:v>341</c:v>
                </c:pt>
                <c:pt idx="6808">
                  <c:v>342</c:v>
                </c:pt>
                <c:pt idx="6809">
                  <c:v>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A-420A-BC46-273FCEED9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Sheet4!$B$1:$B$6810</c:f>
              <c:numCache>
                <c:formatCode>General</c:formatCode>
                <c:ptCount val="6810"/>
                <c:pt idx="0">
                  <c:v>681</c:v>
                </c:pt>
                <c:pt idx="1">
                  <c:v>679</c:v>
                </c:pt>
                <c:pt idx="2">
                  <c:v>679</c:v>
                </c:pt>
                <c:pt idx="3">
                  <c:v>680</c:v>
                </c:pt>
                <c:pt idx="4">
                  <c:v>681</c:v>
                </c:pt>
                <c:pt idx="5">
                  <c:v>679</c:v>
                </c:pt>
                <c:pt idx="6">
                  <c:v>680</c:v>
                </c:pt>
                <c:pt idx="7">
                  <c:v>682</c:v>
                </c:pt>
                <c:pt idx="8">
                  <c:v>682</c:v>
                </c:pt>
                <c:pt idx="9">
                  <c:v>682</c:v>
                </c:pt>
                <c:pt idx="10">
                  <c:v>682</c:v>
                </c:pt>
                <c:pt idx="11">
                  <c:v>679</c:v>
                </c:pt>
                <c:pt idx="12">
                  <c:v>680</c:v>
                </c:pt>
                <c:pt idx="13">
                  <c:v>680</c:v>
                </c:pt>
                <c:pt idx="14">
                  <c:v>682</c:v>
                </c:pt>
                <c:pt idx="15">
                  <c:v>682</c:v>
                </c:pt>
                <c:pt idx="16">
                  <c:v>682</c:v>
                </c:pt>
                <c:pt idx="17">
                  <c:v>679</c:v>
                </c:pt>
                <c:pt idx="18">
                  <c:v>680</c:v>
                </c:pt>
                <c:pt idx="19">
                  <c:v>682</c:v>
                </c:pt>
                <c:pt idx="20">
                  <c:v>681</c:v>
                </c:pt>
                <c:pt idx="21">
                  <c:v>681</c:v>
                </c:pt>
                <c:pt idx="22">
                  <c:v>679</c:v>
                </c:pt>
                <c:pt idx="23">
                  <c:v>680</c:v>
                </c:pt>
                <c:pt idx="24">
                  <c:v>679</c:v>
                </c:pt>
                <c:pt idx="25">
                  <c:v>680</c:v>
                </c:pt>
                <c:pt idx="26">
                  <c:v>682</c:v>
                </c:pt>
                <c:pt idx="27">
                  <c:v>681</c:v>
                </c:pt>
                <c:pt idx="28">
                  <c:v>682</c:v>
                </c:pt>
                <c:pt idx="29">
                  <c:v>680</c:v>
                </c:pt>
                <c:pt idx="30">
                  <c:v>682</c:v>
                </c:pt>
                <c:pt idx="31">
                  <c:v>680</c:v>
                </c:pt>
                <c:pt idx="32">
                  <c:v>682</c:v>
                </c:pt>
                <c:pt idx="33">
                  <c:v>682</c:v>
                </c:pt>
                <c:pt idx="34">
                  <c:v>682</c:v>
                </c:pt>
                <c:pt idx="35">
                  <c:v>680</c:v>
                </c:pt>
                <c:pt idx="36">
                  <c:v>679</c:v>
                </c:pt>
                <c:pt idx="37">
                  <c:v>682</c:v>
                </c:pt>
                <c:pt idx="38">
                  <c:v>682</c:v>
                </c:pt>
                <c:pt idx="39">
                  <c:v>682</c:v>
                </c:pt>
                <c:pt idx="40">
                  <c:v>682</c:v>
                </c:pt>
                <c:pt idx="41">
                  <c:v>681</c:v>
                </c:pt>
                <c:pt idx="42">
                  <c:v>682</c:v>
                </c:pt>
                <c:pt idx="43">
                  <c:v>682</c:v>
                </c:pt>
                <c:pt idx="44">
                  <c:v>680</c:v>
                </c:pt>
                <c:pt idx="45">
                  <c:v>679</c:v>
                </c:pt>
                <c:pt idx="46">
                  <c:v>682</c:v>
                </c:pt>
                <c:pt idx="47">
                  <c:v>681</c:v>
                </c:pt>
                <c:pt idx="48">
                  <c:v>678</c:v>
                </c:pt>
                <c:pt idx="49">
                  <c:v>681</c:v>
                </c:pt>
                <c:pt idx="50">
                  <c:v>681</c:v>
                </c:pt>
                <c:pt idx="51">
                  <c:v>681</c:v>
                </c:pt>
                <c:pt idx="52">
                  <c:v>682</c:v>
                </c:pt>
                <c:pt idx="53">
                  <c:v>682</c:v>
                </c:pt>
                <c:pt idx="54">
                  <c:v>681</c:v>
                </c:pt>
                <c:pt idx="55">
                  <c:v>682</c:v>
                </c:pt>
                <c:pt idx="56">
                  <c:v>681</c:v>
                </c:pt>
                <c:pt idx="57">
                  <c:v>679</c:v>
                </c:pt>
                <c:pt idx="58">
                  <c:v>682</c:v>
                </c:pt>
                <c:pt idx="59">
                  <c:v>682</c:v>
                </c:pt>
                <c:pt idx="60">
                  <c:v>681</c:v>
                </c:pt>
                <c:pt idx="61">
                  <c:v>681</c:v>
                </c:pt>
                <c:pt idx="62">
                  <c:v>680</c:v>
                </c:pt>
                <c:pt idx="63">
                  <c:v>679</c:v>
                </c:pt>
                <c:pt idx="64">
                  <c:v>682</c:v>
                </c:pt>
                <c:pt idx="65">
                  <c:v>682</c:v>
                </c:pt>
                <c:pt idx="66">
                  <c:v>682</c:v>
                </c:pt>
                <c:pt idx="67">
                  <c:v>680</c:v>
                </c:pt>
                <c:pt idx="68">
                  <c:v>679</c:v>
                </c:pt>
                <c:pt idx="69">
                  <c:v>682</c:v>
                </c:pt>
                <c:pt idx="70">
                  <c:v>679</c:v>
                </c:pt>
                <c:pt idx="71">
                  <c:v>682</c:v>
                </c:pt>
                <c:pt idx="72">
                  <c:v>680</c:v>
                </c:pt>
                <c:pt idx="73">
                  <c:v>682</c:v>
                </c:pt>
                <c:pt idx="74">
                  <c:v>680</c:v>
                </c:pt>
                <c:pt idx="75">
                  <c:v>681</c:v>
                </c:pt>
                <c:pt idx="76">
                  <c:v>679</c:v>
                </c:pt>
                <c:pt idx="77">
                  <c:v>679</c:v>
                </c:pt>
                <c:pt idx="78">
                  <c:v>682</c:v>
                </c:pt>
                <c:pt idx="79">
                  <c:v>682</c:v>
                </c:pt>
                <c:pt idx="80">
                  <c:v>680</c:v>
                </c:pt>
                <c:pt idx="81">
                  <c:v>682</c:v>
                </c:pt>
                <c:pt idx="82">
                  <c:v>679</c:v>
                </c:pt>
                <c:pt idx="83">
                  <c:v>680</c:v>
                </c:pt>
                <c:pt idx="84">
                  <c:v>681</c:v>
                </c:pt>
                <c:pt idx="85">
                  <c:v>680</c:v>
                </c:pt>
                <c:pt idx="86">
                  <c:v>682</c:v>
                </c:pt>
                <c:pt idx="87">
                  <c:v>681</c:v>
                </c:pt>
                <c:pt idx="88">
                  <c:v>681</c:v>
                </c:pt>
                <c:pt idx="89">
                  <c:v>682</c:v>
                </c:pt>
                <c:pt idx="90">
                  <c:v>680</c:v>
                </c:pt>
                <c:pt idx="91">
                  <c:v>682</c:v>
                </c:pt>
                <c:pt idx="92">
                  <c:v>682</c:v>
                </c:pt>
                <c:pt idx="93">
                  <c:v>681</c:v>
                </c:pt>
                <c:pt idx="94">
                  <c:v>681</c:v>
                </c:pt>
                <c:pt idx="95">
                  <c:v>679</c:v>
                </c:pt>
                <c:pt idx="96">
                  <c:v>682</c:v>
                </c:pt>
                <c:pt idx="97">
                  <c:v>682</c:v>
                </c:pt>
                <c:pt idx="98">
                  <c:v>679</c:v>
                </c:pt>
                <c:pt idx="99">
                  <c:v>682</c:v>
                </c:pt>
                <c:pt idx="100">
                  <c:v>682</c:v>
                </c:pt>
                <c:pt idx="101">
                  <c:v>681</c:v>
                </c:pt>
                <c:pt idx="102">
                  <c:v>681</c:v>
                </c:pt>
                <c:pt idx="103">
                  <c:v>681</c:v>
                </c:pt>
                <c:pt idx="104">
                  <c:v>683</c:v>
                </c:pt>
                <c:pt idx="105">
                  <c:v>681</c:v>
                </c:pt>
                <c:pt idx="106">
                  <c:v>681</c:v>
                </c:pt>
                <c:pt idx="107">
                  <c:v>681</c:v>
                </c:pt>
                <c:pt idx="108">
                  <c:v>681</c:v>
                </c:pt>
                <c:pt idx="109">
                  <c:v>682</c:v>
                </c:pt>
                <c:pt idx="110">
                  <c:v>679</c:v>
                </c:pt>
                <c:pt idx="111">
                  <c:v>680</c:v>
                </c:pt>
                <c:pt idx="112">
                  <c:v>682</c:v>
                </c:pt>
                <c:pt idx="113">
                  <c:v>682</c:v>
                </c:pt>
                <c:pt idx="114">
                  <c:v>683</c:v>
                </c:pt>
                <c:pt idx="115">
                  <c:v>682</c:v>
                </c:pt>
                <c:pt idx="116">
                  <c:v>679</c:v>
                </c:pt>
                <c:pt idx="117">
                  <c:v>681</c:v>
                </c:pt>
                <c:pt idx="118">
                  <c:v>683</c:v>
                </c:pt>
                <c:pt idx="119">
                  <c:v>681</c:v>
                </c:pt>
                <c:pt idx="120">
                  <c:v>681</c:v>
                </c:pt>
                <c:pt idx="121">
                  <c:v>682</c:v>
                </c:pt>
                <c:pt idx="122">
                  <c:v>682</c:v>
                </c:pt>
                <c:pt idx="123">
                  <c:v>682</c:v>
                </c:pt>
                <c:pt idx="124">
                  <c:v>681</c:v>
                </c:pt>
                <c:pt idx="125">
                  <c:v>682</c:v>
                </c:pt>
                <c:pt idx="126">
                  <c:v>681</c:v>
                </c:pt>
                <c:pt idx="127">
                  <c:v>679</c:v>
                </c:pt>
                <c:pt idx="128">
                  <c:v>681</c:v>
                </c:pt>
                <c:pt idx="129">
                  <c:v>682</c:v>
                </c:pt>
                <c:pt idx="130">
                  <c:v>679</c:v>
                </c:pt>
                <c:pt idx="131">
                  <c:v>682</c:v>
                </c:pt>
                <c:pt idx="132">
                  <c:v>682</c:v>
                </c:pt>
                <c:pt idx="133">
                  <c:v>682</c:v>
                </c:pt>
                <c:pt idx="134">
                  <c:v>680</c:v>
                </c:pt>
                <c:pt idx="135">
                  <c:v>679</c:v>
                </c:pt>
                <c:pt idx="136">
                  <c:v>680</c:v>
                </c:pt>
                <c:pt idx="137">
                  <c:v>681</c:v>
                </c:pt>
                <c:pt idx="138">
                  <c:v>680</c:v>
                </c:pt>
                <c:pt idx="139">
                  <c:v>679</c:v>
                </c:pt>
                <c:pt idx="140">
                  <c:v>681</c:v>
                </c:pt>
                <c:pt idx="141">
                  <c:v>682</c:v>
                </c:pt>
                <c:pt idx="142">
                  <c:v>682</c:v>
                </c:pt>
                <c:pt idx="143">
                  <c:v>681</c:v>
                </c:pt>
                <c:pt idx="144">
                  <c:v>681</c:v>
                </c:pt>
                <c:pt idx="145">
                  <c:v>682</c:v>
                </c:pt>
                <c:pt idx="146">
                  <c:v>682</c:v>
                </c:pt>
                <c:pt idx="147">
                  <c:v>682</c:v>
                </c:pt>
                <c:pt idx="148">
                  <c:v>680</c:v>
                </c:pt>
                <c:pt idx="149">
                  <c:v>680</c:v>
                </c:pt>
                <c:pt idx="150">
                  <c:v>682</c:v>
                </c:pt>
                <c:pt idx="151">
                  <c:v>681</c:v>
                </c:pt>
                <c:pt idx="152">
                  <c:v>680</c:v>
                </c:pt>
                <c:pt idx="153">
                  <c:v>682</c:v>
                </c:pt>
                <c:pt idx="154">
                  <c:v>679</c:v>
                </c:pt>
                <c:pt idx="155">
                  <c:v>682</c:v>
                </c:pt>
                <c:pt idx="156">
                  <c:v>681</c:v>
                </c:pt>
                <c:pt idx="157">
                  <c:v>682</c:v>
                </c:pt>
                <c:pt idx="158">
                  <c:v>682</c:v>
                </c:pt>
                <c:pt idx="159">
                  <c:v>680</c:v>
                </c:pt>
                <c:pt idx="160">
                  <c:v>682</c:v>
                </c:pt>
                <c:pt idx="161">
                  <c:v>681</c:v>
                </c:pt>
                <c:pt idx="162">
                  <c:v>679</c:v>
                </c:pt>
                <c:pt idx="163">
                  <c:v>679</c:v>
                </c:pt>
                <c:pt idx="164">
                  <c:v>680</c:v>
                </c:pt>
                <c:pt idx="165">
                  <c:v>681</c:v>
                </c:pt>
                <c:pt idx="166">
                  <c:v>680</c:v>
                </c:pt>
                <c:pt idx="167">
                  <c:v>681</c:v>
                </c:pt>
                <c:pt idx="168">
                  <c:v>680</c:v>
                </c:pt>
                <c:pt idx="169">
                  <c:v>679</c:v>
                </c:pt>
                <c:pt idx="170">
                  <c:v>680</c:v>
                </c:pt>
                <c:pt idx="171">
                  <c:v>682</c:v>
                </c:pt>
                <c:pt idx="172">
                  <c:v>681</c:v>
                </c:pt>
                <c:pt idx="173">
                  <c:v>682</c:v>
                </c:pt>
                <c:pt idx="174">
                  <c:v>682</c:v>
                </c:pt>
                <c:pt idx="175">
                  <c:v>682</c:v>
                </c:pt>
                <c:pt idx="176">
                  <c:v>682</c:v>
                </c:pt>
                <c:pt idx="177">
                  <c:v>682</c:v>
                </c:pt>
                <c:pt idx="178">
                  <c:v>679</c:v>
                </c:pt>
                <c:pt idx="179">
                  <c:v>681</c:v>
                </c:pt>
                <c:pt idx="180">
                  <c:v>681</c:v>
                </c:pt>
                <c:pt idx="181">
                  <c:v>682</c:v>
                </c:pt>
                <c:pt idx="182">
                  <c:v>681</c:v>
                </c:pt>
                <c:pt idx="183">
                  <c:v>682</c:v>
                </c:pt>
                <c:pt idx="184">
                  <c:v>681</c:v>
                </c:pt>
                <c:pt idx="185">
                  <c:v>681</c:v>
                </c:pt>
                <c:pt idx="186">
                  <c:v>682</c:v>
                </c:pt>
                <c:pt idx="187">
                  <c:v>679</c:v>
                </c:pt>
                <c:pt idx="188">
                  <c:v>681</c:v>
                </c:pt>
                <c:pt idx="189">
                  <c:v>680</c:v>
                </c:pt>
                <c:pt idx="190">
                  <c:v>681</c:v>
                </c:pt>
                <c:pt idx="191">
                  <c:v>682</c:v>
                </c:pt>
                <c:pt idx="192">
                  <c:v>683</c:v>
                </c:pt>
                <c:pt idx="193">
                  <c:v>682</c:v>
                </c:pt>
                <c:pt idx="194">
                  <c:v>680</c:v>
                </c:pt>
                <c:pt idx="195">
                  <c:v>681</c:v>
                </c:pt>
                <c:pt idx="196">
                  <c:v>681</c:v>
                </c:pt>
                <c:pt idx="197">
                  <c:v>679</c:v>
                </c:pt>
                <c:pt idx="198">
                  <c:v>682</c:v>
                </c:pt>
                <c:pt idx="199">
                  <c:v>681</c:v>
                </c:pt>
                <c:pt idx="200">
                  <c:v>682</c:v>
                </c:pt>
                <c:pt idx="201">
                  <c:v>682</c:v>
                </c:pt>
                <c:pt idx="202">
                  <c:v>682</c:v>
                </c:pt>
                <c:pt idx="203">
                  <c:v>682</c:v>
                </c:pt>
                <c:pt idx="204">
                  <c:v>682</c:v>
                </c:pt>
                <c:pt idx="205">
                  <c:v>682</c:v>
                </c:pt>
                <c:pt idx="206">
                  <c:v>681</c:v>
                </c:pt>
                <c:pt idx="207">
                  <c:v>680</c:v>
                </c:pt>
                <c:pt idx="208">
                  <c:v>683</c:v>
                </c:pt>
                <c:pt idx="209">
                  <c:v>680</c:v>
                </c:pt>
                <c:pt idx="210">
                  <c:v>681</c:v>
                </c:pt>
                <c:pt idx="211">
                  <c:v>680</c:v>
                </c:pt>
                <c:pt idx="212">
                  <c:v>680</c:v>
                </c:pt>
                <c:pt idx="213">
                  <c:v>680</c:v>
                </c:pt>
                <c:pt idx="214">
                  <c:v>681</c:v>
                </c:pt>
                <c:pt idx="215">
                  <c:v>682</c:v>
                </c:pt>
                <c:pt idx="216">
                  <c:v>682</c:v>
                </c:pt>
                <c:pt idx="217">
                  <c:v>680</c:v>
                </c:pt>
                <c:pt idx="218">
                  <c:v>680</c:v>
                </c:pt>
                <c:pt idx="219">
                  <c:v>682</c:v>
                </c:pt>
                <c:pt idx="220">
                  <c:v>683</c:v>
                </c:pt>
                <c:pt idx="221">
                  <c:v>681</c:v>
                </c:pt>
                <c:pt idx="222">
                  <c:v>683</c:v>
                </c:pt>
                <c:pt idx="223">
                  <c:v>681</c:v>
                </c:pt>
                <c:pt idx="224">
                  <c:v>680</c:v>
                </c:pt>
                <c:pt idx="225">
                  <c:v>681</c:v>
                </c:pt>
                <c:pt idx="226">
                  <c:v>679</c:v>
                </c:pt>
                <c:pt idx="227">
                  <c:v>680</c:v>
                </c:pt>
                <c:pt idx="228">
                  <c:v>680</c:v>
                </c:pt>
                <c:pt idx="229">
                  <c:v>681</c:v>
                </c:pt>
                <c:pt idx="230">
                  <c:v>682</c:v>
                </c:pt>
                <c:pt idx="231">
                  <c:v>682</c:v>
                </c:pt>
                <c:pt idx="232">
                  <c:v>681</c:v>
                </c:pt>
                <c:pt idx="233">
                  <c:v>682</c:v>
                </c:pt>
                <c:pt idx="234">
                  <c:v>681</c:v>
                </c:pt>
                <c:pt idx="235">
                  <c:v>682</c:v>
                </c:pt>
                <c:pt idx="236">
                  <c:v>680</c:v>
                </c:pt>
                <c:pt idx="237">
                  <c:v>681</c:v>
                </c:pt>
                <c:pt idx="238">
                  <c:v>681</c:v>
                </c:pt>
                <c:pt idx="239">
                  <c:v>680</c:v>
                </c:pt>
                <c:pt idx="240">
                  <c:v>681</c:v>
                </c:pt>
                <c:pt idx="241">
                  <c:v>682</c:v>
                </c:pt>
                <c:pt idx="242">
                  <c:v>679</c:v>
                </c:pt>
                <c:pt idx="243">
                  <c:v>679</c:v>
                </c:pt>
                <c:pt idx="244">
                  <c:v>680</c:v>
                </c:pt>
                <c:pt idx="245">
                  <c:v>679</c:v>
                </c:pt>
                <c:pt idx="246">
                  <c:v>681</c:v>
                </c:pt>
                <c:pt idx="247">
                  <c:v>682</c:v>
                </c:pt>
                <c:pt idx="248">
                  <c:v>681</c:v>
                </c:pt>
                <c:pt idx="249">
                  <c:v>680</c:v>
                </c:pt>
                <c:pt idx="250">
                  <c:v>682</c:v>
                </c:pt>
                <c:pt idx="251">
                  <c:v>683</c:v>
                </c:pt>
                <c:pt idx="252">
                  <c:v>679</c:v>
                </c:pt>
                <c:pt idx="253">
                  <c:v>682</c:v>
                </c:pt>
                <c:pt idx="254">
                  <c:v>679</c:v>
                </c:pt>
                <c:pt idx="255">
                  <c:v>679</c:v>
                </c:pt>
                <c:pt idx="256">
                  <c:v>681</c:v>
                </c:pt>
                <c:pt idx="257">
                  <c:v>679</c:v>
                </c:pt>
                <c:pt idx="258">
                  <c:v>680</c:v>
                </c:pt>
                <c:pt idx="259">
                  <c:v>680</c:v>
                </c:pt>
                <c:pt idx="260">
                  <c:v>680</c:v>
                </c:pt>
                <c:pt idx="261">
                  <c:v>682</c:v>
                </c:pt>
                <c:pt idx="262">
                  <c:v>683</c:v>
                </c:pt>
                <c:pt idx="263">
                  <c:v>682</c:v>
                </c:pt>
                <c:pt idx="264">
                  <c:v>680</c:v>
                </c:pt>
                <c:pt idx="265">
                  <c:v>682</c:v>
                </c:pt>
                <c:pt idx="266">
                  <c:v>682</c:v>
                </c:pt>
                <c:pt idx="267">
                  <c:v>679</c:v>
                </c:pt>
                <c:pt idx="268">
                  <c:v>681</c:v>
                </c:pt>
                <c:pt idx="269">
                  <c:v>679</c:v>
                </c:pt>
                <c:pt idx="270">
                  <c:v>682</c:v>
                </c:pt>
                <c:pt idx="271">
                  <c:v>679</c:v>
                </c:pt>
                <c:pt idx="272">
                  <c:v>681</c:v>
                </c:pt>
                <c:pt idx="273">
                  <c:v>681</c:v>
                </c:pt>
                <c:pt idx="274">
                  <c:v>681</c:v>
                </c:pt>
                <c:pt idx="275">
                  <c:v>682</c:v>
                </c:pt>
                <c:pt idx="276">
                  <c:v>681</c:v>
                </c:pt>
                <c:pt idx="277">
                  <c:v>681</c:v>
                </c:pt>
                <c:pt idx="278">
                  <c:v>679</c:v>
                </c:pt>
                <c:pt idx="279">
                  <c:v>682</c:v>
                </c:pt>
                <c:pt idx="280">
                  <c:v>682</c:v>
                </c:pt>
                <c:pt idx="281">
                  <c:v>680</c:v>
                </c:pt>
                <c:pt idx="282">
                  <c:v>679</c:v>
                </c:pt>
                <c:pt idx="283">
                  <c:v>682</c:v>
                </c:pt>
                <c:pt idx="284">
                  <c:v>680</c:v>
                </c:pt>
                <c:pt idx="285">
                  <c:v>680</c:v>
                </c:pt>
                <c:pt idx="286">
                  <c:v>680</c:v>
                </c:pt>
                <c:pt idx="287">
                  <c:v>681</c:v>
                </c:pt>
                <c:pt idx="288">
                  <c:v>680</c:v>
                </c:pt>
                <c:pt idx="289">
                  <c:v>681</c:v>
                </c:pt>
                <c:pt idx="290">
                  <c:v>682</c:v>
                </c:pt>
                <c:pt idx="291">
                  <c:v>682</c:v>
                </c:pt>
                <c:pt idx="292">
                  <c:v>680</c:v>
                </c:pt>
                <c:pt idx="293">
                  <c:v>682</c:v>
                </c:pt>
                <c:pt idx="294">
                  <c:v>681</c:v>
                </c:pt>
                <c:pt idx="295">
                  <c:v>680</c:v>
                </c:pt>
                <c:pt idx="296">
                  <c:v>682</c:v>
                </c:pt>
                <c:pt idx="297">
                  <c:v>680</c:v>
                </c:pt>
                <c:pt idx="298">
                  <c:v>682</c:v>
                </c:pt>
                <c:pt idx="299">
                  <c:v>679</c:v>
                </c:pt>
                <c:pt idx="300">
                  <c:v>680</c:v>
                </c:pt>
                <c:pt idx="301">
                  <c:v>682</c:v>
                </c:pt>
                <c:pt idx="302">
                  <c:v>682</c:v>
                </c:pt>
                <c:pt idx="303">
                  <c:v>682</c:v>
                </c:pt>
                <c:pt idx="304">
                  <c:v>680</c:v>
                </c:pt>
                <c:pt idx="305">
                  <c:v>682</c:v>
                </c:pt>
                <c:pt idx="306">
                  <c:v>682</c:v>
                </c:pt>
                <c:pt idx="307">
                  <c:v>680</c:v>
                </c:pt>
                <c:pt idx="308">
                  <c:v>680</c:v>
                </c:pt>
                <c:pt idx="309">
                  <c:v>681</c:v>
                </c:pt>
                <c:pt idx="310">
                  <c:v>682</c:v>
                </c:pt>
                <c:pt idx="311">
                  <c:v>680</c:v>
                </c:pt>
                <c:pt idx="312">
                  <c:v>682</c:v>
                </c:pt>
                <c:pt idx="313">
                  <c:v>682</c:v>
                </c:pt>
                <c:pt idx="314">
                  <c:v>680</c:v>
                </c:pt>
                <c:pt idx="315">
                  <c:v>683</c:v>
                </c:pt>
                <c:pt idx="316">
                  <c:v>682</c:v>
                </c:pt>
                <c:pt idx="317">
                  <c:v>680</c:v>
                </c:pt>
                <c:pt idx="318">
                  <c:v>682</c:v>
                </c:pt>
                <c:pt idx="319">
                  <c:v>680</c:v>
                </c:pt>
                <c:pt idx="320">
                  <c:v>680</c:v>
                </c:pt>
                <c:pt idx="321">
                  <c:v>679</c:v>
                </c:pt>
                <c:pt idx="322">
                  <c:v>680</c:v>
                </c:pt>
                <c:pt idx="323">
                  <c:v>680</c:v>
                </c:pt>
                <c:pt idx="324">
                  <c:v>682</c:v>
                </c:pt>
                <c:pt idx="325">
                  <c:v>680</c:v>
                </c:pt>
                <c:pt idx="326">
                  <c:v>680</c:v>
                </c:pt>
                <c:pt idx="327">
                  <c:v>682</c:v>
                </c:pt>
                <c:pt idx="328">
                  <c:v>680</c:v>
                </c:pt>
                <c:pt idx="329">
                  <c:v>680</c:v>
                </c:pt>
                <c:pt idx="330">
                  <c:v>679</c:v>
                </c:pt>
                <c:pt idx="331">
                  <c:v>680</c:v>
                </c:pt>
                <c:pt idx="332">
                  <c:v>682</c:v>
                </c:pt>
                <c:pt idx="333">
                  <c:v>682</c:v>
                </c:pt>
                <c:pt idx="334">
                  <c:v>682</c:v>
                </c:pt>
                <c:pt idx="335">
                  <c:v>682</c:v>
                </c:pt>
                <c:pt idx="336">
                  <c:v>683</c:v>
                </c:pt>
                <c:pt idx="337">
                  <c:v>679</c:v>
                </c:pt>
                <c:pt idx="338">
                  <c:v>680</c:v>
                </c:pt>
                <c:pt idx="339">
                  <c:v>682</c:v>
                </c:pt>
                <c:pt idx="340">
                  <c:v>680</c:v>
                </c:pt>
                <c:pt idx="341">
                  <c:v>679</c:v>
                </c:pt>
                <c:pt idx="342">
                  <c:v>681</c:v>
                </c:pt>
                <c:pt idx="343">
                  <c:v>682</c:v>
                </c:pt>
                <c:pt idx="344">
                  <c:v>682</c:v>
                </c:pt>
                <c:pt idx="345">
                  <c:v>681</c:v>
                </c:pt>
                <c:pt idx="346">
                  <c:v>682</c:v>
                </c:pt>
                <c:pt idx="347">
                  <c:v>682</c:v>
                </c:pt>
                <c:pt idx="348">
                  <c:v>679</c:v>
                </c:pt>
                <c:pt idx="349">
                  <c:v>680</c:v>
                </c:pt>
                <c:pt idx="350">
                  <c:v>680</c:v>
                </c:pt>
                <c:pt idx="351">
                  <c:v>681</c:v>
                </c:pt>
                <c:pt idx="352">
                  <c:v>680</c:v>
                </c:pt>
                <c:pt idx="353">
                  <c:v>680</c:v>
                </c:pt>
                <c:pt idx="354">
                  <c:v>679</c:v>
                </c:pt>
                <c:pt idx="355">
                  <c:v>682</c:v>
                </c:pt>
                <c:pt idx="356">
                  <c:v>682</c:v>
                </c:pt>
                <c:pt idx="357">
                  <c:v>680</c:v>
                </c:pt>
                <c:pt idx="358">
                  <c:v>680</c:v>
                </c:pt>
                <c:pt idx="359">
                  <c:v>680</c:v>
                </c:pt>
                <c:pt idx="360">
                  <c:v>681</c:v>
                </c:pt>
                <c:pt idx="361">
                  <c:v>682</c:v>
                </c:pt>
                <c:pt idx="362">
                  <c:v>682</c:v>
                </c:pt>
                <c:pt idx="363">
                  <c:v>680</c:v>
                </c:pt>
                <c:pt idx="364">
                  <c:v>682</c:v>
                </c:pt>
                <c:pt idx="365">
                  <c:v>679</c:v>
                </c:pt>
                <c:pt idx="366">
                  <c:v>680</c:v>
                </c:pt>
                <c:pt idx="367">
                  <c:v>681</c:v>
                </c:pt>
                <c:pt idx="368">
                  <c:v>682</c:v>
                </c:pt>
                <c:pt idx="369">
                  <c:v>682</c:v>
                </c:pt>
                <c:pt idx="370">
                  <c:v>679</c:v>
                </c:pt>
                <c:pt idx="371">
                  <c:v>680</c:v>
                </c:pt>
                <c:pt idx="372">
                  <c:v>683</c:v>
                </c:pt>
                <c:pt idx="373">
                  <c:v>680</c:v>
                </c:pt>
                <c:pt idx="374">
                  <c:v>681</c:v>
                </c:pt>
                <c:pt idx="375">
                  <c:v>682</c:v>
                </c:pt>
                <c:pt idx="376">
                  <c:v>681</c:v>
                </c:pt>
                <c:pt idx="377">
                  <c:v>682</c:v>
                </c:pt>
                <c:pt idx="378">
                  <c:v>679</c:v>
                </c:pt>
                <c:pt idx="379">
                  <c:v>679</c:v>
                </c:pt>
                <c:pt idx="380">
                  <c:v>680</c:v>
                </c:pt>
                <c:pt idx="381">
                  <c:v>680</c:v>
                </c:pt>
                <c:pt idx="382">
                  <c:v>681</c:v>
                </c:pt>
                <c:pt idx="383">
                  <c:v>679</c:v>
                </c:pt>
                <c:pt idx="384">
                  <c:v>681</c:v>
                </c:pt>
                <c:pt idx="385">
                  <c:v>681</c:v>
                </c:pt>
                <c:pt idx="386">
                  <c:v>679</c:v>
                </c:pt>
                <c:pt idx="387">
                  <c:v>682</c:v>
                </c:pt>
                <c:pt idx="388">
                  <c:v>681</c:v>
                </c:pt>
                <c:pt idx="389">
                  <c:v>683</c:v>
                </c:pt>
                <c:pt idx="390">
                  <c:v>683</c:v>
                </c:pt>
                <c:pt idx="391">
                  <c:v>679</c:v>
                </c:pt>
                <c:pt idx="392">
                  <c:v>679</c:v>
                </c:pt>
                <c:pt idx="393">
                  <c:v>680</c:v>
                </c:pt>
                <c:pt idx="394">
                  <c:v>681</c:v>
                </c:pt>
                <c:pt idx="395">
                  <c:v>682</c:v>
                </c:pt>
                <c:pt idx="396">
                  <c:v>682</c:v>
                </c:pt>
                <c:pt idx="397">
                  <c:v>683</c:v>
                </c:pt>
                <c:pt idx="398">
                  <c:v>682</c:v>
                </c:pt>
                <c:pt idx="399">
                  <c:v>682</c:v>
                </c:pt>
                <c:pt idx="400">
                  <c:v>680</c:v>
                </c:pt>
                <c:pt idx="401">
                  <c:v>680</c:v>
                </c:pt>
                <c:pt idx="402">
                  <c:v>682</c:v>
                </c:pt>
                <c:pt idx="403">
                  <c:v>680</c:v>
                </c:pt>
                <c:pt idx="404">
                  <c:v>680</c:v>
                </c:pt>
                <c:pt idx="405">
                  <c:v>681</c:v>
                </c:pt>
                <c:pt idx="406">
                  <c:v>681</c:v>
                </c:pt>
                <c:pt idx="407">
                  <c:v>681</c:v>
                </c:pt>
                <c:pt idx="408">
                  <c:v>681</c:v>
                </c:pt>
                <c:pt idx="409">
                  <c:v>680</c:v>
                </c:pt>
                <c:pt idx="410">
                  <c:v>681</c:v>
                </c:pt>
                <c:pt idx="411">
                  <c:v>682</c:v>
                </c:pt>
                <c:pt idx="412">
                  <c:v>682</c:v>
                </c:pt>
                <c:pt idx="413">
                  <c:v>679</c:v>
                </c:pt>
                <c:pt idx="414">
                  <c:v>682</c:v>
                </c:pt>
                <c:pt idx="415">
                  <c:v>681</c:v>
                </c:pt>
                <c:pt idx="416">
                  <c:v>681</c:v>
                </c:pt>
                <c:pt idx="417">
                  <c:v>683</c:v>
                </c:pt>
                <c:pt idx="418">
                  <c:v>682</c:v>
                </c:pt>
                <c:pt idx="419">
                  <c:v>682</c:v>
                </c:pt>
                <c:pt idx="420">
                  <c:v>682</c:v>
                </c:pt>
                <c:pt idx="421">
                  <c:v>682</c:v>
                </c:pt>
                <c:pt idx="422">
                  <c:v>681</c:v>
                </c:pt>
                <c:pt idx="423">
                  <c:v>683</c:v>
                </c:pt>
                <c:pt idx="424">
                  <c:v>683</c:v>
                </c:pt>
                <c:pt idx="425">
                  <c:v>681</c:v>
                </c:pt>
                <c:pt idx="426">
                  <c:v>680</c:v>
                </c:pt>
                <c:pt idx="427">
                  <c:v>681</c:v>
                </c:pt>
                <c:pt idx="428">
                  <c:v>682</c:v>
                </c:pt>
                <c:pt idx="429">
                  <c:v>681</c:v>
                </c:pt>
                <c:pt idx="430">
                  <c:v>682</c:v>
                </c:pt>
                <c:pt idx="431">
                  <c:v>681</c:v>
                </c:pt>
                <c:pt idx="432">
                  <c:v>682</c:v>
                </c:pt>
                <c:pt idx="433">
                  <c:v>682</c:v>
                </c:pt>
                <c:pt idx="434">
                  <c:v>682</c:v>
                </c:pt>
                <c:pt idx="435">
                  <c:v>680</c:v>
                </c:pt>
                <c:pt idx="436">
                  <c:v>682</c:v>
                </c:pt>
                <c:pt idx="437">
                  <c:v>680</c:v>
                </c:pt>
                <c:pt idx="438">
                  <c:v>679</c:v>
                </c:pt>
                <c:pt idx="439">
                  <c:v>682</c:v>
                </c:pt>
                <c:pt idx="440">
                  <c:v>680</c:v>
                </c:pt>
                <c:pt idx="441">
                  <c:v>680</c:v>
                </c:pt>
                <c:pt idx="442">
                  <c:v>680</c:v>
                </c:pt>
                <c:pt idx="443">
                  <c:v>679</c:v>
                </c:pt>
                <c:pt idx="444">
                  <c:v>681</c:v>
                </c:pt>
                <c:pt idx="445">
                  <c:v>680</c:v>
                </c:pt>
                <c:pt idx="446">
                  <c:v>681</c:v>
                </c:pt>
                <c:pt idx="447">
                  <c:v>679</c:v>
                </c:pt>
                <c:pt idx="448">
                  <c:v>679</c:v>
                </c:pt>
                <c:pt idx="449">
                  <c:v>680</c:v>
                </c:pt>
                <c:pt idx="450">
                  <c:v>681</c:v>
                </c:pt>
                <c:pt idx="451">
                  <c:v>681</c:v>
                </c:pt>
                <c:pt idx="452">
                  <c:v>681</c:v>
                </c:pt>
                <c:pt idx="453">
                  <c:v>682</c:v>
                </c:pt>
                <c:pt idx="454">
                  <c:v>681</c:v>
                </c:pt>
                <c:pt idx="455">
                  <c:v>680</c:v>
                </c:pt>
                <c:pt idx="456">
                  <c:v>680</c:v>
                </c:pt>
                <c:pt idx="457">
                  <c:v>680</c:v>
                </c:pt>
                <c:pt idx="458">
                  <c:v>683</c:v>
                </c:pt>
                <c:pt idx="459">
                  <c:v>683</c:v>
                </c:pt>
                <c:pt idx="460">
                  <c:v>682</c:v>
                </c:pt>
                <c:pt idx="461">
                  <c:v>679</c:v>
                </c:pt>
                <c:pt idx="462">
                  <c:v>679</c:v>
                </c:pt>
                <c:pt idx="463">
                  <c:v>681</c:v>
                </c:pt>
                <c:pt idx="464">
                  <c:v>681</c:v>
                </c:pt>
                <c:pt idx="465">
                  <c:v>680</c:v>
                </c:pt>
                <c:pt idx="466">
                  <c:v>679</c:v>
                </c:pt>
                <c:pt idx="467">
                  <c:v>680</c:v>
                </c:pt>
                <c:pt idx="468">
                  <c:v>681</c:v>
                </c:pt>
                <c:pt idx="469">
                  <c:v>682</c:v>
                </c:pt>
                <c:pt idx="470">
                  <c:v>680</c:v>
                </c:pt>
                <c:pt idx="471">
                  <c:v>681</c:v>
                </c:pt>
                <c:pt idx="472">
                  <c:v>679</c:v>
                </c:pt>
                <c:pt idx="473">
                  <c:v>680</c:v>
                </c:pt>
                <c:pt idx="474">
                  <c:v>682</c:v>
                </c:pt>
                <c:pt idx="475">
                  <c:v>682</c:v>
                </c:pt>
                <c:pt idx="476">
                  <c:v>682</c:v>
                </c:pt>
                <c:pt idx="477">
                  <c:v>680</c:v>
                </c:pt>
                <c:pt idx="478">
                  <c:v>680</c:v>
                </c:pt>
                <c:pt idx="479">
                  <c:v>682</c:v>
                </c:pt>
                <c:pt idx="480">
                  <c:v>679</c:v>
                </c:pt>
                <c:pt idx="481">
                  <c:v>682</c:v>
                </c:pt>
                <c:pt idx="482">
                  <c:v>682</c:v>
                </c:pt>
                <c:pt idx="483">
                  <c:v>680</c:v>
                </c:pt>
                <c:pt idx="484">
                  <c:v>681</c:v>
                </c:pt>
                <c:pt idx="485">
                  <c:v>679</c:v>
                </c:pt>
                <c:pt idx="486">
                  <c:v>681</c:v>
                </c:pt>
                <c:pt idx="487">
                  <c:v>682</c:v>
                </c:pt>
                <c:pt idx="488">
                  <c:v>681</c:v>
                </c:pt>
                <c:pt idx="489">
                  <c:v>682</c:v>
                </c:pt>
                <c:pt idx="490">
                  <c:v>682</c:v>
                </c:pt>
                <c:pt idx="491">
                  <c:v>682</c:v>
                </c:pt>
                <c:pt idx="492">
                  <c:v>682</c:v>
                </c:pt>
                <c:pt idx="493">
                  <c:v>679</c:v>
                </c:pt>
                <c:pt idx="494">
                  <c:v>683</c:v>
                </c:pt>
                <c:pt idx="495">
                  <c:v>682</c:v>
                </c:pt>
                <c:pt idx="496">
                  <c:v>681</c:v>
                </c:pt>
                <c:pt idx="497">
                  <c:v>682</c:v>
                </c:pt>
                <c:pt idx="498">
                  <c:v>680</c:v>
                </c:pt>
                <c:pt idx="499">
                  <c:v>680</c:v>
                </c:pt>
                <c:pt idx="500">
                  <c:v>679</c:v>
                </c:pt>
                <c:pt idx="501">
                  <c:v>682</c:v>
                </c:pt>
                <c:pt idx="502">
                  <c:v>680</c:v>
                </c:pt>
                <c:pt idx="503">
                  <c:v>682</c:v>
                </c:pt>
                <c:pt idx="504">
                  <c:v>680</c:v>
                </c:pt>
                <c:pt idx="505">
                  <c:v>681</c:v>
                </c:pt>
                <c:pt idx="506">
                  <c:v>682</c:v>
                </c:pt>
                <c:pt idx="507">
                  <c:v>681</c:v>
                </c:pt>
                <c:pt idx="508">
                  <c:v>683</c:v>
                </c:pt>
                <c:pt idx="509">
                  <c:v>679</c:v>
                </c:pt>
                <c:pt idx="510">
                  <c:v>681</c:v>
                </c:pt>
                <c:pt idx="511">
                  <c:v>681</c:v>
                </c:pt>
                <c:pt idx="512">
                  <c:v>682</c:v>
                </c:pt>
                <c:pt idx="513">
                  <c:v>682</c:v>
                </c:pt>
                <c:pt idx="514">
                  <c:v>680</c:v>
                </c:pt>
                <c:pt idx="515">
                  <c:v>679</c:v>
                </c:pt>
                <c:pt idx="516">
                  <c:v>680</c:v>
                </c:pt>
                <c:pt idx="517">
                  <c:v>682</c:v>
                </c:pt>
                <c:pt idx="518">
                  <c:v>681</c:v>
                </c:pt>
                <c:pt idx="519">
                  <c:v>682</c:v>
                </c:pt>
                <c:pt idx="520">
                  <c:v>683</c:v>
                </c:pt>
                <c:pt idx="521">
                  <c:v>679</c:v>
                </c:pt>
                <c:pt idx="522">
                  <c:v>682</c:v>
                </c:pt>
                <c:pt idx="523">
                  <c:v>682</c:v>
                </c:pt>
                <c:pt idx="524">
                  <c:v>682</c:v>
                </c:pt>
                <c:pt idx="525">
                  <c:v>680</c:v>
                </c:pt>
                <c:pt idx="526">
                  <c:v>682</c:v>
                </c:pt>
                <c:pt idx="527">
                  <c:v>682</c:v>
                </c:pt>
                <c:pt idx="528">
                  <c:v>680</c:v>
                </c:pt>
                <c:pt idx="529">
                  <c:v>682</c:v>
                </c:pt>
                <c:pt idx="530">
                  <c:v>682</c:v>
                </c:pt>
                <c:pt idx="531">
                  <c:v>682</c:v>
                </c:pt>
                <c:pt idx="532">
                  <c:v>682</c:v>
                </c:pt>
                <c:pt idx="533">
                  <c:v>681</c:v>
                </c:pt>
                <c:pt idx="534">
                  <c:v>681</c:v>
                </c:pt>
                <c:pt idx="535">
                  <c:v>680</c:v>
                </c:pt>
                <c:pt idx="536">
                  <c:v>679</c:v>
                </c:pt>
                <c:pt idx="537">
                  <c:v>680</c:v>
                </c:pt>
                <c:pt idx="538">
                  <c:v>682</c:v>
                </c:pt>
                <c:pt idx="539">
                  <c:v>682</c:v>
                </c:pt>
                <c:pt idx="540">
                  <c:v>680</c:v>
                </c:pt>
                <c:pt idx="541">
                  <c:v>682</c:v>
                </c:pt>
                <c:pt idx="542">
                  <c:v>680</c:v>
                </c:pt>
                <c:pt idx="543">
                  <c:v>681</c:v>
                </c:pt>
                <c:pt idx="544">
                  <c:v>681</c:v>
                </c:pt>
                <c:pt idx="545">
                  <c:v>680</c:v>
                </c:pt>
                <c:pt idx="546">
                  <c:v>682</c:v>
                </c:pt>
                <c:pt idx="547">
                  <c:v>680</c:v>
                </c:pt>
                <c:pt idx="548">
                  <c:v>682</c:v>
                </c:pt>
                <c:pt idx="549">
                  <c:v>682</c:v>
                </c:pt>
                <c:pt idx="550">
                  <c:v>680</c:v>
                </c:pt>
                <c:pt idx="551">
                  <c:v>682</c:v>
                </c:pt>
                <c:pt idx="552">
                  <c:v>680</c:v>
                </c:pt>
                <c:pt idx="553">
                  <c:v>680</c:v>
                </c:pt>
                <c:pt idx="554">
                  <c:v>681</c:v>
                </c:pt>
                <c:pt idx="555">
                  <c:v>680</c:v>
                </c:pt>
                <c:pt idx="556">
                  <c:v>680</c:v>
                </c:pt>
                <c:pt idx="557">
                  <c:v>682</c:v>
                </c:pt>
                <c:pt idx="558">
                  <c:v>680</c:v>
                </c:pt>
                <c:pt idx="559">
                  <c:v>681</c:v>
                </c:pt>
                <c:pt idx="560">
                  <c:v>681</c:v>
                </c:pt>
                <c:pt idx="561">
                  <c:v>681</c:v>
                </c:pt>
                <c:pt idx="562">
                  <c:v>682</c:v>
                </c:pt>
                <c:pt idx="563">
                  <c:v>680</c:v>
                </c:pt>
                <c:pt idx="564">
                  <c:v>681</c:v>
                </c:pt>
                <c:pt idx="565">
                  <c:v>681</c:v>
                </c:pt>
                <c:pt idx="566">
                  <c:v>680</c:v>
                </c:pt>
                <c:pt idx="567">
                  <c:v>681</c:v>
                </c:pt>
                <c:pt idx="568">
                  <c:v>682</c:v>
                </c:pt>
                <c:pt idx="569">
                  <c:v>682</c:v>
                </c:pt>
                <c:pt idx="570">
                  <c:v>680</c:v>
                </c:pt>
                <c:pt idx="571">
                  <c:v>680</c:v>
                </c:pt>
                <c:pt idx="572">
                  <c:v>679</c:v>
                </c:pt>
                <c:pt idx="573">
                  <c:v>682</c:v>
                </c:pt>
                <c:pt idx="574">
                  <c:v>682</c:v>
                </c:pt>
                <c:pt idx="575">
                  <c:v>682</c:v>
                </c:pt>
                <c:pt idx="576">
                  <c:v>681</c:v>
                </c:pt>
                <c:pt idx="577">
                  <c:v>680</c:v>
                </c:pt>
                <c:pt idx="578">
                  <c:v>682</c:v>
                </c:pt>
                <c:pt idx="579">
                  <c:v>681</c:v>
                </c:pt>
                <c:pt idx="580">
                  <c:v>681</c:v>
                </c:pt>
                <c:pt idx="581">
                  <c:v>679</c:v>
                </c:pt>
                <c:pt idx="582">
                  <c:v>681</c:v>
                </c:pt>
                <c:pt idx="583">
                  <c:v>682</c:v>
                </c:pt>
                <c:pt idx="584">
                  <c:v>679</c:v>
                </c:pt>
                <c:pt idx="585">
                  <c:v>679</c:v>
                </c:pt>
                <c:pt idx="586">
                  <c:v>682</c:v>
                </c:pt>
                <c:pt idx="587">
                  <c:v>682</c:v>
                </c:pt>
                <c:pt idx="588">
                  <c:v>679</c:v>
                </c:pt>
                <c:pt idx="589">
                  <c:v>682</c:v>
                </c:pt>
                <c:pt idx="590">
                  <c:v>682</c:v>
                </c:pt>
                <c:pt idx="591">
                  <c:v>680</c:v>
                </c:pt>
                <c:pt idx="592">
                  <c:v>682</c:v>
                </c:pt>
                <c:pt idx="593">
                  <c:v>682</c:v>
                </c:pt>
                <c:pt idx="594">
                  <c:v>681</c:v>
                </c:pt>
                <c:pt idx="595">
                  <c:v>682</c:v>
                </c:pt>
                <c:pt idx="596">
                  <c:v>680</c:v>
                </c:pt>
                <c:pt idx="597">
                  <c:v>681</c:v>
                </c:pt>
                <c:pt idx="598">
                  <c:v>679</c:v>
                </c:pt>
                <c:pt idx="599">
                  <c:v>679</c:v>
                </c:pt>
                <c:pt idx="600">
                  <c:v>679</c:v>
                </c:pt>
                <c:pt idx="601">
                  <c:v>682</c:v>
                </c:pt>
                <c:pt idx="602">
                  <c:v>680</c:v>
                </c:pt>
                <c:pt idx="603">
                  <c:v>680</c:v>
                </c:pt>
                <c:pt idx="604">
                  <c:v>681</c:v>
                </c:pt>
                <c:pt idx="605">
                  <c:v>679</c:v>
                </c:pt>
                <c:pt idx="606">
                  <c:v>682</c:v>
                </c:pt>
                <c:pt idx="607">
                  <c:v>682</c:v>
                </c:pt>
                <c:pt idx="608">
                  <c:v>682</c:v>
                </c:pt>
                <c:pt idx="609">
                  <c:v>681</c:v>
                </c:pt>
                <c:pt idx="610">
                  <c:v>680</c:v>
                </c:pt>
                <c:pt idx="611">
                  <c:v>682</c:v>
                </c:pt>
                <c:pt idx="612">
                  <c:v>681</c:v>
                </c:pt>
                <c:pt idx="613">
                  <c:v>683</c:v>
                </c:pt>
                <c:pt idx="614">
                  <c:v>680</c:v>
                </c:pt>
                <c:pt idx="615">
                  <c:v>681</c:v>
                </c:pt>
                <c:pt idx="616">
                  <c:v>682</c:v>
                </c:pt>
                <c:pt idx="617">
                  <c:v>682</c:v>
                </c:pt>
                <c:pt idx="618">
                  <c:v>682</c:v>
                </c:pt>
                <c:pt idx="619">
                  <c:v>682</c:v>
                </c:pt>
                <c:pt idx="620">
                  <c:v>683</c:v>
                </c:pt>
                <c:pt idx="621">
                  <c:v>680</c:v>
                </c:pt>
                <c:pt idx="622">
                  <c:v>681</c:v>
                </c:pt>
                <c:pt idx="623">
                  <c:v>681</c:v>
                </c:pt>
                <c:pt idx="624">
                  <c:v>680</c:v>
                </c:pt>
                <c:pt idx="625">
                  <c:v>681</c:v>
                </c:pt>
                <c:pt idx="626">
                  <c:v>682</c:v>
                </c:pt>
                <c:pt idx="627">
                  <c:v>682</c:v>
                </c:pt>
                <c:pt idx="628">
                  <c:v>680</c:v>
                </c:pt>
                <c:pt idx="629">
                  <c:v>679</c:v>
                </c:pt>
                <c:pt idx="630">
                  <c:v>680</c:v>
                </c:pt>
                <c:pt idx="631">
                  <c:v>681</c:v>
                </c:pt>
                <c:pt idx="632">
                  <c:v>681</c:v>
                </c:pt>
                <c:pt idx="633">
                  <c:v>679</c:v>
                </c:pt>
                <c:pt idx="634">
                  <c:v>681</c:v>
                </c:pt>
                <c:pt idx="635">
                  <c:v>681</c:v>
                </c:pt>
                <c:pt idx="636">
                  <c:v>681</c:v>
                </c:pt>
                <c:pt idx="637">
                  <c:v>682</c:v>
                </c:pt>
                <c:pt idx="638">
                  <c:v>683</c:v>
                </c:pt>
                <c:pt idx="639">
                  <c:v>682</c:v>
                </c:pt>
                <c:pt idx="640">
                  <c:v>680</c:v>
                </c:pt>
                <c:pt idx="641">
                  <c:v>683</c:v>
                </c:pt>
                <c:pt idx="642">
                  <c:v>680</c:v>
                </c:pt>
                <c:pt idx="643">
                  <c:v>680</c:v>
                </c:pt>
                <c:pt idx="644">
                  <c:v>681</c:v>
                </c:pt>
                <c:pt idx="645">
                  <c:v>682</c:v>
                </c:pt>
                <c:pt idx="646">
                  <c:v>679</c:v>
                </c:pt>
                <c:pt idx="647">
                  <c:v>681</c:v>
                </c:pt>
                <c:pt idx="648">
                  <c:v>682</c:v>
                </c:pt>
                <c:pt idx="649">
                  <c:v>682</c:v>
                </c:pt>
                <c:pt idx="650">
                  <c:v>681</c:v>
                </c:pt>
                <c:pt idx="651">
                  <c:v>679</c:v>
                </c:pt>
                <c:pt idx="652">
                  <c:v>681</c:v>
                </c:pt>
                <c:pt idx="653">
                  <c:v>682</c:v>
                </c:pt>
                <c:pt idx="654">
                  <c:v>680</c:v>
                </c:pt>
                <c:pt idx="655">
                  <c:v>681</c:v>
                </c:pt>
                <c:pt idx="656">
                  <c:v>681</c:v>
                </c:pt>
                <c:pt idx="657">
                  <c:v>682</c:v>
                </c:pt>
                <c:pt idx="658">
                  <c:v>679</c:v>
                </c:pt>
                <c:pt idx="659">
                  <c:v>680</c:v>
                </c:pt>
                <c:pt idx="660">
                  <c:v>681</c:v>
                </c:pt>
                <c:pt idx="661">
                  <c:v>679</c:v>
                </c:pt>
                <c:pt idx="662">
                  <c:v>680</c:v>
                </c:pt>
                <c:pt idx="663">
                  <c:v>680</c:v>
                </c:pt>
                <c:pt idx="664">
                  <c:v>682</c:v>
                </c:pt>
                <c:pt idx="665">
                  <c:v>681</c:v>
                </c:pt>
                <c:pt idx="666">
                  <c:v>679</c:v>
                </c:pt>
                <c:pt idx="667">
                  <c:v>682</c:v>
                </c:pt>
                <c:pt idx="668">
                  <c:v>681</c:v>
                </c:pt>
                <c:pt idx="669">
                  <c:v>681</c:v>
                </c:pt>
                <c:pt idx="670">
                  <c:v>680</c:v>
                </c:pt>
                <c:pt idx="671">
                  <c:v>681</c:v>
                </c:pt>
                <c:pt idx="672">
                  <c:v>679</c:v>
                </c:pt>
                <c:pt idx="673">
                  <c:v>679</c:v>
                </c:pt>
                <c:pt idx="674">
                  <c:v>682</c:v>
                </c:pt>
                <c:pt idx="675">
                  <c:v>682</c:v>
                </c:pt>
                <c:pt idx="676">
                  <c:v>679</c:v>
                </c:pt>
                <c:pt idx="677">
                  <c:v>682</c:v>
                </c:pt>
                <c:pt idx="678">
                  <c:v>681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681</c:v>
                </c:pt>
                <c:pt idx="683">
                  <c:v>682</c:v>
                </c:pt>
                <c:pt idx="684">
                  <c:v>679</c:v>
                </c:pt>
                <c:pt idx="685">
                  <c:v>680</c:v>
                </c:pt>
                <c:pt idx="686">
                  <c:v>680</c:v>
                </c:pt>
                <c:pt idx="687">
                  <c:v>681</c:v>
                </c:pt>
                <c:pt idx="688">
                  <c:v>681</c:v>
                </c:pt>
                <c:pt idx="689">
                  <c:v>681</c:v>
                </c:pt>
                <c:pt idx="690">
                  <c:v>680</c:v>
                </c:pt>
                <c:pt idx="691">
                  <c:v>681</c:v>
                </c:pt>
                <c:pt idx="692">
                  <c:v>680</c:v>
                </c:pt>
                <c:pt idx="693">
                  <c:v>682</c:v>
                </c:pt>
                <c:pt idx="694">
                  <c:v>682</c:v>
                </c:pt>
                <c:pt idx="695">
                  <c:v>679</c:v>
                </c:pt>
                <c:pt idx="696">
                  <c:v>680</c:v>
                </c:pt>
                <c:pt idx="697">
                  <c:v>682</c:v>
                </c:pt>
                <c:pt idx="698">
                  <c:v>682</c:v>
                </c:pt>
                <c:pt idx="699">
                  <c:v>682</c:v>
                </c:pt>
                <c:pt idx="700">
                  <c:v>682</c:v>
                </c:pt>
                <c:pt idx="701">
                  <c:v>680</c:v>
                </c:pt>
                <c:pt idx="702">
                  <c:v>681</c:v>
                </c:pt>
                <c:pt idx="703">
                  <c:v>680</c:v>
                </c:pt>
                <c:pt idx="704">
                  <c:v>681</c:v>
                </c:pt>
                <c:pt idx="705">
                  <c:v>682</c:v>
                </c:pt>
                <c:pt idx="706">
                  <c:v>680</c:v>
                </c:pt>
                <c:pt idx="707">
                  <c:v>682</c:v>
                </c:pt>
                <c:pt idx="708">
                  <c:v>680</c:v>
                </c:pt>
                <c:pt idx="709">
                  <c:v>680</c:v>
                </c:pt>
                <c:pt idx="710">
                  <c:v>682</c:v>
                </c:pt>
                <c:pt idx="711">
                  <c:v>683</c:v>
                </c:pt>
                <c:pt idx="712">
                  <c:v>680</c:v>
                </c:pt>
                <c:pt idx="713">
                  <c:v>683</c:v>
                </c:pt>
                <c:pt idx="714">
                  <c:v>680</c:v>
                </c:pt>
                <c:pt idx="715">
                  <c:v>683</c:v>
                </c:pt>
                <c:pt idx="716">
                  <c:v>682</c:v>
                </c:pt>
                <c:pt idx="717">
                  <c:v>682</c:v>
                </c:pt>
                <c:pt idx="718">
                  <c:v>681</c:v>
                </c:pt>
                <c:pt idx="719">
                  <c:v>680</c:v>
                </c:pt>
                <c:pt idx="720">
                  <c:v>682</c:v>
                </c:pt>
                <c:pt idx="721">
                  <c:v>681</c:v>
                </c:pt>
                <c:pt idx="722">
                  <c:v>682</c:v>
                </c:pt>
                <c:pt idx="723">
                  <c:v>682</c:v>
                </c:pt>
                <c:pt idx="724">
                  <c:v>681</c:v>
                </c:pt>
                <c:pt idx="725">
                  <c:v>679</c:v>
                </c:pt>
                <c:pt idx="726">
                  <c:v>682</c:v>
                </c:pt>
                <c:pt idx="727">
                  <c:v>682</c:v>
                </c:pt>
                <c:pt idx="728">
                  <c:v>680</c:v>
                </c:pt>
                <c:pt idx="729">
                  <c:v>680</c:v>
                </c:pt>
                <c:pt idx="730">
                  <c:v>680</c:v>
                </c:pt>
                <c:pt idx="731">
                  <c:v>681</c:v>
                </c:pt>
                <c:pt idx="732">
                  <c:v>683</c:v>
                </c:pt>
                <c:pt idx="733">
                  <c:v>682</c:v>
                </c:pt>
                <c:pt idx="734">
                  <c:v>682</c:v>
                </c:pt>
                <c:pt idx="735">
                  <c:v>681</c:v>
                </c:pt>
                <c:pt idx="736">
                  <c:v>679</c:v>
                </c:pt>
                <c:pt idx="737">
                  <c:v>681</c:v>
                </c:pt>
                <c:pt idx="738">
                  <c:v>679</c:v>
                </c:pt>
                <c:pt idx="739">
                  <c:v>679</c:v>
                </c:pt>
                <c:pt idx="740">
                  <c:v>681</c:v>
                </c:pt>
                <c:pt idx="741">
                  <c:v>682</c:v>
                </c:pt>
                <c:pt idx="742">
                  <c:v>683</c:v>
                </c:pt>
                <c:pt idx="743">
                  <c:v>680</c:v>
                </c:pt>
                <c:pt idx="744">
                  <c:v>680</c:v>
                </c:pt>
                <c:pt idx="745">
                  <c:v>682</c:v>
                </c:pt>
                <c:pt idx="746">
                  <c:v>683</c:v>
                </c:pt>
                <c:pt idx="747">
                  <c:v>682</c:v>
                </c:pt>
                <c:pt idx="748">
                  <c:v>683</c:v>
                </c:pt>
                <c:pt idx="749">
                  <c:v>681</c:v>
                </c:pt>
                <c:pt idx="750">
                  <c:v>680</c:v>
                </c:pt>
                <c:pt idx="751">
                  <c:v>682</c:v>
                </c:pt>
                <c:pt idx="752">
                  <c:v>680</c:v>
                </c:pt>
                <c:pt idx="753">
                  <c:v>680</c:v>
                </c:pt>
                <c:pt idx="754">
                  <c:v>681</c:v>
                </c:pt>
                <c:pt idx="755">
                  <c:v>683</c:v>
                </c:pt>
                <c:pt idx="756">
                  <c:v>682</c:v>
                </c:pt>
                <c:pt idx="757">
                  <c:v>682</c:v>
                </c:pt>
                <c:pt idx="758">
                  <c:v>682</c:v>
                </c:pt>
                <c:pt idx="759">
                  <c:v>683</c:v>
                </c:pt>
                <c:pt idx="760">
                  <c:v>681</c:v>
                </c:pt>
                <c:pt idx="761">
                  <c:v>681</c:v>
                </c:pt>
                <c:pt idx="762">
                  <c:v>682</c:v>
                </c:pt>
                <c:pt idx="763">
                  <c:v>683</c:v>
                </c:pt>
                <c:pt idx="764">
                  <c:v>679</c:v>
                </c:pt>
                <c:pt idx="765">
                  <c:v>682</c:v>
                </c:pt>
                <c:pt idx="766">
                  <c:v>683</c:v>
                </c:pt>
                <c:pt idx="767">
                  <c:v>681</c:v>
                </c:pt>
                <c:pt idx="768">
                  <c:v>680</c:v>
                </c:pt>
                <c:pt idx="769">
                  <c:v>681</c:v>
                </c:pt>
                <c:pt idx="770">
                  <c:v>680</c:v>
                </c:pt>
                <c:pt idx="771">
                  <c:v>681</c:v>
                </c:pt>
                <c:pt idx="772">
                  <c:v>682</c:v>
                </c:pt>
                <c:pt idx="773">
                  <c:v>680</c:v>
                </c:pt>
                <c:pt idx="774">
                  <c:v>681</c:v>
                </c:pt>
                <c:pt idx="775">
                  <c:v>681</c:v>
                </c:pt>
                <c:pt idx="776">
                  <c:v>683</c:v>
                </c:pt>
                <c:pt idx="777">
                  <c:v>683</c:v>
                </c:pt>
                <c:pt idx="778">
                  <c:v>683</c:v>
                </c:pt>
                <c:pt idx="779">
                  <c:v>683</c:v>
                </c:pt>
                <c:pt idx="780">
                  <c:v>680</c:v>
                </c:pt>
                <c:pt idx="781">
                  <c:v>682</c:v>
                </c:pt>
                <c:pt idx="782">
                  <c:v>681</c:v>
                </c:pt>
                <c:pt idx="783">
                  <c:v>680</c:v>
                </c:pt>
                <c:pt idx="784">
                  <c:v>682</c:v>
                </c:pt>
                <c:pt idx="785">
                  <c:v>682</c:v>
                </c:pt>
                <c:pt idx="786">
                  <c:v>679</c:v>
                </c:pt>
                <c:pt idx="787">
                  <c:v>680</c:v>
                </c:pt>
                <c:pt idx="788">
                  <c:v>681</c:v>
                </c:pt>
                <c:pt idx="789">
                  <c:v>680</c:v>
                </c:pt>
                <c:pt idx="790">
                  <c:v>681</c:v>
                </c:pt>
                <c:pt idx="791">
                  <c:v>682</c:v>
                </c:pt>
                <c:pt idx="792">
                  <c:v>682</c:v>
                </c:pt>
                <c:pt idx="793">
                  <c:v>682</c:v>
                </c:pt>
                <c:pt idx="794">
                  <c:v>680</c:v>
                </c:pt>
                <c:pt idx="795">
                  <c:v>681</c:v>
                </c:pt>
                <c:pt idx="796">
                  <c:v>682</c:v>
                </c:pt>
                <c:pt idx="797">
                  <c:v>681</c:v>
                </c:pt>
                <c:pt idx="798">
                  <c:v>680</c:v>
                </c:pt>
                <c:pt idx="799">
                  <c:v>682</c:v>
                </c:pt>
                <c:pt idx="800">
                  <c:v>679</c:v>
                </c:pt>
                <c:pt idx="801">
                  <c:v>682</c:v>
                </c:pt>
                <c:pt idx="802">
                  <c:v>680</c:v>
                </c:pt>
                <c:pt idx="803">
                  <c:v>682</c:v>
                </c:pt>
                <c:pt idx="804">
                  <c:v>682</c:v>
                </c:pt>
                <c:pt idx="805">
                  <c:v>682</c:v>
                </c:pt>
                <c:pt idx="806">
                  <c:v>682</c:v>
                </c:pt>
                <c:pt idx="807">
                  <c:v>682</c:v>
                </c:pt>
                <c:pt idx="808">
                  <c:v>682</c:v>
                </c:pt>
                <c:pt idx="809">
                  <c:v>682</c:v>
                </c:pt>
                <c:pt idx="810">
                  <c:v>681</c:v>
                </c:pt>
                <c:pt idx="811">
                  <c:v>679</c:v>
                </c:pt>
                <c:pt idx="812">
                  <c:v>680</c:v>
                </c:pt>
                <c:pt idx="813">
                  <c:v>682</c:v>
                </c:pt>
                <c:pt idx="814">
                  <c:v>682</c:v>
                </c:pt>
                <c:pt idx="815">
                  <c:v>679</c:v>
                </c:pt>
                <c:pt idx="816">
                  <c:v>680</c:v>
                </c:pt>
                <c:pt idx="817">
                  <c:v>680</c:v>
                </c:pt>
                <c:pt idx="818">
                  <c:v>680</c:v>
                </c:pt>
                <c:pt idx="819">
                  <c:v>682</c:v>
                </c:pt>
                <c:pt idx="820">
                  <c:v>682</c:v>
                </c:pt>
                <c:pt idx="821">
                  <c:v>681</c:v>
                </c:pt>
                <c:pt idx="822">
                  <c:v>682</c:v>
                </c:pt>
                <c:pt idx="823">
                  <c:v>682</c:v>
                </c:pt>
                <c:pt idx="824">
                  <c:v>680</c:v>
                </c:pt>
                <c:pt idx="825">
                  <c:v>682</c:v>
                </c:pt>
                <c:pt idx="826">
                  <c:v>682</c:v>
                </c:pt>
                <c:pt idx="827">
                  <c:v>682</c:v>
                </c:pt>
                <c:pt idx="828">
                  <c:v>681</c:v>
                </c:pt>
                <c:pt idx="829">
                  <c:v>681</c:v>
                </c:pt>
                <c:pt idx="830">
                  <c:v>682</c:v>
                </c:pt>
                <c:pt idx="831">
                  <c:v>682</c:v>
                </c:pt>
                <c:pt idx="832">
                  <c:v>682</c:v>
                </c:pt>
                <c:pt idx="833">
                  <c:v>682</c:v>
                </c:pt>
                <c:pt idx="834">
                  <c:v>680</c:v>
                </c:pt>
                <c:pt idx="835">
                  <c:v>682</c:v>
                </c:pt>
                <c:pt idx="836">
                  <c:v>680</c:v>
                </c:pt>
                <c:pt idx="837">
                  <c:v>681</c:v>
                </c:pt>
                <c:pt idx="838">
                  <c:v>680</c:v>
                </c:pt>
                <c:pt idx="839">
                  <c:v>682</c:v>
                </c:pt>
                <c:pt idx="840">
                  <c:v>680</c:v>
                </c:pt>
                <c:pt idx="841">
                  <c:v>679</c:v>
                </c:pt>
                <c:pt idx="842">
                  <c:v>682</c:v>
                </c:pt>
                <c:pt idx="843">
                  <c:v>683</c:v>
                </c:pt>
                <c:pt idx="844">
                  <c:v>680</c:v>
                </c:pt>
                <c:pt idx="845">
                  <c:v>679</c:v>
                </c:pt>
                <c:pt idx="846">
                  <c:v>682</c:v>
                </c:pt>
                <c:pt idx="847">
                  <c:v>682</c:v>
                </c:pt>
                <c:pt idx="848">
                  <c:v>680</c:v>
                </c:pt>
                <c:pt idx="849">
                  <c:v>682</c:v>
                </c:pt>
                <c:pt idx="850">
                  <c:v>682</c:v>
                </c:pt>
                <c:pt idx="851">
                  <c:v>680</c:v>
                </c:pt>
                <c:pt idx="852">
                  <c:v>682</c:v>
                </c:pt>
                <c:pt idx="853">
                  <c:v>683</c:v>
                </c:pt>
                <c:pt idx="854">
                  <c:v>681</c:v>
                </c:pt>
                <c:pt idx="855">
                  <c:v>681</c:v>
                </c:pt>
                <c:pt idx="856">
                  <c:v>682</c:v>
                </c:pt>
                <c:pt idx="857">
                  <c:v>682</c:v>
                </c:pt>
                <c:pt idx="858">
                  <c:v>681</c:v>
                </c:pt>
                <c:pt idx="859">
                  <c:v>682</c:v>
                </c:pt>
                <c:pt idx="860">
                  <c:v>680</c:v>
                </c:pt>
                <c:pt idx="861">
                  <c:v>681</c:v>
                </c:pt>
                <c:pt idx="862">
                  <c:v>682</c:v>
                </c:pt>
                <c:pt idx="863">
                  <c:v>683</c:v>
                </c:pt>
                <c:pt idx="864">
                  <c:v>680</c:v>
                </c:pt>
                <c:pt idx="865">
                  <c:v>679</c:v>
                </c:pt>
                <c:pt idx="866">
                  <c:v>680</c:v>
                </c:pt>
                <c:pt idx="867">
                  <c:v>679</c:v>
                </c:pt>
                <c:pt idx="868">
                  <c:v>683</c:v>
                </c:pt>
                <c:pt idx="869">
                  <c:v>681</c:v>
                </c:pt>
                <c:pt idx="870">
                  <c:v>681</c:v>
                </c:pt>
                <c:pt idx="871">
                  <c:v>682</c:v>
                </c:pt>
                <c:pt idx="872">
                  <c:v>682</c:v>
                </c:pt>
                <c:pt idx="873">
                  <c:v>679</c:v>
                </c:pt>
                <c:pt idx="874">
                  <c:v>682</c:v>
                </c:pt>
                <c:pt idx="875">
                  <c:v>681</c:v>
                </c:pt>
                <c:pt idx="876">
                  <c:v>680</c:v>
                </c:pt>
                <c:pt idx="877">
                  <c:v>679</c:v>
                </c:pt>
                <c:pt idx="878">
                  <c:v>681</c:v>
                </c:pt>
                <c:pt idx="879">
                  <c:v>681</c:v>
                </c:pt>
                <c:pt idx="880">
                  <c:v>683</c:v>
                </c:pt>
                <c:pt idx="881">
                  <c:v>682</c:v>
                </c:pt>
                <c:pt idx="882">
                  <c:v>682</c:v>
                </c:pt>
                <c:pt idx="883">
                  <c:v>682</c:v>
                </c:pt>
                <c:pt idx="884">
                  <c:v>682</c:v>
                </c:pt>
                <c:pt idx="885">
                  <c:v>683</c:v>
                </c:pt>
                <c:pt idx="886">
                  <c:v>682</c:v>
                </c:pt>
                <c:pt idx="887">
                  <c:v>680</c:v>
                </c:pt>
                <c:pt idx="888">
                  <c:v>679</c:v>
                </c:pt>
                <c:pt idx="889">
                  <c:v>682</c:v>
                </c:pt>
                <c:pt idx="890">
                  <c:v>682</c:v>
                </c:pt>
                <c:pt idx="891">
                  <c:v>681</c:v>
                </c:pt>
                <c:pt idx="892">
                  <c:v>681</c:v>
                </c:pt>
                <c:pt idx="893">
                  <c:v>679</c:v>
                </c:pt>
                <c:pt idx="894">
                  <c:v>681</c:v>
                </c:pt>
                <c:pt idx="895">
                  <c:v>682</c:v>
                </c:pt>
                <c:pt idx="896">
                  <c:v>681</c:v>
                </c:pt>
                <c:pt idx="897">
                  <c:v>682</c:v>
                </c:pt>
                <c:pt idx="898">
                  <c:v>681</c:v>
                </c:pt>
                <c:pt idx="899">
                  <c:v>682</c:v>
                </c:pt>
                <c:pt idx="900">
                  <c:v>681</c:v>
                </c:pt>
                <c:pt idx="901">
                  <c:v>681</c:v>
                </c:pt>
                <c:pt idx="902">
                  <c:v>682</c:v>
                </c:pt>
                <c:pt idx="903">
                  <c:v>683</c:v>
                </c:pt>
                <c:pt idx="904">
                  <c:v>681</c:v>
                </c:pt>
                <c:pt idx="905">
                  <c:v>680</c:v>
                </c:pt>
                <c:pt idx="906">
                  <c:v>680</c:v>
                </c:pt>
                <c:pt idx="907">
                  <c:v>680</c:v>
                </c:pt>
                <c:pt idx="908">
                  <c:v>682</c:v>
                </c:pt>
                <c:pt idx="909">
                  <c:v>682</c:v>
                </c:pt>
                <c:pt idx="910">
                  <c:v>682</c:v>
                </c:pt>
                <c:pt idx="911">
                  <c:v>681</c:v>
                </c:pt>
                <c:pt idx="912">
                  <c:v>681</c:v>
                </c:pt>
                <c:pt idx="913">
                  <c:v>679</c:v>
                </c:pt>
                <c:pt idx="914">
                  <c:v>681</c:v>
                </c:pt>
                <c:pt idx="915">
                  <c:v>680</c:v>
                </c:pt>
                <c:pt idx="916">
                  <c:v>680</c:v>
                </c:pt>
                <c:pt idx="917">
                  <c:v>682</c:v>
                </c:pt>
                <c:pt idx="918">
                  <c:v>679</c:v>
                </c:pt>
                <c:pt idx="919">
                  <c:v>681</c:v>
                </c:pt>
                <c:pt idx="920">
                  <c:v>681</c:v>
                </c:pt>
                <c:pt idx="921">
                  <c:v>681</c:v>
                </c:pt>
                <c:pt idx="922">
                  <c:v>680</c:v>
                </c:pt>
                <c:pt idx="923">
                  <c:v>680</c:v>
                </c:pt>
                <c:pt idx="924">
                  <c:v>682</c:v>
                </c:pt>
                <c:pt idx="925">
                  <c:v>681</c:v>
                </c:pt>
                <c:pt idx="926">
                  <c:v>681</c:v>
                </c:pt>
                <c:pt idx="927">
                  <c:v>682</c:v>
                </c:pt>
                <c:pt idx="928">
                  <c:v>682</c:v>
                </c:pt>
                <c:pt idx="929">
                  <c:v>681</c:v>
                </c:pt>
                <c:pt idx="930">
                  <c:v>680</c:v>
                </c:pt>
                <c:pt idx="931">
                  <c:v>682</c:v>
                </c:pt>
                <c:pt idx="932">
                  <c:v>679</c:v>
                </c:pt>
                <c:pt idx="933">
                  <c:v>682</c:v>
                </c:pt>
                <c:pt idx="934">
                  <c:v>683</c:v>
                </c:pt>
                <c:pt idx="935">
                  <c:v>679</c:v>
                </c:pt>
                <c:pt idx="936">
                  <c:v>679</c:v>
                </c:pt>
                <c:pt idx="937">
                  <c:v>682</c:v>
                </c:pt>
                <c:pt idx="938">
                  <c:v>681</c:v>
                </c:pt>
                <c:pt idx="939">
                  <c:v>682</c:v>
                </c:pt>
                <c:pt idx="940">
                  <c:v>681</c:v>
                </c:pt>
                <c:pt idx="941">
                  <c:v>680</c:v>
                </c:pt>
                <c:pt idx="942">
                  <c:v>680</c:v>
                </c:pt>
                <c:pt idx="943">
                  <c:v>682</c:v>
                </c:pt>
                <c:pt idx="944">
                  <c:v>681</c:v>
                </c:pt>
                <c:pt idx="945">
                  <c:v>682</c:v>
                </c:pt>
                <c:pt idx="946">
                  <c:v>682</c:v>
                </c:pt>
                <c:pt idx="947">
                  <c:v>679</c:v>
                </c:pt>
                <c:pt idx="948">
                  <c:v>681</c:v>
                </c:pt>
                <c:pt idx="949">
                  <c:v>680</c:v>
                </c:pt>
                <c:pt idx="950">
                  <c:v>681</c:v>
                </c:pt>
                <c:pt idx="951">
                  <c:v>682</c:v>
                </c:pt>
                <c:pt idx="952">
                  <c:v>681</c:v>
                </c:pt>
                <c:pt idx="953">
                  <c:v>682</c:v>
                </c:pt>
                <c:pt idx="954">
                  <c:v>679</c:v>
                </c:pt>
                <c:pt idx="955">
                  <c:v>680</c:v>
                </c:pt>
                <c:pt idx="956">
                  <c:v>681</c:v>
                </c:pt>
                <c:pt idx="957">
                  <c:v>681</c:v>
                </c:pt>
                <c:pt idx="958">
                  <c:v>680</c:v>
                </c:pt>
                <c:pt idx="959">
                  <c:v>682</c:v>
                </c:pt>
                <c:pt idx="960">
                  <c:v>682</c:v>
                </c:pt>
                <c:pt idx="961">
                  <c:v>679</c:v>
                </c:pt>
                <c:pt idx="962">
                  <c:v>681</c:v>
                </c:pt>
                <c:pt idx="963">
                  <c:v>679</c:v>
                </c:pt>
                <c:pt idx="964">
                  <c:v>680</c:v>
                </c:pt>
                <c:pt idx="965">
                  <c:v>683</c:v>
                </c:pt>
                <c:pt idx="966">
                  <c:v>682</c:v>
                </c:pt>
                <c:pt idx="967">
                  <c:v>682</c:v>
                </c:pt>
                <c:pt idx="968">
                  <c:v>681</c:v>
                </c:pt>
                <c:pt idx="969">
                  <c:v>683</c:v>
                </c:pt>
                <c:pt idx="970">
                  <c:v>682</c:v>
                </c:pt>
                <c:pt idx="971">
                  <c:v>679</c:v>
                </c:pt>
                <c:pt idx="972">
                  <c:v>680</c:v>
                </c:pt>
                <c:pt idx="973">
                  <c:v>682</c:v>
                </c:pt>
                <c:pt idx="974">
                  <c:v>682</c:v>
                </c:pt>
                <c:pt idx="975">
                  <c:v>682</c:v>
                </c:pt>
                <c:pt idx="976">
                  <c:v>682</c:v>
                </c:pt>
                <c:pt idx="977">
                  <c:v>680</c:v>
                </c:pt>
                <c:pt idx="978">
                  <c:v>679</c:v>
                </c:pt>
                <c:pt idx="979">
                  <c:v>679</c:v>
                </c:pt>
                <c:pt idx="980">
                  <c:v>679</c:v>
                </c:pt>
                <c:pt idx="981">
                  <c:v>680</c:v>
                </c:pt>
                <c:pt idx="982">
                  <c:v>681</c:v>
                </c:pt>
                <c:pt idx="983">
                  <c:v>680</c:v>
                </c:pt>
                <c:pt idx="984">
                  <c:v>680</c:v>
                </c:pt>
                <c:pt idx="985">
                  <c:v>681</c:v>
                </c:pt>
                <c:pt idx="986">
                  <c:v>680</c:v>
                </c:pt>
                <c:pt idx="987">
                  <c:v>681</c:v>
                </c:pt>
                <c:pt idx="988">
                  <c:v>681</c:v>
                </c:pt>
                <c:pt idx="989">
                  <c:v>682</c:v>
                </c:pt>
                <c:pt idx="990">
                  <c:v>680</c:v>
                </c:pt>
                <c:pt idx="991">
                  <c:v>682</c:v>
                </c:pt>
                <c:pt idx="992">
                  <c:v>679</c:v>
                </c:pt>
                <c:pt idx="993">
                  <c:v>683</c:v>
                </c:pt>
                <c:pt idx="994">
                  <c:v>682</c:v>
                </c:pt>
                <c:pt idx="995">
                  <c:v>683</c:v>
                </c:pt>
                <c:pt idx="996">
                  <c:v>680</c:v>
                </c:pt>
                <c:pt idx="997">
                  <c:v>680</c:v>
                </c:pt>
                <c:pt idx="998">
                  <c:v>681</c:v>
                </c:pt>
                <c:pt idx="999">
                  <c:v>681</c:v>
                </c:pt>
                <c:pt idx="1000">
                  <c:v>682</c:v>
                </c:pt>
                <c:pt idx="1001">
                  <c:v>682</c:v>
                </c:pt>
                <c:pt idx="1002">
                  <c:v>682</c:v>
                </c:pt>
                <c:pt idx="1003">
                  <c:v>680</c:v>
                </c:pt>
                <c:pt idx="1004">
                  <c:v>682</c:v>
                </c:pt>
                <c:pt idx="1005">
                  <c:v>681</c:v>
                </c:pt>
                <c:pt idx="1006">
                  <c:v>682</c:v>
                </c:pt>
                <c:pt idx="1007">
                  <c:v>681</c:v>
                </c:pt>
                <c:pt idx="1008">
                  <c:v>682</c:v>
                </c:pt>
                <c:pt idx="1009">
                  <c:v>682</c:v>
                </c:pt>
                <c:pt idx="1010">
                  <c:v>680</c:v>
                </c:pt>
                <c:pt idx="1011">
                  <c:v>680</c:v>
                </c:pt>
                <c:pt idx="1012">
                  <c:v>683</c:v>
                </c:pt>
                <c:pt idx="1013">
                  <c:v>679</c:v>
                </c:pt>
                <c:pt idx="1014">
                  <c:v>681</c:v>
                </c:pt>
                <c:pt idx="1015">
                  <c:v>682</c:v>
                </c:pt>
                <c:pt idx="1016">
                  <c:v>682</c:v>
                </c:pt>
                <c:pt idx="1017">
                  <c:v>682</c:v>
                </c:pt>
                <c:pt idx="1018">
                  <c:v>682</c:v>
                </c:pt>
                <c:pt idx="1019">
                  <c:v>680</c:v>
                </c:pt>
                <c:pt idx="1020">
                  <c:v>681</c:v>
                </c:pt>
                <c:pt idx="1021">
                  <c:v>681</c:v>
                </c:pt>
                <c:pt idx="1022">
                  <c:v>680</c:v>
                </c:pt>
                <c:pt idx="1023">
                  <c:v>680</c:v>
                </c:pt>
                <c:pt idx="1024">
                  <c:v>681</c:v>
                </c:pt>
                <c:pt idx="1025">
                  <c:v>682</c:v>
                </c:pt>
                <c:pt idx="1026">
                  <c:v>683</c:v>
                </c:pt>
                <c:pt idx="1027">
                  <c:v>680</c:v>
                </c:pt>
                <c:pt idx="1028">
                  <c:v>680</c:v>
                </c:pt>
                <c:pt idx="1029">
                  <c:v>681</c:v>
                </c:pt>
                <c:pt idx="1030">
                  <c:v>681</c:v>
                </c:pt>
                <c:pt idx="1031">
                  <c:v>682</c:v>
                </c:pt>
                <c:pt idx="1032">
                  <c:v>681</c:v>
                </c:pt>
                <c:pt idx="1033">
                  <c:v>682</c:v>
                </c:pt>
                <c:pt idx="1034">
                  <c:v>682</c:v>
                </c:pt>
                <c:pt idx="1035">
                  <c:v>679</c:v>
                </c:pt>
                <c:pt idx="1036">
                  <c:v>681</c:v>
                </c:pt>
                <c:pt idx="1037">
                  <c:v>680</c:v>
                </c:pt>
                <c:pt idx="1038">
                  <c:v>681</c:v>
                </c:pt>
                <c:pt idx="1039">
                  <c:v>681</c:v>
                </c:pt>
                <c:pt idx="1040">
                  <c:v>681</c:v>
                </c:pt>
                <c:pt idx="1041">
                  <c:v>682</c:v>
                </c:pt>
                <c:pt idx="1042">
                  <c:v>681</c:v>
                </c:pt>
                <c:pt idx="1043">
                  <c:v>683</c:v>
                </c:pt>
                <c:pt idx="1044">
                  <c:v>682</c:v>
                </c:pt>
                <c:pt idx="1045">
                  <c:v>681</c:v>
                </c:pt>
                <c:pt idx="1046">
                  <c:v>680</c:v>
                </c:pt>
                <c:pt idx="1047">
                  <c:v>682</c:v>
                </c:pt>
                <c:pt idx="1048">
                  <c:v>681</c:v>
                </c:pt>
                <c:pt idx="1049">
                  <c:v>681</c:v>
                </c:pt>
                <c:pt idx="1050">
                  <c:v>681</c:v>
                </c:pt>
                <c:pt idx="1051">
                  <c:v>681</c:v>
                </c:pt>
                <c:pt idx="1052">
                  <c:v>681</c:v>
                </c:pt>
                <c:pt idx="1053">
                  <c:v>681</c:v>
                </c:pt>
                <c:pt idx="1054">
                  <c:v>683</c:v>
                </c:pt>
                <c:pt idx="1055">
                  <c:v>682</c:v>
                </c:pt>
                <c:pt idx="1056">
                  <c:v>681</c:v>
                </c:pt>
                <c:pt idx="1057">
                  <c:v>681</c:v>
                </c:pt>
                <c:pt idx="1058">
                  <c:v>682</c:v>
                </c:pt>
                <c:pt idx="1059">
                  <c:v>681</c:v>
                </c:pt>
                <c:pt idx="1060">
                  <c:v>682</c:v>
                </c:pt>
                <c:pt idx="1061">
                  <c:v>680</c:v>
                </c:pt>
                <c:pt idx="1062">
                  <c:v>682</c:v>
                </c:pt>
                <c:pt idx="1063">
                  <c:v>682</c:v>
                </c:pt>
                <c:pt idx="1064">
                  <c:v>682</c:v>
                </c:pt>
                <c:pt idx="1065">
                  <c:v>681</c:v>
                </c:pt>
                <c:pt idx="1066">
                  <c:v>682</c:v>
                </c:pt>
                <c:pt idx="1067">
                  <c:v>682</c:v>
                </c:pt>
                <c:pt idx="1068">
                  <c:v>680</c:v>
                </c:pt>
                <c:pt idx="1069">
                  <c:v>681</c:v>
                </c:pt>
                <c:pt idx="1070">
                  <c:v>679</c:v>
                </c:pt>
                <c:pt idx="1071">
                  <c:v>681</c:v>
                </c:pt>
                <c:pt idx="1072">
                  <c:v>682</c:v>
                </c:pt>
                <c:pt idx="1073">
                  <c:v>682</c:v>
                </c:pt>
                <c:pt idx="1074">
                  <c:v>682</c:v>
                </c:pt>
                <c:pt idx="1075">
                  <c:v>681</c:v>
                </c:pt>
                <c:pt idx="1076">
                  <c:v>682</c:v>
                </c:pt>
                <c:pt idx="1077">
                  <c:v>680</c:v>
                </c:pt>
                <c:pt idx="1078">
                  <c:v>679</c:v>
                </c:pt>
                <c:pt idx="1079">
                  <c:v>682</c:v>
                </c:pt>
                <c:pt idx="1080">
                  <c:v>680</c:v>
                </c:pt>
                <c:pt idx="1081">
                  <c:v>683</c:v>
                </c:pt>
                <c:pt idx="1082">
                  <c:v>682</c:v>
                </c:pt>
                <c:pt idx="1083">
                  <c:v>682</c:v>
                </c:pt>
                <c:pt idx="1084">
                  <c:v>682</c:v>
                </c:pt>
                <c:pt idx="1085">
                  <c:v>681</c:v>
                </c:pt>
                <c:pt idx="1086">
                  <c:v>680</c:v>
                </c:pt>
                <c:pt idx="1087">
                  <c:v>681</c:v>
                </c:pt>
                <c:pt idx="1088">
                  <c:v>682</c:v>
                </c:pt>
                <c:pt idx="1089">
                  <c:v>681</c:v>
                </c:pt>
                <c:pt idx="1090">
                  <c:v>681</c:v>
                </c:pt>
                <c:pt idx="1091">
                  <c:v>681</c:v>
                </c:pt>
                <c:pt idx="1092">
                  <c:v>681</c:v>
                </c:pt>
                <c:pt idx="1093">
                  <c:v>680</c:v>
                </c:pt>
                <c:pt idx="1094">
                  <c:v>682</c:v>
                </c:pt>
                <c:pt idx="1095">
                  <c:v>680</c:v>
                </c:pt>
                <c:pt idx="1096">
                  <c:v>683</c:v>
                </c:pt>
                <c:pt idx="1097">
                  <c:v>681</c:v>
                </c:pt>
                <c:pt idx="1098">
                  <c:v>682</c:v>
                </c:pt>
                <c:pt idx="1099">
                  <c:v>680</c:v>
                </c:pt>
                <c:pt idx="1100">
                  <c:v>682</c:v>
                </c:pt>
                <c:pt idx="1101">
                  <c:v>682</c:v>
                </c:pt>
                <c:pt idx="1102">
                  <c:v>681</c:v>
                </c:pt>
                <c:pt idx="1103">
                  <c:v>681</c:v>
                </c:pt>
                <c:pt idx="1104">
                  <c:v>679</c:v>
                </c:pt>
                <c:pt idx="1105">
                  <c:v>679</c:v>
                </c:pt>
                <c:pt idx="1106">
                  <c:v>680</c:v>
                </c:pt>
                <c:pt idx="1107">
                  <c:v>682</c:v>
                </c:pt>
                <c:pt idx="1108">
                  <c:v>679</c:v>
                </c:pt>
                <c:pt idx="1109">
                  <c:v>680</c:v>
                </c:pt>
                <c:pt idx="1110">
                  <c:v>681</c:v>
                </c:pt>
                <c:pt idx="1111">
                  <c:v>680</c:v>
                </c:pt>
                <c:pt idx="1112">
                  <c:v>682</c:v>
                </c:pt>
                <c:pt idx="1113">
                  <c:v>682</c:v>
                </c:pt>
                <c:pt idx="1114">
                  <c:v>683</c:v>
                </c:pt>
                <c:pt idx="1115">
                  <c:v>680</c:v>
                </c:pt>
                <c:pt idx="1116">
                  <c:v>681</c:v>
                </c:pt>
                <c:pt idx="1117">
                  <c:v>682</c:v>
                </c:pt>
                <c:pt idx="1118">
                  <c:v>682</c:v>
                </c:pt>
                <c:pt idx="1119">
                  <c:v>682</c:v>
                </c:pt>
                <c:pt idx="1120">
                  <c:v>681</c:v>
                </c:pt>
                <c:pt idx="1121">
                  <c:v>683</c:v>
                </c:pt>
                <c:pt idx="1122">
                  <c:v>680</c:v>
                </c:pt>
                <c:pt idx="1123">
                  <c:v>682</c:v>
                </c:pt>
                <c:pt idx="1124">
                  <c:v>683</c:v>
                </c:pt>
                <c:pt idx="1125">
                  <c:v>681</c:v>
                </c:pt>
                <c:pt idx="1126">
                  <c:v>682</c:v>
                </c:pt>
                <c:pt idx="1127">
                  <c:v>682</c:v>
                </c:pt>
                <c:pt idx="1128">
                  <c:v>679</c:v>
                </c:pt>
                <c:pt idx="1129">
                  <c:v>681</c:v>
                </c:pt>
                <c:pt idx="1130">
                  <c:v>683</c:v>
                </c:pt>
                <c:pt idx="1131">
                  <c:v>681</c:v>
                </c:pt>
                <c:pt idx="1132">
                  <c:v>680</c:v>
                </c:pt>
                <c:pt idx="1133">
                  <c:v>680</c:v>
                </c:pt>
                <c:pt idx="1134">
                  <c:v>680</c:v>
                </c:pt>
                <c:pt idx="1135">
                  <c:v>681</c:v>
                </c:pt>
                <c:pt idx="1136">
                  <c:v>683</c:v>
                </c:pt>
                <c:pt idx="1137">
                  <c:v>679</c:v>
                </c:pt>
                <c:pt idx="1138">
                  <c:v>683</c:v>
                </c:pt>
                <c:pt idx="1139">
                  <c:v>681</c:v>
                </c:pt>
                <c:pt idx="1140">
                  <c:v>681</c:v>
                </c:pt>
                <c:pt idx="1141">
                  <c:v>681</c:v>
                </c:pt>
                <c:pt idx="1142">
                  <c:v>683</c:v>
                </c:pt>
                <c:pt idx="1143">
                  <c:v>679</c:v>
                </c:pt>
                <c:pt idx="1144">
                  <c:v>681</c:v>
                </c:pt>
                <c:pt idx="1145">
                  <c:v>680</c:v>
                </c:pt>
                <c:pt idx="1146">
                  <c:v>681</c:v>
                </c:pt>
                <c:pt idx="1147">
                  <c:v>682</c:v>
                </c:pt>
                <c:pt idx="1148">
                  <c:v>679</c:v>
                </c:pt>
                <c:pt idx="1149">
                  <c:v>681</c:v>
                </c:pt>
                <c:pt idx="1150">
                  <c:v>680</c:v>
                </c:pt>
                <c:pt idx="1151">
                  <c:v>681</c:v>
                </c:pt>
                <c:pt idx="1152">
                  <c:v>681</c:v>
                </c:pt>
                <c:pt idx="1153">
                  <c:v>682</c:v>
                </c:pt>
                <c:pt idx="1154">
                  <c:v>680</c:v>
                </c:pt>
                <c:pt idx="1155">
                  <c:v>681</c:v>
                </c:pt>
                <c:pt idx="1156">
                  <c:v>682</c:v>
                </c:pt>
                <c:pt idx="1157">
                  <c:v>679</c:v>
                </c:pt>
                <c:pt idx="1158">
                  <c:v>681</c:v>
                </c:pt>
                <c:pt idx="1159">
                  <c:v>682</c:v>
                </c:pt>
                <c:pt idx="1160">
                  <c:v>681</c:v>
                </c:pt>
                <c:pt idx="1161">
                  <c:v>681</c:v>
                </c:pt>
                <c:pt idx="1162">
                  <c:v>682</c:v>
                </c:pt>
                <c:pt idx="1163">
                  <c:v>682</c:v>
                </c:pt>
                <c:pt idx="1164">
                  <c:v>682</c:v>
                </c:pt>
                <c:pt idx="1165">
                  <c:v>682</c:v>
                </c:pt>
                <c:pt idx="1166">
                  <c:v>679</c:v>
                </c:pt>
                <c:pt idx="1167">
                  <c:v>682</c:v>
                </c:pt>
                <c:pt idx="1168">
                  <c:v>681</c:v>
                </c:pt>
                <c:pt idx="1169">
                  <c:v>680</c:v>
                </c:pt>
                <c:pt idx="1170">
                  <c:v>681</c:v>
                </c:pt>
                <c:pt idx="1171">
                  <c:v>680</c:v>
                </c:pt>
                <c:pt idx="1172">
                  <c:v>682</c:v>
                </c:pt>
                <c:pt idx="1173">
                  <c:v>681</c:v>
                </c:pt>
                <c:pt idx="1174">
                  <c:v>682</c:v>
                </c:pt>
                <c:pt idx="1175">
                  <c:v>681</c:v>
                </c:pt>
                <c:pt idx="1176">
                  <c:v>680</c:v>
                </c:pt>
                <c:pt idx="1177">
                  <c:v>683</c:v>
                </c:pt>
                <c:pt idx="1178">
                  <c:v>683</c:v>
                </c:pt>
                <c:pt idx="1179">
                  <c:v>681</c:v>
                </c:pt>
                <c:pt idx="1180">
                  <c:v>680</c:v>
                </c:pt>
                <c:pt idx="1181">
                  <c:v>681</c:v>
                </c:pt>
                <c:pt idx="1182">
                  <c:v>681</c:v>
                </c:pt>
                <c:pt idx="1183">
                  <c:v>682</c:v>
                </c:pt>
                <c:pt idx="1184">
                  <c:v>682</c:v>
                </c:pt>
                <c:pt idx="1185">
                  <c:v>679</c:v>
                </c:pt>
                <c:pt idx="1186">
                  <c:v>682</c:v>
                </c:pt>
                <c:pt idx="1187">
                  <c:v>682</c:v>
                </c:pt>
                <c:pt idx="1188">
                  <c:v>680</c:v>
                </c:pt>
                <c:pt idx="1189">
                  <c:v>681</c:v>
                </c:pt>
                <c:pt idx="1190">
                  <c:v>682</c:v>
                </c:pt>
                <c:pt idx="1191">
                  <c:v>681</c:v>
                </c:pt>
                <c:pt idx="1192">
                  <c:v>683</c:v>
                </c:pt>
                <c:pt idx="1193">
                  <c:v>681</c:v>
                </c:pt>
                <c:pt idx="1194">
                  <c:v>682</c:v>
                </c:pt>
                <c:pt idx="1195">
                  <c:v>681</c:v>
                </c:pt>
                <c:pt idx="1196">
                  <c:v>680</c:v>
                </c:pt>
                <c:pt idx="1197">
                  <c:v>682</c:v>
                </c:pt>
                <c:pt idx="1198">
                  <c:v>682</c:v>
                </c:pt>
                <c:pt idx="1199">
                  <c:v>681</c:v>
                </c:pt>
                <c:pt idx="1200">
                  <c:v>682</c:v>
                </c:pt>
                <c:pt idx="1201">
                  <c:v>681</c:v>
                </c:pt>
                <c:pt idx="1202">
                  <c:v>679</c:v>
                </c:pt>
                <c:pt idx="1203">
                  <c:v>682</c:v>
                </c:pt>
                <c:pt idx="1204">
                  <c:v>682</c:v>
                </c:pt>
                <c:pt idx="1205">
                  <c:v>679</c:v>
                </c:pt>
                <c:pt idx="1206">
                  <c:v>682</c:v>
                </c:pt>
                <c:pt idx="1207">
                  <c:v>682</c:v>
                </c:pt>
                <c:pt idx="1208">
                  <c:v>680</c:v>
                </c:pt>
                <c:pt idx="1209">
                  <c:v>683</c:v>
                </c:pt>
                <c:pt idx="1210">
                  <c:v>680</c:v>
                </c:pt>
                <c:pt idx="1211">
                  <c:v>681</c:v>
                </c:pt>
                <c:pt idx="1212">
                  <c:v>681</c:v>
                </c:pt>
                <c:pt idx="1213">
                  <c:v>683</c:v>
                </c:pt>
                <c:pt idx="1214">
                  <c:v>680</c:v>
                </c:pt>
                <c:pt idx="1215">
                  <c:v>682</c:v>
                </c:pt>
                <c:pt idx="1216">
                  <c:v>682</c:v>
                </c:pt>
                <c:pt idx="1217">
                  <c:v>682</c:v>
                </c:pt>
                <c:pt idx="1218">
                  <c:v>682</c:v>
                </c:pt>
                <c:pt idx="1219">
                  <c:v>682</c:v>
                </c:pt>
                <c:pt idx="1220">
                  <c:v>681</c:v>
                </c:pt>
                <c:pt idx="1221">
                  <c:v>682</c:v>
                </c:pt>
                <c:pt idx="1222">
                  <c:v>680</c:v>
                </c:pt>
                <c:pt idx="1223">
                  <c:v>680</c:v>
                </c:pt>
                <c:pt idx="1224">
                  <c:v>681</c:v>
                </c:pt>
                <c:pt idx="1225">
                  <c:v>682</c:v>
                </c:pt>
                <c:pt idx="1226">
                  <c:v>683</c:v>
                </c:pt>
                <c:pt idx="1227">
                  <c:v>682</c:v>
                </c:pt>
                <c:pt idx="1228">
                  <c:v>680</c:v>
                </c:pt>
                <c:pt idx="1229">
                  <c:v>680</c:v>
                </c:pt>
                <c:pt idx="1230">
                  <c:v>680</c:v>
                </c:pt>
                <c:pt idx="1231">
                  <c:v>680</c:v>
                </c:pt>
                <c:pt idx="1232">
                  <c:v>682</c:v>
                </c:pt>
                <c:pt idx="1233">
                  <c:v>682</c:v>
                </c:pt>
                <c:pt idx="1234">
                  <c:v>682</c:v>
                </c:pt>
                <c:pt idx="1235">
                  <c:v>681</c:v>
                </c:pt>
                <c:pt idx="1236">
                  <c:v>682</c:v>
                </c:pt>
                <c:pt idx="1237">
                  <c:v>682</c:v>
                </c:pt>
                <c:pt idx="1238">
                  <c:v>679</c:v>
                </c:pt>
                <c:pt idx="1239">
                  <c:v>682</c:v>
                </c:pt>
                <c:pt idx="1240">
                  <c:v>680</c:v>
                </c:pt>
                <c:pt idx="1241">
                  <c:v>682</c:v>
                </c:pt>
                <c:pt idx="1242">
                  <c:v>680</c:v>
                </c:pt>
                <c:pt idx="1243">
                  <c:v>682</c:v>
                </c:pt>
                <c:pt idx="1244">
                  <c:v>681</c:v>
                </c:pt>
                <c:pt idx="1245">
                  <c:v>681</c:v>
                </c:pt>
                <c:pt idx="1246">
                  <c:v>680</c:v>
                </c:pt>
                <c:pt idx="1247">
                  <c:v>680</c:v>
                </c:pt>
                <c:pt idx="1248">
                  <c:v>680</c:v>
                </c:pt>
                <c:pt idx="1249">
                  <c:v>680</c:v>
                </c:pt>
                <c:pt idx="1250">
                  <c:v>680</c:v>
                </c:pt>
                <c:pt idx="1251">
                  <c:v>681</c:v>
                </c:pt>
                <c:pt idx="1252">
                  <c:v>683</c:v>
                </c:pt>
                <c:pt idx="1253">
                  <c:v>680</c:v>
                </c:pt>
                <c:pt idx="1254">
                  <c:v>681</c:v>
                </c:pt>
                <c:pt idx="1255">
                  <c:v>682</c:v>
                </c:pt>
                <c:pt idx="1256">
                  <c:v>681</c:v>
                </c:pt>
                <c:pt idx="1257">
                  <c:v>679</c:v>
                </c:pt>
                <c:pt idx="1258">
                  <c:v>681</c:v>
                </c:pt>
                <c:pt idx="1259">
                  <c:v>682</c:v>
                </c:pt>
                <c:pt idx="1260">
                  <c:v>679</c:v>
                </c:pt>
                <c:pt idx="1261">
                  <c:v>680</c:v>
                </c:pt>
                <c:pt idx="1262">
                  <c:v>682</c:v>
                </c:pt>
                <c:pt idx="1263">
                  <c:v>681</c:v>
                </c:pt>
                <c:pt idx="1264">
                  <c:v>682</c:v>
                </c:pt>
                <c:pt idx="1265">
                  <c:v>682</c:v>
                </c:pt>
                <c:pt idx="1266">
                  <c:v>682</c:v>
                </c:pt>
                <c:pt idx="1267">
                  <c:v>680</c:v>
                </c:pt>
                <c:pt idx="1268">
                  <c:v>680</c:v>
                </c:pt>
                <c:pt idx="1269">
                  <c:v>682</c:v>
                </c:pt>
                <c:pt idx="1270">
                  <c:v>683</c:v>
                </c:pt>
                <c:pt idx="1271">
                  <c:v>682</c:v>
                </c:pt>
                <c:pt idx="1272">
                  <c:v>679</c:v>
                </c:pt>
                <c:pt idx="1273">
                  <c:v>682</c:v>
                </c:pt>
                <c:pt idx="1274">
                  <c:v>681</c:v>
                </c:pt>
                <c:pt idx="1275">
                  <c:v>682</c:v>
                </c:pt>
                <c:pt idx="1276">
                  <c:v>679</c:v>
                </c:pt>
                <c:pt idx="1277">
                  <c:v>679</c:v>
                </c:pt>
                <c:pt idx="1278">
                  <c:v>682</c:v>
                </c:pt>
                <c:pt idx="1279">
                  <c:v>681</c:v>
                </c:pt>
                <c:pt idx="1280">
                  <c:v>681</c:v>
                </c:pt>
                <c:pt idx="1281">
                  <c:v>683</c:v>
                </c:pt>
                <c:pt idx="1282">
                  <c:v>680</c:v>
                </c:pt>
                <c:pt idx="1283">
                  <c:v>680</c:v>
                </c:pt>
                <c:pt idx="1284">
                  <c:v>682</c:v>
                </c:pt>
                <c:pt idx="1285">
                  <c:v>682</c:v>
                </c:pt>
                <c:pt idx="1286">
                  <c:v>683</c:v>
                </c:pt>
                <c:pt idx="1287">
                  <c:v>680</c:v>
                </c:pt>
                <c:pt idx="1288">
                  <c:v>682</c:v>
                </c:pt>
                <c:pt idx="1289">
                  <c:v>683</c:v>
                </c:pt>
                <c:pt idx="1290">
                  <c:v>683</c:v>
                </c:pt>
                <c:pt idx="1291">
                  <c:v>680</c:v>
                </c:pt>
                <c:pt idx="1292">
                  <c:v>681</c:v>
                </c:pt>
                <c:pt idx="1293">
                  <c:v>680</c:v>
                </c:pt>
                <c:pt idx="1294">
                  <c:v>680</c:v>
                </c:pt>
                <c:pt idx="1295">
                  <c:v>680</c:v>
                </c:pt>
                <c:pt idx="1296">
                  <c:v>680</c:v>
                </c:pt>
                <c:pt idx="1297">
                  <c:v>680</c:v>
                </c:pt>
                <c:pt idx="1298">
                  <c:v>683</c:v>
                </c:pt>
                <c:pt idx="1299">
                  <c:v>680</c:v>
                </c:pt>
                <c:pt idx="1300">
                  <c:v>680</c:v>
                </c:pt>
                <c:pt idx="1301">
                  <c:v>680</c:v>
                </c:pt>
                <c:pt idx="1302">
                  <c:v>681</c:v>
                </c:pt>
                <c:pt idx="1303">
                  <c:v>680</c:v>
                </c:pt>
                <c:pt idx="1304">
                  <c:v>681</c:v>
                </c:pt>
                <c:pt idx="1305">
                  <c:v>683</c:v>
                </c:pt>
                <c:pt idx="1306">
                  <c:v>682</c:v>
                </c:pt>
                <c:pt idx="1307">
                  <c:v>681</c:v>
                </c:pt>
                <c:pt idx="1308">
                  <c:v>682</c:v>
                </c:pt>
                <c:pt idx="1309">
                  <c:v>681</c:v>
                </c:pt>
                <c:pt idx="1310">
                  <c:v>680</c:v>
                </c:pt>
                <c:pt idx="1311">
                  <c:v>681</c:v>
                </c:pt>
                <c:pt idx="1312">
                  <c:v>679</c:v>
                </c:pt>
                <c:pt idx="1313">
                  <c:v>680</c:v>
                </c:pt>
                <c:pt idx="1314">
                  <c:v>681</c:v>
                </c:pt>
                <c:pt idx="1315">
                  <c:v>680</c:v>
                </c:pt>
                <c:pt idx="1316">
                  <c:v>682</c:v>
                </c:pt>
                <c:pt idx="1317">
                  <c:v>680</c:v>
                </c:pt>
                <c:pt idx="1318">
                  <c:v>681</c:v>
                </c:pt>
                <c:pt idx="1319">
                  <c:v>682</c:v>
                </c:pt>
                <c:pt idx="1320">
                  <c:v>680</c:v>
                </c:pt>
                <c:pt idx="1321">
                  <c:v>680</c:v>
                </c:pt>
                <c:pt idx="1322">
                  <c:v>681</c:v>
                </c:pt>
                <c:pt idx="1323">
                  <c:v>681</c:v>
                </c:pt>
                <c:pt idx="1324">
                  <c:v>682</c:v>
                </c:pt>
                <c:pt idx="1325">
                  <c:v>682</c:v>
                </c:pt>
                <c:pt idx="1326">
                  <c:v>682</c:v>
                </c:pt>
                <c:pt idx="1327">
                  <c:v>681</c:v>
                </c:pt>
                <c:pt idx="1328">
                  <c:v>680</c:v>
                </c:pt>
                <c:pt idx="1329">
                  <c:v>679</c:v>
                </c:pt>
                <c:pt idx="1330">
                  <c:v>679</c:v>
                </c:pt>
                <c:pt idx="1331">
                  <c:v>680</c:v>
                </c:pt>
                <c:pt idx="1332">
                  <c:v>682</c:v>
                </c:pt>
                <c:pt idx="1333">
                  <c:v>679</c:v>
                </c:pt>
                <c:pt idx="1334">
                  <c:v>680</c:v>
                </c:pt>
                <c:pt idx="1335">
                  <c:v>679</c:v>
                </c:pt>
                <c:pt idx="1336">
                  <c:v>682</c:v>
                </c:pt>
                <c:pt idx="1337">
                  <c:v>680</c:v>
                </c:pt>
                <c:pt idx="1338">
                  <c:v>683</c:v>
                </c:pt>
                <c:pt idx="1339">
                  <c:v>681</c:v>
                </c:pt>
                <c:pt idx="1340">
                  <c:v>682</c:v>
                </c:pt>
                <c:pt idx="1341">
                  <c:v>682</c:v>
                </c:pt>
                <c:pt idx="1342">
                  <c:v>680</c:v>
                </c:pt>
                <c:pt idx="1343">
                  <c:v>681</c:v>
                </c:pt>
                <c:pt idx="1344">
                  <c:v>680</c:v>
                </c:pt>
                <c:pt idx="1345">
                  <c:v>682</c:v>
                </c:pt>
                <c:pt idx="1346">
                  <c:v>682</c:v>
                </c:pt>
                <c:pt idx="1347">
                  <c:v>680</c:v>
                </c:pt>
                <c:pt idx="1348">
                  <c:v>680</c:v>
                </c:pt>
                <c:pt idx="1349">
                  <c:v>680</c:v>
                </c:pt>
                <c:pt idx="1350">
                  <c:v>682</c:v>
                </c:pt>
                <c:pt idx="1351">
                  <c:v>682</c:v>
                </c:pt>
                <c:pt idx="1352">
                  <c:v>682</c:v>
                </c:pt>
                <c:pt idx="1353">
                  <c:v>680</c:v>
                </c:pt>
                <c:pt idx="1354">
                  <c:v>680</c:v>
                </c:pt>
                <c:pt idx="1355">
                  <c:v>681</c:v>
                </c:pt>
                <c:pt idx="1356">
                  <c:v>680</c:v>
                </c:pt>
                <c:pt idx="1357">
                  <c:v>680</c:v>
                </c:pt>
                <c:pt idx="1358">
                  <c:v>680</c:v>
                </c:pt>
                <c:pt idx="1359">
                  <c:v>680</c:v>
                </c:pt>
                <c:pt idx="1360">
                  <c:v>682</c:v>
                </c:pt>
                <c:pt idx="1361">
                  <c:v>680</c:v>
                </c:pt>
                <c:pt idx="1362">
                  <c:v>682</c:v>
                </c:pt>
                <c:pt idx="1363">
                  <c:v>680</c:v>
                </c:pt>
                <c:pt idx="1364">
                  <c:v>682</c:v>
                </c:pt>
                <c:pt idx="1365">
                  <c:v>682</c:v>
                </c:pt>
                <c:pt idx="1366">
                  <c:v>681</c:v>
                </c:pt>
                <c:pt idx="1367">
                  <c:v>681</c:v>
                </c:pt>
                <c:pt idx="1368">
                  <c:v>682</c:v>
                </c:pt>
                <c:pt idx="1369">
                  <c:v>682</c:v>
                </c:pt>
                <c:pt idx="1370">
                  <c:v>681</c:v>
                </c:pt>
                <c:pt idx="1371">
                  <c:v>681</c:v>
                </c:pt>
                <c:pt idx="1372">
                  <c:v>682</c:v>
                </c:pt>
                <c:pt idx="1373">
                  <c:v>682</c:v>
                </c:pt>
                <c:pt idx="1374">
                  <c:v>680</c:v>
                </c:pt>
                <c:pt idx="1375">
                  <c:v>681</c:v>
                </c:pt>
                <c:pt idx="1376">
                  <c:v>681</c:v>
                </c:pt>
                <c:pt idx="1377">
                  <c:v>680</c:v>
                </c:pt>
                <c:pt idx="1378">
                  <c:v>680</c:v>
                </c:pt>
                <c:pt idx="1379">
                  <c:v>681</c:v>
                </c:pt>
                <c:pt idx="1380">
                  <c:v>683</c:v>
                </c:pt>
                <c:pt idx="1381">
                  <c:v>682</c:v>
                </c:pt>
                <c:pt idx="1382">
                  <c:v>681</c:v>
                </c:pt>
                <c:pt idx="1383">
                  <c:v>680</c:v>
                </c:pt>
                <c:pt idx="1384">
                  <c:v>681</c:v>
                </c:pt>
                <c:pt idx="1385">
                  <c:v>681</c:v>
                </c:pt>
                <c:pt idx="1386">
                  <c:v>682</c:v>
                </c:pt>
                <c:pt idx="1387">
                  <c:v>679</c:v>
                </c:pt>
                <c:pt idx="1388">
                  <c:v>681</c:v>
                </c:pt>
                <c:pt idx="1389">
                  <c:v>682</c:v>
                </c:pt>
                <c:pt idx="1390">
                  <c:v>681</c:v>
                </c:pt>
                <c:pt idx="1391">
                  <c:v>682</c:v>
                </c:pt>
                <c:pt idx="1392">
                  <c:v>680</c:v>
                </c:pt>
                <c:pt idx="1393">
                  <c:v>683</c:v>
                </c:pt>
                <c:pt idx="1394">
                  <c:v>681</c:v>
                </c:pt>
                <c:pt idx="1395">
                  <c:v>682</c:v>
                </c:pt>
                <c:pt idx="1396">
                  <c:v>679</c:v>
                </c:pt>
                <c:pt idx="1397">
                  <c:v>682</c:v>
                </c:pt>
                <c:pt idx="1398">
                  <c:v>679</c:v>
                </c:pt>
                <c:pt idx="1399">
                  <c:v>681</c:v>
                </c:pt>
                <c:pt idx="1400">
                  <c:v>680</c:v>
                </c:pt>
                <c:pt idx="1401">
                  <c:v>679</c:v>
                </c:pt>
                <c:pt idx="1402">
                  <c:v>682</c:v>
                </c:pt>
                <c:pt idx="1403">
                  <c:v>682</c:v>
                </c:pt>
                <c:pt idx="1404">
                  <c:v>681</c:v>
                </c:pt>
                <c:pt idx="1405">
                  <c:v>682</c:v>
                </c:pt>
                <c:pt idx="1406">
                  <c:v>681</c:v>
                </c:pt>
                <c:pt idx="1407">
                  <c:v>680</c:v>
                </c:pt>
                <c:pt idx="1408">
                  <c:v>681</c:v>
                </c:pt>
                <c:pt idx="1409">
                  <c:v>679</c:v>
                </c:pt>
                <c:pt idx="1410">
                  <c:v>681</c:v>
                </c:pt>
                <c:pt idx="1411">
                  <c:v>682</c:v>
                </c:pt>
                <c:pt idx="1412">
                  <c:v>680</c:v>
                </c:pt>
                <c:pt idx="1413">
                  <c:v>682</c:v>
                </c:pt>
                <c:pt idx="1414">
                  <c:v>679</c:v>
                </c:pt>
                <c:pt idx="1415">
                  <c:v>680</c:v>
                </c:pt>
                <c:pt idx="1416">
                  <c:v>681</c:v>
                </c:pt>
                <c:pt idx="1417">
                  <c:v>681</c:v>
                </c:pt>
                <c:pt idx="1418">
                  <c:v>682</c:v>
                </c:pt>
                <c:pt idx="1419">
                  <c:v>682</c:v>
                </c:pt>
                <c:pt idx="1420">
                  <c:v>682</c:v>
                </c:pt>
                <c:pt idx="1421">
                  <c:v>682</c:v>
                </c:pt>
                <c:pt idx="1422">
                  <c:v>682</c:v>
                </c:pt>
                <c:pt idx="1423">
                  <c:v>679</c:v>
                </c:pt>
                <c:pt idx="1424">
                  <c:v>682</c:v>
                </c:pt>
                <c:pt idx="1425">
                  <c:v>682</c:v>
                </c:pt>
                <c:pt idx="1426">
                  <c:v>682</c:v>
                </c:pt>
                <c:pt idx="1427">
                  <c:v>680</c:v>
                </c:pt>
                <c:pt idx="1428">
                  <c:v>681</c:v>
                </c:pt>
                <c:pt idx="1429">
                  <c:v>682</c:v>
                </c:pt>
                <c:pt idx="1430">
                  <c:v>682</c:v>
                </c:pt>
                <c:pt idx="1431">
                  <c:v>682</c:v>
                </c:pt>
                <c:pt idx="1432">
                  <c:v>681</c:v>
                </c:pt>
                <c:pt idx="1433">
                  <c:v>682</c:v>
                </c:pt>
                <c:pt idx="1434">
                  <c:v>680</c:v>
                </c:pt>
                <c:pt idx="1435">
                  <c:v>681</c:v>
                </c:pt>
                <c:pt idx="1436">
                  <c:v>682</c:v>
                </c:pt>
                <c:pt idx="1437">
                  <c:v>682</c:v>
                </c:pt>
                <c:pt idx="1438">
                  <c:v>683</c:v>
                </c:pt>
                <c:pt idx="1439">
                  <c:v>681</c:v>
                </c:pt>
                <c:pt idx="1440">
                  <c:v>682</c:v>
                </c:pt>
                <c:pt idx="1441">
                  <c:v>683</c:v>
                </c:pt>
                <c:pt idx="1442">
                  <c:v>681</c:v>
                </c:pt>
                <c:pt idx="1443">
                  <c:v>681</c:v>
                </c:pt>
                <c:pt idx="1444">
                  <c:v>681</c:v>
                </c:pt>
                <c:pt idx="1445">
                  <c:v>680</c:v>
                </c:pt>
                <c:pt idx="1446">
                  <c:v>681</c:v>
                </c:pt>
                <c:pt idx="1447">
                  <c:v>682</c:v>
                </c:pt>
                <c:pt idx="1448">
                  <c:v>682</c:v>
                </c:pt>
                <c:pt idx="1449">
                  <c:v>680</c:v>
                </c:pt>
                <c:pt idx="1450">
                  <c:v>682</c:v>
                </c:pt>
                <c:pt idx="1451">
                  <c:v>682</c:v>
                </c:pt>
                <c:pt idx="1452">
                  <c:v>681</c:v>
                </c:pt>
                <c:pt idx="1453">
                  <c:v>681</c:v>
                </c:pt>
                <c:pt idx="1454">
                  <c:v>682</c:v>
                </c:pt>
                <c:pt idx="1455">
                  <c:v>683</c:v>
                </c:pt>
                <c:pt idx="1456">
                  <c:v>683</c:v>
                </c:pt>
                <c:pt idx="1457">
                  <c:v>680</c:v>
                </c:pt>
                <c:pt idx="1458">
                  <c:v>681</c:v>
                </c:pt>
                <c:pt idx="1459">
                  <c:v>681</c:v>
                </c:pt>
                <c:pt idx="1460">
                  <c:v>681</c:v>
                </c:pt>
                <c:pt idx="1461">
                  <c:v>682</c:v>
                </c:pt>
                <c:pt idx="1462">
                  <c:v>680</c:v>
                </c:pt>
                <c:pt idx="1463">
                  <c:v>682</c:v>
                </c:pt>
                <c:pt idx="1464">
                  <c:v>681</c:v>
                </c:pt>
                <c:pt idx="1465">
                  <c:v>682</c:v>
                </c:pt>
                <c:pt idx="1466">
                  <c:v>682</c:v>
                </c:pt>
                <c:pt idx="1467">
                  <c:v>680</c:v>
                </c:pt>
                <c:pt idx="1468">
                  <c:v>681</c:v>
                </c:pt>
                <c:pt idx="1469">
                  <c:v>679</c:v>
                </c:pt>
                <c:pt idx="1470">
                  <c:v>679</c:v>
                </c:pt>
                <c:pt idx="1471">
                  <c:v>681</c:v>
                </c:pt>
                <c:pt idx="1472">
                  <c:v>681</c:v>
                </c:pt>
                <c:pt idx="1473">
                  <c:v>683</c:v>
                </c:pt>
                <c:pt idx="1474">
                  <c:v>681</c:v>
                </c:pt>
                <c:pt idx="1475">
                  <c:v>682</c:v>
                </c:pt>
                <c:pt idx="1476">
                  <c:v>681</c:v>
                </c:pt>
                <c:pt idx="1477">
                  <c:v>680</c:v>
                </c:pt>
                <c:pt idx="1478">
                  <c:v>682</c:v>
                </c:pt>
                <c:pt idx="1479">
                  <c:v>681</c:v>
                </c:pt>
                <c:pt idx="1480">
                  <c:v>679</c:v>
                </c:pt>
                <c:pt idx="1481">
                  <c:v>680</c:v>
                </c:pt>
                <c:pt idx="1482">
                  <c:v>682</c:v>
                </c:pt>
                <c:pt idx="1483">
                  <c:v>681</c:v>
                </c:pt>
                <c:pt idx="1484">
                  <c:v>680</c:v>
                </c:pt>
                <c:pt idx="1485">
                  <c:v>679</c:v>
                </c:pt>
                <c:pt idx="1486">
                  <c:v>683</c:v>
                </c:pt>
                <c:pt idx="1487">
                  <c:v>683</c:v>
                </c:pt>
                <c:pt idx="1488">
                  <c:v>683</c:v>
                </c:pt>
                <c:pt idx="1489">
                  <c:v>680</c:v>
                </c:pt>
                <c:pt idx="1490">
                  <c:v>682</c:v>
                </c:pt>
                <c:pt idx="1491">
                  <c:v>683</c:v>
                </c:pt>
                <c:pt idx="1492">
                  <c:v>683</c:v>
                </c:pt>
                <c:pt idx="1493">
                  <c:v>681</c:v>
                </c:pt>
                <c:pt idx="1494">
                  <c:v>682</c:v>
                </c:pt>
                <c:pt idx="1495">
                  <c:v>680</c:v>
                </c:pt>
                <c:pt idx="1496">
                  <c:v>681</c:v>
                </c:pt>
                <c:pt idx="1497">
                  <c:v>681</c:v>
                </c:pt>
                <c:pt idx="1498">
                  <c:v>680</c:v>
                </c:pt>
                <c:pt idx="1499">
                  <c:v>680</c:v>
                </c:pt>
                <c:pt idx="1500">
                  <c:v>680</c:v>
                </c:pt>
                <c:pt idx="1501">
                  <c:v>680</c:v>
                </c:pt>
                <c:pt idx="1502">
                  <c:v>680</c:v>
                </c:pt>
                <c:pt idx="1503">
                  <c:v>680</c:v>
                </c:pt>
                <c:pt idx="1504">
                  <c:v>679</c:v>
                </c:pt>
                <c:pt idx="1505">
                  <c:v>682</c:v>
                </c:pt>
                <c:pt idx="1506">
                  <c:v>680</c:v>
                </c:pt>
                <c:pt idx="1507">
                  <c:v>679</c:v>
                </c:pt>
                <c:pt idx="1508">
                  <c:v>681</c:v>
                </c:pt>
                <c:pt idx="1509">
                  <c:v>679</c:v>
                </c:pt>
                <c:pt idx="1510">
                  <c:v>680</c:v>
                </c:pt>
                <c:pt idx="1511">
                  <c:v>680</c:v>
                </c:pt>
                <c:pt idx="1512">
                  <c:v>681</c:v>
                </c:pt>
                <c:pt idx="1513">
                  <c:v>682</c:v>
                </c:pt>
                <c:pt idx="1514">
                  <c:v>679</c:v>
                </c:pt>
                <c:pt idx="1515">
                  <c:v>680</c:v>
                </c:pt>
                <c:pt idx="1516">
                  <c:v>681</c:v>
                </c:pt>
                <c:pt idx="1517">
                  <c:v>681</c:v>
                </c:pt>
                <c:pt idx="1518">
                  <c:v>680</c:v>
                </c:pt>
                <c:pt idx="1519">
                  <c:v>682</c:v>
                </c:pt>
                <c:pt idx="1520">
                  <c:v>679</c:v>
                </c:pt>
                <c:pt idx="1521">
                  <c:v>679</c:v>
                </c:pt>
                <c:pt idx="1522">
                  <c:v>680</c:v>
                </c:pt>
                <c:pt idx="1523">
                  <c:v>681</c:v>
                </c:pt>
                <c:pt idx="1524">
                  <c:v>681</c:v>
                </c:pt>
                <c:pt idx="1525">
                  <c:v>680</c:v>
                </c:pt>
                <c:pt idx="1526">
                  <c:v>680</c:v>
                </c:pt>
                <c:pt idx="1527">
                  <c:v>683</c:v>
                </c:pt>
                <c:pt idx="1528">
                  <c:v>682</c:v>
                </c:pt>
                <c:pt idx="1529">
                  <c:v>680</c:v>
                </c:pt>
                <c:pt idx="1530">
                  <c:v>680</c:v>
                </c:pt>
                <c:pt idx="1531">
                  <c:v>682</c:v>
                </c:pt>
                <c:pt idx="1532">
                  <c:v>683</c:v>
                </c:pt>
                <c:pt idx="1533">
                  <c:v>683</c:v>
                </c:pt>
                <c:pt idx="1534">
                  <c:v>680</c:v>
                </c:pt>
                <c:pt idx="1535">
                  <c:v>682</c:v>
                </c:pt>
                <c:pt idx="1536">
                  <c:v>680</c:v>
                </c:pt>
                <c:pt idx="1537">
                  <c:v>682</c:v>
                </c:pt>
                <c:pt idx="1538">
                  <c:v>681</c:v>
                </c:pt>
                <c:pt idx="1539">
                  <c:v>682</c:v>
                </c:pt>
                <c:pt idx="1540">
                  <c:v>681</c:v>
                </c:pt>
                <c:pt idx="1541">
                  <c:v>682</c:v>
                </c:pt>
                <c:pt idx="1542">
                  <c:v>682</c:v>
                </c:pt>
                <c:pt idx="1543">
                  <c:v>679</c:v>
                </c:pt>
                <c:pt idx="1544">
                  <c:v>682</c:v>
                </c:pt>
                <c:pt idx="1545">
                  <c:v>682</c:v>
                </c:pt>
                <c:pt idx="1546">
                  <c:v>681</c:v>
                </c:pt>
                <c:pt idx="1547">
                  <c:v>681</c:v>
                </c:pt>
                <c:pt idx="1548">
                  <c:v>681</c:v>
                </c:pt>
                <c:pt idx="1549">
                  <c:v>682</c:v>
                </c:pt>
                <c:pt idx="1550">
                  <c:v>681</c:v>
                </c:pt>
                <c:pt idx="1551">
                  <c:v>682</c:v>
                </c:pt>
                <c:pt idx="1552">
                  <c:v>682</c:v>
                </c:pt>
                <c:pt idx="1553">
                  <c:v>682</c:v>
                </c:pt>
                <c:pt idx="1554">
                  <c:v>682</c:v>
                </c:pt>
                <c:pt idx="1555">
                  <c:v>681</c:v>
                </c:pt>
                <c:pt idx="1556">
                  <c:v>680</c:v>
                </c:pt>
                <c:pt idx="1557">
                  <c:v>682</c:v>
                </c:pt>
                <c:pt idx="1558">
                  <c:v>679</c:v>
                </c:pt>
                <c:pt idx="1559">
                  <c:v>680</c:v>
                </c:pt>
                <c:pt idx="1560">
                  <c:v>681</c:v>
                </c:pt>
                <c:pt idx="1561">
                  <c:v>679</c:v>
                </c:pt>
                <c:pt idx="1562">
                  <c:v>680</c:v>
                </c:pt>
                <c:pt idx="1563">
                  <c:v>682</c:v>
                </c:pt>
                <c:pt idx="1564">
                  <c:v>682</c:v>
                </c:pt>
                <c:pt idx="1565">
                  <c:v>682</c:v>
                </c:pt>
                <c:pt idx="1566">
                  <c:v>682</c:v>
                </c:pt>
                <c:pt idx="1567">
                  <c:v>679</c:v>
                </c:pt>
                <c:pt idx="1568">
                  <c:v>682</c:v>
                </c:pt>
                <c:pt idx="1569">
                  <c:v>683</c:v>
                </c:pt>
                <c:pt idx="1570">
                  <c:v>682</c:v>
                </c:pt>
                <c:pt idx="1571">
                  <c:v>681</c:v>
                </c:pt>
                <c:pt idx="1572">
                  <c:v>680</c:v>
                </c:pt>
                <c:pt idx="1573">
                  <c:v>681</c:v>
                </c:pt>
                <c:pt idx="1574">
                  <c:v>680</c:v>
                </c:pt>
                <c:pt idx="1575">
                  <c:v>680</c:v>
                </c:pt>
                <c:pt idx="1576">
                  <c:v>682</c:v>
                </c:pt>
                <c:pt idx="1577">
                  <c:v>681</c:v>
                </c:pt>
                <c:pt idx="1578">
                  <c:v>683</c:v>
                </c:pt>
                <c:pt idx="1579">
                  <c:v>683</c:v>
                </c:pt>
                <c:pt idx="1580">
                  <c:v>680</c:v>
                </c:pt>
                <c:pt idx="1581">
                  <c:v>679</c:v>
                </c:pt>
                <c:pt idx="1582">
                  <c:v>679</c:v>
                </c:pt>
                <c:pt idx="1583">
                  <c:v>682</c:v>
                </c:pt>
                <c:pt idx="1584">
                  <c:v>680</c:v>
                </c:pt>
                <c:pt idx="1585">
                  <c:v>680</c:v>
                </c:pt>
                <c:pt idx="1586">
                  <c:v>680</c:v>
                </c:pt>
                <c:pt idx="1587">
                  <c:v>679</c:v>
                </c:pt>
                <c:pt idx="1588">
                  <c:v>680</c:v>
                </c:pt>
                <c:pt idx="1589">
                  <c:v>682</c:v>
                </c:pt>
                <c:pt idx="1590">
                  <c:v>681</c:v>
                </c:pt>
                <c:pt idx="1591">
                  <c:v>682</c:v>
                </c:pt>
                <c:pt idx="1592">
                  <c:v>681</c:v>
                </c:pt>
                <c:pt idx="1593">
                  <c:v>682</c:v>
                </c:pt>
                <c:pt idx="1594">
                  <c:v>681</c:v>
                </c:pt>
                <c:pt idx="1595">
                  <c:v>680</c:v>
                </c:pt>
                <c:pt idx="1596">
                  <c:v>680</c:v>
                </c:pt>
                <c:pt idx="1597">
                  <c:v>681</c:v>
                </c:pt>
                <c:pt idx="1598">
                  <c:v>681</c:v>
                </c:pt>
                <c:pt idx="1599">
                  <c:v>679</c:v>
                </c:pt>
                <c:pt idx="1600">
                  <c:v>682</c:v>
                </c:pt>
                <c:pt idx="1601">
                  <c:v>682</c:v>
                </c:pt>
                <c:pt idx="1602">
                  <c:v>682</c:v>
                </c:pt>
                <c:pt idx="1603">
                  <c:v>679</c:v>
                </c:pt>
                <c:pt idx="1604">
                  <c:v>682</c:v>
                </c:pt>
                <c:pt idx="1605">
                  <c:v>682</c:v>
                </c:pt>
                <c:pt idx="1606">
                  <c:v>682</c:v>
                </c:pt>
                <c:pt idx="1607">
                  <c:v>681</c:v>
                </c:pt>
                <c:pt idx="1608">
                  <c:v>682</c:v>
                </c:pt>
                <c:pt idx="1609">
                  <c:v>682</c:v>
                </c:pt>
                <c:pt idx="1610">
                  <c:v>679</c:v>
                </c:pt>
                <c:pt idx="1611">
                  <c:v>682</c:v>
                </c:pt>
                <c:pt idx="1612">
                  <c:v>682</c:v>
                </c:pt>
                <c:pt idx="1613">
                  <c:v>682</c:v>
                </c:pt>
                <c:pt idx="1614">
                  <c:v>680</c:v>
                </c:pt>
                <c:pt idx="1615">
                  <c:v>681</c:v>
                </c:pt>
                <c:pt idx="1616">
                  <c:v>681</c:v>
                </c:pt>
                <c:pt idx="1617">
                  <c:v>680</c:v>
                </c:pt>
                <c:pt idx="1618">
                  <c:v>679</c:v>
                </c:pt>
                <c:pt idx="1619">
                  <c:v>681</c:v>
                </c:pt>
                <c:pt idx="1620">
                  <c:v>682</c:v>
                </c:pt>
                <c:pt idx="1621">
                  <c:v>682</c:v>
                </c:pt>
                <c:pt idx="1622">
                  <c:v>683</c:v>
                </c:pt>
                <c:pt idx="1623">
                  <c:v>680</c:v>
                </c:pt>
                <c:pt idx="1624">
                  <c:v>680</c:v>
                </c:pt>
                <c:pt idx="1625">
                  <c:v>680</c:v>
                </c:pt>
                <c:pt idx="1626">
                  <c:v>682</c:v>
                </c:pt>
                <c:pt idx="1627">
                  <c:v>681</c:v>
                </c:pt>
                <c:pt idx="1628">
                  <c:v>682</c:v>
                </c:pt>
                <c:pt idx="1629">
                  <c:v>682</c:v>
                </c:pt>
                <c:pt idx="1630">
                  <c:v>682</c:v>
                </c:pt>
                <c:pt idx="1631">
                  <c:v>680</c:v>
                </c:pt>
                <c:pt idx="1632">
                  <c:v>680</c:v>
                </c:pt>
                <c:pt idx="1633">
                  <c:v>684</c:v>
                </c:pt>
                <c:pt idx="1634">
                  <c:v>680</c:v>
                </c:pt>
                <c:pt idx="1635">
                  <c:v>683</c:v>
                </c:pt>
                <c:pt idx="1636">
                  <c:v>682</c:v>
                </c:pt>
                <c:pt idx="1637">
                  <c:v>682</c:v>
                </c:pt>
                <c:pt idx="1638">
                  <c:v>679</c:v>
                </c:pt>
                <c:pt idx="1639">
                  <c:v>680</c:v>
                </c:pt>
                <c:pt idx="1640">
                  <c:v>682</c:v>
                </c:pt>
                <c:pt idx="1641">
                  <c:v>680</c:v>
                </c:pt>
                <c:pt idx="1642">
                  <c:v>681</c:v>
                </c:pt>
                <c:pt idx="1643">
                  <c:v>679</c:v>
                </c:pt>
                <c:pt idx="1644">
                  <c:v>682</c:v>
                </c:pt>
                <c:pt idx="1645">
                  <c:v>680</c:v>
                </c:pt>
                <c:pt idx="1646">
                  <c:v>680</c:v>
                </c:pt>
                <c:pt idx="1647">
                  <c:v>683</c:v>
                </c:pt>
                <c:pt idx="1648">
                  <c:v>683</c:v>
                </c:pt>
                <c:pt idx="1649">
                  <c:v>680</c:v>
                </c:pt>
                <c:pt idx="1650">
                  <c:v>680</c:v>
                </c:pt>
                <c:pt idx="1651">
                  <c:v>681</c:v>
                </c:pt>
                <c:pt idx="1652">
                  <c:v>681</c:v>
                </c:pt>
                <c:pt idx="1653">
                  <c:v>680</c:v>
                </c:pt>
                <c:pt idx="1654">
                  <c:v>680</c:v>
                </c:pt>
                <c:pt idx="1655">
                  <c:v>681</c:v>
                </c:pt>
                <c:pt idx="1656">
                  <c:v>682</c:v>
                </c:pt>
                <c:pt idx="1657">
                  <c:v>682</c:v>
                </c:pt>
                <c:pt idx="1658">
                  <c:v>683</c:v>
                </c:pt>
                <c:pt idx="1659">
                  <c:v>683</c:v>
                </c:pt>
                <c:pt idx="1660">
                  <c:v>683</c:v>
                </c:pt>
                <c:pt idx="1661">
                  <c:v>681</c:v>
                </c:pt>
                <c:pt idx="1662">
                  <c:v>683</c:v>
                </c:pt>
                <c:pt idx="1663">
                  <c:v>683</c:v>
                </c:pt>
                <c:pt idx="1664">
                  <c:v>680</c:v>
                </c:pt>
                <c:pt idx="1665">
                  <c:v>679</c:v>
                </c:pt>
                <c:pt idx="1666">
                  <c:v>680</c:v>
                </c:pt>
                <c:pt idx="1667">
                  <c:v>681</c:v>
                </c:pt>
                <c:pt idx="1668">
                  <c:v>682</c:v>
                </c:pt>
                <c:pt idx="1669">
                  <c:v>682</c:v>
                </c:pt>
                <c:pt idx="1670">
                  <c:v>682</c:v>
                </c:pt>
                <c:pt idx="1671">
                  <c:v>682</c:v>
                </c:pt>
                <c:pt idx="1672">
                  <c:v>681</c:v>
                </c:pt>
                <c:pt idx="1673">
                  <c:v>681</c:v>
                </c:pt>
                <c:pt idx="1674">
                  <c:v>681</c:v>
                </c:pt>
                <c:pt idx="1675">
                  <c:v>682</c:v>
                </c:pt>
                <c:pt idx="1676">
                  <c:v>682</c:v>
                </c:pt>
                <c:pt idx="1677">
                  <c:v>681</c:v>
                </c:pt>
                <c:pt idx="1678">
                  <c:v>682</c:v>
                </c:pt>
                <c:pt idx="1679">
                  <c:v>679</c:v>
                </c:pt>
                <c:pt idx="1680">
                  <c:v>683</c:v>
                </c:pt>
                <c:pt idx="1681">
                  <c:v>682</c:v>
                </c:pt>
                <c:pt idx="1682">
                  <c:v>681</c:v>
                </c:pt>
                <c:pt idx="1683">
                  <c:v>680</c:v>
                </c:pt>
                <c:pt idx="1684">
                  <c:v>682</c:v>
                </c:pt>
                <c:pt idx="1685">
                  <c:v>682</c:v>
                </c:pt>
                <c:pt idx="1686">
                  <c:v>681</c:v>
                </c:pt>
                <c:pt idx="1687">
                  <c:v>681</c:v>
                </c:pt>
                <c:pt idx="1688">
                  <c:v>682</c:v>
                </c:pt>
                <c:pt idx="1689">
                  <c:v>682</c:v>
                </c:pt>
                <c:pt idx="1690">
                  <c:v>682</c:v>
                </c:pt>
                <c:pt idx="1691">
                  <c:v>683</c:v>
                </c:pt>
                <c:pt idx="1692">
                  <c:v>681</c:v>
                </c:pt>
                <c:pt idx="1693">
                  <c:v>682</c:v>
                </c:pt>
                <c:pt idx="1694">
                  <c:v>680</c:v>
                </c:pt>
                <c:pt idx="1695">
                  <c:v>680</c:v>
                </c:pt>
                <c:pt idx="1696">
                  <c:v>682</c:v>
                </c:pt>
                <c:pt idx="1697">
                  <c:v>683</c:v>
                </c:pt>
                <c:pt idx="1698">
                  <c:v>681</c:v>
                </c:pt>
                <c:pt idx="1699">
                  <c:v>680</c:v>
                </c:pt>
                <c:pt idx="1700">
                  <c:v>681</c:v>
                </c:pt>
                <c:pt idx="1701">
                  <c:v>681</c:v>
                </c:pt>
                <c:pt idx="1702">
                  <c:v>680</c:v>
                </c:pt>
                <c:pt idx="1703">
                  <c:v>680</c:v>
                </c:pt>
                <c:pt idx="1704">
                  <c:v>683</c:v>
                </c:pt>
                <c:pt idx="1705">
                  <c:v>681</c:v>
                </c:pt>
                <c:pt idx="1706">
                  <c:v>680</c:v>
                </c:pt>
                <c:pt idx="1707">
                  <c:v>680</c:v>
                </c:pt>
                <c:pt idx="1708">
                  <c:v>683</c:v>
                </c:pt>
                <c:pt idx="1709">
                  <c:v>682</c:v>
                </c:pt>
                <c:pt idx="1710">
                  <c:v>682</c:v>
                </c:pt>
                <c:pt idx="1711">
                  <c:v>680</c:v>
                </c:pt>
                <c:pt idx="1712">
                  <c:v>680</c:v>
                </c:pt>
                <c:pt idx="1713">
                  <c:v>682</c:v>
                </c:pt>
                <c:pt idx="1714">
                  <c:v>682</c:v>
                </c:pt>
                <c:pt idx="1715">
                  <c:v>682</c:v>
                </c:pt>
                <c:pt idx="1716">
                  <c:v>680</c:v>
                </c:pt>
                <c:pt idx="1717">
                  <c:v>683</c:v>
                </c:pt>
                <c:pt idx="1718">
                  <c:v>680</c:v>
                </c:pt>
                <c:pt idx="1719">
                  <c:v>681</c:v>
                </c:pt>
                <c:pt idx="1720">
                  <c:v>680</c:v>
                </c:pt>
                <c:pt idx="1721">
                  <c:v>682</c:v>
                </c:pt>
                <c:pt idx="1722">
                  <c:v>681</c:v>
                </c:pt>
                <c:pt idx="1723">
                  <c:v>680</c:v>
                </c:pt>
                <c:pt idx="1724">
                  <c:v>681</c:v>
                </c:pt>
                <c:pt idx="1725">
                  <c:v>682</c:v>
                </c:pt>
                <c:pt idx="1726">
                  <c:v>679</c:v>
                </c:pt>
                <c:pt idx="1727">
                  <c:v>682</c:v>
                </c:pt>
                <c:pt idx="1728">
                  <c:v>682</c:v>
                </c:pt>
                <c:pt idx="1729">
                  <c:v>681</c:v>
                </c:pt>
                <c:pt idx="1730">
                  <c:v>683</c:v>
                </c:pt>
                <c:pt idx="1731">
                  <c:v>680</c:v>
                </c:pt>
                <c:pt idx="1732">
                  <c:v>681</c:v>
                </c:pt>
                <c:pt idx="1733">
                  <c:v>682</c:v>
                </c:pt>
                <c:pt idx="1734">
                  <c:v>682</c:v>
                </c:pt>
                <c:pt idx="1735">
                  <c:v>680</c:v>
                </c:pt>
                <c:pt idx="1736">
                  <c:v>682</c:v>
                </c:pt>
                <c:pt idx="1737">
                  <c:v>681</c:v>
                </c:pt>
                <c:pt idx="1738">
                  <c:v>681</c:v>
                </c:pt>
                <c:pt idx="1739">
                  <c:v>683</c:v>
                </c:pt>
                <c:pt idx="1740">
                  <c:v>683</c:v>
                </c:pt>
                <c:pt idx="1741">
                  <c:v>682</c:v>
                </c:pt>
                <c:pt idx="1742">
                  <c:v>682</c:v>
                </c:pt>
                <c:pt idx="1743">
                  <c:v>680</c:v>
                </c:pt>
                <c:pt idx="1744">
                  <c:v>680</c:v>
                </c:pt>
                <c:pt idx="1745">
                  <c:v>680</c:v>
                </c:pt>
                <c:pt idx="1746">
                  <c:v>682</c:v>
                </c:pt>
                <c:pt idx="1747">
                  <c:v>682</c:v>
                </c:pt>
                <c:pt idx="1748">
                  <c:v>682</c:v>
                </c:pt>
                <c:pt idx="1749">
                  <c:v>682</c:v>
                </c:pt>
                <c:pt idx="1750">
                  <c:v>682</c:v>
                </c:pt>
                <c:pt idx="1751">
                  <c:v>681</c:v>
                </c:pt>
                <c:pt idx="1752">
                  <c:v>680</c:v>
                </c:pt>
                <c:pt idx="1753">
                  <c:v>681</c:v>
                </c:pt>
                <c:pt idx="1754">
                  <c:v>680</c:v>
                </c:pt>
                <c:pt idx="1755">
                  <c:v>681</c:v>
                </c:pt>
                <c:pt idx="1756">
                  <c:v>681</c:v>
                </c:pt>
                <c:pt idx="1757">
                  <c:v>680</c:v>
                </c:pt>
                <c:pt idx="1758">
                  <c:v>681</c:v>
                </c:pt>
                <c:pt idx="1759">
                  <c:v>682</c:v>
                </c:pt>
                <c:pt idx="1760">
                  <c:v>682</c:v>
                </c:pt>
                <c:pt idx="1761">
                  <c:v>681</c:v>
                </c:pt>
                <c:pt idx="1762">
                  <c:v>679</c:v>
                </c:pt>
                <c:pt idx="1763">
                  <c:v>682</c:v>
                </c:pt>
                <c:pt idx="1764">
                  <c:v>680</c:v>
                </c:pt>
                <c:pt idx="1765">
                  <c:v>683</c:v>
                </c:pt>
                <c:pt idx="1766">
                  <c:v>683</c:v>
                </c:pt>
                <c:pt idx="1767">
                  <c:v>682</c:v>
                </c:pt>
                <c:pt idx="1768">
                  <c:v>681</c:v>
                </c:pt>
                <c:pt idx="1769">
                  <c:v>682</c:v>
                </c:pt>
                <c:pt idx="1770">
                  <c:v>681</c:v>
                </c:pt>
                <c:pt idx="1771">
                  <c:v>682</c:v>
                </c:pt>
                <c:pt idx="1772">
                  <c:v>682</c:v>
                </c:pt>
                <c:pt idx="1773">
                  <c:v>680</c:v>
                </c:pt>
                <c:pt idx="1774">
                  <c:v>682</c:v>
                </c:pt>
                <c:pt idx="1775">
                  <c:v>682</c:v>
                </c:pt>
                <c:pt idx="1776">
                  <c:v>680</c:v>
                </c:pt>
                <c:pt idx="1777">
                  <c:v>682</c:v>
                </c:pt>
                <c:pt idx="1778">
                  <c:v>681</c:v>
                </c:pt>
                <c:pt idx="1779">
                  <c:v>680</c:v>
                </c:pt>
                <c:pt idx="1780">
                  <c:v>680</c:v>
                </c:pt>
                <c:pt idx="1781">
                  <c:v>681</c:v>
                </c:pt>
                <c:pt idx="1782">
                  <c:v>681</c:v>
                </c:pt>
                <c:pt idx="1783">
                  <c:v>681</c:v>
                </c:pt>
                <c:pt idx="1784">
                  <c:v>682</c:v>
                </c:pt>
                <c:pt idx="1785">
                  <c:v>682</c:v>
                </c:pt>
                <c:pt idx="1786">
                  <c:v>680</c:v>
                </c:pt>
                <c:pt idx="1787">
                  <c:v>682</c:v>
                </c:pt>
                <c:pt idx="1788">
                  <c:v>682</c:v>
                </c:pt>
                <c:pt idx="1789">
                  <c:v>680</c:v>
                </c:pt>
                <c:pt idx="1790">
                  <c:v>680</c:v>
                </c:pt>
                <c:pt idx="1791">
                  <c:v>682</c:v>
                </c:pt>
                <c:pt idx="1792">
                  <c:v>682</c:v>
                </c:pt>
                <c:pt idx="1793">
                  <c:v>682</c:v>
                </c:pt>
                <c:pt idx="1794">
                  <c:v>681</c:v>
                </c:pt>
                <c:pt idx="1795">
                  <c:v>683</c:v>
                </c:pt>
                <c:pt idx="1796">
                  <c:v>681</c:v>
                </c:pt>
                <c:pt idx="1797">
                  <c:v>681</c:v>
                </c:pt>
                <c:pt idx="1798">
                  <c:v>682</c:v>
                </c:pt>
                <c:pt idx="1799">
                  <c:v>682</c:v>
                </c:pt>
                <c:pt idx="1800">
                  <c:v>682</c:v>
                </c:pt>
                <c:pt idx="1801">
                  <c:v>681</c:v>
                </c:pt>
                <c:pt idx="1802">
                  <c:v>682</c:v>
                </c:pt>
                <c:pt idx="1803">
                  <c:v>682</c:v>
                </c:pt>
                <c:pt idx="1804">
                  <c:v>680</c:v>
                </c:pt>
                <c:pt idx="1805">
                  <c:v>681</c:v>
                </c:pt>
                <c:pt idx="1806">
                  <c:v>681</c:v>
                </c:pt>
                <c:pt idx="1807">
                  <c:v>681</c:v>
                </c:pt>
                <c:pt idx="1808">
                  <c:v>679</c:v>
                </c:pt>
                <c:pt idx="1809">
                  <c:v>682</c:v>
                </c:pt>
                <c:pt idx="1810">
                  <c:v>682</c:v>
                </c:pt>
                <c:pt idx="1811">
                  <c:v>682</c:v>
                </c:pt>
                <c:pt idx="1812">
                  <c:v>681</c:v>
                </c:pt>
                <c:pt idx="1813">
                  <c:v>681</c:v>
                </c:pt>
                <c:pt idx="1814">
                  <c:v>682</c:v>
                </c:pt>
                <c:pt idx="1815">
                  <c:v>682</c:v>
                </c:pt>
                <c:pt idx="1816">
                  <c:v>682</c:v>
                </c:pt>
                <c:pt idx="1817">
                  <c:v>679</c:v>
                </c:pt>
                <c:pt idx="1818">
                  <c:v>682</c:v>
                </c:pt>
                <c:pt idx="1819">
                  <c:v>679</c:v>
                </c:pt>
                <c:pt idx="1820">
                  <c:v>682</c:v>
                </c:pt>
                <c:pt idx="1821">
                  <c:v>682</c:v>
                </c:pt>
                <c:pt idx="1822">
                  <c:v>680</c:v>
                </c:pt>
                <c:pt idx="1823">
                  <c:v>681</c:v>
                </c:pt>
                <c:pt idx="1824">
                  <c:v>682</c:v>
                </c:pt>
                <c:pt idx="1825">
                  <c:v>682</c:v>
                </c:pt>
                <c:pt idx="1826">
                  <c:v>682</c:v>
                </c:pt>
                <c:pt idx="1827">
                  <c:v>682</c:v>
                </c:pt>
                <c:pt idx="1828">
                  <c:v>681</c:v>
                </c:pt>
                <c:pt idx="1829">
                  <c:v>681</c:v>
                </c:pt>
                <c:pt idx="1830">
                  <c:v>682</c:v>
                </c:pt>
                <c:pt idx="1831">
                  <c:v>682</c:v>
                </c:pt>
                <c:pt idx="1832">
                  <c:v>683</c:v>
                </c:pt>
                <c:pt idx="1833">
                  <c:v>681</c:v>
                </c:pt>
                <c:pt idx="1834">
                  <c:v>682</c:v>
                </c:pt>
                <c:pt idx="1835">
                  <c:v>682</c:v>
                </c:pt>
                <c:pt idx="1836">
                  <c:v>679</c:v>
                </c:pt>
                <c:pt idx="1837">
                  <c:v>680</c:v>
                </c:pt>
                <c:pt idx="1838">
                  <c:v>681</c:v>
                </c:pt>
                <c:pt idx="1839">
                  <c:v>682</c:v>
                </c:pt>
                <c:pt idx="1840">
                  <c:v>682</c:v>
                </c:pt>
                <c:pt idx="1841">
                  <c:v>681</c:v>
                </c:pt>
                <c:pt idx="1842">
                  <c:v>682</c:v>
                </c:pt>
                <c:pt idx="1843">
                  <c:v>681</c:v>
                </c:pt>
                <c:pt idx="1844">
                  <c:v>681</c:v>
                </c:pt>
                <c:pt idx="1845">
                  <c:v>682</c:v>
                </c:pt>
                <c:pt idx="1846">
                  <c:v>682</c:v>
                </c:pt>
                <c:pt idx="1847">
                  <c:v>679</c:v>
                </c:pt>
                <c:pt idx="1848">
                  <c:v>682</c:v>
                </c:pt>
                <c:pt idx="1849">
                  <c:v>682</c:v>
                </c:pt>
                <c:pt idx="1850">
                  <c:v>682</c:v>
                </c:pt>
                <c:pt idx="1851">
                  <c:v>682</c:v>
                </c:pt>
                <c:pt idx="1852">
                  <c:v>680</c:v>
                </c:pt>
                <c:pt idx="1853">
                  <c:v>682</c:v>
                </c:pt>
                <c:pt idx="1854">
                  <c:v>680</c:v>
                </c:pt>
                <c:pt idx="1855">
                  <c:v>682</c:v>
                </c:pt>
                <c:pt idx="1856">
                  <c:v>681</c:v>
                </c:pt>
                <c:pt idx="1857">
                  <c:v>681</c:v>
                </c:pt>
                <c:pt idx="1858">
                  <c:v>682</c:v>
                </c:pt>
                <c:pt idx="1859">
                  <c:v>682</c:v>
                </c:pt>
                <c:pt idx="1860">
                  <c:v>681</c:v>
                </c:pt>
                <c:pt idx="1861">
                  <c:v>682</c:v>
                </c:pt>
                <c:pt idx="1862">
                  <c:v>679</c:v>
                </c:pt>
                <c:pt idx="1863">
                  <c:v>680</c:v>
                </c:pt>
                <c:pt idx="1864">
                  <c:v>682</c:v>
                </c:pt>
                <c:pt idx="1865">
                  <c:v>680</c:v>
                </c:pt>
                <c:pt idx="1866">
                  <c:v>680</c:v>
                </c:pt>
                <c:pt idx="1867">
                  <c:v>682</c:v>
                </c:pt>
                <c:pt idx="1868">
                  <c:v>679</c:v>
                </c:pt>
                <c:pt idx="1869">
                  <c:v>681</c:v>
                </c:pt>
                <c:pt idx="1870">
                  <c:v>679</c:v>
                </c:pt>
                <c:pt idx="1871">
                  <c:v>681</c:v>
                </c:pt>
                <c:pt idx="1872">
                  <c:v>679</c:v>
                </c:pt>
                <c:pt idx="1873">
                  <c:v>680</c:v>
                </c:pt>
                <c:pt idx="1874">
                  <c:v>682</c:v>
                </c:pt>
                <c:pt idx="1875">
                  <c:v>680</c:v>
                </c:pt>
                <c:pt idx="1876">
                  <c:v>681</c:v>
                </c:pt>
                <c:pt idx="1877">
                  <c:v>680</c:v>
                </c:pt>
                <c:pt idx="1878">
                  <c:v>680</c:v>
                </c:pt>
                <c:pt idx="1879">
                  <c:v>680</c:v>
                </c:pt>
                <c:pt idx="1880">
                  <c:v>682</c:v>
                </c:pt>
                <c:pt idx="1881">
                  <c:v>681</c:v>
                </c:pt>
                <c:pt idx="1882">
                  <c:v>680</c:v>
                </c:pt>
                <c:pt idx="1883">
                  <c:v>681</c:v>
                </c:pt>
                <c:pt idx="1884">
                  <c:v>679</c:v>
                </c:pt>
                <c:pt idx="1885">
                  <c:v>682</c:v>
                </c:pt>
                <c:pt idx="1886">
                  <c:v>681</c:v>
                </c:pt>
                <c:pt idx="1887">
                  <c:v>682</c:v>
                </c:pt>
                <c:pt idx="1888">
                  <c:v>681</c:v>
                </c:pt>
                <c:pt idx="1889">
                  <c:v>682</c:v>
                </c:pt>
                <c:pt idx="1890">
                  <c:v>681</c:v>
                </c:pt>
                <c:pt idx="1891">
                  <c:v>680</c:v>
                </c:pt>
                <c:pt idx="1892">
                  <c:v>679</c:v>
                </c:pt>
                <c:pt idx="1893">
                  <c:v>681</c:v>
                </c:pt>
                <c:pt idx="1894">
                  <c:v>682</c:v>
                </c:pt>
                <c:pt idx="1895">
                  <c:v>681</c:v>
                </c:pt>
                <c:pt idx="1896">
                  <c:v>681</c:v>
                </c:pt>
                <c:pt idx="1897">
                  <c:v>682</c:v>
                </c:pt>
                <c:pt idx="1898">
                  <c:v>681</c:v>
                </c:pt>
                <c:pt idx="1899">
                  <c:v>681</c:v>
                </c:pt>
                <c:pt idx="1900">
                  <c:v>681</c:v>
                </c:pt>
                <c:pt idx="1901">
                  <c:v>679</c:v>
                </c:pt>
                <c:pt idx="1902">
                  <c:v>682</c:v>
                </c:pt>
                <c:pt idx="1903">
                  <c:v>681</c:v>
                </c:pt>
                <c:pt idx="1904">
                  <c:v>682</c:v>
                </c:pt>
                <c:pt idx="1905">
                  <c:v>679</c:v>
                </c:pt>
                <c:pt idx="1906">
                  <c:v>681</c:v>
                </c:pt>
                <c:pt idx="1907">
                  <c:v>682</c:v>
                </c:pt>
                <c:pt idx="1908">
                  <c:v>681</c:v>
                </c:pt>
                <c:pt idx="1909">
                  <c:v>682</c:v>
                </c:pt>
                <c:pt idx="1910">
                  <c:v>680</c:v>
                </c:pt>
                <c:pt idx="1911">
                  <c:v>680</c:v>
                </c:pt>
                <c:pt idx="1912">
                  <c:v>681</c:v>
                </c:pt>
                <c:pt idx="1913">
                  <c:v>680</c:v>
                </c:pt>
                <c:pt idx="1914">
                  <c:v>681</c:v>
                </c:pt>
                <c:pt idx="1915">
                  <c:v>681</c:v>
                </c:pt>
                <c:pt idx="1916">
                  <c:v>682</c:v>
                </c:pt>
                <c:pt idx="1917">
                  <c:v>683</c:v>
                </c:pt>
                <c:pt idx="1918">
                  <c:v>682</c:v>
                </c:pt>
                <c:pt idx="1919">
                  <c:v>683</c:v>
                </c:pt>
                <c:pt idx="1920">
                  <c:v>683</c:v>
                </c:pt>
                <c:pt idx="1921">
                  <c:v>683</c:v>
                </c:pt>
                <c:pt idx="1922">
                  <c:v>681</c:v>
                </c:pt>
                <c:pt idx="1923">
                  <c:v>681</c:v>
                </c:pt>
                <c:pt idx="1924">
                  <c:v>680</c:v>
                </c:pt>
                <c:pt idx="1925">
                  <c:v>680</c:v>
                </c:pt>
                <c:pt idx="1926">
                  <c:v>683</c:v>
                </c:pt>
                <c:pt idx="1927">
                  <c:v>682</c:v>
                </c:pt>
                <c:pt idx="1928">
                  <c:v>682</c:v>
                </c:pt>
                <c:pt idx="1929">
                  <c:v>682</c:v>
                </c:pt>
                <c:pt idx="1930">
                  <c:v>682</c:v>
                </c:pt>
                <c:pt idx="1931">
                  <c:v>681</c:v>
                </c:pt>
                <c:pt idx="1932">
                  <c:v>680</c:v>
                </c:pt>
                <c:pt idx="1933">
                  <c:v>680</c:v>
                </c:pt>
                <c:pt idx="1934">
                  <c:v>681</c:v>
                </c:pt>
                <c:pt idx="1935">
                  <c:v>683</c:v>
                </c:pt>
                <c:pt idx="1936">
                  <c:v>682</c:v>
                </c:pt>
                <c:pt idx="1937">
                  <c:v>682</c:v>
                </c:pt>
                <c:pt idx="1938">
                  <c:v>682</c:v>
                </c:pt>
                <c:pt idx="1939">
                  <c:v>680</c:v>
                </c:pt>
                <c:pt idx="1940">
                  <c:v>683</c:v>
                </c:pt>
                <c:pt idx="1941">
                  <c:v>682</c:v>
                </c:pt>
                <c:pt idx="1942">
                  <c:v>682</c:v>
                </c:pt>
                <c:pt idx="1943">
                  <c:v>680</c:v>
                </c:pt>
                <c:pt idx="1944">
                  <c:v>681</c:v>
                </c:pt>
                <c:pt idx="1945">
                  <c:v>682</c:v>
                </c:pt>
                <c:pt idx="1946">
                  <c:v>682</c:v>
                </c:pt>
                <c:pt idx="1947">
                  <c:v>683</c:v>
                </c:pt>
                <c:pt idx="1948">
                  <c:v>679</c:v>
                </c:pt>
                <c:pt idx="1949">
                  <c:v>681</c:v>
                </c:pt>
                <c:pt idx="1950">
                  <c:v>679</c:v>
                </c:pt>
                <c:pt idx="1951">
                  <c:v>681</c:v>
                </c:pt>
                <c:pt idx="1952">
                  <c:v>682</c:v>
                </c:pt>
                <c:pt idx="1953">
                  <c:v>682</c:v>
                </c:pt>
                <c:pt idx="1954">
                  <c:v>681</c:v>
                </c:pt>
                <c:pt idx="1955">
                  <c:v>679</c:v>
                </c:pt>
                <c:pt idx="1956">
                  <c:v>681</c:v>
                </c:pt>
                <c:pt idx="1957">
                  <c:v>681</c:v>
                </c:pt>
                <c:pt idx="1958">
                  <c:v>681</c:v>
                </c:pt>
                <c:pt idx="1959">
                  <c:v>680</c:v>
                </c:pt>
                <c:pt idx="1960">
                  <c:v>682</c:v>
                </c:pt>
                <c:pt idx="1961">
                  <c:v>680</c:v>
                </c:pt>
                <c:pt idx="1962">
                  <c:v>680</c:v>
                </c:pt>
                <c:pt idx="1963">
                  <c:v>682</c:v>
                </c:pt>
                <c:pt idx="1964">
                  <c:v>680</c:v>
                </c:pt>
                <c:pt idx="1965">
                  <c:v>682</c:v>
                </c:pt>
                <c:pt idx="1966">
                  <c:v>681</c:v>
                </c:pt>
                <c:pt idx="1967">
                  <c:v>679</c:v>
                </c:pt>
                <c:pt idx="1968">
                  <c:v>682</c:v>
                </c:pt>
                <c:pt idx="1969">
                  <c:v>681</c:v>
                </c:pt>
                <c:pt idx="1970">
                  <c:v>683</c:v>
                </c:pt>
                <c:pt idx="1971">
                  <c:v>682</c:v>
                </c:pt>
                <c:pt idx="1972">
                  <c:v>680</c:v>
                </c:pt>
                <c:pt idx="1973">
                  <c:v>681</c:v>
                </c:pt>
                <c:pt idx="1974">
                  <c:v>683</c:v>
                </c:pt>
                <c:pt idx="1975">
                  <c:v>680</c:v>
                </c:pt>
                <c:pt idx="1976">
                  <c:v>680</c:v>
                </c:pt>
                <c:pt idx="1977">
                  <c:v>681</c:v>
                </c:pt>
                <c:pt idx="1978">
                  <c:v>681</c:v>
                </c:pt>
                <c:pt idx="1979">
                  <c:v>680</c:v>
                </c:pt>
                <c:pt idx="1980">
                  <c:v>682</c:v>
                </c:pt>
                <c:pt idx="1981">
                  <c:v>680</c:v>
                </c:pt>
                <c:pt idx="1982">
                  <c:v>681</c:v>
                </c:pt>
                <c:pt idx="1983">
                  <c:v>682</c:v>
                </c:pt>
                <c:pt idx="1984">
                  <c:v>682</c:v>
                </c:pt>
                <c:pt idx="1985">
                  <c:v>679</c:v>
                </c:pt>
                <c:pt idx="1986">
                  <c:v>680</c:v>
                </c:pt>
                <c:pt idx="1987">
                  <c:v>682</c:v>
                </c:pt>
                <c:pt idx="1988">
                  <c:v>680</c:v>
                </c:pt>
                <c:pt idx="1989">
                  <c:v>680</c:v>
                </c:pt>
                <c:pt idx="1990">
                  <c:v>681</c:v>
                </c:pt>
                <c:pt idx="1991">
                  <c:v>680</c:v>
                </c:pt>
                <c:pt idx="1992">
                  <c:v>680</c:v>
                </c:pt>
                <c:pt idx="1993">
                  <c:v>680</c:v>
                </c:pt>
                <c:pt idx="1994">
                  <c:v>682</c:v>
                </c:pt>
                <c:pt idx="1995">
                  <c:v>680</c:v>
                </c:pt>
                <c:pt idx="1996">
                  <c:v>680</c:v>
                </c:pt>
                <c:pt idx="1997">
                  <c:v>681</c:v>
                </c:pt>
                <c:pt idx="1998">
                  <c:v>680</c:v>
                </c:pt>
                <c:pt idx="1999">
                  <c:v>681</c:v>
                </c:pt>
                <c:pt idx="2000">
                  <c:v>680</c:v>
                </c:pt>
                <c:pt idx="2001">
                  <c:v>683</c:v>
                </c:pt>
                <c:pt idx="2002">
                  <c:v>680</c:v>
                </c:pt>
                <c:pt idx="2003">
                  <c:v>682</c:v>
                </c:pt>
                <c:pt idx="2004">
                  <c:v>680</c:v>
                </c:pt>
                <c:pt idx="2005">
                  <c:v>682</c:v>
                </c:pt>
                <c:pt idx="2006">
                  <c:v>681</c:v>
                </c:pt>
                <c:pt idx="2007">
                  <c:v>680</c:v>
                </c:pt>
                <c:pt idx="2008">
                  <c:v>682</c:v>
                </c:pt>
                <c:pt idx="2009">
                  <c:v>680</c:v>
                </c:pt>
                <c:pt idx="2010">
                  <c:v>682</c:v>
                </c:pt>
                <c:pt idx="2011">
                  <c:v>683</c:v>
                </c:pt>
                <c:pt idx="2012">
                  <c:v>682</c:v>
                </c:pt>
                <c:pt idx="2013">
                  <c:v>682</c:v>
                </c:pt>
                <c:pt idx="2014">
                  <c:v>681</c:v>
                </c:pt>
                <c:pt idx="2015">
                  <c:v>680</c:v>
                </c:pt>
                <c:pt idx="2016">
                  <c:v>681</c:v>
                </c:pt>
                <c:pt idx="2017">
                  <c:v>680</c:v>
                </c:pt>
                <c:pt idx="2018">
                  <c:v>681</c:v>
                </c:pt>
                <c:pt idx="2019">
                  <c:v>681</c:v>
                </c:pt>
                <c:pt idx="2020">
                  <c:v>682</c:v>
                </c:pt>
                <c:pt idx="2021">
                  <c:v>682</c:v>
                </c:pt>
                <c:pt idx="2022">
                  <c:v>682</c:v>
                </c:pt>
                <c:pt idx="2023">
                  <c:v>680</c:v>
                </c:pt>
                <c:pt idx="2024">
                  <c:v>681</c:v>
                </c:pt>
                <c:pt idx="2025">
                  <c:v>681</c:v>
                </c:pt>
                <c:pt idx="2026">
                  <c:v>680</c:v>
                </c:pt>
                <c:pt idx="2027">
                  <c:v>682</c:v>
                </c:pt>
                <c:pt idx="2028">
                  <c:v>682</c:v>
                </c:pt>
                <c:pt idx="2029">
                  <c:v>679</c:v>
                </c:pt>
                <c:pt idx="2030">
                  <c:v>680</c:v>
                </c:pt>
                <c:pt idx="2031">
                  <c:v>682</c:v>
                </c:pt>
                <c:pt idx="2032">
                  <c:v>680</c:v>
                </c:pt>
                <c:pt idx="2033">
                  <c:v>681</c:v>
                </c:pt>
                <c:pt idx="2034">
                  <c:v>683</c:v>
                </c:pt>
                <c:pt idx="2035">
                  <c:v>682</c:v>
                </c:pt>
                <c:pt idx="2036">
                  <c:v>683</c:v>
                </c:pt>
                <c:pt idx="2037">
                  <c:v>682</c:v>
                </c:pt>
                <c:pt idx="2038">
                  <c:v>679</c:v>
                </c:pt>
                <c:pt idx="2039">
                  <c:v>679</c:v>
                </c:pt>
                <c:pt idx="2040">
                  <c:v>680</c:v>
                </c:pt>
                <c:pt idx="2041">
                  <c:v>680</c:v>
                </c:pt>
                <c:pt idx="2042">
                  <c:v>682</c:v>
                </c:pt>
                <c:pt idx="2043">
                  <c:v>682</c:v>
                </c:pt>
                <c:pt idx="2044">
                  <c:v>682</c:v>
                </c:pt>
                <c:pt idx="2045">
                  <c:v>681</c:v>
                </c:pt>
                <c:pt idx="2046">
                  <c:v>682</c:v>
                </c:pt>
                <c:pt idx="2047">
                  <c:v>679</c:v>
                </c:pt>
                <c:pt idx="2048">
                  <c:v>679</c:v>
                </c:pt>
                <c:pt idx="2049">
                  <c:v>681</c:v>
                </c:pt>
                <c:pt idx="2050">
                  <c:v>681</c:v>
                </c:pt>
                <c:pt idx="2051">
                  <c:v>682</c:v>
                </c:pt>
                <c:pt idx="2052">
                  <c:v>681</c:v>
                </c:pt>
                <c:pt idx="2053">
                  <c:v>681</c:v>
                </c:pt>
                <c:pt idx="2054">
                  <c:v>681</c:v>
                </c:pt>
                <c:pt idx="2055">
                  <c:v>682</c:v>
                </c:pt>
                <c:pt idx="2056">
                  <c:v>682</c:v>
                </c:pt>
                <c:pt idx="2057">
                  <c:v>682</c:v>
                </c:pt>
                <c:pt idx="2058">
                  <c:v>681</c:v>
                </c:pt>
                <c:pt idx="2059">
                  <c:v>681</c:v>
                </c:pt>
                <c:pt idx="2060">
                  <c:v>682</c:v>
                </c:pt>
                <c:pt idx="2061">
                  <c:v>680</c:v>
                </c:pt>
                <c:pt idx="2062">
                  <c:v>682</c:v>
                </c:pt>
                <c:pt idx="2063">
                  <c:v>682</c:v>
                </c:pt>
                <c:pt idx="2064">
                  <c:v>682</c:v>
                </c:pt>
                <c:pt idx="2065">
                  <c:v>681</c:v>
                </c:pt>
                <c:pt idx="2066">
                  <c:v>680</c:v>
                </c:pt>
                <c:pt idx="2067">
                  <c:v>681</c:v>
                </c:pt>
                <c:pt idx="2068">
                  <c:v>683</c:v>
                </c:pt>
                <c:pt idx="2069">
                  <c:v>680</c:v>
                </c:pt>
                <c:pt idx="2070">
                  <c:v>681</c:v>
                </c:pt>
                <c:pt idx="2071">
                  <c:v>679</c:v>
                </c:pt>
                <c:pt idx="2072">
                  <c:v>681</c:v>
                </c:pt>
                <c:pt idx="2073">
                  <c:v>680</c:v>
                </c:pt>
                <c:pt idx="2074">
                  <c:v>680</c:v>
                </c:pt>
                <c:pt idx="2075">
                  <c:v>680</c:v>
                </c:pt>
                <c:pt idx="2076">
                  <c:v>679</c:v>
                </c:pt>
                <c:pt idx="2077">
                  <c:v>681</c:v>
                </c:pt>
                <c:pt idx="2078">
                  <c:v>679</c:v>
                </c:pt>
                <c:pt idx="2079">
                  <c:v>681</c:v>
                </c:pt>
                <c:pt idx="2080">
                  <c:v>681</c:v>
                </c:pt>
                <c:pt idx="2081">
                  <c:v>679</c:v>
                </c:pt>
                <c:pt idx="2082">
                  <c:v>681</c:v>
                </c:pt>
                <c:pt idx="2083">
                  <c:v>682</c:v>
                </c:pt>
                <c:pt idx="2084">
                  <c:v>679</c:v>
                </c:pt>
                <c:pt idx="2085">
                  <c:v>680</c:v>
                </c:pt>
                <c:pt idx="2086">
                  <c:v>681</c:v>
                </c:pt>
                <c:pt idx="2087">
                  <c:v>679</c:v>
                </c:pt>
                <c:pt idx="2088">
                  <c:v>681</c:v>
                </c:pt>
                <c:pt idx="2089">
                  <c:v>682</c:v>
                </c:pt>
                <c:pt idx="2090">
                  <c:v>679</c:v>
                </c:pt>
                <c:pt idx="2091">
                  <c:v>679</c:v>
                </c:pt>
                <c:pt idx="2092">
                  <c:v>680</c:v>
                </c:pt>
                <c:pt idx="2093">
                  <c:v>682</c:v>
                </c:pt>
                <c:pt idx="2094">
                  <c:v>681</c:v>
                </c:pt>
                <c:pt idx="2095">
                  <c:v>682</c:v>
                </c:pt>
                <c:pt idx="2096">
                  <c:v>681</c:v>
                </c:pt>
                <c:pt idx="2097">
                  <c:v>682</c:v>
                </c:pt>
                <c:pt idx="2098">
                  <c:v>681</c:v>
                </c:pt>
                <c:pt idx="2099">
                  <c:v>681</c:v>
                </c:pt>
                <c:pt idx="2100">
                  <c:v>682</c:v>
                </c:pt>
                <c:pt idx="2101">
                  <c:v>680</c:v>
                </c:pt>
                <c:pt idx="2102">
                  <c:v>683</c:v>
                </c:pt>
                <c:pt idx="2103">
                  <c:v>682</c:v>
                </c:pt>
                <c:pt idx="2104">
                  <c:v>682</c:v>
                </c:pt>
                <c:pt idx="2105">
                  <c:v>681</c:v>
                </c:pt>
                <c:pt idx="2106">
                  <c:v>682</c:v>
                </c:pt>
                <c:pt idx="2107">
                  <c:v>682</c:v>
                </c:pt>
                <c:pt idx="2108">
                  <c:v>682</c:v>
                </c:pt>
                <c:pt idx="2109">
                  <c:v>682</c:v>
                </c:pt>
                <c:pt idx="2110">
                  <c:v>681</c:v>
                </c:pt>
                <c:pt idx="2111">
                  <c:v>682</c:v>
                </c:pt>
                <c:pt idx="2112">
                  <c:v>683</c:v>
                </c:pt>
                <c:pt idx="2113">
                  <c:v>682</c:v>
                </c:pt>
                <c:pt idx="2114">
                  <c:v>682</c:v>
                </c:pt>
                <c:pt idx="2115">
                  <c:v>681</c:v>
                </c:pt>
                <c:pt idx="2116">
                  <c:v>681</c:v>
                </c:pt>
                <c:pt idx="2117">
                  <c:v>679</c:v>
                </c:pt>
                <c:pt idx="2118">
                  <c:v>681</c:v>
                </c:pt>
                <c:pt idx="2119">
                  <c:v>679</c:v>
                </c:pt>
                <c:pt idx="2120">
                  <c:v>680</c:v>
                </c:pt>
                <c:pt idx="2121">
                  <c:v>682</c:v>
                </c:pt>
                <c:pt idx="2122">
                  <c:v>680</c:v>
                </c:pt>
                <c:pt idx="2123">
                  <c:v>682</c:v>
                </c:pt>
                <c:pt idx="2124">
                  <c:v>682</c:v>
                </c:pt>
                <c:pt idx="2125">
                  <c:v>682</c:v>
                </c:pt>
                <c:pt idx="2126">
                  <c:v>681</c:v>
                </c:pt>
                <c:pt idx="2127">
                  <c:v>679</c:v>
                </c:pt>
                <c:pt idx="2128">
                  <c:v>680</c:v>
                </c:pt>
                <c:pt idx="2129">
                  <c:v>682</c:v>
                </c:pt>
                <c:pt idx="2130">
                  <c:v>681</c:v>
                </c:pt>
                <c:pt idx="2131">
                  <c:v>680</c:v>
                </c:pt>
                <c:pt idx="2132">
                  <c:v>680</c:v>
                </c:pt>
                <c:pt idx="2133">
                  <c:v>682</c:v>
                </c:pt>
                <c:pt idx="2134">
                  <c:v>682</c:v>
                </c:pt>
                <c:pt idx="2135">
                  <c:v>682</c:v>
                </c:pt>
                <c:pt idx="2136">
                  <c:v>681</c:v>
                </c:pt>
                <c:pt idx="2137">
                  <c:v>682</c:v>
                </c:pt>
                <c:pt idx="2138">
                  <c:v>682</c:v>
                </c:pt>
                <c:pt idx="2139">
                  <c:v>682</c:v>
                </c:pt>
                <c:pt idx="2140">
                  <c:v>679</c:v>
                </c:pt>
                <c:pt idx="2141">
                  <c:v>682</c:v>
                </c:pt>
                <c:pt idx="2142">
                  <c:v>680</c:v>
                </c:pt>
                <c:pt idx="2143">
                  <c:v>681</c:v>
                </c:pt>
                <c:pt idx="2144">
                  <c:v>681</c:v>
                </c:pt>
                <c:pt idx="2145">
                  <c:v>679</c:v>
                </c:pt>
                <c:pt idx="2146">
                  <c:v>682</c:v>
                </c:pt>
                <c:pt idx="2147">
                  <c:v>680</c:v>
                </c:pt>
                <c:pt idx="2148">
                  <c:v>680</c:v>
                </c:pt>
                <c:pt idx="2149">
                  <c:v>679</c:v>
                </c:pt>
                <c:pt idx="2150">
                  <c:v>682</c:v>
                </c:pt>
                <c:pt idx="2151">
                  <c:v>681</c:v>
                </c:pt>
                <c:pt idx="2152">
                  <c:v>681</c:v>
                </c:pt>
                <c:pt idx="2153">
                  <c:v>681</c:v>
                </c:pt>
                <c:pt idx="2154">
                  <c:v>678</c:v>
                </c:pt>
                <c:pt idx="2155">
                  <c:v>679</c:v>
                </c:pt>
                <c:pt idx="2156">
                  <c:v>682</c:v>
                </c:pt>
                <c:pt idx="2157">
                  <c:v>680</c:v>
                </c:pt>
                <c:pt idx="2158">
                  <c:v>683</c:v>
                </c:pt>
                <c:pt idx="2159">
                  <c:v>682</c:v>
                </c:pt>
                <c:pt idx="2160">
                  <c:v>683</c:v>
                </c:pt>
                <c:pt idx="2161">
                  <c:v>679</c:v>
                </c:pt>
                <c:pt idx="2162">
                  <c:v>682</c:v>
                </c:pt>
                <c:pt idx="2163">
                  <c:v>682</c:v>
                </c:pt>
                <c:pt idx="2164">
                  <c:v>680</c:v>
                </c:pt>
                <c:pt idx="2165">
                  <c:v>680</c:v>
                </c:pt>
                <c:pt idx="2166">
                  <c:v>680</c:v>
                </c:pt>
                <c:pt idx="2167">
                  <c:v>681</c:v>
                </c:pt>
                <c:pt idx="2168">
                  <c:v>682</c:v>
                </c:pt>
                <c:pt idx="2169">
                  <c:v>680</c:v>
                </c:pt>
                <c:pt idx="2170">
                  <c:v>679</c:v>
                </c:pt>
                <c:pt idx="2171">
                  <c:v>681</c:v>
                </c:pt>
                <c:pt idx="2172">
                  <c:v>681</c:v>
                </c:pt>
                <c:pt idx="2173">
                  <c:v>681</c:v>
                </c:pt>
                <c:pt idx="2174">
                  <c:v>682</c:v>
                </c:pt>
                <c:pt idx="2175">
                  <c:v>681</c:v>
                </c:pt>
                <c:pt idx="2176">
                  <c:v>679</c:v>
                </c:pt>
                <c:pt idx="2177">
                  <c:v>682</c:v>
                </c:pt>
                <c:pt idx="2178">
                  <c:v>681</c:v>
                </c:pt>
                <c:pt idx="2179">
                  <c:v>682</c:v>
                </c:pt>
                <c:pt idx="2180">
                  <c:v>681</c:v>
                </c:pt>
                <c:pt idx="2181">
                  <c:v>681</c:v>
                </c:pt>
                <c:pt idx="2182">
                  <c:v>682</c:v>
                </c:pt>
                <c:pt idx="2183">
                  <c:v>682</c:v>
                </c:pt>
                <c:pt idx="2184">
                  <c:v>679</c:v>
                </c:pt>
                <c:pt idx="2185">
                  <c:v>681</c:v>
                </c:pt>
                <c:pt idx="2186">
                  <c:v>682</c:v>
                </c:pt>
                <c:pt idx="2187">
                  <c:v>681</c:v>
                </c:pt>
                <c:pt idx="2188">
                  <c:v>682</c:v>
                </c:pt>
                <c:pt idx="2189">
                  <c:v>682</c:v>
                </c:pt>
                <c:pt idx="2190">
                  <c:v>683</c:v>
                </c:pt>
                <c:pt idx="2191">
                  <c:v>681</c:v>
                </c:pt>
                <c:pt idx="2192">
                  <c:v>682</c:v>
                </c:pt>
                <c:pt idx="2193">
                  <c:v>679</c:v>
                </c:pt>
                <c:pt idx="2194">
                  <c:v>682</c:v>
                </c:pt>
                <c:pt idx="2195">
                  <c:v>681</c:v>
                </c:pt>
                <c:pt idx="2196">
                  <c:v>683</c:v>
                </c:pt>
                <c:pt idx="2197">
                  <c:v>682</c:v>
                </c:pt>
                <c:pt idx="2198">
                  <c:v>680</c:v>
                </c:pt>
                <c:pt idx="2199">
                  <c:v>680</c:v>
                </c:pt>
                <c:pt idx="2200">
                  <c:v>682</c:v>
                </c:pt>
                <c:pt idx="2201">
                  <c:v>681</c:v>
                </c:pt>
                <c:pt idx="2202">
                  <c:v>681</c:v>
                </c:pt>
                <c:pt idx="2203">
                  <c:v>679</c:v>
                </c:pt>
                <c:pt idx="2204">
                  <c:v>682</c:v>
                </c:pt>
                <c:pt idx="2205">
                  <c:v>682</c:v>
                </c:pt>
                <c:pt idx="2206">
                  <c:v>682</c:v>
                </c:pt>
                <c:pt idx="2207">
                  <c:v>680</c:v>
                </c:pt>
                <c:pt idx="2208">
                  <c:v>682</c:v>
                </c:pt>
                <c:pt idx="2209">
                  <c:v>680</c:v>
                </c:pt>
                <c:pt idx="2210">
                  <c:v>681</c:v>
                </c:pt>
                <c:pt idx="2211">
                  <c:v>680</c:v>
                </c:pt>
                <c:pt idx="2212">
                  <c:v>681</c:v>
                </c:pt>
                <c:pt idx="2213">
                  <c:v>682</c:v>
                </c:pt>
                <c:pt idx="2214">
                  <c:v>680</c:v>
                </c:pt>
                <c:pt idx="2215">
                  <c:v>680</c:v>
                </c:pt>
                <c:pt idx="2216">
                  <c:v>679</c:v>
                </c:pt>
                <c:pt idx="2217">
                  <c:v>682</c:v>
                </c:pt>
                <c:pt idx="2218">
                  <c:v>680</c:v>
                </c:pt>
                <c:pt idx="2219">
                  <c:v>682</c:v>
                </c:pt>
                <c:pt idx="2220">
                  <c:v>681</c:v>
                </c:pt>
                <c:pt idx="2221">
                  <c:v>683</c:v>
                </c:pt>
                <c:pt idx="2222">
                  <c:v>681</c:v>
                </c:pt>
                <c:pt idx="2223">
                  <c:v>682</c:v>
                </c:pt>
                <c:pt idx="2224">
                  <c:v>682</c:v>
                </c:pt>
                <c:pt idx="2225">
                  <c:v>680</c:v>
                </c:pt>
                <c:pt idx="2226">
                  <c:v>680</c:v>
                </c:pt>
                <c:pt idx="2227">
                  <c:v>682</c:v>
                </c:pt>
                <c:pt idx="2228">
                  <c:v>681</c:v>
                </c:pt>
                <c:pt idx="2229">
                  <c:v>681</c:v>
                </c:pt>
                <c:pt idx="2230">
                  <c:v>682</c:v>
                </c:pt>
                <c:pt idx="2231">
                  <c:v>682</c:v>
                </c:pt>
                <c:pt idx="2232">
                  <c:v>682</c:v>
                </c:pt>
                <c:pt idx="2233">
                  <c:v>679</c:v>
                </c:pt>
                <c:pt idx="2234">
                  <c:v>680</c:v>
                </c:pt>
                <c:pt idx="2235">
                  <c:v>679</c:v>
                </c:pt>
                <c:pt idx="2236">
                  <c:v>682</c:v>
                </c:pt>
                <c:pt idx="2237">
                  <c:v>682</c:v>
                </c:pt>
                <c:pt idx="2238">
                  <c:v>679</c:v>
                </c:pt>
                <c:pt idx="2239">
                  <c:v>682</c:v>
                </c:pt>
                <c:pt idx="2240">
                  <c:v>679</c:v>
                </c:pt>
                <c:pt idx="2241">
                  <c:v>680</c:v>
                </c:pt>
                <c:pt idx="2242">
                  <c:v>680</c:v>
                </c:pt>
                <c:pt idx="2243">
                  <c:v>681</c:v>
                </c:pt>
                <c:pt idx="2244">
                  <c:v>682</c:v>
                </c:pt>
                <c:pt idx="2245">
                  <c:v>679</c:v>
                </c:pt>
                <c:pt idx="2246">
                  <c:v>680</c:v>
                </c:pt>
                <c:pt idx="2247">
                  <c:v>683</c:v>
                </c:pt>
                <c:pt idx="2248">
                  <c:v>683</c:v>
                </c:pt>
                <c:pt idx="2249">
                  <c:v>680</c:v>
                </c:pt>
                <c:pt idx="2250">
                  <c:v>681</c:v>
                </c:pt>
                <c:pt idx="2251">
                  <c:v>680</c:v>
                </c:pt>
                <c:pt idx="2252">
                  <c:v>680</c:v>
                </c:pt>
                <c:pt idx="2253">
                  <c:v>681</c:v>
                </c:pt>
                <c:pt idx="2254">
                  <c:v>679</c:v>
                </c:pt>
                <c:pt idx="2255">
                  <c:v>680</c:v>
                </c:pt>
                <c:pt idx="2256">
                  <c:v>682</c:v>
                </c:pt>
                <c:pt idx="2257">
                  <c:v>679</c:v>
                </c:pt>
                <c:pt idx="2258">
                  <c:v>681</c:v>
                </c:pt>
                <c:pt idx="2259">
                  <c:v>680</c:v>
                </c:pt>
                <c:pt idx="2260">
                  <c:v>680</c:v>
                </c:pt>
                <c:pt idx="2261">
                  <c:v>682</c:v>
                </c:pt>
                <c:pt idx="2262">
                  <c:v>679</c:v>
                </c:pt>
                <c:pt idx="2263">
                  <c:v>679</c:v>
                </c:pt>
                <c:pt idx="2264">
                  <c:v>681</c:v>
                </c:pt>
                <c:pt idx="2265">
                  <c:v>682</c:v>
                </c:pt>
                <c:pt idx="2266">
                  <c:v>680</c:v>
                </c:pt>
                <c:pt idx="2267">
                  <c:v>681</c:v>
                </c:pt>
                <c:pt idx="2268">
                  <c:v>679</c:v>
                </c:pt>
                <c:pt idx="2269">
                  <c:v>681</c:v>
                </c:pt>
                <c:pt idx="2270">
                  <c:v>680</c:v>
                </c:pt>
                <c:pt idx="2271">
                  <c:v>681</c:v>
                </c:pt>
                <c:pt idx="2272">
                  <c:v>681</c:v>
                </c:pt>
                <c:pt idx="2273">
                  <c:v>681</c:v>
                </c:pt>
                <c:pt idx="2274">
                  <c:v>683</c:v>
                </c:pt>
                <c:pt idx="2275">
                  <c:v>683</c:v>
                </c:pt>
                <c:pt idx="2276">
                  <c:v>681</c:v>
                </c:pt>
                <c:pt idx="2277">
                  <c:v>682</c:v>
                </c:pt>
                <c:pt idx="2278">
                  <c:v>682</c:v>
                </c:pt>
                <c:pt idx="2279">
                  <c:v>683</c:v>
                </c:pt>
                <c:pt idx="2280">
                  <c:v>681</c:v>
                </c:pt>
                <c:pt idx="2281">
                  <c:v>682</c:v>
                </c:pt>
                <c:pt idx="2282">
                  <c:v>682</c:v>
                </c:pt>
                <c:pt idx="2283">
                  <c:v>682</c:v>
                </c:pt>
                <c:pt idx="2284">
                  <c:v>681</c:v>
                </c:pt>
                <c:pt idx="2285">
                  <c:v>679</c:v>
                </c:pt>
                <c:pt idx="2286">
                  <c:v>679</c:v>
                </c:pt>
                <c:pt idx="2287">
                  <c:v>683</c:v>
                </c:pt>
                <c:pt idx="2288">
                  <c:v>681</c:v>
                </c:pt>
                <c:pt idx="2289">
                  <c:v>681</c:v>
                </c:pt>
                <c:pt idx="2290">
                  <c:v>681</c:v>
                </c:pt>
                <c:pt idx="2291">
                  <c:v>682</c:v>
                </c:pt>
                <c:pt idx="2292">
                  <c:v>682</c:v>
                </c:pt>
                <c:pt idx="2293">
                  <c:v>681</c:v>
                </c:pt>
                <c:pt idx="2294">
                  <c:v>682</c:v>
                </c:pt>
                <c:pt idx="2295">
                  <c:v>680</c:v>
                </c:pt>
                <c:pt idx="2296">
                  <c:v>681</c:v>
                </c:pt>
                <c:pt idx="2297">
                  <c:v>683</c:v>
                </c:pt>
                <c:pt idx="2298">
                  <c:v>682</c:v>
                </c:pt>
                <c:pt idx="2299">
                  <c:v>682</c:v>
                </c:pt>
                <c:pt idx="2300">
                  <c:v>681</c:v>
                </c:pt>
                <c:pt idx="2301">
                  <c:v>682</c:v>
                </c:pt>
                <c:pt idx="2302">
                  <c:v>682</c:v>
                </c:pt>
                <c:pt idx="2303">
                  <c:v>679</c:v>
                </c:pt>
                <c:pt idx="2304">
                  <c:v>681</c:v>
                </c:pt>
                <c:pt idx="2305">
                  <c:v>679</c:v>
                </c:pt>
                <c:pt idx="2306">
                  <c:v>682</c:v>
                </c:pt>
                <c:pt idx="2307">
                  <c:v>679</c:v>
                </c:pt>
                <c:pt idx="2308">
                  <c:v>681</c:v>
                </c:pt>
                <c:pt idx="2309">
                  <c:v>682</c:v>
                </c:pt>
                <c:pt idx="2310">
                  <c:v>680</c:v>
                </c:pt>
                <c:pt idx="2311">
                  <c:v>681</c:v>
                </c:pt>
                <c:pt idx="2312">
                  <c:v>679</c:v>
                </c:pt>
                <c:pt idx="2313">
                  <c:v>682</c:v>
                </c:pt>
                <c:pt idx="2314">
                  <c:v>679</c:v>
                </c:pt>
                <c:pt idx="2315">
                  <c:v>679</c:v>
                </c:pt>
                <c:pt idx="2316">
                  <c:v>682</c:v>
                </c:pt>
                <c:pt idx="2317">
                  <c:v>679</c:v>
                </c:pt>
                <c:pt idx="2318">
                  <c:v>681</c:v>
                </c:pt>
                <c:pt idx="2319">
                  <c:v>682</c:v>
                </c:pt>
                <c:pt idx="2320">
                  <c:v>679</c:v>
                </c:pt>
                <c:pt idx="2321">
                  <c:v>679</c:v>
                </c:pt>
                <c:pt idx="2322">
                  <c:v>680</c:v>
                </c:pt>
                <c:pt idx="2323">
                  <c:v>680</c:v>
                </c:pt>
                <c:pt idx="2324">
                  <c:v>680</c:v>
                </c:pt>
                <c:pt idx="2325">
                  <c:v>680</c:v>
                </c:pt>
                <c:pt idx="2326">
                  <c:v>681</c:v>
                </c:pt>
                <c:pt idx="2327">
                  <c:v>680</c:v>
                </c:pt>
                <c:pt idx="2328">
                  <c:v>682</c:v>
                </c:pt>
                <c:pt idx="2329">
                  <c:v>680</c:v>
                </c:pt>
                <c:pt idx="2330">
                  <c:v>682</c:v>
                </c:pt>
                <c:pt idx="2331">
                  <c:v>681</c:v>
                </c:pt>
                <c:pt idx="2332">
                  <c:v>681</c:v>
                </c:pt>
                <c:pt idx="2333">
                  <c:v>679</c:v>
                </c:pt>
                <c:pt idx="2334">
                  <c:v>680</c:v>
                </c:pt>
                <c:pt idx="2335">
                  <c:v>682</c:v>
                </c:pt>
                <c:pt idx="2336">
                  <c:v>682</c:v>
                </c:pt>
                <c:pt idx="2337">
                  <c:v>682</c:v>
                </c:pt>
                <c:pt idx="2338">
                  <c:v>681</c:v>
                </c:pt>
                <c:pt idx="2339">
                  <c:v>681</c:v>
                </c:pt>
                <c:pt idx="2340">
                  <c:v>682</c:v>
                </c:pt>
                <c:pt idx="2341">
                  <c:v>680</c:v>
                </c:pt>
                <c:pt idx="2342">
                  <c:v>680</c:v>
                </c:pt>
                <c:pt idx="2343">
                  <c:v>682</c:v>
                </c:pt>
                <c:pt idx="2344">
                  <c:v>680</c:v>
                </c:pt>
                <c:pt idx="2345">
                  <c:v>682</c:v>
                </c:pt>
                <c:pt idx="2346">
                  <c:v>682</c:v>
                </c:pt>
                <c:pt idx="2347">
                  <c:v>679</c:v>
                </c:pt>
                <c:pt idx="2348">
                  <c:v>679</c:v>
                </c:pt>
                <c:pt idx="2349">
                  <c:v>679</c:v>
                </c:pt>
                <c:pt idx="2350">
                  <c:v>682</c:v>
                </c:pt>
                <c:pt idx="2351">
                  <c:v>680</c:v>
                </c:pt>
                <c:pt idx="2352">
                  <c:v>682</c:v>
                </c:pt>
                <c:pt idx="2353">
                  <c:v>681</c:v>
                </c:pt>
                <c:pt idx="2354">
                  <c:v>681</c:v>
                </c:pt>
                <c:pt idx="2355">
                  <c:v>682</c:v>
                </c:pt>
                <c:pt idx="2356">
                  <c:v>682</c:v>
                </c:pt>
                <c:pt idx="2357">
                  <c:v>680</c:v>
                </c:pt>
                <c:pt idx="2358">
                  <c:v>679</c:v>
                </c:pt>
                <c:pt idx="2359">
                  <c:v>682</c:v>
                </c:pt>
                <c:pt idx="2360">
                  <c:v>682</c:v>
                </c:pt>
                <c:pt idx="2361">
                  <c:v>682</c:v>
                </c:pt>
                <c:pt idx="2362">
                  <c:v>682</c:v>
                </c:pt>
                <c:pt idx="2363">
                  <c:v>680</c:v>
                </c:pt>
                <c:pt idx="2364">
                  <c:v>682</c:v>
                </c:pt>
                <c:pt idx="2365">
                  <c:v>680</c:v>
                </c:pt>
                <c:pt idx="2366">
                  <c:v>682</c:v>
                </c:pt>
                <c:pt idx="2367">
                  <c:v>681</c:v>
                </c:pt>
                <c:pt idx="2368">
                  <c:v>680</c:v>
                </c:pt>
                <c:pt idx="2369">
                  <c:v>681</c:v>
                </c:pt>
                <c:pt idx="2370">
                  <c:v>681</c:v>
                </c:pt>
                <c:pt idx="2371">
                  <c:v>682</c:v>
                </c:pt>
                <c:pt idx="2372">
                  <c:v>679</c:v>
                </c:pt>
                <c:pt idx="2373">
                  <c:v>681</c:v>
                </c:pt>
                <c:pt idx="2374">
                  <c:v>683</c:v>
                </c:pt>
                <c:pt idx="2375">
                  <c:v>682</c:v>
                </c:pt>
                <c:pt idx="2376">
                  <c:v>682</c:v>
                </c:pt>
                <c:pt idx="2377">
                  <c:v>681</c:v>
                </c:pt>
                <c:pt idx="2378">
                  <c:v>682</c:v>
                </c:pt>
                <c:pt idx="2379">
                  <c:v>682</c:v>
                </c:pt>
                <c:pt idx="2380">
                  <c:v>683</c:v>
                </c:pt>
                <c:pt idx="2381">
                  <c:v>681</c:v>
                </c:pt>
                <c:pt idx="2382">
                  <c:v>683</c:v>
                </c:pt>
                <c:pt idx="2383">
                  <c:v>683</c:v>
                </c:pt>
                <c:pt idx="2384">
                  <c:v>682</c:v>
                </c:pt>
                <c:pt idx="2385">
                  <c:v>682</c:v>
                </c:pt>
                <c:pt idx="2386">
                  <c:v>681</c:v>
                </c:pt>
                <c:pt idx="2387">
                  <c:v>682</c:v>
                </c:pt>
                <c:pt idx="2388">
                  <c:v>682</c:v>
                </c:pt>
                <c:pt idx="2389">
                  <c:v>682</c:v>
                </c:pt>
                <c:pt idx="2390">
                  <c:v>682</c:v>
                </c:pt>
                <c:pt idx="2391">
                  <c:v>682</c:v>
                </c:pt>
                <c:pt idx="2392">
                  <c:v>682</c:v>
                </c:pt>
                <c:pt idx="2393">
                  <c:v>682</c:v>
                </c:pt>
                <c:pt idx="2394">
                  <c:v>682</c:v>
                </c:pt>
                <c:pt idx="2395">
                  <c:v>681</c:v>
                </c:pt>
                <c:pt idx="2396">
                  <c:v>682</c:v>
                </c:pt>
                <c:pt idx="2397">
                  <c:v>681</c:v>
                </c:pt>
                <c:pt idx="2398">
                  <c:v>681</c:v>
                </c:pt>
                <c:pt idx="2399">
                  <c:v>682</c:v>
                </c:pt>
                <c:pt idx="2400">
                  <c:v>683</c:v>
                </c:pt>
                <c:pt idx="2401">
                  <c:v>680</c:v>
                </c:pt>
                <c:pt idx="2402">
                  <c:v>680</c:v>
                </c:pt>
                <c:pt idx="2403">
                  <c:v>682</c:v>
                </c:pt>
                <c:pt idx="2404">
                  <c:v>683</c:v>
                </c:pt>
                <c:pt idx="2405">
                  <c:v>682</c:v>
                </c:pt>
                <c:pt idx="2406">
                  <c:v>680</c:v>
                </c:pt>
                <c:pt idx="2407">
                  <c:v>680</c:v>
                </c:pt>
                <c:pt idx="2408">
                  <c:v>681</c:v>
                </c:pt>
                <c:pt idx="2409">
                  <c:v>679</c:v>
                </c:pt>
                <c:pt idx="2410">
                  <c:v>682</c:v>
                </c:pt>
                <c:pt idx="2411">
                  <c:v>683</c:v>
                </c:pt>
                <c:pt idx="2412">
                  <c:v>680</c:v>
                </c:pt>
                <c:pt idx="2413">
                  <c:v>682</c:v>
                </c:pt>
                <c:pt idx="2414">
                  <c:v>681</c:v>
                </c:pt>
                <c:pt idx="2415">
                  <c:v>679</c:v>
                </c:pt>
                <c:pt idx="2416">
                  <c:v>679</c:v>
                </c:pt>
                <c:pt idx="2417">
                  <c:v>679</c:v>
                </c:pt>
                <c:pt idx="2418">
                  <c:v>682</c:v>
                </c:pt>
                <c:pt idx="2419">
                  <c:v>682</c:v>
                </c:pt>
                <c:pt idx="2420">
                  <c:v>681</c:v>
                </c:pt>
                <c:pt idx="2421">
                  <c:v>679</c:v>
                </c:pt>
                <c:pt idx="2422">
                  <c:v>681</c:v>
                </c:pt>
                <c:pt idx="2423">
                  <c:v>682</c:v>
                </c:pt>
                <c:pt idx="2424">
                  <c:v>679</c:v>
                </c:pt>
                <c:pt idx="2425">
                  <c:v>682</c:v>
                </c:pt>
                <c:pt idx="2426">
                  <c:v>680</c:v>
                </c:pt>
                <c:pt idx="2427">
                  <c:v>683</c:v>
                </c:pt>
                <c:pt idx="2428">
                  <c:v>679</c:v>
                </c:pt>
                <c:pt idx="2429">
                  <c:v>681</c:v>
                </c:pt>
                <c:pt idx="2430">
                  <c:v>681</c:v>
                </c:pt>
                <c:pt idx="2431">
                  <c:v>682</c:v>
                </c:pt>
                <c:pt idx="2432">
                  <c:v>681</c:v>
                </c:pt>
                <c:pt idx="2433">
                  <c:v>681</c:v>
                </c:pt>
                <c:pt idx="2434">
                  <c:v>682</c:v>
                </c:pt>
                <c:pt idx="2435">
                  <c:v>683</c:v>
                </c:pt>
                <c:pt idx="2436">
                  <c:v>680</c:v>
                </c:pt>
                <c:pt idx="2437">
                  <c:v>679</c:v>
                </c:pt>
                <c:pt idx="2438">
                  <c:v>680</c:v>
                </c:pt>
                <c:pt idx="2439">
                  <c:v>682</c:v>
                </c:pt>
                <c:pt idx="2440">
                  <c:v>681</c:v>
                </c:pt>
                <c:pt idx="2441">
                  <c:v>682</c:v>
                </c:pt>
                <c:pt idx="2442">
                  <c:v>682</c:v>
                </c:pt>
                <c:pt idx="2443">
                  <c:v>682</c:v>
                </c:pt>
                <c:pt idx="2444">
                  <c:v>682</c:v>
                </c:pt>
                <c:pt idx="2445">
                  <c:v>679</c:v>
                </c:pt>
                <c:pt idx="2446">
                  <c:v>680</c:v>
                </c:pt>
                <c:pt idx="2447">
                  <c:v>680</c:v>
                </c:pt>
                <c:pt idx="2448">
                  <c:v>681</c:v>
                </c:pt>
                <c:pt idx="2449">
                  <c:v>681</c:v>
                </c:pt>
                <c:pt idx="2450">
                  <c:v>680</c:v>
                </c:pt>
                <c:pt idx="2451">
                  <c:v>681</c:v>
                </c:pt>
                <c:pt idx="2452">
                  <c:v>682</c:v>
                </c:pt>
                <c:pt idx="2453">
                  <c:v>681</c:v>
                </c:pt>
                <c:pt idx="2454">
                  <c:v>681</c:v>
                </c:pt>
                <c:pt idx="2455">
                  <c:v>679</c:v>
                </c:pt>
                <c:pt idx="2456">
                  <c:v>681</c:v>
                </c:pt>
                <c:pt idx="2457">
                  <c:v>682</c:v>
                </c:pt>
                <c:pt idx="2458">
                  <c:v>681</c:v>
                </c:pt>
                <c:pt idx="2459">
                  <c:v>682</c:v>
                </c:pt>
                <c:pt idx="2460">
                  <c:v>682</c:v>
                </c:pt>
                <c:pt idx="2461">
                  <c:v>682</c:v>
                </c:pt>
                <c:pt idx="2462">
                  <c:v>679</c:v>
                </c:pt>
                <c:pt idx="2463">
                  <c:v>682</c:v>
                </c:pt>
                <c:pt idx="2464">
                  <c:v>682</c:v>
                </c:pt>
                <c:pt idx="2465">
                  <c:v>682</c:v>
                </c:pt>
                <c:pt idx="2466">
                  <c:v>682</c:v>
                </c:pt>
                <c:pt idx="2467">
                  <c:v>679</c:v>
                </c:pt>
                <c:pt idx="2468">
                  <c:v>681</c:v>
                </c:pt>
                <c:pt idx="2469">
                  <c:v>682</c:v>
                </c:pt>
                <c:pt idx="2470">
                  <c:v>680</c:v>
                </c:pt>
                <c:pt idx="2471">
                  <c:v>679</c:v>
                </c:pt>
                <c:pt idx="2472">
                  <c:v>680</c:v>
                </c:pt>
                <c:pt idx="2473">
                  <c:v>682</c:v>
                </c:pt>
                <c:pt idx="2474">
                  <c:v>680</c:v>
                </c:pt>
                <c:pt idx="2475">
                  <c:v>681</c:v>
                </c:pt>
                <c:pt idx="2476">
                  <c:v>679</c:v>
                </c:pt>
                <c:pt idx="2477">
                  <c:v>680</c:v>
                </c:pt>
                <c:pt idx="2478">
                  <c:v>681</c:v>
                </c:pt>
                <c:pt idx="2479">
                  <c:v>680</c:v>
                </c:pt>
                <c:pt idx="2480">
                  <c:v>682</c:v>
                </c:pt>
                <c:pt idx="2481">
                  <c:v>680</c:v>
                </c:pt>
                <c:pt idx="2482">
                  <c:v>681</c:v>
                </c:pt>
                <c:pt idx="2483">
                  <c:v>682</c:v>
                </c:pt>
                <c:pt idx="2484">
                  <c:v>680</c:v>
                </c:pt>
                <c:pt idx="2485">
                  <c:v>681</c:v>
                </c:pt>
                <c:pt idx="2486">
                  <c:v>681</c:v>
                </c:pt>
                <c:pt idx="2487">
                  <c:v>679</c:v>
                </c:pt>
                <c:pt idx="2488">
                  <c:v>682</c:v>
                </c:pt>
                <c:pt idx="2489">
                  <c:v>680</c:v>
                </c:pt>
                <c:pt idx="2490">
                  <c:v>683</c:v>
                </c:pt>
                <c:pt idx="2491">
                  <c:v>682</c:v>
                </c:pt>
                <c:pt idx="2492">
                  <c:v>681</c:v>
                </c:pt>
                <c:pt idx="2493">
                  <c:v>682</c:v>
                </c:pt>
                <c:pt idx="2494">
                  <c:v>681</c:v>
                </c:pt>
                <c:pt idx="2495">
                  <c:v>682</c:v>
                </c:pt>
                <c:pt idx="2496">
                  <c:v>681</c:v>
                </c:pt>
                <c:pt idx="2497">
                  <c:v>681</c:v>
                </c:pt>
                <c:pt idx="2498">
                  <c:v>683</c:v>
                </c:pt>
                <c:pt idx="2499">
                  <c:v>680</c:v>
                </c:pt>
                <c:pt idx="2500">
                  <c:v>681</c:v>
                </c:pt>
                <c:pt idx="2501">
                  <c:v>681</c:v>
                </c:pt>
                <c:pt idx="2502">
                  <c:v>683</c:v>
                </c:pt>
                <c:pt idx="2503">
                  <c:v>679</c:v>
                </c:pt>
                <c:pt idx="2504">
                  <c:v>682</c:v>
                </c:pt>
                <c:pt idx="2505">
                  <c:v>680</c:v>
                </c:pt>
                <c:pt idx="2506">
                  <c:v>681</c:v>
                </c:pt>
                <c:pt idx="2507">
                  <c:v>681</c:v>
                </c:pt>
                <c:pt idx="2508">
                  <c:v>679</c:v>
                </c:pt>
                <c:pt idx="2509">
                  <c:v>682</c:v>
                </c:pt>
                <c:pt idx="2510">
                  <c:v>680</c:v>
                </c:pt>
                <c:pt idx="2511">
                  <c:v>682</c:v>
                </c:pt>
                <c:pt idx="2512">
                  <c:v>680</c:v>
                </c:pt>
                <c:pt idx="2513">
                  <c:v>681</c:v>
                </c:pt>
                <c:pt idx="2514">
                  <c:v>679</c:v>
                </c:pt>
                <c:pt idx="2515">
                  <c:v>682</c:v>
                </c:pt>
                <c:pt idx="2516">
                  <c:v>682</c:v>
                </c:pt>
                <c:pt idx="2517">
                  <c:v>682</c:v>
                </c:pt>
                <c:pt idx="2518">
                  <c:v>682</c:v>
                </c:pt>
                <c:pt idx="2519">
                  <c:v>679</c:v>
                </c:pt>
                <c:pt idx="2520">
                  <c:v>681</c:v>
                </c:pt>
                <c:pt idx="2521">
                  <c:v>681</c:v>
                </c:pt>
                <c:pt idx="2522">
                  <c:v>682</c:v>
                </c:pt>
                <c:pt idx="2523">
                  <c:v>681</c:v>
                </c:pt>
                <c:pt idx="2524">
                  <c:v>682</c:v>
                </c:pt>
                <c:pt idx="2525">
                  <c:v>681</c:v>
                </c:pt>
                <c:pt idx="2526">
                  <c:v>682</c:v>
                </c:pt>
                <c:pt idx="2527">
                  <c:v>681</c:v>
                </c:pt>
                <c:pt idx="2528">
                  <c:v>682</c:v>
                </c:pt>
                <c:pt idx="2529">
                  <c:v>682</c:v>
                </c:pt>
                <c:pt idx="2530">
                  <c:v>681</c:v>
                </c:pt>
                <c:pt idx="2531">
                  <c:v>680</c:v>
                </c:pt>
                <c:pt idx="2532">
                  <c:v>682</c:v>
                </c:pt>
                <c:pt idx="2533">
                  <c:v>680</c:v>
                </c:pt>
                <c:pt idx="2534">
                  <c:v>680</c:v>
                </c:pt>
                <c:pt idx="2535">
                  <c:v>682</c:v>
                </c:pt>
                <c:pt idx="2536">
                  <c:v>682</c:v>
                </c:pt>
                <c:pt idx="2537">
                  <c:v>683</c:v>
                </c:pt>
                <c:pt idx="2538">
                  <c:v>682</c:v>
                </c:pt>
                <c:pt idx="2539">
                  <c:v>680</c:v>
                </c:pt>
                <c:pt idx="2540">
                  <c:v>682</c:v>
                </c:pt>
                <c:pt idx="2541">
                  <c:v>682</c:v>
                </c:pt>
                <c:pt idx="2542">
                  <c:v>682</c:v>
                </c:pt>
                <c:pt idx="2543">
                  <c:v>679</c:v>
                </c:pt>
                <c:pt idx="2544">
                  <c:v>680</c:v>
                </c:pt>
                <c:pt idx="2545">
                  <c:v>679</c:v>
                </c:pt>
                <c:pt idx="2546">
                  <c:v>682</c:v>
                </c:pt>
                <c:pt idx="2547">
                  <c:v>682</c:v>
                </c:pt>
                <c:pt idx="2548">
                  <c:v>681</c:v>
                </c:pt>
                <c:pt idx="2549">
                  <c:v>681</c:v>
                </c:pt>
                <c:pt idx="2550">
                  <c:v>680</c:v>
                </c:pt>
                <c:pt idx="2551">
                  <c:v>681</c:v>
                </c:pt>
                <c:pt idx="2552">
                  <c:v>681</c:v>
                </c:pt>
                <c:pt idx="2553">
                  <c:v>681</c:v>
                </c:pt>
                <c:pt idx="2554">
                  <c:v>682</c:v>
                </c:pt>
                <c:pt idx="2555">
                  <c:v>682</c:v>
                </c:pt>
                <c:pt idx="2556">
                  <c:v>680</c:v>
                </c:pt>
                <c:pt idx="2557">
                  <c:v>682</c:v>
                </c:pt>
                <c:pt idx="2558">
                  <c:v>680</c:v>
                </c:pt>
                <c:pt idx="2559">
                  <c:v>680</c:v>
                </c:pt>
                <c:pt idx="2560">
                  <c:v>682</c:v>
                </c:pt>
                <c:pt idx="2561">
                  <c:v>682</c:v>
                </c:pt>
                <c:pt idx="2562">
                  <c:v>683</c:v>
                </c:pt>
                <c:pt idx="2563">
                  <c:v>680</c:v>
                </c:pt>
                <c:pt idx="2564">
                  <c:v>680</c:v>
                </c:pt>
                <c:pt idx="2565">
                  <c:v>681</c:v>
                </c:pt>
                <c:pt idx="2566">
                  <c:v>682</c:v>
                </c:pt>
                <c:pt idx="2567">
                  <c:v>680</c:v>
                </c:pt>
                <c:pt idx="2568">
                  <c:v>681</c:v>
                </c:pt>
                <c:pt idx="2569">
                  <c:v>682</c:v>
                </c:pt>
                <c:pt idx="2570">
                  <c:v>682</c:v>
                </c:pt>
                <c:pt idx="2571">
                  <c:v>680</c:v>
                </c:pt>
                <c:pt idx="2572">
                  <c:v>681</c:v>
                </c:pt>
                <c:pt idx="2573">
                  <c:v>681</c:v>
                </c:pt>
                <c:pt idx="2574">
                  <c:v>680</c:v>
                </c:pt>
                <c:pt idx="2575">
                  <c:v>679</c:v>
                </c:pt>
                <c:pt idx="2576">
                  <c:v>680</c:v>
                </c:pt>
                <c:pt idx="2577">
                  <c:v>682</c:v>
                </c:pt>
                <c:pt idx="2578">
                  <c:v>681</c:v>
                </c:pt>
                <c:pt idx="2579">
                  <c:v>682</c:v>
                </c:pt>
                <c:pt idx="2580">
                  <c:v>682</c:v>
                </c:pt>
                <c:pt idx="2581">
                  <c:v>682</c:v>
                </c:pt>
                <c:pt idx="2582">
                  <c:v>681</c:v>
                </c:pt>
                <c:pt idx="2583">
                  <c:v>683</c:v>
                </c:pt>
                <c:pt idx="2584">
                  <c:v>679</c:v>
                </c:pt>
                <c:pt idx="2585">
                  <c:v>680</c:v>
                </c:pt>
                <c:pt idx="2586">
                  <c:v>679</c:v>
                </c:pt>
                <c:pt idx="2587">
                  <c:v>681</c:v>
                </c:pt>
                <c:pt idx="2588">
                  <c:v>681</c:v>
                </c:pt>
                <c:pt idx="2589">
                  <c:v>679</c:v>
                </c:pt>
                <c:pt idx="2590">
                  <c:v>682</c:v>
                </c:pt>
                <c:pt idx="2591">
                  <c:v>682</c:v>
                </c:pt>
                <c:pt idx="2592">
                  <c:v>682</c:v>
                </c:pt>
                <c:pt idx="2593">
                  <c:v>682</c:v>
                </c:pt>
                <c:pt idx="2594">
                  <c:v>682</c:v>
                </c:pt>
                <c:pt idx="2595">
                  <c:v>681</c:v>
                </c:pt>
                <c:pt idx="2596">
                  <c:v>682</c:v>
                </c:pt>
                <c:pt idx="2597">
                  <c:v>682</c:v>
                </c:pt>
                <c:pt idx="2598">
                  <c:v>682</c:v>
                </c:pt>
                <c:pt idx="2599">
                  <c:v>680</c:v>
                </c:pt>
                <c:pt idx="2600">
                  <c:v>680</c:v>
                </c:pt>
                <c:pt idx="2601">
                  <c:v>680</c:v>
                </c:pt>
                <c:pt idx="2602">
                  <c:v>682</c:v>
                </c:pt>
                <c:pt idx="2603">
                  <c:v>681</c:v>
                </c:pt>
                <c:pt idx="2604">
                  <c:v>681</c:v>
                </c:pt>
                <c:pt idx="2605">
                  <c:v>680</c:v>
                </c:pt>
                <c:pt idx="2606">
                  <c:v>679</c:v>
                </c:pt>
                <c:pt idx="2607">
                  <c:v>679</c:v>
                </c:pt>
                <c:pt idx="2608">
                  <c:v>679</c:v>
                </c:pt>
                <c:pt idx="2609">
                  <c:v>681</c:v>
                </c:pt>
                <c:pt idx="2610">
                  <c:v>682</c:v>
                </c:pt>
                <c:pt idx="2611">
                  <c:v>681</c:v>
                </c:pt>
                <c:pt idx="2612">
                  <c:v>682</c:v>
                </c:pt>
                <c:pt idx="2613">
                  <c:v>682</c:v>
                </c:pt>
                <c:pt idx="2614">
                  <c:v>681</c:v>
                </c:pt>
                <c:pt idx="2615">
                  <c:v>683</c:v>
                </c:pt>
                <c:pt idx="2616">
                  <c:v>682</c:v>
                </c:pt>
                <c:pt idx="2617">
                  <c:v>680</c:v>
                </c:pt>
                <c:pt idx="2618">
                  <c:v>680</c:v>
                </c:pt>
                <c:pt idx="2619">
                  <c:v>682</c:v>
                </c:pt>
                <c:pt idx="2620">
                  <c:v>682</c:v>
                </c:pt>
                <c:pt idx="2621">
                  <c:v>680</c:v>
                </c:pt>
                <c:pt idx="2622">
                  <c:v>683</c:v>
                </c:pt>
                <c:pt idx="2623">
                  <c:v>681</c:v>
                </c:pt>
                <c:pt idx="2624">
                  <c:v>679</c:v>
                </c:pt>
                <c:pt idx="2625">
                  <c:v>682</c:v>
                </c:pt>
                <c:pt idx="2626">
                  <c:v>682</c:v>
                </c:pt>
                <c:pt idx="2627">
                  <c:v>680</c:v>
                </c:pt>
                <c:pt idx="2628">
                  <c:v>680</c:v>
                </c:pt>
                <c:pt idx="2629">
                  <c:v>682</c:v>
                </c:pt>
                <c:pt idx="2630">
                  <c:v>680</c:v>
                </c:pt>
                <c:pt idx="2631">
                  <c:v>682</c:v>
                </c:pt>
                <c:pt idx="2632">
                  <c:v>682</c:v>
                </c:pt>
                <c:pt idx="2633">
                  <c:v>680</c:v>
                </c:pt>
                <c:pt idx="2634">
                  <c:v>682</c:v>
                </c:pt>
                <c:pt idx="2635">
                  <c:v>682</c:v>
                </c:pt>
                <c:pt idx="2636">
                  <c:v>681</c:v>
                </c:pt>
                <c:pt idx="2637">
                  <c:v>682</c:v>
                </c:pt>
                <c:pt idx="2638">
                  <c:v>681</c:v>
                </c:pt>
                <c:pt idx="2639">
                  <c:v>680</c:v>
                </c:pt>
                <c:pt idx="2640">
                  <c:v>682</c:v>
                </c:pt>
                <c:pt idx="2641">
                  <c:v>682</c:v>
                </c:pt>
                <c:pt idx="2642">
                  <c:v>680</c:v>
                </c:pt>
                <c:pt idx="2643">
                  <c:v>681</c:v>
                </c:pt>
                <c:pt idx="2644">
                  <c:v>682</c:v>
                </c:pt>
                <c:pt idx="2645">
                  <c:v>679</c:v>
                </c:pt>
                <c:pt idx="2646">
                  <c:v>680</c:v>
                </c:pt>
                <c:pt idx="2647">
                  <c:v>681</c:v>
                </c:pt>
                <c:pt idx="2648">
                  <c:v>680</c:v>
                </c:pt>
                <c:pt idx="2649">
                  <c:v>680</c:v>
                </c:pt>
                <c:pt idx="2650">
                  <c:v>682</c:v>
                </c:pt>
                <c:pt idx="2651">
                  <c:v>682</c:v>
                </c:pt>
                <c:pt idx="2652">
                  <c:v>682</c:v>
                </c:pt>
                <c:pt idx="2653">
                  <c:v>681</c:v>
                </c:pt>
                <c:pt idx="2654">
                  <c:v>681</c:v>
                </c:pt>
                <c:pt idx="2655">
                  <c:v>681</c:v>
                </c:pt>
                <c:pt idx="2656">
                  <c:v>680</c:v>
                </c:pt>
                <c:pt idx="2657">
                  <c:v>680</c:v>
                </c:pt>
                <c:pt idx="2658">
                  <c:v>682</c:v>
                </c:pt>
                <c:pt idx="2659">
                  <c:v>682</c:v>
                </c:pt>
                <c:pt idx="2660">
                  <c:v>681</c:v>
                </c:pt>
                <c:pt idx="2661">
                  <c:v>682</c:v>
                </c:pt>
                <c:pt idx="2662">
                  <c:v>681</c:v>
                </c:pt>
                <c:pt idx="2663">
                  <c:v>681</c:v>
                </c:pt>
                <c:pt idx="2664">
                  <c:v>680</c:v>
                </c:pt>
                <c:pt idx="2665">
                  <c:v>682</c:v>
                </c:pt>
                <c:pt idx="2666">
                  <c:v>682</c:v>
                </c:pt>
                <c:pt idx="2667">
                  <c:v>681</c:v>
                </c:pt>
                <c:pt idx="2668">
                  <c:v>682</c:v>
                </c:pt>
                <c:pt idx="2669">
                  <c:v>681</c:v>
                </c:pt>
                <c:pt idx="2670">
                  <c:v>680</c:v>
                </c:pt>
                <c:pt idx="2671">
                  <c:v>680</c:v>
                </c:pt>
                <c:pt idx="2672">
                  <c:v>682</c:v>
                </c:pt>
                <c:pt idx="2673">
                  <c:v>681</c:v>
                </c:pt>
                <c:pt idx="2674">
                  <c:v>683</c:v>
                </c:pt>
                <c:pt idx="2675">
                  <c:v>682</c:v>
                </c:pt>
                <c:pt idx="2676">
                  <c:v>679</c:v>
                </c:pt>
                <c:pt idx="2677">
                  <c:v>682</c:v>
                </c:pt>
                <c:pt idx="2678">
                  <c:v>681</c:v>
                </c:pt>
                <c:pt idx="2679">
                  <c:v>682</c:v>
                </c:pt>
                <c:pt idx="2680">
                  <c:v>679</c:v>
                </c:pt>
                <c:pt idx="2681">
                  <c:v>680</c:v>
                </c:pt>
                <c:pt idx="2682">
                  <c:v>683</c:v>
                </c:pt>
                <c:pt idx="2683">
                  <c:v>682</c:v>
                </c:pt>
                <c:pt idx="2684">
                  <c:v>682</c:v>
                </c:pt>
                <c:pt idx="2685">
                  <c:v>680</c:v>
                </c:pt>
                <c:pt idx="2686">
                  <c:v>681</c:v>
                </c:pt>
                <c:pt idx="2687">
                  <c:v>681</c:v>
                </c:pt>
                <c:pt idx="2688">
                  <c:v>682</c:v>
                </c:pt>
                <c:pt idx="2689">
                  <c:v>680</c:v>
                </c:pt>
                <c:pt idx="2690">
                  <c:v>681</c:v>
                </c:pt>
                <c:pt idx="2691">
                  <c:v>682</c:v>
                </c:pt>
                <c:pt idx="2692">
                  <c:v>682</c:v>
                </c:pt>
                <c:pt idx="2693">
                  <c:v>681</c:v>
                </c:pt>
                <c:pt idx="2694">
                  <c:v>683</c:v>
                </c:pt>
                <c:pt idx="2695">
                  <c:v>682</c:v>
                </c:pt>
                <c:pt idx="2696">
                  <c:v>683</c:v>
                </c:pt>
                <c:pt idx="2697">
                  <c:v>682</c:v>
                </c:pt>
                <c:pt idx="2698">
                  <c:v>682</c:v>
                </c:pt>
                <c:pt idx="2699">
                  <c:v>681</c:v>
                </c:pt>
                <c:pt idx="2700">
                  <c:v>680</c:v>
                </c:pt>
                <c:pt idx="2701">
                  <c:v>679</c:v>
                </c:pt>
                <c:pt idx="2702">
                  <c:v>681</c:v>
                </c:pt>
                <c:pt idx="2703">
                  <c:v>682</c:v>
                </c:pt>
                <c:pt idx="2704">
                  <c:v>679</c:v>
                </c:pt>
                <c:pt idx="2705">
                  <c:v>680</c:v>
                </c:pt>
                <c:pt idx="2706">
                  <c:v>680</c:v>
                </c:pt>
                <c:pt idx="2707">
                  <c:v>679</c:v>
                </c:pt>
                <c:pt idx="2708">
                  <c:v>681</c:v>
                </c:pt>
                <c:pt idx="2709">
                  <c:v>682</c:v>
                </c:pt>
                <c:pt idx="2710">
                  <c:v>682</c:v>
                </c:pt>
                <c:pt idx="2711">
                  <c:v>680</c:v>
                </c:pt>
                <c:pt idx="2712">
                  <c:v>682</c:v>
                </c:pt>
                <c:pt idx="2713">
                  <c:v>679</c:v>
                </c:pt>
                <c:pt idx="2714">
                  <c:v>679</c:v>
                </c:pt>
                <c:pt idx="2715">
                  <c:v>683</c:v>
                </c:pt>
                <c:pt idx="2716">
                  <c:v>682</c:v>
                </c:pt>
                <c:pt idx="2717">
                  <c:v>682</c:v>
                </c:pt>
                <c:pt idx="2718">
                  <c:v>680</c:v>
                </c:pt>
                <c:pt idx="2719">
                  <c:v>680</c:v>
                </c:pt>
                <c:pt idx="2720">
                  <c:v>682</c:v>
                </c:pt>
                <c:pt idx="2721">
                  <c:v>679</c:v>
                </c:pt>
                <c:pt idx="2722">
                  <c:v>681</c:v>
                </c:pt>
                <c:pt idx="2723">
                  <c:v>682</c:v>
                </c:pt>
                <c:pt idx="2724">
                  <c:v>683</c:v>
                </c:pt>
                <c:pt idx="2725">
                  <c:v>682</c:v>
                </c:pt>
                <c:pt idx="2726">
                  <c:v>682</c:v>
                </c:pt>
                <c:pt idx="2727">
                  <c:v>682</c:v>
                </c:pt>
                <c:pt idx="2728">
                  <c:v>682</c:v>
                </c:pt>
                <c:pt idx="2729">
                  <c:v>681</c:v>
                </c:pt>
                <c:pt idx="2730">
                  <c:v>682</c:v>
                </c:pt>
                <c:pt idx="2731">
                  <c:v>682</c:v>
                </c:pt>
                <c:pt idx="2732">
                  <c:v>680</c:v>
                </c:pt>
                <c:pt idx="2733">
                  <c:v>681</c:v>
                </c:pt>
                <c:pt idx="2734">
                  <c:v>681</c:v>
                </c:pt>
                <c:pt idx="2735">
                  <c:v>682</c:v>
                </c:pt>
                <c:pt idx="2736">
                  <c:v>681</c:v>
                </c:pt>
                <c:pt idx="2737">
                  <c:v>681</c:v>
                </c:pt>
                <c:pt idx="2738">
                  <c:v>682</c:v>
                </c:pt>
                <c:pt idx="2739">
                  <c:v>682</c:v>
                </c:pt>
                <c:pt idx="2740">
                  <c:v>679</c:v>
                </c:pt>
                <c:pt idx="2741">
                  <c:v>680</c:v>
                </c:pt>
                <c:pt idx="2742">
                  <c:v>682</c:v>
                </c:pt>
                <c:pt idx="2743">
                  <c:v>681</c:v>
                </c:pt>
                <c:pt idx="2744">
                  <c:v>682</c:v>
                </c:pt>
                <c:pt idx="2745">
                  <c:v>682</c:v>
                </c:pt>
                <c:pt idx="2746">
                  <c:v>681</c:v>
                </c:pt>
                <c:pt idx="2747">
                  <c:v>681</c:v>
                </c:pt>
                <c:pt idx="2748">
                  <c:v>680</c:v>
                </c:pt>
                <c:pt idx="2749">
                  <c:v>679</c:v>
                </c:pt>
                <c:pt idx="2750">
                  <c:v>679</c:v>
                </c:pt>
                <c:pt idx="2751">
                  <c:v>682</c:v>
                </c:pt>
                <c:pt idx="2752">
                  <c:v>682</c:v>
                </c:pt>
                <c:pt idx="2753">
                  <c:v>682</c:v>
                </c:pt>
                <c:pt idx="2754">
                  <c:v>682</c:v>
                </c:pt>
                <c:pt idx="2755">
                  <c:v>682</c:v>
                </c:pt>
                <c:pt idx="2756">
                  <c:v>683</c:v>
                </c:pt>
                <c:pt idx="2757">
                  <c:v>681</c:v>
                </c:pt>
                <c:pt idx="2758">
                  <c:v>680</c:v>
                </c:pt>
                <c:pt idx="2759">
                  <c:v>682</c:v>
                </c:pt>
                <c:pt idx="2760">
                  <c:v>682</c:v>
                </c:pt>
                <c:pt idx="2761">
                  <c:v>682</c:v>
                </c:pt>
                <c:pt idx="2762">
                  <c:v>680</c:v>
                </c:pt>
                <c:pt idx="2763">
                  <c:v>682</c:v>
                </c:pt>
                <c:pt idx="2764">
                  <c:v>682</c:v>
                </c:pt>
                <c:pt idx="2765">
                  <c:v>680</c:v>
                </c:pt>
                <c:pt idx="2766">
                  <c:v>681</c:v>
                </c:pt>
                <c:pt idx="2767">
                  <c:v>681</c:v>
                </c:pt>
                <c:pt idx="2768">
                  <c:v>679</c:v>
                </c:pt>
                <c:pt idx="2769">
                  <c:v>681</c:v>
                </c:pt>
                <c:pt idx="2770">
                  <c:v>680</c:v>
                </c:pt>
                <c:pt idx="2771">
                  <c:v>681</c:v>
                </c:pt>
                <c:pt idx="2772">
                  <c:v>682</c:v>
                </c:pt>
                <c:pt idx="2773">
                  <c:v>681</c:v>
                </c:pt>
                <c:pt idx="2774">
                  <c:v>681</c:v>
                </c:pt>
                <c:pt idx="2775">
                  <c:v>680</c:v>
                </c:pt>
                <c:pt idx="2776">
                  <c:v>682</c:v>
                </c:pt>
                <c:pt idx="2777">
                  <c:v>682</c:v>
                </c:pt>
                <c:pt idx="2778">
                  <c:v>681</c:v>
                </c:pt>
                <c:pt idx="2779">
                  <c:v>682</c:v>
                </c:pt>
                <c:pt idx="2780">
                  <c:v>680</c:v>
                </c:pt>
                <c:pt idx="2781">
                  <c:v>679</c:v>
                </c:pt>
                <c:pt idx="2782">
                  <c:v>681</c:v>
                </c:pt>
                <c:pt idx="2783">
                  <c:v>683</c:v>
                </c:pt>
                <c:pt idx="2784">
                  <c:v>681</c:v>
                </c:pt>
                <c:pt idx="2785">
                  <c:v>680</c:v>
                </c:pt>
                <c:pt idx="2786">
                  <c:v>682</c:v>
                </c:pt>
                <c:pt idx="2787">
                  <c:v>679</c:v>
                </c:pt>
                <c:pt idx="2788">
                  <c:v>682</c:v>
                </c:pt>
                <c:pt idx="2789">
                  <c:v>680</c:v>
                </c:pt>
                <c:pt idx="2790">
                  <c:v>682</c:v>
                </c:pt>
                <c:pt idx="2791">
                  <c:v>680</c:v>
                </c:pt>
                <c:pt idx="2792">
                  <c:v>680</c:v>
                </c:pt>
                <c:pt idx="2793">
                  <c:v>683</c:v>
                </c:pt>
                <c:pt idx="2794">
                  <c:v>681</c:v>
                </c:pt>
                <c:pt idx="2795">
                  <c:v>679</c:v>
                </c:pt>
                <c:pt idx="2796">
                  <c:v>680</c:v>
                </c:pt>
                <c:pt idx="2797">
                  <c:v>679</c:v>
                </c:pt>
                <c:pt idx="2798">
                  <c:v>681</c:v>
                </c:pt>
                <c:pt idx="2799">
                  <c:v>682</c:v>
                </c:pt>
                <c:pt idx="2800">
                  <c:v>681</c:v>
                </c:pt>
                <c:pt idx="2801">
                  <c:v>682</c:v>
                </c:pt>
                <c:pt idx="2802">
                  <c:v>682</c:v>
                </c:pt>
                <c:pt idx="2803">
                  <c:v>679</c:v>
                </c:pt>
                <c:pt idx="2804">
                  <c:v>679</c:v>
                </c:pt>
                <c:pt idx="2805">
                  <c:v>679</c:v>
                </c:pt>
                <c:pt idx="2806">
                  <c:v>679</c:v>
                </c:pt>
                <c:pt idx="2807">
                  <c:v>682</c:v>
                </c:pt>
                <c:pt idx="2808">
                  <c:v>682</c:v>
                </c:pt>
                <c:pt idx="2809">
                  <c:v>681</c:v>
                </c:pt>
                <c:pt idx="2810">
                  <c:v>681</c:v>
                </c:pt>
                <c:pt idx="2811">
                  <c:v>682</c:v>
                </c:pt>
                <c:pt idx="2812">
                  <c:v>681</c:v>
                </c:pt>
                <c:pt idx="2813">
                  <c:v>682</c:v>
                </c:pt>
                <c:pt idx="2814">
                  <c:v>681</c:v>
                </c:pt>
                <c:pt idx="2815">
                  <c:v>683</c:v>
                </c:pt>
                <c:pt idx="2816">
                  <c:v>683</c:v>
                </c:pt>
                <c:pt idx="2817">
                  <c:v>681</c:v>
                </c:pt>
                <c:pt idx="2818">
                  <c:v>681</c:v>
                </c:pt>
                <c:pt idx="2819">
                  <c:v>681</c:v>
                </c:pt>
                <c:pt idx="2820">
                  <c:v>681</c:v>
                </c:pt>
                <c:pt idx="2821">
                  <c:v>679</c:v>
                </c:pt>
                <c:pt idx="2822">
                  <c:v>680</c:v>
                </c:pt>
                <c:pt idx="2823">
                  <c:v>680</c:v>
                </c:pt>
                <c:pt idx="2824">
                  <c:v>680</c:v>
                </c:pt>
                <c:pt idx="2825">
                  <c:v>679</c:v>
                </c:pt>
                <c:pt idx="2826">
                  <c:v>683</c:v>
                </c:pt>
                <c:pt idx="2827">
                  <c:v>682</c:v>
                </c:pt>
                <c:pt idx="2828">
                  <c:v>680</c:v>
                </c:pt>
                <c:pt idx="2829">
                  <c:v>680</c:v>
                </c:pt>
                <c:pt idx="2830">
                  <c:v>682</c:v>
                </c:pt>
                <c:pt idx="2831">
                  <c:v>682</c:v>
                </c:pt>
                <c:pt idx="2832">
                  <c:v>680</c:v>
                </c:pt>
                <c:pt idx="2833">
                  <c:v>682</c:v>
                </c:pt>
                <c:pt idx="2834">
                  <c:v>679</c:v>
                </c:pt>
                <c:pt idx="2835">
                  <c:v>679</c:v>
                </c:pt>
                <c:pt idx="2836">
                  <c:v>681</c:v>
                </c:pt>
                <c:pt idx="2837">
                  <c:v>679</c:v>
                </c:pt>
                <c:pt idx="2838">
                  <c:v>679</c:v>
                </c:pt>
                <c:pt idx="2839">
                  <c:v>680</c:v>
                </c:pt>
                <c:pt idx="2840">
                  <c:v>681</c:v>
                </c:pt>
                <c:pt idx="2841">
                  <c:v>679</c:v>
                </c:pt>
                <c:pt idx="2842">
                  <c:v>680</c:v>
                </c:pt>
                <c:pt idx="2843">
                  <c:v>681</c:v>
                </c:pt>
                <c:pt idx="2844">
                  <c:v>681</c:v>
                </c:pt>
                <c:pt idx="2845">
                  <c:v>682</c:v>
                </c:pt>
                <c:pt idx="2846">
                  <c:v>682</c:v>
                </c:pt>
                <c:pt idx="2847">
                  <c:v>681</c:v>
                </c:pt>
                <c:pt idx="2848">
                  <c:v>680</c:v>
                </c:pt>
                <c:pt idx="2849">
                  <c:v>682</c:v>
                </c:pt>
                <c:pt idx="2850">
                  <c:v>683</c:v>
                </c:pt>
                <c:pt idx="2851">
                  <c:v>682</c:v>
                </c:pt>
                <c:pt idx="2852">
                  <c:v>682</c:v>
                </c:pt>
                <c:pt idx="2853">
                  <c:v>682</c:v>
                </c:pt>
                <c:pt idx="2854">
                  <c:v>682</c:v>
                </c:pt>
                <c:pt idx="2855">
                  <c:v>682</c:v>
                </c:pt>
                <c:pt idx="2856">
                  <c:v>682</c:v>
                </c:pt>
                <c:pt idx="2857">
                  <c:v>682</c:v>
                </c:pt>
                <c:pt idx="2858">
                  <c:v>682</c:v>
                </c:pt>
                <c:pt idx="2859">
                  <c:v>680</c:v>
                </c:pt>
                <c:pt idx="2860">
                  <c:v>681</c:v>
                </c:pt>
                <c:pt idx="2861">
                  <c:v>680</c:v>
                </c:pt>
                <c:pt idx="2862">
                  <c:v>682</c:v>
                </c:pt>
                <c:pt idx="2863">
                  <c:v>680</c:v>
                </c:pt>
                <c:pt idx="2864">
                  <c:v>682</c:v>
                </c:pt>
                <c:pt idx="2865">
                  <c:v>679</c:v>
                </c:pt>
                <c:pt idx="2866">
                  <c:v>680</c:v>
                </c:pt>
                <c:pt idx="2867">
                  <c:v>679</c:v>
                </c:pt>
                <c:pt idx="2868">
                  <c:v>682</c:v>
                </c:pt>
                <c:pt idx="2869">
                  <c:v>682</c:v>
                </c:pt>
                <c:pt idx="2870">
                  <c:v>682</c:v>
                </c:pt>
                <c:pt idx="2871">
                  <c:v>682</c:v>
                </c:pt>
                <c:pt idx="2872">
                  <c:v>682</c:v>
                </c:pt>
                <c:pt idx="2873">
                  <c:v>681</c:v>
                </c:pt>
                <c:pt idx="2874">
                  <c:v>682</c:v>
                </c:pt>
                <c:pt idx="2875">
                  <c:v>682</c:v>
                </c:pt>
                <c:pt idx="2876">
                  <c:v>681</c:v>
                </c:pt>
                <c:pt idx="2877">
                  <c:v>680</c:v>
                </c:pt>
                <c:pt idx="2878">
                  <c:v>681</c:v>
                </c:pt>
                <c:pt idx="2879">
                  <c:v>682</c:v>
                </c:pt>
                <c:pt idx="2880">
                  <c:v>680</c:v>
                </c:pt>
                <c:pt idx="2881">
                  <c:v>680</c:v>
                </c:pt>
                <c:pt idx="2882">
                  <c:v>682</c:v>
                </c:pt>
                <c:pt idx="2883">
                  <c:v>680</c:v>
                </c:pt>
                <c:pt idx="2884">
                  <c:v>682</c:v>
                </c:pt>
                <c:pt idx="2885">
                  <c:v>680</c:v>
                </c:pt>
                <c:pt idx="2886">
                  <c:v>682</c:v>
                </c:pt>
                <c:pt idx="2887">
                  <c:v>682</c:v>
                </c:pt>
                <c:pt idx="2888">
                  <c:v>682</c:v>
                </c:pt>
                <c:pt idx="2889">
                  <c:v>682</c:v>
                </c:pt>
                <c:pt idx="2890">
                  <c:v>680</c:v>
                </c:pt>
                <c:pt idx="2891">
                  <c:v>682</c:v>
                </c:pt>
                <c:pt idx="2892">
                  <c:v>681</c:v>
                </c:pt>
                <c:pt idx="2893">
                  <c:v>682</c:v>
                </c:pt>
                <c:pt idx="2894">
                  <c:v>683</c:v>
                </c:pt>
                <c:pt idx="2895">
                  <c:v>680</c:v>
                </c:pt>
                <c:pt idx="2896">
                  <c:v>682</c:v>
                </c:pt>
                <c:pt idx="2897">
                  <c:v>680</c:v>
                </c:pt>
                <c:pt idx="2898">
                  <c:v>682</c:v>
                </c:pt>
                <c:pt idx="2899">
                  <c:v>680</c:v>
                </c:pt>
                <c:pt idx="2900">
                  <c:v>680</c:v>
                </c:pt>
                <c:pt idx="2901">
                  <c:v>683</c:v>
                </c:pt>
                <c:pt idx="2902">
                  <c:v>683</c:v>
                </c:pt>
                <c:pt idx="2903">
                  <c:v>680</c:v>
                </c:pt>
                <c:pt idx="2904">
                  <c:v>680</c:v>
                </c:pt>
                <c:pt idx="2905">
                  <c:v>683</c:v>
                </c:pt>
                <c:pt idx="2906">
                  <c:v>682</c:v>
                </c:pt>
                <c:pt idx="2907">
                  <c:v>679</c:v>
                </c:pt>
                <c:pt idx="2908">
                  <c:v>682</c:v>
                </c:pt>
                <c:pt idx="2909">
                  <c:v>683</c:v>
                </c:pt>
                <c:pt idx="2910">
                  <c:v>681</c:v>
                </c:pt>
                <c:pt idx="2911">
                  <c:v>681</c:v>
                </c:pt>
                <c:pt idx="2912">
                  <c:v>683</c:v>
                </c:pt>
                <c:pt idx="2913">
                  <c:v>682</c:v>
                </c:pt>
                <c:pt idx="2914">
                  <c:v>679</c:v>
                </c:pt>
                <c:pt idx="2915">
                  <c:v>681</c:v>
                </c:pt>
                <c:pt idx="2916">
                  <c:v>681</c:v>
                </c:pt>
                <c:pt idx="2917">
                  <c:v>680</c:v>
                </c:pt>
                <c:pt idx="2918">
                  <c:v>681</c:v>
                </c:pt>
                <c:pt idx="2919">
                  <c:v>680</c:v>
                </c:pt>
                <c:pt idx="2920">
                  <c:v>683</c:v>
                </c:pt>
                <c:pt idx="2921">
                  <c:v>682</c:v>
                </c:pt>
                <c:pt idx="2922">
                  <c:v>683</c:v>
                </c:pt>
                <c:pt idx="2923">
                  <c:v>682</c:v>
                </c:pt>
                <c:pt idx="2924">
                  <c:v>682</c:v>
                </c:pt>
                <c:pt idx="2925">
                  <c:v>682</c:v>
                </c:pt>
                <c:pt idx="2926">
                  <c:v>683</c:v>
                </c:pt>
                <c:pt idx="2927">
                  <c:v>682</c:v>
                </c:pt>
                <c:pt idx="2928">
                  <c:v>680</c:v>
                </c:pt>
                <c:pt idx="2929">
                  <c:v>681</c:v>
                </c:pt>
                <c:pt idx="2930">
                  <c:v>682</c:v>
                </c:pt>
                <c:pt idx="2931">
                  <c:v>682</c:v>
                </c:pt>
                <c:pt idx="2932">
                  <c:v>681</c:v>
                </c:pt>
                <c:pt idx="2933">
                  <c:v>682</c:v>
                </c:pt>
                <c:pt idx="2934">
                  <c:v>679</c:v>
                </c:pt>
                <c:pt idx="2935">
                  <c:v>681</c:v>
                </c:pt>
                <c:pt idx="2936">
                  <c:v>681</c:v>
                </c:pt>
                <c:pt idx="2937">
                  <c:v>682</c:v>
                </c:pt>
                <c:pt idx="2938">
                  <c:v>680</c:v>
                </c:pt>
                <c:pt idx="2939">
                  <c:v>681</c:v>
                </c:pt>
                <c:pt idx="2940">
                  <c:v>680</c:v>
                </c:pt>
                <c:pt idx="2941">
                  <c:v>682</c:v>
                </c:pt>
                <c:pt idx="2942">
                  <c:v>683</c:v>
                </c:pt>
                <c:pt idx="2943">
                  <c:v>682</c:v>
                </c:pt>
                <c:pt idx="2944">
                  <c:v>679</c:v>
                </c:pt>
                <c:pt idx="2945">
                  <c:v>682</c:v>
                </c:pt>
                <c:pt idx="2946">
                  <c:v>682</c:v>
                </c:pt>
                <c:pt idx="2947">
                  <c:v>682</c:v>
                </c:pt>
                <c:pt idx="2948">
                  <c:v>681</c:v>
                </c:pt>
                <c:pt idx="2949">
                  <c:v>682</c:v>
                </c:pt>
                <c:pt idx="2950">
                  <c:v>682</c:v>
                </c:pt>
                <c:pt idx="2951">
                  <c:v>682</c:v>
                </c:pt>
                <c:pt idx="2952">
                  <c:v>680</c:v>
                </c:pt>
                <c:pt idx="2953">
                  <c:v>682</c:v>
                </c:pt>
                <c:pt idx="2954">
                  <c:v>681</c:v>
                </c:pt>
                <c:pt idx="2955">
                  <c:v>681</c:v>
                </c:pt>
                <c:pt idx="2956">
                  <c:v>682</c:v>
                </c:pt>
                <c:pt idx="2957">
                  <c:v>681</c:v>
                </c:pt>
                <c:pt idx="2958">
                  <c:v>680</c:v>
                </c:pt>
                <c:pt idx="2959">
                  <c:v>682</c:v>
                </c:pt>
                <c:pt idx="2960">
                  <c:v>680</c:v>
                </c:pt>
                <c:pt idx="2961">
                  <c:v>679</c:v>
                </c:pt>
                <c:pt idx="2962">
                  <c:v>682</c:v>
                </c:pt>
                <c:pt idx="2963">
                  <c:v>680</c:v>
                </c:pt>
                <c:pt idx="2964">
                  <c:v>680</c:v>
                </c:pt>
                <c:pt idx="2965">
                  <c:v>682</c:v>
                </c:pt>
                <c:pt idx="2966">
                  <c:v>680</c:v>
                </c:pt>
                <c:pt idx="2967">
                  <c:v>680</c:v>
                </c:pt>
                <c:pt idx="2968">
                  <c:v>682</c:v>
                </c:pt>
                <c:pt idx="2969">
                  <c:v>679</c:v>
                </c:pt>
                <c:pt idx="2970">
                  <c:v>681</c:v>
                </c:pt>
                <c:pt idx="2971">
                  <c:v>682</c:v>
                </c:pt>
                <c:pt idx="2972">
                  <c:v>681</c:v>
                </c:pt>
                <c:pt idx="2973">
                  <c:v>682</c:v>
                </c:pt>
                <c:pt idx="2974">
                  <c:v>683</c:v>
                </c:pt>
                <c:pt idx="2975">
                  <c:v>680</c:v>
                </c:pt>
                <c:pt idx="2976">
                  <c:v>681</c:v>
                </c:pt>
                <c:pt idx="2977">
                  <c:v>682</c:v>
                </c:pt>
                <c:pt idx="2978">
                  <c:v>682</c:v>
                </c:pt>
                <c:pt idx="2979">
                  <c:v>682</c:v>
                </c:pt>
                <c:pt idx="2980">
                  <c:v>681</c:v>
                </c:pt>
                <c:pt idx="2981">
                  <c:v>681</c:v>
                </c:pt>
                <c:pt idx="2982">
                  <c:v>682</c:v>
                </c:pt>
                <c:pt idx="2983">
                  <c:v>682</c:v>
                </c:pt>
                <c:pt idx="2984">
                  <c:v>683</c:v>
                </c:pt>
                <c:pt idx="2985">
                  <c:v>680</c:v>
                </c:pt>
                <c:pt idx="2986">
                  <c:v>680</c:v>
                </c:pt>
                <c:pt idx="2987">
                  <c:v>680</c:v>
                </c:pt>
                <c:pt idx="2988">
                  <c:v>680</c:v>
                </c:pt>
                <c:pt idx="2989">
                  <c:v>683</c:v>
                </c:pt>
                <c:pt idx="2990">
                  <c:v>681</c:v>
                </c:pt>
                <c:pt idx="2991">
                  <c:v>682</c:v>
                </c:pt>
                <c:pt idx="2992">
                  <c:v>681</c:v>
                </c:pt>
                <c:pt idx="2993">
                  <c:v>682</c:v>
                </c:pt>
                <c:pt idx="2994">
                  <c:v>681</c:v>
                </c:pt>
                <c:pt idx="2995">
                  <c:v>679</c:v>
                </c:pt>
                <c:pt idx="2996">
                  <c:v>682</c:v>
                </c:pt>
                <c:pt idx="2997">
                  <c:v>679</c:v>
                </c:pt>
                <c:pt idx="2998">
                  <c:v>680</c:v>
                </c:pt>
                <c:pt idx="2999">
                  <c:v>681</c:v>
                </c:pt>
                <c:pt idx="3000">
                  <c:v>680</c:v>
                </c:pt>
                <c:pt idx="3001">
                  <c:v>679</c:v>
                </c:pt>
                <c:pt idx="3002">
                  <c:v>679</c:v>
                </c:pt>
                <c:pt idx="3003">
                  <c:v>682</c:v>
                </c:pt>
                <c:pt idx="3004">
                  <c:v>681</c:v>
                </c:pt>
                <c:pt idx="3005">
                  <c:v>679</c:v>
                </c:pt>
                <c:pt idx="3006">
                  <c:v>682</c:v>
                </c:pt>
                <c:pt idx="3007">
                  <c:v>682</c:v>
                </c:pt>
                <c:pt idx="3008">
                  <c:v>682</c:v>
                </c:pt>
                <c:pt idx="3009">
                  <c:v>682</c:v>
                </c:pt>
                <c:pt idx="3010">
                  <c:v>681</c:v>
                </c:pt>
                <c:pt idx="3011">
                  <c:v>682</c:v>
                </c:pt>
                <c:pt idx="3012">
                  <c:v>682</c:v>
                </c:pt>
                <c:pt idx="3013">
                  <c:v>682</c:v>
                </c:pt>
                <c:pt idx="3014">
                  <c:v>682</c:v>
                </c:pt>
                <c:pt idx="3015">
                  <c:v>682</c:v>
                </c:pt>
                <c:pt idx="3016">
                  <c:v>681</c:v>
                </c:pt>
                <c:pt idx="3017">
                  <c:v>682</c:v>
                </c:pt>
                <c:pt idx="3018">
                  <c:v>679</c:v>
                </c:pt>
                <c:pt idx="3019">
                  <c:v>682</c:v>
                </c:pt>
                <c:pt idx="3020">
                  <c:v>680</c:v>
                </c:pt>
                <c:pt idx="3021">
                  <c:v>680</c:v>
                </c:pt>
                <c:pt idx="3022">
                  <c:v>682</c:v>
                </c:pt>
                <c:pt idx="3023">
                  <c:v>682</c:v>
                </c:pt>
                <c:pt idx="3024">
                  <c:v>682</c:v>
                </c:pt>
                <c:pt idx="3025">
                  <c:v>682</c:v>
                </c:pt>
                <c:pt idx="3026">
                  <c:v>682</c:v>
                </c:pt>
                <c:pt idx="3027">
                  <c:v>680</c:v>
                </c:pt>
                <c:pt idx="3028">
                  <c:v>681</c:v>
                </c:pt>
                <c:pt idx="3029">
                  <c:v>680</c:v>
                </c:pt>
                <c:pt idx="3030">
                  <c:v>681</c:v>
                </c:pt>
                <c:pt idx="3031">
                  <c:v>682</c:v>
                </c:pt>
                <c:pt idx="3032">
                  <c:v>679</c:v>
                </c:pt>
                <c:pt idx="3033">
                  <c:v>680</c:v>
                </c:pt>
                <c:pt idx="3034">
                  <c:v>681</c:v>
                </c:pt>
                <c:pt idx="3035">
                  <c:v>681</c:v>
                </c:pt>
                <c:pt idx="3036">
                  <c:v>682</c:v>
                </c:pt>
                <c:pt idx="3037">
                  <c:v>682</c:v>
                </c:pt>
                <c:pt idx="3038">
                  <c:v>680</c:v>
                </c:pt>
                <c:pt idx="3039">
                  <c:v>680</c:v>
                </c:pt>
                <c:pt idx="3040">
                  <c:v>680</c:v>
                </c:pt>
                <c:pt idx="3041">
                  <c:v>682</c:v>
                </c:pt>
                <c:pt idx="3042">
                  <c:v>681</c:v>
                </c:pt>
                <c:pt idx="3043">
                  <c:v>682</c:v>
                </c:pt>
                <c:pt idx="3044">
                  <c:v>679</c:v>
                </c:pt>
                <c:pt idx="3045">
                  <c:v>682</c:v>
                </c:pt>
                <c:pt idx="3046">
                  <c:v>681</c:v>
                </c:pt>
                <c:pt idx="3047">
                  <c:v>681</c:v>
                </c:pt>
                <c:pt idx="3048">
                  <c:v>682</c:v>
                </c:pt>
                <c:pt idx="3049">
                  <c:v>682</c:v>
                </c:pt>
                <c:pt idx="3050">
                  <c:v>683</c:v>
                </c:pt>
                <c:pt idx="3051">
                  <c:v>681</c:v>
                </c:pt>
                <c:pt idx="3052">
                  <c:v>681</c:v>
                </c:pt>
                <c:pt idx="3053">
                  <c:v>681</c:v>
                </c:pt>
                <c:pt idx="3054">
                  <c:v>682</c:v>
                </c:pt>
                <c:pt idx="3055">
                  <c:v>681</c:v>
                </c:pt>
                <c:pt idx="3056">
                  <c:v>682</c:v>
                </c:pt>
                <c:pt idx="3057">
                  <c:v>681</c:v>
                </c:pt>
                <c:pt idx="3058">
                  <c:v>679</c:v>
                </c:pt>
                <c:pt idx="3059">
                  <c:v>681</c:v>
                </c:pt>
                <c:pt idx="3060">
                  <c:v>679</c:v>
                </c:pt>
                <c:pt idx="3061">
                  <c:v>681</c:v>
                </c:pt>
                <c:pt idx="3062">
                  <c:v>682</c:v>
                </c:pt>
                <c:pt idx="3063">
                  <c:v>679</c:v>
                </c:pt>
                <c:pt idx="3064">
                  <c:v>681</c:v>
                </c:pt>
                <c:pt idx="3065">
                  <c:v>682</c:v>
                </c:pt>
                <c:pt idx="3066">
                  <c:v>680</c:v>
                </c:pt>
                <c:pt idx="3067">
                  <c:v>679</c:v>
                </c:pt>
                <c:pt idx="3068">
                  <c:v>681</c:v>
                </c:pt>
                <c:pt idx="3069">
                  <c:v>679</c:v>
                </c:pt>
                <c:pt idx="3070">
                  <c:v>681</c:v>
                </c:pt>
                <c:pt idx="3071">
                  <c:v>681</c:v>
                </c:pt>
                <c:pt idx="3072">
                  <c:v>682</c:v>
                </c:pt>
                <c:pt idx="3073">
                  <c:v>681</c:v>
                </c:pt>
                <c:pt idx="3074">
                  <c:v>682</c:v>
                </c:pt>
                <c:pt idx="3075">
                  <c:v>680</c:v>
                </c:pt>
                <c:pt idx="3076">
                  <c:v>680</c:v>
                </c:pt>
                <c:pt idx="3077">
                  <c:v>680</c:v>
                </c:pt>
                <c:pt idx="3078">
                  <c:v>680</c:v>
                </c:pt>
                <c:pt idx="3079">
                  <c:v>681</c:v>
                </c:pt>
                <c:pt idx="3080">
                  <c:v>679</c:v>
                </c:pt>
                <c:pt idx="3081">
                  <c:v>681</c:v>
                </c:pt>
                <c:pt idx="3082">
                  <c:v>680</c:v>
                </c:pt>
                <c:pt idx="3083">
                  <c:v>679</c:v>
                </c:pt>
                <c:pt idx="3084">
                  <c:v>681</c:v>
                </c:pt>
                <c:pt idx="3085">
                  <c:v>682</c:v>
                </c:pt>
                <c:pt idx="3086">
                  <c:v>681</c:v>
                </c:pt>
                <c:pt idx="3087">
                  <c:v>682</c:v>
                </c:pt>
                <c:pt idx="3088">
                  <c:v>680</c:v>
                </c:pt>
                <c:pt idx="3089">
                  <c:v>682</c:v>
                </c:pt>
                <c:pt idx="3090">
                  <c:v>680</c:v>
                </c:pt>
                <c:pt idx="3091">
                  <c:v>680</c:v>
                </c:pt>
                <c:pt idx="3092">
                  <c:v>680</c:v>
                </c:pt>
                <c:pt idx="3093">
                  <c:v>682</c:v>
                </c:pt>
                <c:pt idx="3094">
                  <c:v>682</c:v>
                </c:pt>
                <c:pt idx="3095">
                  <c:v>681</c:v>
                </c:pt>
                <c:pt idx="3096">
                  <c:v>680</c:v>
                </c:pt>
                <c:pt idx="3097">
                  <c:v>683</c:v>
                </c:pt>
                <c:pt idx="3098">
                  <c:v>680</c:v>
                </c:pt>
                <c:pt idx="3099">
                  <c:v>680</c:v>
                </c:pt>
                <c:pt idx="3100">
                  <c:v>681</c:v>
                </c:pt>
                <c:pt idx="3101">
                  <c:v>682</c:v>
                </c:pt>
                <c:pt idx="3102">
                  <c:v>681</c:v>
                </c:pt>
                <c:pt idx="3103">
                  <c:v>680</c:v>
                </c:pt>
                <c:pt idx="3104">
                  <c:v>681</c:v>
                </c:pt>
                <c:pt idx="3105">
                  <c:v>681</c:v>
                </c:pt>
                <c:pt idx="3106">
                  <c:v>680</c:v>
                </c:pt>
                <c:pt idx="3107">
                  <c:v>682</c:v>
                </c:pt>
                <c:pt idx="3108">
                  <c:v>680</c:v>
                </c:pt>
                <c:pt idx="3109">
                  <c:v>680</c:v>
                </c:pt>
                <c:pt idx="3110">
                  <c:v>681</c:v>
                </c:pt>
                <c:pt idx="3111">
                  <c:v>680</c:v>
                </c:pt>
                <c:pt idx="3112">
                  <c:v>682</c:v>
                </c:pt>
                <c:pt idx="3113">
                  <c:v>682</c:v>
                </c:pt>
                <c:pt idx="3114">
                  <c:v>680</c:v>
                </c:pt>
                <c:pt idx="3115">
                  <c:v>682</c:v>
                </c:pt>
                <c:pt idx="3116">
                  <c:v>682</c:v>
                </c:pt>
                <c:pt idx="3117">
                  <c:v>680</c:v>
                </c:pt>
                <c:pt idx="3118">
                  <c:v>681</c:v>
                </c:pt>
                <c:pt idx="3119">
                  <c:v>680</c:v>
                </c:pt>
                <c:pt idx="3120">
                  <c:v>680</c:v>
                </c:pt>
                <c:pt idx="3121">
                  <c:v>682</c:v>
                </c:pt>
                <c:pt idx="3122">
                  <c:v>680</c:v>
                </c:pt>
                <c:pt idx="3123">
                  <c:v>679</c:v>
                </c:pt>
                <c:pt idx="3124">
                  <c:v>680</c:v>
                </c:pt>
                <c:pt idx="3125">
                  <c:v>680</c:v>
                </c:pt>
                <c:pt idx="3126">
                  <c:v>682</c:v>
                </c:pt>
                <c:pt idx="3127">
                  <c:v>682</c:v>
                </c:pt>
                <c:pt idx="3128">
                  <c:v>680</c:v>
                </c:pt>
                <c:pt idx="3129">
                  <c:v>679</c:v>
                </c:pt>
                <c:pt idx="3130">
                  <c:v>680</c:v>
                </c:pt>
                <c:pt idx="3131">
                  <c:v>682</c:v>
                </c:pt>
                <c:pt idx="3132">
                  <c:v>680</c:v>
                </c:pt>
                <c:pt idx="3133">
                  <c:v>680</c:v>
                </c:pt>
                <c:pt idx="3134">
                  <c:v>682</c:v>
                </c:pt>
                <c:pt idx="3135">
                  <c:v>681</c:v>
                </c:pt>
                <c:pt idx="3136">
                  <c:v>682</c:v>
                </c:pt>
                <c:pt idx="3137">
                  <c:v>681</c:v>
                </c:pt>
                <c:pt idx="3138">
                  <c:v>682</c:v>
                </c:pt>
                <c:pt idx="3139">
                  <c:v>680</c:v>
                </c:pt>
                <c:pt idx="3140">
                  <c:v>682</c:v>
                </c:pt>
                <c:pt idx="3141">
                  <c:v>679</c:v>
                </c:pt>
                <c:pt idx="3142">
                  <c:v>679</c:v>
                </c:pt>
                <c:pt idx="3143">
                  <c:v>681</c:v>
                </c:pt>
                <c:pt idx="3144">
                  <c:v>682</c:v>
                </c:pt>
                <c:pt idx="3145">
                  <c:v>679</c:v>
                </c:pt>
                <c:pt idx="3146">
                  <c:v>680</c:v>
                </c:pt>
                <c:pt idx="3147">
                  <c:v>680</c:v>
                </c:pt>
                <c:pt idx="3148">
                  <c:v>682</c:v>
                </c:pt>
                <c:pt idx="3149">
                  <c:v>681</c:v>
                </c:pt>
                <c:pt idx="3150">
                  <c:v>682</c:v>
                </c:pt>
                <c:pt idx="3151">
                  <c:v>681</c:v>
                </c:pt>
                <c:pt idx="3152">
                  <c:v>682</c:v>
                </c:pt>
                <c:pt idx="3153">
                  <c:v>681</c:v>
                </c:pt>
                <c:pt idx="3154">
                  <c:v>682</c:v>
                </c:pt>
                <c:pt idx="3155">
                  <c:v>681</c:v>
                </c:pt>
                <c:pt idx="3156">
                  <c:v>681</c:v>
                </c:pt>
                <c:pt idx="3157">
                  <c:v>682</c:v>
                </c:pt>
                <c:pt idx="3158">
                  <c:v>682</c:v>
                </c:pt>
                <c:pt idx="3159">
                  <c:v>679</c:v>
                </c:pt>
                <c:pt idx="3160">
                  <c:v>679</c:v>
                </c:pt>
                <c:pt idx="3161">
                  <c:v>682</c:v>
                </c:pt>
                <c:pt idx="3162">
                  <c:v>681</c:v>
                </c:pt>
                <c:pt idx="3163">
                  <c:v>682</c:v>
                </c:pt>
                <c:pt idx="3164">
                  <c:v>682</c:v>
                </c:pt>
                <c:pt idx="3165">
                  <c:v>682</c:v>
                </c:pt>
                <c:pt idx="3166">
                  <c:v>680</c:v>
                </c:pt>
                <c:pt idx="3167">
                  <c:v>680</c:v>
                </c:pt>
                <c:pt idx="3168">
                  <c:v>680</c:v>
                </c:pt>
                <c:pt idx="3169">
                  <c:v>683</c:v>
                </c:pt>
                <c:pt idx="3170">
                  <c:v>680</c:v>
                </c:pt>
                <c:pt idx="3171">
                  <c:v>680</c:v>
                </c:pt>
                <c:pt idx="3172">
                  <c:v>682</c:v>
                </c:pt>
                <c:pt idx="3173">
                  <c:v>682</c:v>
                </c:pt>
                <c:pt idx="3174">
                  <c:v>682</c:v>
                </c:pt>
                <c:pt idx="3175">
                  <c:v>680</c:v>
                </c:pt>
                <c:pt idx="3176">
                  <c:v>682</c:v>
                </c:pt>
                <c:pt idx="3177">
                  <c:v>682</c:v>
                </c:pt>
                <c:pt idx="3178">
                  <c:v>679</c:v>
                </c:pt>
                <c:pt idx="3179">
                  <c:v>682</c:v>
                </c:pt>
                <c:pt idx="3180">
                  <c:v>680</c:v>
                </c:pt>
                <c:pt idx="3181">
                  <c:v>681</c:v>
                </c:pt>
                <c:pt idx="3182">
                  <c:v>681</c:v>
                </c:pt>
                <c:pt idx="3183">
                  <c:v>682</c:v>
                </c:pt>
                <c:pt idx="3184">
                  <c:v>681</c:v>
                </c:pt>
                <c:pt idx="3185">
                  <c:v>680</c:v>
                </c:pt>
                <c:pt idx="3186">
                  <c:v>682</c:v>
                </c:pt>
                <c:pt idx="3187">
                  <c:v>682</c:v>
                </c:pt>
                <c:pt idx="3188">
                  <c:v>682</c:v>
                </c:pt>
                <c:pt idx="3189">
                  <c:v>680</c:v>
                </c:pt>
                <c:pt idx="3190">
                  <c:v>681</c:v>
                </c:pt>
                <c:pt idx="3191">
                  <c:v>680</c:v>
                </c:pt>
                <c:pt idx="3192">
                  <c:v>682</c:v>
                </c:pt>
                <c:pt idx="3193">
                  <c:v>679</c:v>
                </c:pt>
                <c:pt idx="3194">
                  <c:v>679</c:v>
                </c:pt>
                <c:pt idx="3195">
                  <c:v>681</c:v>
                </c:pt>
                <c:pt idx="3196">
                  <c:v>679</c:v>
                </c:pt>
                <c:pt idx="3197">
                  <c:v>679</c:v>
                </c:pt>
                <c:pt idx="3198">
                  <c:v>681</c:v>
                </c:pt>
                <c:pt idx="3199">
                  <c:v>682</c:v>
                </c:pt>
                <c:pt idx="3200">
                  <c:v>681</c:v>
                </c:pt>
                <c:pt idx="3201">
                  <c:v>680</c:v>
                </c:pt>
                <c:pt idx="3202">
                  <c:v>679</c:v>
                </c:pt>
                <c:pt idx="3203">
                  <c:v>679</c:v>
                </c:pt>
                <c:pt idx="3204">
                  <c:v>681</c:v>
                </c:pt>
                <c:pt idx="3205">
                  <c:v>682</c:v>
                </c:pt>
                <c:pt idx="3206">
                  <c:v>682</c:v>
                </c:pt>
                <c:pt idx="3207">
                  <c:v>682</c:v>
                </c:pt>
                <c:pt idx="3208">
                  <c:v>680</c:v>
                </c:pt>
                <c:pt idx="3209">
                  <c:v>683</c:v>
                </c:pt>
                <c:pt idx="3210">
                  <c:v>682</c:v>
                </c:pt>
                <c:pt idx="3211">
                  <c:v>682</c:v>
                </c:pt>
                <c:pt idx="3212">
                  <c:v>680</c:v>
                </c:pt>
                <c:pt idx="3213">
                  <c:v>682</c:v>
                </c:pt>
                <c:pt idx="3214">
                  <c:v>681</c:v>
                </c:pt>
                <c:pt idx="3215">
                  <c:v>682</c:v>
                </c:pt>
                <c:pt idx="3216">
                  <c:v>682</c:v>
                </c:pt>
                <c:pt idx="3217">
                  <c:v>679</c:v>
                </c:pt>
                <c:pt idx="3218">
                  <c:v>680</c:v>
                </c:pt>
                <c:pt idx="3219">
                  <c:v>679</c:v>
                </c:pt>
                <c:pt idx="3220">
                  <c:v>681</c:v>
                </c:pt>
                <c:pt idx="3221">
                  <c:v>681</c:v>
                </c:pt>
                <c:pt idx="3222">
                  <c:v>681</c:v>
                </c:pt>
                <c:pt idx="3223">
                  <c:v>682</c:v>
                </c:pt>
                <c:pt idx="3224">
                  <c:v>682</c:v>
                </c:pt>
                <c:pt idx="3225">
                  <c:v>679</c:v>
                </c:pt>
                <c:pt idx="3226">
                  <c:v>681</c:v>
                </c:pt>
                <c:pt idx="3227">
                  <c:v>682</c:v>
                </c:pt>
                <c:pt idx="3228">
                  <c:v>682</c:v>
                </c:pt>
                <c:pt idx="3229">
                  <c:v>682</c:v>
                </c:pt>
                <c:pt idx="3230">
                  <c:v>680</c:v>
                </c:pt>
                <c:pt idx="3231">
                  <c:v>682</c:v>
                </c:pt>
                <c:pt idx="3232">
                  <c:v>682</c:v>
                </c:pt>
                <c:pt idx="3233">
                  <c:v>682</c:v>
                </c:pt>
                <c:pt idx="3234">
                  <c:v>682</c:v>
                </c:pt>
                <c:pt idx="3235">
                  <c:v>679</c:v>
                </c:pt>
                <c:pt idx="3236">
                  <c:v>679</c:v>
                </c:pt>
                <c:pt idx="3237">
                  <c:v>681</c:v>
                </c:pt>
                <c:pt idx="3238">
                  <c:v>681</c:v>
                </c:pt>
                <c:pt idx="3239">
                  <c:v>679</c:v>
                </c:pt>
                <c:pt idx="3240">
                  <c:v>680</c:v>
                </c:pt>
                <c:pt idx="3241">
                  <c:v>682</c:v>
                </c:pt>
                <c:pt idx="3242">
                  <c:v>679</c:v>
                </c:pt>
                <c:pt idx="3243">
                  <c:v>679</c:v>
                </c:pt>
                <c:pt idx="3244">
                  <c:v>682</c:v>
                </c:pt>
                <c:pt idx="3245">
                  <c:v>679</c:v>
                </c:pt>
                <c:pt idx="3246">
                  <c:v>682</c:v>
                </c:pt>
                <c:pt idx="3247">
                  <c:v>682</c:v>
                </c:pt>
                <c:pt idx="3248">
                  <c:v>682</c:v>
                </c:pt>
                <c:pt idx="3249">
                  <c:v>682</c:v>
                </c:pt>
                <c:pt idx="3250">
                  <c:v>681</c:v>
                </c:pt>
                <c:pt idx="3251">
                  <c:v>680</c:v>
                </c:pt>
                <c:pt idx="3252">
                  <c:v>682</c:v>
                </c:pt>
                <c:pt idx="3253">
                  <c:v>680</c:v>
                </c:pt>
                <c:pt idx="3254">
                  <c:v>681</c:v>
                </c:pt>
                <c:pt idx="3255">
                  <c:v>681</c:v>
                </c:pt>
                <c:pt idx="3256">
                  <c:v>681</c:v>
                </c:pt>
                <c:pt idx="3257">
                  <c:v>682</c:v>
                </c:pt>
                <c:pt idx="3258">
                  <c:v>679</c:v>
                </c:pt>
                <c:pt idx="3259">
                  <c:v>682</c:v>
                </c:pt>
                <c:pt idx="3260">
                  <c:v>682</c:v>
                </c:pt>
                <c:pt idx="3261">
                  <c:v>680</c:v>
                </c:pt>
                <c:pt idx="3262">
                  <c:v>683</c:v>
                </c:pt>
                <c:pt idx="3263">
                  <c:v>680</c:v>
                </c:pt>
                <c:pt idx="3264">
                  <c:v>680</c:v>
                </c:pt>
                <c:pt idx="3265">
                  <c:v>682</c:v>
                </c:pt>
                <c:pt idx="3266">
                  <c:v>679</c:v>
                </c:pt>
                <c:pt idx="3267">
                  <c:v>678</c:v>
                </c:pt>
                <c:pt idx="3268">
                  <c:v>682</c:v>
                </c:pt>
                <c:pt idx="3269">
                  <c:v>681</c:v>
                </c:pt>
                <c:pt idx="3270">
                  <c:v>683</c:v>
                </c:pt>
                <c:pt idx="3271">
                  <c:v>682</c:v>
                </c:pt>
                <c:pt idx="3272">
                  <c:v>681</c:v>
                </c:pt>
                <c:pt idx="3273">
                  <c:v>682</c:v>
                </c:pt>
                <c:pt idx="3274">
                  <c:v>680</c:v>
                </c:pt>
                <c:pt idx="3275">
                  <c:v>680</c:v>
                </c:pt>
                <c:pt idx="3276">
                  <c:v>682</c:v>
                </c:pt>
                <c:pt idx="3277">
                  <c:v>682</c:v>
                </c:pt>
                <c:pt idx="3278">
                  <c:v>680</c:v>
                </c:pt>
                <c:pt idx="3279">
                  <c:v>681</c:v>
                </c:pt>
                <c:pt idx="3280">
                  <c:v>680</c:v>
                </c:pt>
                <c:pt idx="3281">
                  <c:v>680</c:v>
                </c:pt>
                <c:pt idx="3282">
                  <c:v>679</c:v>
                </c:pt>
                <c:pt idx="3283">
                  <c:v>681</c:v>
                </c:pt>
                <c:pt idx="3284">
                  <c:v>682</c:v>
                </c:pt>
                <c:pt idx="3285">
                  <c:v>683</c:v>
                </c:pt>
                <c:pt idx="3286">
                  <c:v>682</c:v>
                </c:pt>
                <c:pt idx="3287">
                  <c:v>683</c:v>
                </c:pt>
                <c:pt idx="3288">
                  <c:v>680</c:v>
                </c:pt>
                <c:pt idx="3289">
                  <c:v>679</c:v>
                </c:pt>
                <c:pt idx="3290">
                  <c:v>680</c:v>
                </c:pt>
                <c:pt idx="3291">
                  <c:v>682</c:v>
                </c:pt>
                <c:pt idx="3292">
                  <c:v>682</c:v>
                </c:pt>
                <c:pt idx="3293">
                  <c:v>682</c:v>
                </c:pt>
                <c:pt idx="3294">
                  <c:v>682</c:v>
                </c:pt>
                <c:pt idx="3295">
                  <c:v>681</c:v>
                </c:pt>
                <c:pt idx="3296">
                  <c:v>681</c:v>
                </c:pt>
                <c:pt idx="3297">
                  <c:v>682</c:v>
                </c:pt>
                <c:pt idx="3298">
                  <c:v>682</c:v>
                </c:pt>
                <c:pt idx="3299">
                  <c:v>682</c:v>
                </c:pt>
                <c:pt idx="3300">
                  <c:v>681</c:v>
                </c:pt>
                <c:pt idx="3301">
                  <c:v>679</c:v>
                </c:pt>
                <c:pt idx="3302">
                  <c:v>682</c:v>
                </c:pt>
                <c:pt idx="3303">
                  <c:v>681</c:v>
                </c:pt>
                <c:pt idx="3304">
                  <c:v>681</c:v>
                </c:pt>
                <c:pt idx="3305">
                  <c:v>682</c:v>
                </c:pt>
                <c:pt idx="3306">
                  <c:v>682</c:v>
                </c:pt>
                <c:pt idx="3307">
                  <c:v>681</c:v>
                </c:pt>
                <c:pt idx="3308">
                  <c:v>680</c:v>
                </c:pt>
                <c:pt idx="3309">
                  <c:v>680</c:v>
                </c:pt>
                <c:pt idx="3310">
                  <c:v>682</c:v>
                </c:pt>
                <c:pt idx="3311">
                  <c:v>680</c:v>
                </c:pt>
                <c:pt idx="3312">
                  <c:v>679</c:v>
                </c:pt>
                <c:pt idx="3313">
                  <c:v>680</c:v>
                </c:pt>
                <c:pt idx="3314">
                  <c:v>681</c:v>
                </c:pt>
                <c:pt idx="3315">
                  <c:v>681</c:v>
                </c:pt>
                <c:pt idx="3316">
                  <c:v>681</c:v>
                </c:pt>
                <c:pt idx="3317">
                  <c:v>682</c:v>
                </c:pt>
                <c:pt idx="3318">
                  <c:v>681</c:v>
                </c:pt>
                <c:pt idx="3319">
                  <c:v>682</c:v>
                </c:pt>
                <c:pt idx="3320">
                  <c:v>682</c:v>
                </c:pt>
                <c:pt idx="3321">
                  <c:v>682</c:v>
                </c:pt>
                <c:pt idx="3322">
                  <c:v>681</c:v>
                </c:pt>
                <c:pt idx="3323">
                  <c:v>682</c:v>
                </c:pt>
                <c:pt idx="3324">
                  <c:v>680</c:v>
                </c:pt>
                <c:pt idx="3325">
                  <c:v>683</c:v>
                </c:pt>
                <c:pt idx="3326">
                  <c:v>681</c:v>
                </c:pt>
                <c:pt idx="3327">
                  <c:v>680</c:v>
                </c:pt>
                <c:pt idx="3328">
                  <c:v>681</c:v>
                </c:pt>
                <c:pt idx="3329">
                  <c:v>680</c:v>
                </c:pt>
                <c:pt idx="3330">
                  <c:v>682</c:v>
                </c:pt>
                <c:pt idx="3331">
                  <c:v>681</c:v>
                </c:pt>
                <c:pt idx="3332">
                  <c:v>681</c:v>
                </c:pt>
                <c:pt idx="3333">
                  <c:v>680</c:v>
                </c:pt>
                <c:pt idx="3334">
                  <c:v>683</c:v>
                </c:pt>
                <c:pt idx="3335">
                  <c:v>680</c:v>
                </c:pt>
                <c:pt idx="3336">
                  <c:v>680</c:v>
                </c:pt>
                <c:pt idx="3337">
                  <c:v>680</c:v>
                </c:pt>
                <c:pt idx="3338">
                  <c:v>683</c:v>
                </c:pt>
                <c:pt idx="3339">
                  <c:v>682</c:v>
                </c:pt>
                <c:pt idx="3340">
                  <c:v>680</c:v>
                </c:pt>
                <c:pt idx="3341">
                  <c:v>680</c:v>
                </c:pt>
                <c:pt idx="3342">
                  <c:v>683</c:v>
                </c:pt>
                <c:pt idx="3343">
                  <c:v>683</c:v>
                </c:pt>
                <c:pt idx="3344">
                  <c:v>681</c:v>
                </c:pt>
                <c:pt idx="3345">
                  <c:v>682</c:v>
                </c:pt>
                <c:pt idx="3346">
                  <c:v>681</c:v>
                </c:pt>
                <c:pt idx="3347">
                  <c:v>682</c:v>
                </c:pt>
                <c:pt idx="3348">
                  <c:v>681</c:v>
                </c:pt>
                <c:pt idx="3349">
                  <c:v>682</c:v>
                </c:pt>
                <c:pt idx="3350">
                  <c:v>681</c:v>
                </c:pt>
                <c:pt idx="3351">
                  <c:v>682</c:v>
                </c:pt>
                <c:pt idx="3352">
                  <c:v>682</c:v>
                </c:pt>
                <c:pt idx="3353">
                  <c:v>681</c:v>
                </c:pt>
                <c:pt idx="3354">
                  <c:v>681</c:v>
                </c:pt>
                <c:pt idx="3355">
                  <c:v>682</c:v>
                </c:pt>
                <c:pt idx="3356">
                  <c:v>680</c:v>
                </c:pt>
                <c:pt idx="3357">
                  <c:v>681</c:v>
                </c:pt>
                <c:pt idx="3358">
                  <c:v>680</c:v>
                </c:pt>
                <c:pt idx="3359">
                  <c:v>682</c:v>
                </c:pt>
                <c:pt idx="3360">
                  <c:v>681</c:v>
                </c:pt>
                <c:pt idx="3361">
                  <c:v>682</c:v>
                </c:pt>
                <c:pt idx="3362">
                  <c:v>680</c:v>
                </c:pt>
                <c:pt idx="3363">
                  <c:v>682</c:v>
                </c:pt>
                <c:pt idx="3364">
                  <c:v>682</c:v>
                </c:pt>
                <c:pt idx="3365">
                  <c:v>680</c:v>
                </c:pt>
                <c:pt idx="3366">
                  <c:v>680</c:v>
                </c:pt>
                <c:pt idx="3367">
                  <c:v>681</c:v>
                </c:pt>
                <c:pt idx="3368">
                  <c:v>680</c:v>
                </c:pt>
                <c:pt idx="3369">
                  <c:v>682</c:v>
                </c:pt>
                <c:pt idx="3370">
                  <c:v>682</c:v>
                </c:pt>
                <c:pt idx="3371">
                  <c:v>682</c:v>
                </c:pt>
                <c:pt idx="3372">
                  <c:v>680</c:v>
                </c:pt>
                <c:pt idx="3373">
                  <c:v>679</c:v>
                </c:pt>
                <c:pt idx="3374">
                  <c:v>680</c:v>
                </c:pt>
                <c:pt idx="3375">
                  <c:v>680</c:v>
                </c:pt>
                <c:pt idx="3376">
                  <c:v>681</c:v>
                </c:pt>
                <c:pt idx="3377">
                  <c:v>680</c:v>
                </c:pt>
                <c:pt idx="3378">
                  <c:v>682</c:v>
                </c:pt>
                <c:pt idx="3379">
                  <c:v>682</c:v>
                </c:pt>
                <c:pt idx="3380">
                  <c:v>679</c:v>
                </c:pt>
                <c:pt idx="3381">
                  <c:v>682</c:v>
                </c:pt>
                <c:pt idx="3382">
                  <c:v>680</c:v>
                </c:pt>
                <c:pt idx="3383">
                  <c:v>681</c:v>
                </c:pt>
                <c:pt idx="3384">
                  <c:v>683</c:v>
                </c:pt>
                <c:pt idx="3385">
                  <c:v>681</c:v>
                </c:pt>
                <c:pt idx="3386">
                  <c:v>683</c:v>
                </c:pt>
                <c:pt idx="3387">
                  <c:v>680</c:v>
                </c:pt>
                <c:pt idx="3388">
                  <c:v>683</c:v>
                </c:pt>
                <c:pt idx="3389">
                  <c:v>682</c:v>
                </c:pt>
                <c:pt idx="3390">
                  <c:v>682</c:v>
                </c:pt>
                <c:pt idx="3391">
                  <c:v>681</c:v>
                </c:pt>
                <c:pt idx="3392">
                  <c:v>681</c:v>
                </c:pt>
                <c:pt idx="3393">
                  <c:v>681</c:v>
                </c:pt>
                <c:pt idx="3394">
                  <c:v>682</c:v>
                </c:pt>
                <c:pt idx="3395">
                  <c:v>682</c:v>
                </c:pt>
                <c:pt idx="3396">
                  <c:v>682</c:v>
                </c:pt>
                <c:pt idx="3397">
                  <c:v>681</c:v>
                </c:pt>
                <c:pt idx="3398">
                  <c:v>682</c:v>
                </c:pt>
                <c:pt idx="3399">
                  <c:v>682</c:v>
                </c:pt>
                <c:pt idx="3400">
                  <c:v>683</c:v>
                </c:pt>
                <c:pt idx="3401">
                  <c:v>682</c:v>
                </c:pt>
                <c:pt idx="3402">
                  <c:v>679</c:v>
                </c:pt>
                <c:pt idx="3403">
                  <c:v>682</c:v>
                </c:pt>
                <c:pt idx="3404">
                  <c:v>682</c:v>
                </c:pt>
                <c:pt idx="3405">
                  <c:v>681</c:v>
                </c:pt>
                <c:pt idx="3406">
                  <c:v>681</c:v>
                </c:pt>
                <c:pt idx="3407">
                  <c:v>679</c:v>
                </c:pt>
                <c:pt idx="3408">
                  <c:v>682</c:v>
                </c:pt>
                <c:pt idx="3409">
                  <c:v>680</c:v>
                </c:pt>
                <c:pt idx="3410">
                  <c:v>681</c:v>
                </c:pt>
                <c:pt idx="3411">
                  <c:v>682</c:v>
                </c:pt>
                <c:pt idx="3412">
                  <c:v>682</c:v>
                </c:pt>
                <c:pt idx="3413">
                  <c:v>680</c:v>
                </c:pt>
                <c:pt idx="3414">
                  <c:v>682</c:v>
                </c:pt>
                <c:pt idx="3415">
                  <c:v>681</c:v>
                </c:pt>
                <c:pt idx="3416">
                  <c:v>680</c:v>
                </c:pt>
                <c:pt idx="3417">
                  <c:v>680</c:v>
                </c:pt>
                <c:pt idx="3418">
                  <c:v>680</c:v>
                </c:pt>
                <c:pt idx="3419">
                  <c:v>680</c:v>
                </c:pt>
                <c:pt idx="3420">
                  <c:v>682</c:v>
                </c:pt>
                <c:pt idx="3421">
                  <c:v>683</c:v>
                </c:pt>
                <c:pt idx="3422">
                  <c:v>679</c:v>
                </c:pt>
                <c:pt idx="3423">
                  <c:v>682</c:v>
                </c:pt>
                <c:pt idx="3424">
                  <c:v>682</c:v>
                </c:pt>
                <c:pt idx="3425">
                  <c:v>679</c:v>
                </c:pt>
                <c:pt idx="3426">
                  <c:v>681</c:v>
                </c:pt>
                <c:pt idx="3427">
                  <c:v>682</c:v>
                </c:pt>
                <c:pt idx="3428">
                  <c:v>681</c:v>
                </c:pt>
                <c:pt idx="3429">
                  <c:v>681</c:v>
                </c:pt>
                <c:pt idx="3430">
                  <c:v>681</c:v>
                </c:pt>
                <c:pt idx="3431">
                  <c:v>682</c:v>
                </c:pt>
                <c:pt idx="3432">
                  <c:v>683</c:v>
                </c:pt>
                <c:pt idx="3433">
                  <c:v>681</c:v>
                </c:pt>
                <c:pt idx="3434">
                  <c:v>680</c:v>
                </c:pt>
                <c:pt idx="3435">
                  <c:v>680</c:v>
                </c:pt>
                <c:pt idx="3436">
                  <c:v>681</c:v>
                </c:pt>
                <c:pt idx="3437">
                  <c:v>680</c:v>
                </c:pt>
                <c:pt idx="3438">
                  <c:v>682</c:v>
                </c:pt>
                <c:pt idx="3439">
                  <c:v>682</c:v>
                </c:pt>
                <c:pt idx="3440">
                  <c:v>680</c:v>
                </c:pt>
                <c:pt idx="3441">
                  <c:v>680</c:v>
                </c:pt>
                <c:pt idx="3442">
                  <c:v>682</c:v>
                </c:pt>
                <c:pt idx="3443">
                  <c:v>679</c:v>
                </c:pt>
                <c:pt idx="3444">
                  <c:v>682</c:v>
                </c:pt>
                <c:pt idx="3445">
                  <c:v>681</c:v>
                </c:pt>
                <c:pt idx="3446">
                  <c:v>682</c:v>
                </c:pt>
                <c:pt idx="3447">
                  <c:v>681</c:v>
                </c:pt>
                <c:pt idx="3448">
                  <c:v>680</c:v>
                </c:pt>
                <c:pt idx="3449">
                  <c:v>679</c:v>
                </c:pt>
                <c:pt idx="3450">
                  <c:v>681</c:v>
                </c:pt>
                <c:pt idx="3451">
                  <c:v>681</c:v>
                </c:pt>
                <c:pt idx="3452">
                  <c:v>680</c:v>
                </c:pt>
                <c:pt idx="3453">
                  <c:v>683</c:v>
                </c:pt>
                <c:pt idx="3454">
                  <c:v>679</c:v>
                </c:pt>
                <c:pt idx="3455">
                  <c:v>681</c:v>
                </c:pt>
                <c:pt idx="3456">
                  <c:v>682</c:v>
                </c:pt>
                <c:pt idx="3457">
                  <c:v>682</c:v>
                </c:pt>
                <c:pt idx="3458">
                  <c:v>680</c:v>
                </c:pt>
                <c:pt idx="3459">
                  <c:v>681</c:v>
                </c:pt>
                <c:pt idx="3460">
                  <c:v>680</c:v>
                </c:pt>
                <c:pt idx="3461">
                  <c:v>680</c:v>
                </c:pt>
                <c:pt idx="3462">
                  <c:v>680</c:v>
                </c:pt>
                <c:pt idx="3463">
                  <c:v>682</c:v>
                </c:pt>
                <c:pt idx="3464">
                  <c:v>682</c:v>
                </c:pt>
                <c:pt idx="3465">
                  <c:v>682</c:v>
                </c:pt>
                <c:pt idx="3466">
                  <c:v>682</c:v>
                </c:pt>
                <c:pt idx="3467">
                  <c:v>680</c:v>
                </c:pt>
                <c:pt idx="3468">
                  <c:v>679</c:v>
                </c:pt>
                <c:pt idx="3469">
                  <c:v>681</c:v>
                </c:pt>
                <c:pt idx="3470">
                  <c:v>682</c:v>
                </c:pt>
                <c:pt idx="3471">
                  <c:v>680</c:v>
                </c:pt>
                <c:pt idx="3472">
                  <c:v>679</c:v>
                </c:pt>
                <c:pt idx="3473">
                  <c:v>679</c:v>
                </c:pt>
                <c:pt idx="3474">
                  <c:v>681</c:v>
                </c:pt>
                <c:pt idx="3475">
                  <c:v>682</c:v>
                </c:pt>
                <c:pt idx="3476">
                  <c:v>682</c:v>
                </c:pt>
                <c:pt idx="3477">
                  <c:v>680</c:v>
                </c:pt>
                <c:pt idx="3478">
                  <c:v>682</c:v>
                </c:pt>
                <c:pt idx="3479">
                  <c:v>681</c:v>
                </c:pt>
                <c:pt idx="3480">
                  <c:v>680</c:v>
                </c:pt>
                <c:pt idx="3481">
                  <c:v>682</c:v>
                </c:pt>
                <c:pt idx="3482">
                  <c:v>681</c:v>
                </c:pt>
                <c:pt idx="3483">
                  <c:v>681</c:v>
                </c:pt>
                <c:pt idx="3484">
                  <c:v>680</c:v>
                </c:pt>
                <c:pt idx="3485">
                  <c:v>682</c:v>
                </c:pt>
                <c:pt idx="3486">
                  <c:v>682</c:v>
                </c:pt>
                <c:pt idx="3487">
                  <c:v>680</c:v>
                </c:pt>
                <c:pt idx="3488">
                  <c:v>681</c:v>
                </c:pt>
                <c:pt idx="3489">
                  <c:v>681</c:v>
                </c:pt>
                <c:pt idx="3490">
                  <c:v>681</c:v>
                </c:pt>
                <c:pt idx="3491">
                  <c:v>682</c:v>
                </c:pt>
                <c:pt idx="3492">
                  <c:v>680</c:v>
                </c:pt>
                <c:pt idx="3493">
                  <c:v>681</c:v>
                </c:pt>
                <c:pt idx="3494">
                  <c:v>680</c:v>
                </c:pt>
                <c:pt idx="3495">
                  <c:v>679</c:v>
                </c:pt>
                <c:pt idx="3496">
                  <c:v>682</c:v>
                </c:pt>
                <c:pt idx="3497">
                  <c:v>682</c:v>
                </c:pt>
                <c:pt idx="3498">
                  <c:v>681</c:v>
                </c:pt>
                <c:pt idx="3499">
                  <c:v>680</c:v>
                </c:pt>
                <c:pt idx="3500">
                  <c:v>680</c:v>
                </c:pt>
                <c:pt idx="3501">
                  <c:v>682</c:v>
                </c:pt>
                <c:pt idx="3502">
                  <c:v>682</c:v>
                </c:pt>
                <c:pt idx="3503">
                  <c:v>682</c:v>
                </c:pt>
                <c:pt idx="3504">
                  <c:v>682</c:v>
                </c:pt>
                <c:pt idx="3505">
                  <c:v>679</c:v>
                </c:pt>
                <c:pt idx="3506">
                  <c:v>680</c:v>
                </c:pt>
                <c:pt idx="3507">
                  <c:v>680</c:v>
                </c:pt>
                <c:pt idx="3508">
                  <c:v>679</c:v>
                </c:pt>
                <c:pt idx="3509">
                  <c:v>679</c:v>
                </c:pt>
                <c:pt idx="3510">
                  <c:v>682</c:v>
                </c:pt>
                <c:pt idx="3511">
                  <c:v>682</c:v>
                </c:pt>
                <c:pt idx="3512">
                  <c:v>682</c:v>
                </c:pt>
                <c:pt idx="3513">
                  <c:v>681</c:v>
                </c:pt>
                <c:pt idx="3514">
                  <c:v>682</c:v>
                </c:pt>
                <c:pt idx="3515">
                  <c:v>681</c:v>
                </c:pt>
                <c:pt idx="3516">
                  <c:v>679</c:v>
                </c:pt>
                <c:pt idx="3517">
                  <c:v>682</c:v>
                </c:pt>
                <c:pt idx="3518">
                  <c:v>681</c:v>
                </c:pt>
                <c:pt idx="3519">
                  <c:v>681</c:v>
                </c:pt>
                <c:pt idx="3520">
                  <c:v>682</c:v>
                </c:pt>
                <c:pt idx="3521">
                  <c:v>681</c:v>
                </c:pt>
                <c:pt idx="3522">
                  <c:v>680</c:v>
                </c:pt>
                <c:pt idx="3523">
                  <c:v>681</c:v>
                </c:pt>
                <c:pt idx="3524">
                  <c:v>682</c:v>
                </c:pt>
                <c:pt idx="3525">
                  <c:v>682</c:v>
                </c:pt>
                <c:pt idx="3526">
                  <c:v>680</c:v>
                </c:pt>
                <c:pt idx="3527">
                  <c:v>682</c:v>
                </c:pt>
                <c:pt idx="3528">
                  <c:v>681</c:v>
                </c:pt>
                <c:pt idx="3529">
                  <c:v>681</c:v>
                </c:pt>
                <c:pt idx="3530">
                  <c:v>682</c:v>
                </c:pt>
                <c:pt idx="3531">
                  <c:v>680</c:v>
                </c:pt>
                <c:pt idx="3532">
                  <c:v>680</c:v>
                </c:pt>
                <c:pt idx="3533">
                  <c:v>681</c:v>
                </c:pt>
                <c:pt idx="3534">
                  <c:v>680</c:v>
                </c:pt>
                <c:pt idx="3535">
                  <c:v>682</c:v>
                </c:pt>
                <c:pt idx="3536">
                  <c:v>681</c:v>
                </c:pt>
                <c:pt idx="3537">
                  <c:v>682</c:v>
                </c:pt>
                <c:pt idx="3538">
                  <c:v>682</c:v>
                </c:pt>
                <c:pt idx="3539">
                  <c:v>680</c:v>
                </c:pt>
                <c:pt idx="3540">
                  <c:v>681</c:v>
                </c:pt>
                <c:pt idx="3541">
                  <c:v>681</c:v>
                </c:pt>
                <c:pt idx="3542">
                  <c:v>681</c:v>
                </c:pt>
                <c:pt idx="3543">
                  <c:v>679</c:v>
                </c:pt>
                <c:pt idx="3544">
                  <c:v>682</c:v>
                </c:pt>
                <c:pt idx="3545">
                  <c:v>680</c:v>
                </c:pt>
                <c:pt idx="3546">
                  <c:v>680</c:v>
                </c:pt>
                <c:pt idx="3547">
                  <c:v>681</c:v>
                </c:pt>
                <c:pt idx="3548">
                  <c:v>681</c:v>
                </c:pt>
                <c:pt idx="3549">
                  <c:v>682</c:v>
                </c:pt>
                <c:pt idx="3550">
                  <c:v>681</c:v>
                </c:pt>
                <c:pt idx="3551">
                  <c:v>681</c:v>
                </c:pt>
                <c:pt idx="3552">
                  <c:v>682</c:v>
                </c:pt>
                <c:pt idx="3553">
                  <c:v>682</c:v>
                </c:pt>
                <c:pt idx="3554">
                  <c:v>682</c:v>
                </c:pt>
                <c:pt idx="3555">
                  <c:v>682</c:v>
                </c:pt>
                <c:pt idx="3556">
                  <c:v>682</c:v>
                </c:pt>
                <c:pt idx="3557">
                  <c:v>681</c:v>
                </c:pt>
                <c:pt idx="3558">
                  <c:v>680</c:v>
                </c:pt>
                <c:pt idx="3559">
                  <c:v>682</c:v>
                </c:pt>
                <c:pt idx="3560">
                  <c:v>679</c:v>
                </c:pt>
                <c:pt idx="3561">
                  <c:v>682</c:v>
                </c:pt>
                <c:pt idx="3562">
                  <c:v>680</c:v>
                </c:pt>
                <c:pt idx="3563">
                  <c:v>680</c:v>
                </c:pt>
                <c:pt idx="3564">
                  <c:v>680</c:v>
                </c:pt>
                <c:pt idx="3565">
                  <c:v>679</c:v>
                </c:pt>
                <c:pt idx="3566">
                  <c:v>681</c:v>
                </c:pt>
                <c:pt idx="3567">
                  <c:v>682</c:v>
                </c:pt>
                <c:pt idx="3568">
                  <c:v>682</c:v>
                </c:pt>
                <c:pt idx="3569">
                  <c:v>681</c:v>
                </c:pt>
                <c:pt idx="3570">
                  <c:v>682</c:v>
                </c:pt>
                <c:pt idx="3571">
                  <c:v>682</c:v>
                </c:pt>
                <c:pt idx="3572">
                  <c:v>682</c:v>
                </c:pt>
                <c:pt idx="3573">
                  <c:v>682</c:v>
                </c:pt>
                <c:pt idx="3574">
                  <c:v>680</c:v>
                </c:pt>
                <c:pt idx="3575">
                  <c:v>682</c:v>
                </c:pt>
                <c:pt idx="3576">
                  <c:v>681</c:v>
                </c:pt>
                <c:pt idx="3577">
                  <c:v>682</c:v>
                </c:pt>
                <c:pt idx="3578">
                  <c:v>682</c:v>
                </c:pt>
                <c:pt idx="3579">
                  <c:v>680</c:v>
                </c:pt>
                <c:pt idx="3580">
                  <c:v>682</c:v>
                </c:pt>
                <c:pt idx="3581">
                  <c:v>682</c:v>
                </c:pt>
                <c:pt idx="3582">
                  <c:v>682</c:v>
                </c:pt>
                <c:pt idx="3583">
                  <c:v>682</c:v>
                </c:pt>
                <c:pt idx="3584">
                  <c:v>682</c:v>
                </c:pt>
                <c:pt idx="3585">
                  <c:v>682</c:v>
                </c:pt>
                <c:pt idx="3586">
                  <c:v>680</c:v>
                </c:pt>
                <c:pt idx="3587">
                  <c:v>679</c:v>
                </c:pt>
                <c:pt idx="3588">
                  <c:v>679</c:v>
                </c:pt>
                <c:pt idx="3589">
                  <c:v>681</c:v>
                </c:pt>
                <c:pt idx="3590">
                  <c:v>682</c:v>
                </c:pt>
                <c:pt idx="3591">
                  <c:v>682</c:v>
                </c:pt>
                <c:pt idx="3592">
                  <c:v>680</c:v>
                </c:pt>
                <c:pt idx="3593">
                  <c:v>681</c:v>
                </c:pt>
                <c:pt idx="3594">
                  <c:v>682</c:v>
                </c:pt>
                <c:pt idx="3595">
                  <c:v>683</c:v>
                </c:pt>
                <c:pt idx="3596">
                  <c:v>682</c:v>
                </c:pt>
                <c:pt idx="3597">
                  <c:v>682</c:v>
                </c:pt>
                <c:pt idx="3598">
                  <c:v>681</c:v>
                </c:pt>
                <c:pt idx="3599">
                  <c:v>680</c:v>
                </c:pt>
                <c:pt idx="3600">
                  <c:v>680</c:v>
                </c:pt>
                <c:pt idx="3601">
                  <c:v>682</c:v>
                </c:pt>
                <c:pt idx="3602">
                  <c:v>682</c:v>
                </c:pt>
                <c:pt idx="3603">
                  <c:v>682</c:v>
                </c:pt>
                <c:pt idx="3604">
                  <c:v>679</c:v>
                </c:pt>
                <c:pt idx="3605">
                  <c:v>682</c:v>
                </c:pt>
                <c:pt idx="3606">
                  <c:v>680</c:v>
                </c:pt>
                <c:pt idx="3607">
                  <c:v>682</c:v>
                </c:pt>
                <c:pt idx="3608">
                  <c:v>682</c:v>
                </c:pt>
                <c:pt idx="3609">
                  <c:v>681</c:v>
                </c:pt>
                <c:pt idx="3610">
                  <c:v>679</c:v>
                </c:pt>
                <c:pt idx="3611">
                  <c:v>682</c:v>
                </c:pt>
                <c:pt idx="3612">
                  <c:v>682</c:v>
                </c:pt>
                <c:pt idx="3613">
                  <c:v>679</c:v>
                </c:pt>
                <c:pt idx="3614">
                  <c:v>682</c:v>
                </c:pt>
                <c:pt idx="3615">
                  <c:v>680</c:v>
                </c:pt>
                <c:pt idx="3616">
                  <c:v>681</c:v>
                </c:pt>
                <c:pt idx="3617">
                  <c:v>681</c:v>
                </c:pt>
                <c:pt idx="3618">
                  <c:v>682</c:v>
                </c:pt>
                <c:pt idx="3619">
                  <c:v>682</c:v>
                </c:pt>
                <c:pt idx="3620">
                  <c:v>683</c:v>
                </c:pt>
                <c:pt idx="3621">
                  <c:v>681</c:v>
                </c:pt>
                <c:pt idx="3622">
                  <c:v>683</c:v>
                </c:pt>
                <c:pt idx="3623">
                  <c:v>681</c:v>
                </c:pt>
                <c:pt idx="3624">
                  <c:v>682</c:v>
                </c:pt>
                <c:pt idx="3625">
                  <c:v>682</c:v>
                </c:pt>
                <c:pt idx="3626">
                  <c:v>682</c:v>
                </c:pt>
                <c:pt idx="3627">
                  <c:v>680</c:v>
                </c:pt>
                <c:pt idx="3628">
                  <c:v>682</c:v>
                </c:pt>
                <c:pt idx="3629">
                  <c:v>680</c:v>
                </c:pt>
                <c:pt idx="3630">
                  <c:v>680</c:v>
                </c:pt>
                <c:pt idx="3631">
                  <c:v>680</c:v>
                </c:pt>
                <c:pt idx="3632">
                  <c:v>680</c:v>
                </c:pt>
                <c:pt idx="3633">
                  <c:v>680</c:v>
                </c:pt>
                <c:pt idx="3634">
                  <c:v>681</c:v>
                </c:pt>
                <c:pt idx="3635">
                  <c:v>679</c:v>
                </c:pt>
                <c:pt idx="3636">
                  <c:v>682</c:v>
                </c:pt>
                <c:pt idx="3637">
                  <c:v>680</c:v>
                </c:pt>
                <c:pt idx="3638">
                  <c:v>682</c:v>
                </c:pt>
                <c:pt idx="3639">
                  <c:v>682</c:v>
                </c:pt>
                <c:pt idx="3640">
                  <c:v>680</c:v>
                </c:pt>
                <c:pt idx="3641">
                  <c:v>680</c:v>
                </c:pt>
                <c:pt idx="3642">
                  <c:v>681</c:v>
                </c:pt>
                <c:pt idx="3643">
                  <c:v>682</c:v>
                </c:pt>
                <c:pt idx="3644">
                  <c:v>680</c:v>
                </c:pt>
                <c:pt idx="3645">
                  <c:v>682</c:v>
                </c:pt>
                <c:pt idx="3646">
                  <c:v>683</c:v>
                </c:pt>
                <c:pt idx="3647">
                  <c:v>681</c:v>
                </c:pt>
                <c:pt idx="3648">
                  <c:v>680</c:v>
                </c:pt>
                <c:pt idx="3649">
                  <c:v>682</c:v>
                </c:pt>
                <c:pt idx="3650">
                  <c:v>683</c:v>
                </c:pt>
                <c:pt idx="3651">
                  <c:v>682</c:v>
                </c:pt>
                <c:pt idx="3652">
                  <c:v>682</c:v>
                </c:pt>
                <c:pt idx="3653">
                  <c:v>680</c:v>
                </c:pt>
                <c:pt idx="3654">
                  <c:v>681</c:v>
                </c:pt>
                <c:pt idx="3655">
                  <c:v>681</c:v>
                </c:pt>
                <c:pt idx="3656">
                  <c:v>680</c:v>
                </c:pt>
                <c:pt idx="3657">
                  <c:v>680</c:v>
                </c:pt>
                <c:pt idx="3658">
                  <c:v>682</c:v>
                </c:pt>
                <c:pt idx="3659">
                  <c:v>680</c:v>
                </c:pt>
                <c:pt idx="3660">
                  <c:v>680</c:v>
                </c:pt>
                <c:pt idx="3661">
                  <c:v>681</c:v>
                </c:pt>
                <c:pt idx="3662">
                  <c:v>682</c:v>
                </c:pt>
                <c:pt idx="3663">
                  <c:v>682</c:v>
                </c:pt>
                <c:pt idx="3664">
                  <c:v>681</c:v>
                </c:pt>
                <c:pt idx="3665">
                  <c:v>680</c:v>
                </c:pt>
                <c:pt idx="3666">
                  <c:v>680</c:v>
                </c:pt>
                <c:pt idx="3667">
                  <c:v>681</c:v>
                </c:pt>
                <c:pt idx="3668">
                  <c:v>682</c:v>
                </c:pt>
                <c:pt idx="3669">
                  <c:v>680</c:v>
                </c:pt>
                <c:pt idx="3670">
                  <c:v>681</c:v>
                </c:pt>
                <c:pt idx="3671">
                  <c:v>682</c:v>
                </c:pt>
                <c:pt idx="3672">
                  <c:v>682</c:v>
                </c:pt>
                <c:pt idx="3673">
                  <c:v>679</c:v>
                </c:pt>
                <c:pt idx="3674">
                  <c:v>683</c:v>
                </c:pt>
                <c:pt idx="3675">
                  <c:v>681</c:v>
                </c:pt>
                <c:pt idx="3676">
                  <c:v>680</c:v>
                </c:pt>
                <c:pt idx="3677">
                  <c:v>683</c:v>
                </c:pt>
                <c:pt idx="3678">
                  <c:v>680</c:v>
                </c:pt>
                <c:pt idx="3679">
                  <c:v>681</c:v>
                </c:pt>
                <c:pt idx="3680">
                  <c:v>679</c:v>
                </c:pt>
                <c:pt idx="3681">
                  <c:v>682</c:v>
                </c:pt>
                <c:pt idx="3682">
                  <c:v>682</c:v>
                </c:pt>
                <c:pt idx="3683">
                  <c:v>682</c:v>
                </c:pt>
                <c:pt idx="3684">
                  <c:v>682</c:v>
                </c:pt>
                <c:pt idx="3685">
                  <c:v>680</c:v>
                </c:pt>
                <c:pt idx="3686">
                  <c:v>683</c:v>
                </c:pt>
                <c:pt idx="3687">
                  <c:v>682</c:v>
                </c:pt>
                <c:pt idx="3688">
                  <c:v>682</c:v>
                </c:pt>
                <c:pt idx="3689">
                  <c:v>680</c:v>
                </c:pt>
                <c:pt idx="3690">
                  <c:v>680</c:v>
                </c:pt>
                <c:pt idx="3691">
                  <c:v>680</c:v>
                </c:pt>
                <c:pt idx="3692">
                  <c:v>681</c:v>
                </c:pt>
                <c:pt idx="3693">
                  <c:v>682</c:v>
                </c:pt>
                <c:pt idx="3694">
                  <c:v>683</c:v>
                </c:pt>
                <c:pt idx="3695">
                  <c:v>681</c:v>
                </c:pt>
                <c:pt idx="3696">
                  <c:v>683</c:v>
                </c:pt>
                <c:pt idx="3697">
                  <c:v>679</c:v>
                </c:pt>
                <c:pt idx="3698">
                  <c:v>680</c:v>
                </c:pt>
                <c:pt idx="3699">
                  <c:v>682</c:v>
                </c:pt>
                <c:pt idx="3700">
                  <c:v>680</c:v>
                </c:pt>
                <c:pt idx="3701">
                  <c:v>681</c:v>
                </c:pt>
                <c:pt idx="3702">
                  <c:v>681</c:v>
                </c:pt>
                <c:pt idx="3703">
                  <c:v>680</c:v>
                </c:pt>
                <c:pt idx="3704">
                  <c:v>679</c:v>
                </c:pt>
                <c:pt idx="3705">
                  <c:v>680</c:v>
                </c:pt>
                <c:pt idx="3706">
                  <c:v>679</c:v>
                </c:pt>
                <c:pt idx="3707">
                  <c:v>682</c:v>
                </c:pt>
                <c:pt idx="3708">
                  <c:v>681</c:v>
                </c:pt>
                <c:pt idx="3709">
                  <c:v>682</c:v>
                </c:pt>
                <c:pt idx="3710">
                  <c:v>680</c:v>
                </c:pt>
                <c:pt idx="3711">
                  <c:v>680</c:v>
                </c:pt>
                <c:pt idx="3712">
                  <c:v>680</c:v>
                </c:pt>
                <c:pt idx="3713">
                  <c:v>680</c:v>
                </c:pt>
                <c:pt idx="3714">
                  <c:v>682</c:v>
                </c:pt>
                <c:pt idx="3715">
                  <c:v>679</c:v>
                </c:pt>
                <c:pt idx="3716">
                  <c:v>680</c:v>
                </c:pt>
                <c:pt idx="3717">
                  <c:v>682</c:v>
                </c:pt>
                <c:pt idx="3718">
                  <c:v>680</c:v>
                </c:pt>
                <c:pt idx="3719">
                  <c:v>679</c:v>
                </c:pt>
                <c:pt idx="3720">
                  <c:v>682</c:v>
                </c:pt>
                <c:pt idx="3721">
                  <c:v>681</c:v>
                </c:pt>
                <c:pt idx="3722">
                  <c:v>681</c:v>
                </c:pt>
                <c:pt idx="3723">
                  <c:v>682</c:v>
                </c:pt>
                <c:pt idx="3724">
                  <c:v>682</c:v>
                </c:pt>
                <c:pt idx="3725">
                  <c:v>682</c:v>
                </c:pt>
                <c:pt idx="3726">
                  <c:v>679</c:v>
                </c:pt>
                <c:pt idx="3727">
                  <c:v>682</c:v>
                </c:pt>
                <c:pt idx="3728">
                  <c:v>681</c:v>
                </c:pt>
                <c:pt idx="3729">
                  <c:v>681</c:v>
                </c:pt>
                <c:pt idx="3730">
                  <c:v>680</c:v>
                </c:pt>
                <c:pt idx="3731">
                  <c:v>682</c:v>
                </c:pt>
                <c:pt idx="3732">
                  <c:v>679</c:v>
                </c:pt>
                <c:pt idx="3733">
                  <c:v>682</c:v>
                </c:pt>
                <c:pt idx="3734">
                  <c:v>683</c:v>
                </c:pt>
                <c:pt idx="3735">
                  <c:v>683</c:v>
                </c:pt>
                <c:pt idx="3736">
                  <c:v>679</c:v>
                </c:pt>
                <c:pt idx="3737">
                  <c:v>682</c:v>
                </c:pt>
                <c:pt idx="3738">
                  <c:v>682</c:v>
                </c:pt>
                <c:pt idx="3739">
                  <c:v>682</c:v>
                </c:pt>
                <c:pt idx="3740">
                  <c:v>682</c:v>
                </c:pt>
                <c:pt idx="3741">
                  <c:v>682</c:v>
                </c:pt>
                <c:pt idx="3742">
                  <c:v>679</c:v>
                </c:pt>
                <c:pt idx="3743">
                  <c:v>682</c:v>
                </c:pt>
                <c:pt idx="3744">
                  <c:v>680</c:v>
                </c:pt>
                <c:pt idx="3745">
                  <c:v>680</c:v>
                </c:pt>
                <c:pt idx="3746">
                  <c:v>680</c:v>
                </c:pt>
                <c:pt idx="3747">
                  <c:v>680</c:v>
                </c:pt>
                <c:pt idx="3748">
                  <c:v>681</c:v>
                </c:pt>
                <c:pt idx="3749">
                  <c:v>679</c:v>
                </c:pt>
                <c:pt idx="3750">
                  <c:v>680</c:v>
                </c:pt>
                <c:pt idx="3751">
                  <c:v>680</c:v>
                </c:pt>
                <c:pt idx="3752">
                  <c:v>681</c:v>
                </c:pt>
                <c:pt idx="3753">
                  <c:v>682</c:v>
                </c:pt>
                <c:pt idx="3754">
                  <c:v>681</c:v>
                </c:pt>
                <c:pt idx="3755">
                  <c:v>682</c:v>
                </c:pt>
                <c:pt idx="3756">
                  <c:v>680</c:v>
                </c:pt>
                <c:pt idx="3757">
                  <c:v>680</c:v>
                </c:pt>
                <c:pt idx="3758">
                  <c:v>680</c:v>
                </c:pt>
                <c:pt idx="3759">
                  <c:v>682</c:v>
                </c:pt>
                <c:pt idx="3760">
                  <c:v>682</c:v>
                </c:pt>
                <c:pt idx="3761">
                  <c:v>679</c:v>
                </c:pt>
                <c:pt idx="3762">
                  <c:v>682</c:v>
                </c:pt>
                <c:pt idx="3763">
                  <c:v>682</c:v>
                </c:pt>
                <c:pt idx="3764">
                  <c:v>680</c:v>
                </c:pt>
                <c:pt idx="3765">
                  <c:v>683</c:v>
                </c:pt>
                <c:pt idx="3766">
                  <c:v>682</c:v>
                </c:pt>
                <c:pt idx="3767">
                  <c:v>681</c:v>
                </c:pt>
                <c:pt idx="3768">
                  <c:v>681</c:v>
                </c:pt>
                <c:pt idx="3769">
                  <c:v>682</c:v>
                </c:pt>
                <c:pt idx="3770">
                  <c:v>680</c:v>
                </c:pt>
                <c:pt idx="3771">
                  <c:v>680</c:v>
                </c:pt>
                <c:pt idx="3772">
                  <c:v>682</c:v>
                </c:pt>
                <c:pt idx="3773">
                  <c:v>681</c:v>
                </c:pt>
                <c:pt idx="3774">
                  <c:v>682</c:v>
                </c:pt>
                <c:pt idx="3775">
                  <c:v>680</c:v>
                </c:pt>
                <c:pt idx="3776">
                  <c:v>682</c:v>
                </c:pt>
                <c:pt idx="3777">
                  <c:v>680</c:v>
                </c:pt>
                <c:pt idx="3778">
                  <c:v>681</c:v>
                </c:pt>
                <c:pt idx="3779">
                  <c:v>681</c:v>
                </c:pt>
                <c:pt idx="3780">
                  <c:v>680</c:v>
                </c:pt>
                <c:pt idx="3781">
                  <c:v>680</c:v>
                </c:pt>
                <c:pt idx="3782">
                  <c:v>683</c:v>
                </c:pt>
                <c:pt idx="3783">
                  <c:v>682</c:v>
                </c:pt>
                <c:pt idx="3784">
                  <c:v>682</c:v>
                </c:pt>
                <c:pt idx="3785">
                  <c:v>682</c:v>
                </c:pt>
                <c:pt idx="3786">
                  <c:v>682</c:v>
                </c:pt>
                <c:pt idx="3787">
                  <c:v>682</c:v>
                </c:pt>
                <c:pt idx="3788">
                  <c:v>682</c:v>
                </c:pt>
                <c:pt idx="3789">
                  <c:v>681</c:v>
                </c:pt>
                <c:pt idx="3790">
                  <c:v>682</c:v>
                </c:pt>
                <c:pt idx="3791">
                  <c:v>682</c:v>
                </c:pt>
                <c:pt idx="3792">
                  <c:v>679</c:v>
                </c:pt>
                <c:pt idx="3793">
                  <c:v>682</c:v>
                </c:pt>
                <c:pt idx="3794">
                  <c:v>683</c:v>
                </c:pt>
                <c:pt idx="3795">
                  <c:v>682</c:v>
                </c:pt>
                <c:pt idx="3796">
                  <c:v>682</c:v>
                </c:pt>
                <c:pt idx="3797">
                  <c:v>680</c:v>
                </c:pt>
                <c:pt idx="3798">
                  <c:v>680</c:v>
                </c:pt>
                <c:pt idx="3799">
                  <c:v>681</c:v>
                </c:pt>
                <c:pt idx="3800">
                  <c:v>682</c:v>
                </c:pt>
                <c:pt idx="3801">
                  <c:v>681</c:v>
                </c:pt>
                <c:pt idx="3802">
                  <c:v>682</c:v>
                </c:pt>
                <c:pt idx="3803">
                  <c:v>682</c:v>
                </c:pt>
                <c:pt idx="3804">
                  <c:v>682</c:v>
                </c:pt>
                <c:pt idx="3805">
                  <c:v>682</c:v>
                </c:pt>
                <c:pt idx="3806">
                  <c:v>679</c:v>
                </c:pt>
                <c:pt idx="3807">
                  <c:v>681</c:v>
                </c:pt>
                <c:pt idx="3808">
                  <c:v>682</c:v>
                </c:pt>
                <c:pt idx="3809">
                  <c:v>680</c:v>
                </c:pt>
                <c:pt idx="3810">
                  <c:v>679</c:v>
                </c:pt>
                <c:pt idx="3811">
                  <c:v>682</c:v>
                </c:pt>
                <c:pt idx="3812">
                  <c:v>682</c:v>
                </c:pt>
                <c:pt idx="3813">
                  <c:v>682</c:v>
                </c:pt>
                <c:pt idx="3814">
                  <c:v>679</c:v>
                </c:pt>
                <c:pt idx="3815">
                  <c:v>682</c:v>
                </c:pt>
                <c:pt idx="3816">
                  <c:v>681</c:v>
                </c:pt>
                <c:pt idx="3817">
                  <c:v>681</c:v>
                </c:pt>
                <c:pt idx="3818">
                  <c:v>679</c:v>
                </c:pt>
                <c:pt idx="3819">
                  <c:v>680</c:v>
                </c:pt>
                <c:pt idx="3820">
                  <c:v>681</c:v>
                </c:pt>
                <c:pt idx="3821">
                  <c:v>682</c:v>
                </c:pt>
                <c:pt idx="3822">
                  <c:v>680</c:v>
                </c:pt>
                <c:pt idx="3823">
                  <c:v>680</c:v>
                </c:pt>
                <c:pt idx="3824">
                  <c:v>682</c:v>
                </c:pt>
                <c:pt idx="3825">
                  <c:v>680</c:v>
                </c:pt>
                <c:pt idx="3826">
                  <c:v>682</c:v>
                </c:pt>
                <c:pt idx="3827">
                  <c:v>679</c:v>
                </c:pt>
                <c:pt idx="3828">
                  <c:v>680</c:v>
                </c:pt>
                <c:pt idx="3829">
                  <c:v>682</c:v>
                </c:pt>
                <c:pt idx="3830">
                  <c:v>680</c:v>
                </c:pt>
                <c:pt idx="3831">
                  <c:v>682</c:v>
                </c:pt>
                <c:pt idx="3832">
                  <c:v>682</c:v>
                </c:pt>
                <c:pt idx="3833">
                  <c:v>680</c:v>
                </c:pt>
                <c:pt idx="3834">
                  <c:v>682</c:v>
                </c:pt>
                <c:pt idx="3835">
                  <c:v>680</c:v>
                </c:pt>
                <c:pt idx="3836">
                  <c:v>679</c:v>
                </c:pt>
                <c:pt idx="3837">
                  <c:v>681</c:v>
                </c:pt>
                <c:pt idx="3838">
                  <c:v>682</c:v>
                </c:pt>
                <c:pt idx="3839">
                  <c:v>681</c:v>
                </c:pt>
                <c:pt idx="3840">
                  <c:v>682</c:v>
                </c:pt>
                <c:pt idx="3841">
                  <c:v>682</c:v>
                </c:pt>
                <c:pt idx="3842">
                  <c:v>679</c:v>
                </c:pt>
                <c:pt idx="3843">
                  <c:v>680</c:v>
                </c:pt>
                <c:pt idx="3844">
                  <c:v>682</c:v>
                </c:pt>
                <c:pt idx="3845">
                  <c:v>682</c:v>
                </c:pt>
                <c:pt idx="3846">
                  <c:v>682</c:v>
                </c:pt>
                <c:pt idx="3847">
                  <c:v>681</c:v>
                </c:pt>
                <c:pt idx="3848">
                  <c:v>682</c:v>
                </c:pt>
                <c:pt idx="3849">
                  <c:v>682</c:v>
                </c:pt>
                <c:pt idx="3850">
                  <c:v>679</c:v>
                </c:pt>
                <c:pt idx="3851">
                  <c:v>681</c:v>
                </c:pt>
                <c:pt idx="3852">
                  <c:v>681</c:v>
                </c:pt>
                <c:pt idx="3853">
                  <c:v>680</c:v>
                </c:pt>
                <c:pt idx="3854">
                  <c:v>680</c:v>
                </c:pt>
                <c:pt idx="3855">
                  <c:v>680</c:v>
                </c:pt>
                <c:pt idx="3856">
                  <c:v>682</c:v>
                </c:pt>
                <c:pt idx="3857">
                  <c:v>682</c:v>
                </c:pt>
                <c:pt idx="3858">
                  <c:v>682</c:v>
                </c:pt>
                <c:pt idx="3859">
                  <c:v>681</c:v>
                </c:pt>
                <c:pt idx="3860">
                  <c:v>682</c:v>
                </c:pt>
                <c:pt idx="3861">
                  <c:v>681</c:v>
                </c:pt>
                <c:pt idx="3862">
                  <c:v>682</c:v>
                </c:pt>
                <c:pt idx="3863">
                  <c:v>680</c:v>
                </c:pt>
                <c:pt idx="3864">
                  <c:v>680</c:v>
                </c:pt>
                <c:pt idx="3865">
                  <c:v>679</c:v>
                </c:pt>
                <c:pt idx="3866">
                  <c:v>682</c:v>
                </c:pt>
                <c:pt idx="3867">
                  <c:v>680</c:v>
                </c:pt>
                <c:pt idx="3868">
                  <c:v>679</c:v>
                </c:pt>
                <c:pt idx="3869">
                  <c:v>679</c:v>
                </c:pt>
                <c:pt idx="3870">
                  <c:v>681</c:v>
                </c:pt>
                <c:pt idx="3871">
                  <c:v>680</c:v>
                </c:pt>
                <c:pt idx="3872">
                  <c:v>682</c:v>
                </c:pt>
                <c:pt idx="3873">
                  <c:v>680</c:v>
                </c:pt>
                <c:pt idx="3874">
                  <c:v>681</c:v>
                </c:pt>
                <c:pt idx="3875">
                  <c:v>680</c:v>
                </c:pt>
                <c:pt idx="3876">
                  <c:v>680</c:v>
                </c:pt>
                <c:pt idx="3877">
                  <c:v>680</c:v>
                </c:pt>
                <c:pt idx="3878">
                  <c:v>682</c:v>
                </c:pt>
                <c:pt idx="3879">
                  <c:v>681</c:v>
                </c:pt>
                <c:pt idx="3880">
                  <c:v>682</c:v>
                </c:pt>
                <c:pt idx="3881">
                  <c:v>680</c:v>
                </c:pt>
                <c:pt idx="3882">
                  <c:v>680</c:v>
                </c:pt>
                <c:pt idx="3883">
                  <c:v>682</c:v>
                </c:pt>
                <c:pt idx="3884">
                  <c:v>681</c:v>
                </c:pt>
                <c:pt idx="3885">
                  <c:v>680</c:v>
                </c:pt>
                <c:pt idx="3886">
                  <c:v>683</c:v>
                </c:pt>
                <c:pt idx="3887">
                  <c:v>682</c:v>
                </c:pt>
                <c:pt idx="3888">
                  <c:v>679</c:v>
                </c:pt>
                <c:pt idx="3889">
                  <c:v>681</c:v>
                </c:pt>
                <c:pt idx="3890">
                  <c:v>681</c:v>
                </c:pt>
                <c:pt idx="3891">
                  <c:v>682</c:v>
                </c:pt>
                <c:pt idx="3892">
                  <c:v>679</c:v>
                </c:pt>
                <c:pt idx="3893">
                  <c:v>681</c:v>
                </c:pt>
                <c:pt idx="3894">
                  <c:v>681</c:v>
                </c:pt>
                <c:pt idx="3895">
                  <c:v>683</c:v>
                </c:pt>
                <c:pt idx="3896">
                  <c:v>682</c:v>
                </c:pt>
                <c:pt idx="3897">
                  <c:v>682</c:v>
                </c:pt>
                <c:pt idx="3898">
                  <c:v>679</c:v>
                </c:pt>
                <c:pt idx="3899">
                  <c:v>680</c:v>
                </c:pt>
                <c:pt idx="3900">
                  <c:v>680</c:v>
                </c:pt>
                <c:pt idx="3901">
                  <c:v>679</c:v>
                </c:pt>
                <c:pt idx="3902">
                  <c:v>680</c:v>
                </c:pt>
                <c:pt idx="3903">
                  <c:v>682</c:v>
                </c:pt>
                <c:pt idx="3904">
                  <c:v>682</c:v>
                </c:pt>
                <c:pt idx="3905">
                  <c:v>679</c:v>
                </c:pt>
                <c:pt idx="3906">
                  <c:v>682</c:v>
                </c:pt>
                <c:pt idx="3907">
                  <c:v>682</c:v>
                </c:pt>
                <c:pt idx="3908">
                  <c:v>680</c:v>
                </c:pt>
                <c:pt idx="3909">
                  <c:v>682</c:v>
                </c:pt>
                <c:pt idx="3910">
                  <c:v>681</c:v>
                </c:pt>
                <c:pt idx="3911">
                  <c:v>682</c:v>
                </c:pt>
                <c:pt idx="3912">
                  <c:v>680</c:v>
                </c:pt>
                <c:pt idx="3913">
                  <c:v>683</c:v>
                </c:pt>
                <c:pt idx="3914">
                  <c:v>680</c:v>
                </c:pt>
                <c:pt idx="3915">
                  <c:v>683</c:v>
                </c:pt>
                <c:pt idx="3916">
                  <c:v>681</c:v>
                </c:pt>
                <c:pt idx="3917">
                  <c:v>679</c:v>
                </c:pt>
                <c:pt idx="3918">
                  <c:v>680</c:v>
                </c:pt>
                <c:pt idx="3919">
                  <c:v>681</c:v>
                </c:pt>
                <c:pt idx="3920">
                  <c:v>681</c:v>
                </c:pt>
                <c:pt idx="3921">
                  <c:v>683</c:v>
                </c:pt>
                <c:pt idx="3922">
                  <c:v>683</c:v>
                </c:pt>
                <c:pt idx="3923">
                  <c:v>679</c:v>
                </c:pt>
                <c:pt idx="3924">
                  <c:v>681</c:v>
                </c:pt>
                <c:pt idx="3925">
                  <c:v>680</c:v>
                </c:pt>
                <c:pt idx="3926">
                  <c:v>682</c:v>
                </c:pt>
                <c:pt idx="3927">
                  <c:v>680</c:v>
                </c:pt>
                <c:pt idx="3928">
                  <c:v>681</c:v>
                </c:pt>
                <c:pt idx="3929">
                  <c:v>682</c:v>
                </c:pt>
                <c:pt idx="3930">
                  <c:v>681</c:v>
                </c:pt>
                <c:pt idx="3931">
                  <c:v>681</c:v>
                </c:pt>
                <c:pt idx="3932">
                  <c:v>682</c:v>
                </c:pt>
                <c:pt idx="3933">
                  <c:v>683</c:v>
                </c:pt>
                <c:pt idx="3934">
                  <c:v>683</c:v>
                </c:pt>
                <c:pt idx="3935">
                  <c:v>681</c:v>
                </c:pt>
                <c:pt idx="3936">
                  <c:v>682</c:v>
                </c:pt>
                <c:pt idx="3937">
                  <c:v>681</c:v>
                </c:pt>
                <c:pt idx="3938">
                  <c:v>683</c:v>
                </c:pt>
                <c:pt idx="3939">
                  <c:v>682</c:v>
                </c:pt>
                <c:pt idx="3940">
                  <c:v>681</c:v>
                </c:pt>
                <c:pt idx="3941">
                  <c:v>679</c:v>
                </c:pt>
                <c:pt idx="3942">
                  <c:v>680</c:v>
                </c:pt>
                <c:pt idx="3943">
                  <c:v>680</c:v>
                </c:pt>
                <c:pt idx="3944">
                  <c:v>679</c:v>
                </c:pt>
                <c:pt idx="3945">
                  <c:v>682</c:v>
                </c:pt>
                <c:pt idx="3946">
                  <c:v>683</c:v>
                </c:pt>
                <c:pt idx="3947">
                  <c:v>679</c:v>
                </c:pt>
                <c:pt idx="3948">
                  <c:v>681</c:v>
                </c:pt>
                <c:pt idx="3949">
                  <c:v>683</c:v>
                </c:pt>
                <c:pt idx="3950">
                  <c:v>681</c:v>
                </c:pt>
                <c:pt idx="3951">
                  <c:v>681</c:v>
                </c:pt>
                <c:pt idx="3952">
                  <c:v>680</c:v>
                </c:pt>
                <c:pt idx="3953">
                  <c:v>683</c:v>
                </c:pt>
                <c:pt idx="3954">
                  <c:v>682</c:v>
                </c:pt>
                <c:pt idx="3955">
                  <c:v>681</c:v>
                </c:pt>
                <c:pt idx="3956">
                  <c:v>682</c:v>
                </c:pt>
                <c:pt idx="3957">
                  <c:v>681</c:v>
                </c:pt>
                <c:pt idx="3958">
                  <c:v>680</c:v>
                </c:pt>
                <c:pt idx="3959">
                  <c:v>682</c:v>
                </c:pt>
                <c:pt idx="3960">
                  <c:v>682</c:v>
                </c:pt>
                <c:pt idx="3961">
                  <c:v>680</c:v>
                </c:pt>
                <c:pt idx="3962">
                  <c:v>682</c:v>
                </c:pt>
                <c:pt idx="3963">
                  <c:v>680</c:v>
                </c:pt>
                <c:pt idx="3964">
                  <c:v>680</c:v>
                </c:pt>
                <c:pt idx="3965">
                  <c:v>682</c:v>
                </c:pt>
                <c:pt idx="3966">
                  <c:v>682</c:v>
                </c:pt>
                <c:pt idx="3967">
                  <c:v>681</c:v>
                </c:pt>
                <c:pt idx="3968">
                  <c:v>682</c:v>
                </c:pt>
                <c:pt idx="3969">
                  <c:v>681</c:v>
                </c:pt>
                <c:pt idx="3970">
                  <c:v>680</c:v>
                </c:pt>
                <c:pt idx="3971">
                  <c:v>681</c:v>
                </c:pt>
                <c:pt idx="3972">
                  <c:v>679</c:v>
                </c:pt>
                <c:pt idx="3973">
                  <c:v>681</c:v>
                </c:pt>
                <c:pt idx="3974">
                  <c:v>682</c:v>
                </c:pt>
                <c:pt idx="3975">
                  <c:v>682</c:v>
                </c:pt>
                <c:pt idx="3976">
                  <c:v>683</c:v>
                </c:pt>
                <c:pt idx="3977">
                  <c:v>681</c:v>
                </c:pt>
                <c:pt idx="3978">
                  <c:v>682</c:v>
                </c:pt>
                <c:pt idx="3979">
                  <c:v>682</c:v>
                </c:pt>
                <c:pt idx="3980">
                  <c:v>681</c:v>
                </c:pt>
                <c:pt idx="3981">
                  <c:v>679</c:v>
                </c:pt>
                <c:pt idx="3982">
                  <c:v>679</c:v>
                </c:pt>
                <c:pt idx="3983">
                  <c:v>680</c:v>
                </c:pt>
                <c:pt idx="3984">
                  <c:v>682</c:v>
                </c:pt>
                <c:pt idx="3985">
                  <c:v>682</c:v>
                </c:pt>
                <c:pt idx="3986">
                  <c:v>682</c:v>
                </c:pt>
                <c:pt idx="3987">
                  <c:v>680</c:v>
                </c:pt>
                <c:pt idx="3988">
                  <c:v>680</c:v>
                </c:pt>
                <c:pt idx="3989">
                  <c:v>679</c:v>
                </c:pt>
                <c:pt idx="3990">
                  <c:v>682</c:v>
                </c:pt>
                <c:pt idx="3991">
                  <c:v>680</c:v>
                </c:pt>
                <c:pt idx="3992">
                  <c:v>680</c:v>
                </c:pt>
                <c:pt idx="3993">
                  <c:v>680</c:v>
                </c:pt>
                <c:pt idx="3994">
                  <c:v>681</c:v>
                </c:pt>
                <c:pt idx="3995">
                  <c:v>682</c:v>
                </c:pt>
                <c:pt idx="3996">
                  <c:v>682</c:v>
                </c:pt>
                <c:pt idx="3997">
                  <c:v>680</c:v>
                </c:pt>
                <c:pt idx="3998">
                  <c:v>680</c:v>
                </c:pt>
                <c:pt idx="3999">
                  <c:v>681</c:v>
                </c:pt>
                <c:pt idx="4000">
                  <c:v>680</c:v>
                </c:pt>
                <c:pt idx="4001">
                  <c:v>682</c:v>
                </c:pt>
                <c:pt idx="4002">
                  <c:v>682</c:v>
                </c:pt>
                <c:pt idx="4003">
                  <c:v>681</c:v>
                </c:pt>
                <c:pt idx="4004">
                  <c:v>680</c:v>
                </c:pt>
                <c:pt idx="4005">
                  <c:v>680</c:v>
                </c:pt>
                <c:pt idx="4006">
                  <c:v>682</c:v>
                </c:pt>
                <c:pt idx="4007">
                  <c:v>679</c:v>
                </c:pt>
                <c:pt idx="4008">
                  <c:v>679</c:v>
                </c:pt>
                <c:pt idx="4009">
                  <c:v>679</c:v>
                </c:pt>
                <c:pt idx="4010">
                  <c:v>680</c:v>
                </c:pt>
                <c:pt idx="4011">
                  <c:v>681</c:v>
                </c:pt>
                <c:pt idx="4012">
                  <c:v>680</c:v>
                </c:pt>
                <c:pt idx="4013">
                  <c:v>681</c:v>
                </c:pt>
                <c:pt idx="4014">
                  <c:v>679</c:v>
                </c:pt>
                <c:pt idx="4015">
                  <c:v>681</c:v>
                </c:pt>
                <c:pt idx="4016">
                  <c:v>682</c:v>
                </c:pt>
                <c:pt idx="4017">
                  <c:v>679</c:v>
                </c:pt>
                <c:pt idx="4018">
                  <c:v>681</c:v>
                </c:pt>
                <c:pt idx="4019">
                  <c:v>680</c:v>
                </c:pt>
                <c:pt idx="4020">
                  <c:v>680</c:v>
                </c:pt>
                <c:pt idx="4021">
                  <c:v>679</c:v>
                </c:pt>
                <c:pt idx="4022">
                  <c:v>682</c:v>
                </c:pt>
                <c:pt idx="4023">
                  <c:v>682</c:v>
                </c:pt>
                <c:pt idx="4024">
                  <c:v>682</c:v>
                </c:pt>
                <c:pt idx="4025">
                  <c:v>680</c:v>
                </c:pt>
                <c:pt idx="4026">
                  <c:v>682</c:v>
                </c:pt>
                <c:pt idx="4027">
                  <c:v>680</c:v>
                </c:pt>
                <c:pt idx="4028">
                  <c:v>681</c:v>
                </c:pt>
                <c:pt idx="4029">
                  <c:v>681</c:v>
                </c:pt>
                <c:pt idx="4030">
                  <c:v>680</c:v>
                </c:pt>
                <c:pt idx="4031">
                  <c:v>681</c:v>
                </c:pt>
                <c:pt idx="4032">
                  <c:v>682</c:v>
                </c:pt>
                <c:pt idx="4033">
                  <c:v>681</c:v>
                </c:pt>
                <c:pt idx="4034">
                  <c:v>682</c:v>
                </c:pt>
                <c:pt idx="4035">
                  <c:v>679</c:v>
                </c:pt>
                <c:pt idx="4036">
                  <c:v>682</c:v>
                </c:pt>
                <c:pt idx="4037">
                  <c:v>682</c:v>
                </c:pt>
                <c:pt idx="4038">
                  <c:v>682</c:v>
                </c:pt>
                <c:pt idx="4039">
                  <c:v>681</c:v>
                </c:pt>
                <c:pt idx="4040">
                  <c:v>679</c:v>
                </c:pt>
                <c:pt idx="4041">
                  <c:v>682</c:v>
                </c:pt>
                <c:pt idx="4042">
                  <c:v>682</c:v>
                </c:pt>
                <c:pt idx="4043">
                  <c:v>679</c:v>
                </c:pt>
                <c:pt idx="4044">
                  <c:v>679</c:v>
                </c:pt>
                <c:pt idx="4045">
                  <c:v>681</c:v>
                </c:pt>
                <c:pt idx="4046">
                  <c:v>682</c:v>
                </c:pt>
                <c:pt idx="4047">
                  <c:v>681</c:v>
                </c:pt>
                <c:pt idx="4048">
                  <c:v>682</c:v>
                </c:pt>
                <c:pt idx="4049">
                  <c:v>682</c:v>
                </c:pt>
                <c:pt idx="4050">
                  <c:v>679</c:v>
                </c:pt>
                <c:pt idx="4051">
                  <c:v>679</c:v>
                </c:pt>
                <c:pt idx="4052">
                  <c:v>680</c:v>
                </c:pt>
                <c:pt idx="4053">
                  <c:v>680</c:v>
                </c:pt>
                <c:pt idx="4054">
                  <c:v>680</c:v>
                </c:pt>
                <c:pt idx="4055">
                  <c:v>683</c:v>
                </c:pt>
                <c:pt idx="4056">
                  <c:v>679</c:v>
                </c:pt>
                <c:pt idx="4057">
                  <c:v>679</c:v>
                </c:pt>
                <c:pt idx="4058">
                  <c:v>679</c:v>
                </c:pt>
                <c:pt idx="4059">
                  <c:v>679</c:v>
                </c:pt>
                <c:pt idx="4060">
                  <c:v>679</c:v>
                </c:pt>
                <c:pt idx="4061">
                  <c:v>682</c:v>
                </c:pt>
                <c:pt idx="4062">
                  <c:v>681</c:v>
                </c:pt>
                <c:pt idx="4063">
                  <c:v>680</c:v>
                </c:pt>
                <c:pt idx="4064">
                  <c:v>680</c:v>
                </c:pt>
                <c:pt idx="4065">
                  <c:v>682</c:v>
                </c:pt>
                <c:pt idx="4066">
                  <c:v>679</c:v>
                </c:pt>
                <c:pt idx="4067">
                  <c:v>680</c:v>
                </c:pt>
                <c:pt idx="4068">
                  <c:v>680</c:v>
                </c:pt>
                <c:pt idx="4069">
                  <c:v>683</c:v>
                </c:pt>
                <c:pt idx="4070">
                  <c:v>679</c:v>
                </c:pt>
                <c:pt idx="4071">
                  <c:v>682</c:v>
                </c:pt>
                <c:pt idx="4072">
                  <c:v>682</c:v>
                </c:pt>
                <c:pt idx="4073">
                  <c:v>679</c:v>
                </c:pt>
                <c:pt idx="4074">
                  <c:v>680</c:v>
                </c:pt>
                <c:pt idx="4075">
                  <c:v>680</c:v>
                </c:pt>
                <c:pt idx="4076">
                  <c:v>680</c:v>
                </c:pt>
                <c:pt idx="4077">
                  <c:v>679</c:v>
                </c:pt>
                <c:pt idx="4078">
                  <c:v>682</c:v>
                </c:pt>
                <c:pt idx="4079">
                  <c:v>680</c:v>
                </c:pt>
                <c:pt idx="4080">
                  <c:v>681</c:v>
                </c:pt>
                <c:pt idx="4081">
                  <c:v>682</c:v>
                </c:pt>
                <c:pt idx="4082">
                  <c:v>680</c:v>
                </c:pt>
                <c:pt idx="4083">
                  <c:v>682</c:v>
                </c:pt>
                <c:pt idx="4084">
                  <c:v>682</c:v>
                </c:pt>
                <c:pt idx="4085">
                  <c:v>680</c:v>
                </c:pt>
                <c:pt idx="4086">
                  <c:v>681</c:v>
                </c:pt>
                <c:pt idx="4087">
                  <c:v>682</c:v>
                </c:pt>
                <c:pt idx="4088">
                  <c:v>683</c:v>
                </c:pt>
                <c:pt idx="4089">
                  <c:v>682</c:v>
                </c:pt>
                <c:pt idx="4090">
                  <c:v>680</c:v>
                </c:pt>
                <c:pt idx="4091">
                  <c:v>681</c:v>
                </c:pt>
                <c:pt idx="4092">
                  <c:v>681</c:v>
                </c:pt>
                <c:pt idx="4093">
                  <c:v>681</c:v>
                </c:pt>
                <c:pt idx="4094">
                  <c:v>682</c:v>
                </c:pt>
                <c:pt idx="4095">
                  <c:v>680</c:v>
                </c:pt>
                <c:pt idx="4096">
                  <c:v>680</c:v>
                </c:pt>
                <c:pt idx="4097">
                  <c:v>681</c:v>
                </c:pt>
                <c:pt idx="4098">
                  <c:v>680</c:v>
                </c:pt>
                <c:pt idx="4099">
                  <c:v>682</c:v>
                </c:pt>
                <c:pt idx="4100">
                  <c:v>680</c:v>
                </c:pt>
                <c:pt idx="4101">
                  <c:v>680</c:v>
                </c:pt>
                <c:pt idx="4102">
                  <c:v>680</c:v>
                </c:pt>
                <c:pt idx="4103">
                  <c:v>680</c:v>
                </c:pt>
                <c:pt idx="4104">
                  <c:v>682</c:v>
                </c:pt>
                <c:pt idx="4105">
                  <c:v>682</c:v>
                </c:pt>
                <c:pt idx="4106">
                  <c:v>682</c:v>
                </c:pt>
                <c:pt idx="4107">
                  <c:v>679</c:v>
                </c:pt>
                <c:pt idx="4108">
                  <c:v>683</c:v>
                </c:pt>
                <c:pt idx="4109">
                  <c:v>682</c:v>
                </c:pt>
                <c:pt idx="4110">
                  <c:v>680</c:v>
                </c:pt>
                <c:pt idx="4111">
                  <c:v>683</c:v>
                </c:pt>
                <c:pt idx="4112">
                  <c:v>682</c:v>
                </c:pt>
                <c:pt idx="4113">
                  <c:v>682</c:v>
                </c:pt>
                <c:pt idx="4114">
                  <c:v>681</c:v>
                </c:pt>
                <c:pt idx="4115">
                  <c:v>682</c:v>
                </c:pt>
                <c:pt idx="4116">
                  <c:v>680</c:v>
                </c:pt>
                <c:pt idx="4117">
                  <c:v>682</c:v>
                </c:pt>
                <c:pt idx="4118">
                  <c:v>680</c:v>
                </c:pt>
                <c:pt idx="4119">
                  <c:v>680</c:v>
                </c:pt>
                <c:pt idx="4120">
                  <c:v>682</c:v>
                </c:pt>
                <c:pt idx="4121">
                  <c:v>682</c:v>
                </c:pt>
                <c:pt idx="4122">
                  <c:v>679</c:v>
                </c:pt>
                <c:pt idx="4123">
                  <c:v>682</c:v>
                </c:pt>
                <c:pt idx="4124">
                  <c:v>683</c:v>
                </c:pt>
                <c:pt idx="4125">
                  <c:v>682</c:v>
                </c:pt>
                <c:pt idx="4126">
                  <c:v>679</c:v>
                </c:pt>
                <c:pt idx="4127">
                  <c:v>682</c:v>
                </c:pt>
                <c:pt idx="4128">
                  <c:v>682</c:v>
                </c:pt>
                <c:pt idx="4129">
                  <c:v>682</c:v>
                </c:pt>
                <c:pt idx="4130">
                  <c:v>682</c:v>
                </c:pt>
                <c:pt idx="4131">
                  <c:v>680</c:v>
                </c:pt>
                <c:pt idx="4132">
                  <c:v>680</c:v>
                </c:pt>
                <c:pt idx="4133">
                  <c:v>682</c:v>
                </c:pt>
                <c:pt idx="4134">
                  <c:v>682</c:v>
                </c:pt>
                <c:pt idx="4135">
                  <c:v>683</c:v>
                </c:pt>
                <c:pt idx="4136">
                  <c:v>683</c:v>
                </c:pt>
                <c:pt idx="4137">
                  <c:v>683</c:v>
                </c:pt>
                <c:pt idx="4138">
                  <c:v>682</c:v>
                </c:pt>
                <c:pt idx="4139">
                  <c:v>683</c:v>
                </c:pt>
                <c:pt idx="4140">
                  <c:v>679</c:v>
                </c:pt>
                <c:pt idx="4141">
                  <c:v>679</c:v>
                </c:pt>
                <c:pt idx="4142">
                  <c:v>682</c:v>
                </c:pt>
                <c:pt idx="4143">
                  <c:v>681</c:v>
                </c:pt>
                <c:pt idx="4144">
                  <c:v>682</c:v>
                </c:pt>
                <c:pt idx="4145">
                  <c:v>682</c:v>
                </c:pt>
                <c:pt idx="4146">
                  <c:v>682</c:v>
                </c:pt>
                <c:pt idx="4147">
                  <c:v>681</c:v>
                </c:pt>
                <c:pt idx="4148">
                  <c:v>682</c:v>
                </c:pt>
                <c:pt idx="4149">
                  <c:v>681</c:v>
                </c:pt>
                <c:pt idx="4150">
                  <c:v>682</c:v>
                </c:pt>
                <c:pt idx="4151">
                  <c:v>682</c:v>
                </c:pt>
                <c:pt idx="4152">
                  <c:v>681</c:v>
                </c:pt>
                <c:pt idx="4153">
                  <c:v>680</c:v>
                </c:pt>
                <c:pt idx="4154">
                  <c:v>681</c:v>
                </c:pt>
                <c:pt idx="4155">
                  <c:v>682</c:v>
                </c:pt>
                <c:pt idx="4156">
                  <c:v>682</c:v>
                </c:pt>
                <c:pt idx="4157">
                  <c:v>681</c:v>
                </c:pt>
                <c:pt idx="4158">
                  <c:v>680</c:v>
                </c:pt>
                <c:pt idx="4159">
                  <c:v>681</c:v>
                </c:pt>
                <c:pt idx="4160">
                  <c:v>679</c:v>
                </c:pt>
                <c:pt idx="4161">
                  <c:v>679</c:v>
                </c:pt>
                <c:pt idx="4162">
                  <c:v>681</c:v>
                </c:pt>
                <c:pt idx="4163">
                  <c:v>681</c:v>
                </c:pt>
                <c:pt idx="4164">
                  <c:v>682</c:v>
                </c:pt>
                <c:pt idx="4165">
                  <c:v>681</c:v>
                </c:pt>
                <c:pt idx="4166">
                  <c:v>680</c:v>
                </c:pt>
                <c:pt idx="4167">
                  <c:v>681</c:v>
                </c:pt>
                <c:pt idx="4168">
                  <c:v>682</c:v>
                </c:pt>
                <c:pt idx="4169">
                  <c:v>680</c:v>
                </c:pt>
                <c:pt idx="4170">
                  <c:v>683</c:v>
                </c:pt>
                <c:pt idx="4171">
                  <c:v>680</c:v>
                </c:pt>
                <c:pt idx="4172">
                  <c:v>680</c:v>
                </c:pt>
                <c:pt idx="4173">
                  <c:v>681</c:v>
                </c:pt>
                <c:pt idx="4174">
                  <c:v>682</c:v>
                </c:pt>
                <c:pt idx="4175">
                  <c:v>682</c:v>
                </c:pt>
                <c:pt idx="4176">
                  <c:v>682</c:v>
                </c:pt>
                <c:pt idx="4177">
                  <c:v>682</c:v>
                </c:pt>
                <c:pt idx="4178">
                  <c:v>680</c:v>
                </c:pt>
                <c:pt idx="4179">
                  <c:v>679</c:v>
                </c:pt>
                <c:pt idx="4180">
                  <c:v>682</c:v>
                </c:pt>
                <c:pt idx="4181">
                  <c:v>682</c:v>
                </c:pt>
                <c:pt idx="4182">
                  <c:v>681</c:v>
                </c:pt>
                <c:pt idx="4183">
                  <c:v>680</c:v>
                </c:pt>
                <c:pt idx="4184">
                  <c:v>682</c:v>
                </c:pt>
                <c:pt idx="4185">
                  <c:v>680</c:v>
                </c:pt>
                <c:pt idx="4186">
                  <c:v>682</c:v>
                </c:pt>
                <c:pt idx="4187">
                  <c:v>682</c:v>
                </c:pt>
                <c:pt idx="4188">
                  <c:v>679</c:v>
                </c:pt>
                <c:pt idx="4189">
                  <c:v>680</c:v>
                </c:pt>
                <c:pt idx="4190">
                  <c:v>682</c:v>
                </c:pt>
                <c:pt idx="4191">
                  <c:v>681</c:v>
                </c:pt>
                <c:pt idx="4192">
                  <c:v>682</c:v>
                </c:pt>
                <c:pt idx="4193">
                  <c:v>680</c:v>
                </c:pt>
                <c:pt idx="4194">
                  <c:v>681</c:v>
                </c:pt>
                <c:pt idx="4195">
                  <c:v>682</c:v>
                </c:pt>
                <c:pt idx="4196">
                  <c:v>682</c:v>
                </c:pt>
                <c:pt idx="4197">
                  <c:v>682</c:v>
                </c:pt>
                <c:pt idx="4198">
                  <c:v>680</c:v>
                </c:pt>
                <c:pt idx="4199">
                  <c:v>679</c:v>
                </c:pt>
                <c:pt idx="4200">
                  <c:v>680</c:v>
                </c:pt>
                <c:pt idx="4201">
                  <c:v>683</c:v>
                </c:pt>
                <c:pt idx="4202">
                  <c:v>682</c:v>
                </c:pt>
                <c:pt idx="4203">
                  <c:v>680</c:v>
                </c:pt>
                <c:pt idx="4204">
                  <c:v>682</c:v>
                </c:pt>
                <c:pt idx="4205">
                  <c:v>681</c:v>
                </c:pt>
                <c:pt idx="4206">
                  <c:v>681</c:v>
                </c:pt>
                <c:pt idx="4207">
                  <c:v>679</c:v>
                </c:pt>
                <c:pt idx="4208">
                  <c:v>682</c:v>
                </c:pt>
                <c:pt idx="4209">
                  <c:v>682</c:v>
                </c:pt>
                <c:pt idx="4210">
                  <c:v>680</c:v>
                </c:pt>
                <c:pt idx="4211">
                  <c:v>679</c:v>
                </c:pt>
                <c:pt idx="4212">
                  <c:v>682</c:v>
                </c:pt>
                <c:pt idx="4213">
                  <c:v>682</c:v>
                </c:pt>
                <c:pt idx="4214">
                  <c:v>682</c:v>
                </c:pt>
                <c:pt idx="4215">
                  <c:v>679</c:v>
                </c:pt>
                <c:pt idx="4216">
                  <c:v>682</c:v>
                </c:pt>
                <c:pt idx="4217">
                  <c:v>682</c:v>
                </c:pt>
                <c:pt idx="4218">
                  <c:v>682</c:v>
                </c:pt>
                <c:pt idx="4219">
                  <c:v>681</c:v>
                </c:pt>
                <c:pt idx="4220">
                  <c:v>679</c:v>
                </c:pt>
                <c:pt idx="4221">
                  <c:v>679</c:v>
                </c:pt>
                <c:pt idx="4222">
                  <c:v>679</c:v>
                </c:pt>
                <c:pt idx="4223">
                  <c:v>681</c:v>
                </c:pt>
                <c:pt idx="4224">
                  <c:v>680</c:v>
                </c:pt>
                <c:pt idx="4225">
                  <c:v>680</c:v>
                </c:pt>
                <c:pt idx="4226">
                  <c:v>681</c:v>
                </c:pt>
                <c:pt idx="4227">
                  <c:v>681</c:v>
                </c:pt>
                <c:pt idx="4228">
                  <c:v>682</c:v>
                </c:pt>
                <c:pt idx="4229">
                  <c:v>682</c:v>
                </c:pt>
                <c:pt idx="4230">
                  <c:v>682</c:v>
                </c:pt>
                <c:pt idx="4231">
                  <c:v>682</c:v>
                </c:pt>
                <c:pt idx="4232">
                  <c:v>681</c:v>
                </c:pt>
                <c:pt idx="4233">
                  <c:v>682</c:v>
                </c:pt>
                <c:pt idx="4234">
                  <c:v>680</c:v>
                </c:pt>
                <c:pt idx="4235">
                  <c:v>681</c:v>
                </c:pt>
                <c:pt idx="4236">
                  <c:v>682</c:v>
                </c:pt>
                <c:pt idx="4237">
                  <c:v>681</c:v>
                </c:pt>
                <c:pt idx="4238">
                  <c:v>682</c:v>
                </c:pt>
                <c:pt idx="4239">
                  <c:v>682</c:v>
                </c:pt>
                <c:pt idx="4240">
                  <c:v>682</c:v>
                </c:pt>
                <c:pt idx="4241">
                  <c:v>681</c:v>
                </c:pt>
                <c:pt idx="4242">
                  <c:v>680</c:v>
                </c:pt>
                <c:pt idx="4243">
                  <c:v>680</c:v>
                </c:pt>
                <c:pt idx="4244">
                  <c:v>682</c:v>
                </c:pt>
                <c:pt idx="4245">
                  <c:v>680</c:v>
                </c:pt>
                <c:pt idx="4246">
                  <c:v>681</c:v>
                </c:pt>
                <c:pt idx="4247">
                  <c:v>680</c:v>
                </c:pt>
                <c:pt idx="4248">
                  <c:v>682</c:v>
                </c:pt>
                <c:pt idx="4249">
                  <c:v>682</c:v>
                </c:pt>
                <c:pt idx="4250">
                  <c:v>682</c:v>
                </c:pt>
                <c:pt idx="4251">
                  <c:v>680</c:v>
                </c:pt>
                <c:pt idx="4252">
                  <c:v>683</c:v>
                </c:pt>
                <c:pt idx="4253">
                  <c:v>682</c:v>
                </c:pt>
                <c:pt idx="4254">
                  <c:v>681</c:v>
                </c:pt>
                <c:pt idx="4255">
                  <c:v>682</c:v>
                </c:pt>
                <c:pt idx="4256">
                  <c:v>682</c:v>
                </c:pt>
                <c:pt idx="4257">
                  <c:v>680</c:v>
                </c:pt>
                <c:pt idx="4258">
                  <c:v>681</c:v>
                </c:pt>
                <c:pt idx="4259">
                  <c:v>680</c:v>
                </c:pt>
                <c:pt idx="4260">
                  <c:v>683</c:v>
                </c:pt>
                <c:pt idx="4261">
                  <c:v>680</c:v>
                </c:pt>
                <c:pt idx="4262">
                  <c:v>682</c:v>
                </c:pt>
                <c:pt idx="4263">
                  <c:v>680</c:v>
                </c:pt>
                <c:pt idx="4264">
                  <c:v>682</c:v>
                </c:pt>
                <c:pt idx="4265">
                  <c:v>682</c:v>
                </c:pt>
                <c:pt idx="4266">
                  <c:v>681</c:v>
                </c:pt>
                <c:pt idx="4267">
                  <c:v>683</c:v>
                </c:pt>
                <c:pt idx="4268">
                  <c:v>683</c:v>
                </c:pt>
                <c:pt idx="4269">
                  <c:v>681</c:v>
                </c:pt>
                <c:pt idx="4270">
                  <c:v>683</c:v>
                </c:pt>
                <c:pt idx="4271">
                  <c:v>683</c:v>
                </c:pt>
                <c:pt idx="4272">
                  <c:v>679</c:v>
                </c:pt>
                <c:pt idx="4273">
                  <c:v>680</c:v>
                </c:pt>
                <c:pt idx="4274">
                  <c:v>682</c:v>
                </c:pt>
                <c:pt idx="4275">
                  <c:v>682</c:v>
                </c:pt>
                <c:pt idx="4276">
                  <c:v>683</c:v>
                </c:pt>
                <c:pt idx="4277">
                  <c:v>680</c:v>
                </c:pt>
                <c:pt idx="4278">
                  <c:v>683</c:v>
                </c:pt>
                <c:pt idx="4279">
                  <c:v>683</c:v>
                </c:pt>
                <c:pt idx="4280">
                  <c:v>681</c:v>
                </c:pt>
                <c:pt idx="4281">
                  <c:v>680</c:v>
                </c:pt>
                <c:pt idx="4282">
                  <c:v>682</c:v>
                </c:pt>
                <c:pt idx="4283">
                  <c:v>682</c:v>
                </c:pt>
                <c:pt idx="4284">
                  <c:v>680</c:v>
                </c:pt>
                <c:pt idx="4285">
                  <c:v>682</c:v>
                </c:pt>
                <c:pt idx="4286">
                  <c:v>681</c:v>
                </c:pt>
                <c:pt idx="4287">
                  <c:v>680</c:v>
                </c:pt>
                <c:pt idx="4288">
                  <c:v>679</c:v>
                </c:pt>
                <c:pt idx="4289">
                  <c:v>681</c:v>
                </c:pt>
                <c:pt idx="4290">
                  <c:v>682</c:v>
                </c:pt>
                <c:pt idx="4291">
                  <c:v>680</c:v>
                </c:pt>
                <c:pt idx="4292">
                  <c:v>681</c:v>
                </c:pt>
                <c:pt idx="4293">
                  <c:v>682</c:v>
                </c:pt>
                <c:pt idx="4294">
                  <c:v>682</c:v>
                </c:pt>
                <c:pt idx="4295">
                  <c:v>682</c:v>
                </c:pt>
                <c:pt idx="4296">
                  <c:v>682</c:v>
                </c:pt>
                <c:pt idx="4297">
                  <c:v>682</c:v>
                </c:pt>
                <c:pt idx="4298">
                  <c:v>682</c:v>
                </c:pt>
                <c:pt idx="4299">
                  <c:v>681</c:v>
                </c:pt>
                <c:pt idx="4300">
                  <c:v>682</c:v>
                </c:pt>
                <c:pt idx="4301">
                  <c:v>682</c:v>
                </c:pt>
                <c:pt idx="4302">
                  <c:v>682</c:v>
                </c:pt>
                <c:pt idx="4303">
                  <c:v>681</c:v>
                </c:pt>
                <c:pt idx="4304">
                  <c:v>681</c:v>
                </c:pt>
                <c:pt idx="4305">
                  <c:v>682</c:v>
                </c:pt>
                <c:pt idx="4306">
                  <c:v>683</c:v>
                </c:pt>
                <c:pt idx="4307">
                  <c:v>681</c:v>
                </c:pt>
                <c:pt idx="4308">
                  <c:v>680</c:v>
                </c:pt>
                <c:pt idx="4309">
                  <c:v>680</c:v>
                </c:pt>
                <c:pt idx="4310">
                  <c:v>681</c:v>
                </c:pt>
                <c:pt idx="4311">
                  <c:v>680</c:v>
                </c:pt>
                <c:pt idx="4312">
                  <c:v>683</c:v>
                </c:pt>
                <c:pt idx="4313">
                  <c:v>681</c:v>
                </c:pt>
                <c:pt idx="4314">
                  <c:v>681</c:v>
                </c:pt>
                <c:pt idx="4315">
                  <c:v>680</c:v>
                </c:pt>
                <c:pt idx="4316">
                  <c:v>680</c:v>
                </c:pt>
                <c:pt idx="4317">
                  <c:v>680</c:v>
                </c:pt>
                <c:pt idx="4318">
                  <c:v>681</c:v>
                </c:pt>
                <c:pt idx="4319">
                  <c:v>680</c:v>
                </c:pt>
                <c:pt idx="4320">
                  <c:v>680</c:v>
                </c:pt>
                <c:pt idx="4321">
                  <c:v>682</c:v>
                </c:pt>
                <c:pt idx="4322">
                  <c:v>680</c:v>
                </c:pt>
                <c:pt idx="4323">
                  <c:v>681</c:v>
                </c:pt>
                <c:pt idx="4324">
                  <c:v>681</c:v>
                </c:pt>
                <c:pt idx="4325">
                  <c:v>680</c:v>
                </c:pt>
                <c:pt idx="4326">
                  <c:v>680</c:v>
                </c:pt>
                <c:pt idx="4327">
                  <c:v>682</c:v>
                </c:pt>
                <c:pt idx="4328">
                  <c:v>680</c:v>
                </c:pt>
                <c:pt idx="4329">
                  <c:v>680</c:v>
                </c:pt>
                <c:pt idx="4330">
                  <c:v>681</c:v>
                </c:pt>
                <c:pt idx="4331">
                  <c:v>683</c:v>
                </c:pt>
                <c:pt idx="4332">
                  <c:v>681</c:v>
                </c:pt>
                <c:pt idx="4333">
                  <c:v>682</c:v>
                </c:pt>
                <c:pt idx="4334">
                  <c:v>681</c:v>
                </c:pt>
                <c:pt idx="4335">
                  <c:v>680</c:v>
                </c:pt>
                <c:pt idx="4336">
                  <c:v>682</c:v>
                </c:pt>
                <c:pt idx="4337">
                  <c:v>683</c:v>
                </c:pt>
                <c:pt idx="4338">
                  <c:v>682</c:v>
                </c:pt>
                <c:pt idx="4339">
                  <c:v>683</c:v>
                </c:pt>
                <c:pt idx="4340">
                  <c:v>683</c:v>
                </c:pt>
                <c:pt idx="4341">
                  <c:v>681</c:v>
                </c:pt>
                <c:pt idx="4342">
                  <c:v>681</c:v>
                </c:pt>
                <c:pt idx="4343">
                  <c:v>681</c:v>
                </c:pt>
                <c:pt idx="4344">
                  <c:v>682</c:v>
                </c:pt>
                <c:pt idx="4345">
                  <c:v>681</c:v>
                </c:pt>
                <c:pt idx="4346">
                  <c:v>681</c:v>
                </c:pt>
                <c:pt idx="4347">
                  <c:v>680</c:v>
                </c:pt>
                <c:pt idx="4348">
                  <c:v>681</c:v>
                </c:pt>
                <c:pt idx="4349">
                  <c:v>681</c:v>
                </c:pt>
                <c:pt idx="4350">
                  <c:v>682</c:v>
                </c:pt>
                <c:pt idx="4351">
                  <c:v>682</c:v>
                </c:pt>
                <c:pt idx="4352">
                  <c:v>682</c:v>
                </c:pt>
                <c:pt idx="4353">
                  <c:v>680</c:v>
                </c:pt>
                <c:pt idx="4354">
                  <c:v>679</c:v>
                </c:pt>
                <c:pt idx="4355">
                  <c:v>679</c:v>
                </c:pt>
                <c:pt idx="4356">
                  <c:v>679</c:v>
                </c:pt>
                <c:pt idx="4357">
                  <c:v>680</c:v>
                </c:pt>
                <c:pt idx="4358">
                  <c:v>680</c:v>
                </c:pt>
                <c:pt idx="4359">
                  <c:v>682</c:v>
                </c:pt>
                <c:pt idx="4360">
                  <c:v>682</c:v>
                </c:pt>
                <c:pt idx="4361">
                  <c:v>679</c:v>
                </c:pt>
                <c:pt idx="4362">
                  <c:v>679</c:v>
                </c:pt>
                <c:pt idx="4363">
                  <c:v>680</c:v>
                </c:pt>
                <c:pt idx="4364">
                  <c:v>682</c:v>
                </c:pt>
                <c:pt idx="4365">
                  <c:v>680</c:v>
                </c:pt>
                <c:pt idx="4366">
                  <c:v>682</c:v>
                </c:pt>
                <c:pt idx="4367">
                  <c:v>682</c:v>
                </c:pt>
                <c:pt idx="4368">
                  <c:v>682</c:v>
                </c:pt>
                <c:pt idx="4369">
                  <c:v>682</c:v>
                </c:pt>
                <c:pt idx="4370">
                  <c:v>680</c:v>
                </c:pt>
                <c:pt idx="4371">
                  <c:v>679</c:v>
                </c:pt>
                <c:pt idx="4372">
                  <c:v>679</c:v>
                </c:pt>
                <c:pt idx="4373">
                  <c:v>681</c:v>
                </c:pt>
                <c:pt idx="4374">
                  <c:v>682</c:v>
                </c:pt>
                <c:pt idx="4375">
                  <c:v>681</c:v>
                </c:pt>
                <c:pt idx="4376">
                  <c:v>681</c:v>
                </c:pt>
                <c:pt idx="4377">
                  <c:v>682</c:v>
                </c:pt>
                <c:pt idx="4378">
                  <c:v>682</c:v>
                </c:pt>
                <c:pt idx="4379">
                  <c:v>681</c:v>
                </c:pt>
                <c:pt idx="4380">
                  <c:v>682</c:v>
                </c:pt>
                <c:pt idx="4381">
                  <c:v>682</c:v>
                </c:pt>
                <c:pt idx="4382">
                  <c:v>682</c:v>
                </c:pt>
                <c:pt idx="4383">
                  <c:v>682</c:v>
                </c:pt>
                <c:pt idx="4384">
                  <c:v>681</c:v>
                </c:pt>
                <c:pt idx="4385">
                  <c:v>682</c:v>
                </c:pt>
                <c:pt idx="4386">
                  <c:v>682</c:v>
                </c:pt>
                <c:pt idx="4387">
                  <c:v>682</c:v>
                </c:pt>
                <c:pt idx="4388">
                  <c:v>683</c:v>
                </c:pt>
                <c:pt idx="4389">
                  <c:v>682</c:v>
                </c:pt>
                <c:pt idx="4390">
                  <c:v>682</c:v>
                </c:pt>
                <c:pt idx="4391">
                  <c:v>682</c:v>
                </c:pt>
                <c:pt idx="4392">
                  <c:v>682</c:v>
                </c:pt>
                <c:pt idx="4393">
                  <c:v>680</c:v>
                </c:pt>
                <c:pt idx="4394">
                  <c:v>680</c:v>
                </c:pt>
                <c:pt idx="4395">
                  <c:v>681</c:v>
                </c:pt>
                <c:pt idx="4396">
                  <c:v>679</c:v>
                </c:pt>
                <c:pt idx="4397">
                  <c:v>680</c:v>
                </c:pt>
                <c:pt idx="4398">
                  <c:v>681</c:v>
                </c:pt>
                <c:pt idx="4399">
                  <c:v>683</c:v>
                </c:pt>
                <c:pt idx="4400">
                  <c:v>682</c:v>
                </c:pt>
                <c:pt idx="4401">
                  <c:v>682</c:v>
                </c:pt>
                <c:pt idx="4402">
                  <c:v>683</c:v>
                </c:pt>
                <c:pt idx="4403">
                  <c:v>680</c:v>
                </c:pt>
                <c:pt idx="4404">
                  <c:v>680</c:v>
                </c:pt>
                <c:pt idx="4405">
                  <c:v>681</c:v>
                </c:pt>
                <c:pt idx="4406">
                  <c:v>680</c:v>
                </c:pt>
                <c:pt idx="4407">
                  <c:v>682</c:v>
                </c:pt>
                <c:pt idx="4408">
                  <c:v>682</c:v>
                </c:pt>
                <c:pt idx="4409">
                  <c:v>680</c:v>
                </c:pt>
                <c:pt idx="4410">
                  <c:v>681</c:v>
                </c:pt>
                <c:pt idx="4411">
                  <c:v>681</c:v>
                </c:pt>
                <c:pt idx="4412">
                  <c:v>682</c:v>
                </c:pt>
                <c:pt idx="4413">
                  <c:v>680</c:v>
                </c:pt>
                <c:pt idx="4414">
                  <c:v>680</c:v>
                </c:pt>
                <c:pt idx="4415">
                  <c:v>682</c:v>
                </c:pt>
                <c:pt idx="4416">
                  <c:v>682</c:v>
                </c:pt>
                <c:pt idx="4417">
                  <c:v>680</c:v>
                </c:pt>
                <c:pt idx="4418">
                  <c:v>683</c:v>
                </c:pt>
                <c:pt idx="4419">
                  <c:v>680</c:v>
                </c:pt>
                <c:pt idx="4420">
                  <c:v>682</c:v>
                </c:pt>
                <c:pt idx="4421">
                  <c:v>680</c:v>
                </c:pt>
                <c:pt idx="4422">
                  <c:v>682</c:v>
                </c:pt>
                <c:pt idx="4423">
                  <c:v>682</c:v>
                </c:pt>
                <c:pt idx="4424">
                  <c:v>681</c:v>
                </c:pt>
                <c:pt idx="4425">
                  <c:v>682</c:v>
                </c:pt>
                <c:pt idx="4426">
                  <c:v>681</c:v>
                </c:pt>
                <c:pt idx="4427">
                  <c:v>682</c:v>
                </c:pt>
                <c:pt idx="4428">
                  <c:v>682</c:v>
                </c:pt>
                <c:pt idx="4429">
                  <c:v>682</c:v>
                </c:pt>
                <c:pt idx="4430">
                  <c:v>682</c:v>
                </c:pt>
                <c:pt idx="4431">
                  <c:v>681</c:v>
                </c:pt>
                <c:pt idx="4432">
                  <c:v>682</c:v>
                </c:pt>
                <c:pt idx="4433">
                  <c:v>680</c:v>
                </c:pt>
                <c:pt idx="4434">
                  <c:v>682</c:v>
                </c:pt>
                <c:pt idx="4435">
                  <c:v>680</c:v>
                </c:pt>
                <c:pt idx="4436">
                  <c:v>683</c:v>
                </c:pt>
                <c:pt idx="4437">
                  <c:v>680</c:v>
                </c:pt>
                <c:pt idx="4438">
                  <c:v>682</c:v>
                </c:pt>
                <c:pt idx="4439">
                  <c:v>682</c:v>
                </c:pt>
                <c:pt idx="4440">
                  <c:v>682</c:v>
                </c:pt>
                <c:pt idx="4441">
                  <c:v>683</c:v>
                </c:pt>
                <c:pt idx="4442">
                  <c:v>680</c:v>
                </c:pt>
                <c:pt idx="4443">
                  <c:v>682</c:v>
                </c:pt>
                <c:pt idx="4444">
                  <c:v>681</c:v>
                </c:pt>
                <c:pt idx="4445">
                  <c:v>681</c:v>
                </c:pt>
                <c:pt idx="4446">
                  <c:v>682</c:v>
                </c:pt>
                <c:pt idx="4447">
                  <c:v>682</c:v>
                </c:pt>
                <c:pt idx="4448">
                  <c:v>682</c:v>
                </c:pt>
                <c:pt idx="4449">
                  <c:v>682</c:v>
                </c:pt>
                <c:pt idx="4450">
                  <c:v>681</c:v>
                </c:pt>
                <c:pt idx="4451">
                  <c:v>682</c:v>
                </c:pt>
                <c:pt idx="4452">
                  <c:v>679</c:v>
                </c:pt>
                <c:pt idx="4453">
                  <c:v>682</c:v>
                </c:pt>
                <c:pt idx="4454">
                  <c:v>681</c:v>
                </c:pt>
                <c:pt idx="4455">
                  <c:v>680</c:v>
                </c:pt>
                <c:pt idx="4456">
                  <c:v>683</c:v>
                </c:pt>
                <c:pt idx="4457">
                  <c:v>682</c:v>
                </c:pt>
                <c:pt idx="4458">
                  <c:v>681</c:v>
                </c:pt>
                <c:pt idx="4459">
                  <c:v>681</c:v>
                </c:pt>
                <c:pt idx="4460">
                  <c:v>679</c:v>
                </c:pt>
                <c:pt idx="4461">
                  <c:v>680</c:v>
                </c:pt>
                <c:pt idx="4462">
                  <c:v>683</c:v>
                </c:pt>
                <c:pt idx="4463">
                  <c:v>682</c:v>
                </c:pt>
                <c:pt idx="4464">
                  <c:v>682</c:v>
                </c:pt>
                <c:pt idx="4465">
                  <c:v>681</c:v>
                </c:pt>
                <c:pt idx="4466">
                  <c:v>682</c:v>
                </c:pt>
                <c:pt idx="4467">
                  <c:v>682</c:v>
                </c:pt>
                <c:pt idx="4468">
                  <c:v>680</c:v>
                </c:pt>
                <c:pt idx="4469">
                  <c:v>682</c:v>
                </c:pt>
                <c:pt idx="4470">
                  <c:v>680</c:v>
                </c:pt>
                <c:pt idx="4471">
                  <c:v>682</c:v>
                </c:pt>
                <c:pt idx="4472">
                  <c:v>683</c:v>
                </c:pt>
                <c:pt idx="4473">
                  <c:v>683</c:v>
                </c:pt>
                <c:pt idx="4474">
                  <c:v>681</c:v>
                </c:pt>
                <c:pt idx="4475">
                  <c:v>680</c:v>
                </c:pt>
                <c:pt idx="4476">
                  <c:v>680</c:v>
                </c:pt>
                <c:pt idx="4477">
                  <c:v>679</c:v>
                </c:pt>
                <c:pt idx="4478">
                  <c:v>682</c:v>
                </c:pt>
                <c:pt idx="4479">
                  <c:v>682</c:v>
                </c:pt>
                <c:pt idx="4480">
                  <c:v>682</c:v>
                </c:pt>
                <c:pt idx="4481">
                  <c:v>681</c:v>
                </c:pt>
                <c:pt idx="4482">
                  <c:v>682</c:v>
                </c:pt>
                <c:pt idx="4483">
                  <c:v>683</c:v>
                </c:pt>
                <c:pt idx="4484">
                  <c:v>681</c:v>
                </c:pt>
                <c:pt idx="4485">
                  <c:v>683</c:v>
                </c:pt>
                <c:pt idx="4486">
                  <c:v>683</c:v>
                </c:pt>
                <c:pt idx="4487">
                  <c:v>681</c:v>
                </c:pt>
                <c:pt idx="4488">
                  <c:v>681</c:v>
                </c:pt>
                <c:pt idx="4489">
                  <c:v>683</c:v>
                </c:pt>
                <c:pt idx="4490">
                  <c:v>682</c:v>
                </c:pt>
                <c:pt idx="4491">
                  <c:v>680</c:v>
                </c:pt>
                <c:pt idx="4492">
                  <c:v>682</c:v>
                </c:pt>
                <c:pt idx="4493">
                  <c:v>679</c:v>
                </c:pt>
                <c:pt idx="4494">
                  <c:v>682</c:v>
                </c:pt>
                <c:pt idx="4495">
                  <c:v>682</c:v>
                </c:pt>
                <c:pt idx="4496">
                  <c:v>680</c:v>
                </c:pt>
                <c:pt idx="4497">
                  <c:v>680</c:v>
                </c:pt>
                <c:pt idx="4498">
                  <c:v>680</c:v>
                </c:pt>
                <c:pt idx="4499">
                  <c:v>682</c:v>
                </c:pt>
                <c:pt idx="4500">
                  <c:v>682</c:v>
                </c:pt>
                <c:pt idx="4501">
                  <c:v>680</c:v>
                </c:pt>
                <c:pt idx="4502">
                  <c:v>682</c:v>
                </c:pt>
                <c:pt idx="4503">
                  <c:v>683</c:v>
                </c:pt>
                <c:pt idx="4504">
                  <c:v>681</c:v>
                </c:pt>
                <c:pt idx="4505">
                  <c:v>682</c:v>
                </c:pt>
                <c:pt idx="4506">
                  <c:v>682</c:v>
                </c:pt>
                <c:pt idx="4507">
                  <c:v>681</c:v>
                </c:pt>
                <c:pt idx="4508">
                  <c:v>682</c:v>
                </c:pt>
                <c:pt idx="4509">
                  <c:v>681</c:v>
                </c:pt>
                <c:pt idx="4510">
                  <c:v>680</c:v>
                </c:pt>
                <c:pt idx="4511">
                  <c:v>680</c:v>
                </c:pt>
                <c:pt idx="4512">
                  <c:v>681</c:v>
                </c:pt>
                <c:pt idx="4513">
                  <c:v>682</c:v>
                </c:pt>
                <c:pt idx="4514">
                  <c:v>680</c:v>
                </c:pt>
                <c:pt idx="4515">
                  <c:v>681</c:v>
                </c:pt>
                <c:pt idx="4516">
                  <c:v>682</c:v>
                </c:pt>
                <c:pt idx="4517">
                  <c:v>681</c:v>
                </c:pt>
                <c:pt idx="4518">
                  <c:v>679</c:v>
                </c:pt>
                <c:pt idx="4519">
                  <c:v>680</c:v>
                </c:pt>
                <c:pt idx="4520">
                  <c:v>682</c:v>
                </c:pt>
                <c:pt idx="4521">
                  <c:v>681</c:v>
                </c:pt>
                <c:pt idx="4522">
                  <c:v>681</c:v>
                </c:pt>
                <c:pt idx="4523">
                  <c:v>680</c:v>
                </c:pt>
                <c:pt idx="4524">
                  <c:v>682</c:v>
                </c:pt>
                <c:pt idx="4525">
                  <c:v>680</c:v>
                </c:pt>
                <c:pt idx="4526">
                  <c:v>680</c:v>
                </c:pt>
                <c:pt idx="4527">
                  <c:v>680</c:v>
                </c:pt>
                <c:pt idx="4528">
                  <c:v>681</c:v>
                </c:pt>
                <c:pt idx="4529">
                  <c:v>681</c:v>
                </c:pt>
                <c:pt idx="4530">
                  <c:v>681</c:v>
                </c:pt>
                <c:pt idx="4531">
                  <c:v>681</c:v>
                </c:pt>
                <c:pt idx="4532">
                  <c:v>680</c:v>
                </c:pt>
                <c:pt idx="4533">
                  <c:v>682</c:v>
                </c:pt>
                <c:pt idx="4534">
                  <c:v>681</c:v>
                </c:pt>
                <c:pt idx="4535">
                  <c:v>682</c:v>
                </c:pt>
                <c:pt idx="4536">
                  <c:v>682</c:v>
                </c:pt>
                <c:pt idx="4537">
                  <c:v>682</c:v>
                </c:pt>
                <c:pt idx="4538">
                  <c:v>679</c:v>
                </c:pt>
                <c:pt idx="4539">
                  <c:v>681</c:v>
                </c:pt>
                <c:pt idx="4540">
                  <c:v>683</c:v>
                </c:pt>
                <c:pt idx="4541">
                  <c:v>682</c:v>
                </c:pt>
                <c:pt idx="4542">
                  <c:v>681</c:v>
                </c:pt>
                <c:pt idx="4543">
                  <c:v>680</c:v>
                </c:pt>
                <c:pt idx="4544">
                  <c:v>681</c:v>
                </c:pt>
                <c:pt idx="4545">
                  <c:v>680</c:v>
                </c:pt>
                <c:pt idx="4546">
                  <c:v>680</c:v>
                </c:pt>
                <c:pt idx="4547">
                  <c:v>681</c:v>
                </c:pt>
                <c:pt idx="4548">
                  <c:v>682</c:v>
                </c:pt>
                <c:pt idx="4549">
                  <c:v>683</c:v>
                </c:pt>
                <c:pt idx="4550">
                  <c:v>681</c:v>
                </c:pt>
                <c:pt idx="4551">
                  <c:v>680</c:v>
                </c:pt>
                <c:pt idx="4552">
                  <c:v>680</c:v>
                </c:pt>
                <c:pt idx="4553">
                  <c:v>680</c:v>
                </c:pt>
                <c:pt idx="4554">
                  <c:v>680</c:v>
                </c:pt>
                <c:pt idx="4555">
                  <c:v>683</c:v>
                </c:pt>
                <c:pt idx="4556">
                  <c:v>681</c:v>
                </c:pt>
                <c:pt idx="4557">
                  <c:v>681</c:v>
                </c:pt>
                <c:pt idx="4558">
                  <c:v>682</c:v>
                </c:pt>
                <c:pt idx="4559">
                  <c:v>680</c:v>
                </c:pt>
                <c:pt idx="4560">
                  <c:v>682</c:v>
                </c:pt>
                <c:pt idx="4561">
                  <c:v>682</c:v>
                </c:pt>
                <c:pt idx="4562">
                  <c:v>680</c:v>
                </c:pt>
                <c:pt idx="4563">
                  <c:v>682</c:v>
                </c:pt>
                <c:pt idx="4564">
                  <c:v>680</c:v>
                </c:pt>
                <c:pt idx="4565">
                  <c:v>680</c:v>
                </c:pt>
                <c:pt idx="4566">
                  <c:v>680</c:v>
                </c:pt>
                <c:pt idx="4567">
                  <c:v>680</c:v>
                </c:pt>
                <c:pt idx="4568">
                  <c:v>681</c:v>
                </c:pt>
                <c:pt idx="4569">
                  <c:v>682</c:v>
                </c:pt>
                <c:pt idx="4570">
                  <c:v>680</c:v>
                </c:pt>
                <c:pt idx="4571">
                  <c:v>682</c:v>
                </c:pt>
                <c:pt idx="4572">
                  <c:v>681</c:v>
                </c:pt>
                <c:pt idx="4573">
                  <c:v>680</c:v>
                </c:pt>
                <c:pt idx="4574">
                  <c:v>681</c:v>
                </c:pt>
                <c:pt idx="4575">
                  <c:v>682</c:v>
                </c:pt>
                <c:pt idx="4576">
                  <c:v>682</c:v>
                </c:pt>
                <c:pt idx="4577">
                  <c:v>681</c:v>
                </c:pt>
                <c:pt idx="4578">
                  <c:v>682</c:v>
                </c:pt>
                <c:pt idx="4579">
                  <c:v>682</c:v>
                </c:pt>
                <c:pt idx="4580">
                  <c:v>681</c:v>
                </c:pt>
                <c:pt idx="4581">
                  <c:v>682</c:v>
                </c:pt>
                <c:pt idx="4582">
                  <c:v>680</c:v>
                </c:pt>
                <c:pt idx="4583">
                  <c:v>680</c:v>
                </c:pt>
                <c:pt idx="4584">
                  <c:v>680</c:v>
                </c:pt>
                <c:pt idx="4585">
                  <c:v>680</c:v>
                </c:pt>
                <c:pt idx="4586">
                  <c:v>680</c:v>
                </c:pt>
                <c:pt idx="4587">
                  <c:v>680</c:v>
                </c:pt>
                <c:pt idx="4588">
                  <c:v>681</c:v>
                </c:pt>
                <c:pt idx="4589">
                  <c:v>679</c:v>
                </c:pt>
                <c:pt idx="4590">
                  <c:v>681</c:v>
                </c:pt>
                <c:pt idx="4591">
                  <c:v>682</c:v>
                </c:pt>
                <c:pt idx="4592">
                  <c:v>682</c:v>
                </c:pt>
                <c:pt idx="4593">
                  <c:v>682</c:v>
                </c:pt>
                <c:pt idx="4594">
                  <c:v>681</c:v>
                </c:pt>
                <c:pt idx="4595">
                  <c:v>679</c:v>
                </c:pt>
                <c:pt idx="4596">
                  <c:v>680</c:v>
                </c:pt>
                <c:pt idx="4597">
                  <c:v>681</c:v>
                </c:pt>
                <c:pt idx="4598">
                  <c:v>680</c:v>
                </c:pt>
                <c:pt idx="4599">
                  <c:v>682</c:v>
                </c:pt>
                <c:pt idx="4600">
                  <c:v>682</c:v>
                </c:pt>
                <c:pt idx="4601">
                  <c:v>682</c:v>
                </c:pt>
                <c:pt idx="4602">
                  <c:v>681</c:v>
                </c:pt>
                <c:pt idx="4603">
                  <c:v>681</c:v>
                </c:pt>
                <c:pt idx="4604">
                  <c:v>682</c:v>
                </c:pt>
                <c:pt idx="4605">
                  <c:v>680</c:v>
                </c:pt>
                <c:pt idx="4606">
                  <c:v>682</c:v>
                </c:pt>
                <c:pt idx="4607">
                  <c:v>683</c:v>
                </c:pt>
                <c:pt idx="4608">
                  <c:v>681</c:v>
                </c:pt>
                <c:pt idx="4609">
                  <c:v>680</c:v>
                </c:pt>
                <c:pt idx="4610">
                  <c:v>681</c:v>
                </c:pt>
                <c:pt idx="4611">
                  <c:v>681</c:v>
                </c:pt>
                <c:pt idx="4612">
                  <c:v>680</c:v>
                </c:pt>
                <c:pt idx="4613">
                  <c:v>682</c:v>
                </c:pt>
                <c:pt idx="4614">
                  <c:v>680</c:v>
                </c:pt>
                <c:pt idx="4615">
                  <c:v>682</c:v>
                </c:pt>
                <c:pt idx="4616">
                  <c:v>682</c:v>
                </c:pt>
                <c:pt idx="4617">
                  <c:v>682</c:v>
                </c:pt>
                <c:pt idx="4618">
                  <c:v>680</c:v>
                </c:pt>
                <c:pt idx="4619">
                  <c:v>682</c:v>
                </c:pt>
                <c:pt idx="4620">
                  <c:v>683</c:v>
                </c:pt>
                <c:pt idx="4621">
                  <c:v>682</c:v>
                </c:pt>
                <c:pt idx="4622">
                  <c:v>679</c:v>
                </c:pt>
                <c:pt idx="4623">
                  <c:v>680</c:v>
                </c:pt>
                <c:pt idx="4624">
                  <c:v>679</c:v>
                </c:pt>
                <c:pt idx="4625">
                  <c:v>682</c:v>
                </c:pt>
                <c:pt idx="4626">
                  <c:v>683</c:v>
                </c:pt>
                <c:pt idx="4627">
                  <c:v>682</c:v>
                </c:pt>
                <c:pt idx="4628">
                  <c:v>679</c:v>
                </c:pt>
                <c:pt idx="4629">
                  <c:v>681</c:v>
                </c:pt>
                <c:pt idx="4630">
                  <c:v>681</c:v>
                </c:pt>
                <c:pt idx="4631">
                  <c:v>679</c:v>
                </c:pt>
                <c:pt idx="4632">
                  <c:v>680</c:v>
                </c:pt>
                <c:pt idx="4633">
                  <c:v>681</c:v>
                </c:pt>
                <c:pt idx="4634">
                  <c:v>682</c:v>
                </c:pt>
                <c:pt idx="4635">
                  <c:v>682</c:v>
                </c:pt>
                <c:pt idx="4636">
                  <c:v>682</c:v>
                </c:pt>
                <c:pt idx="4637">
                  <c:v>682</c:v>
                </c:pt>
                <c:pt idx="4638">
                  <c:v>682</c:v>
                </c:pt>
                <c:pt idx="4639">
                  <c:v>682</c:v>
                </c:pt>
                <c:pt idx="4640">
                  <c:v>682</c:v>
                </c:pt>
                <c:pt idx="4641">
                  <c:v>683</c:v>
                </c:pt>
                <c:pt idx="4642">
                  <c:v>681</c:v>
                </c:pt>
                <c:pt idx="4643">
                  <c:v>683</c:v>
                </c:pt>
                <c:pt idx="4644">
                  <c:v>683</c:v>
                </c:pt>
                <c:pt idx="4645">
                  <c:v>682</c:v>
                </c:pt>
                <c:pt idx="4646">
                  <c:v>682</c:v>
                </c:pt>
                <c:pt idx="4647">
                  <c:v>679</c:v>
                </c:pt>
                <c:pt idx="4648">
                  <c:v>682</c:v>
                </c:pt>
                <c:pt idx="4649">
                  <c:v>681</c:v>
                </c:pt>
                <c:pt idx="4650">
                  <c:v>682</c:v>
                </c:pt>
                <c:pt idx="4651">
                  <c:v>680</c:v>
                </c:pt>
                <c:pt idx="4652">
                  <c:v>680</c:v>
                </c:pt>
                <c:pt idx="4653">
                  <c:v>682</c:v>
                </c:pt>
                <c:pt idx="4654">
                  <c:v>681</c:v>
                </c:pt>
                <c:pt idx="4655">
                  <c:v>682</c:v>
                </c:pt>
                <c:pt idx="4656">
                  <c:v>682</c:v>
                </c:pt>
                <c:pt idx="4657">
                  <c:v>681</c:v>
                </c:pt>
                <c:pt idx="4658">
                  <c:v>680</c:v>
                </c:pt>
                <c:pt idx="4659">
                  <c:v>682</c:v>
                </c:pt>
                <c:pt idx="4660">
                  <c:v>680</c:v>
                </c:pt>
                <c:pt idx="4661">
                  <c:v>681</c:v>
                </c:pt>
                <c:pt idx="4662">
                  <c:v>682</c:v>
                </c:pt>
                <c:pt idx="4663">
                  <c:v>682</c:v>
                </c:pt>
                <c:pt idx="4664">
                  <c:v>680</c:v>
                </c:pt>
                <c:pt idx="4665">
                  <c:v>679</c:v>
                </c:pt>
                <c:pt idx="4666">
                  <c:v>682</c:v>
                </c:pt>
                <c:pt idx="4667">
                  <c:v>682</c:v>
                </c:pt>
                <c:pt idx="4668">
                  <c:v>681</c:v>
                </c:pt>
                <c:pt idx="4669">
                  <c:v>681</c:v>
                </c:pt>
                <c:pt idx="4670">
                  <c:v>682</c:v>
                </c:pt>
                <c:pt idx="4671">
                  <c:v>682</c:v>
                </c:pt>
                <c:pt idx="4672">
                  <c:v>680</c:v>
                </c:pt>
                <c:pt idx="4673">
                  <c:v>682</c:v>
                </c:pt>
                <c:pt idx="4674">
                  <c:v>681</c:v>
                </c:pt>
                <c:pt idx="4675">
                  <c:v>680</c:v>
                </c:pt>
                <c:pt idx="4676">
                  <c:v>680</c:v>
                </c:pt>
                <c:pt idx="4677">
                  <c:v>681</c:v>
                </c:pt>
                <c:pt idx="4678">
                  <c:v>682</c:v>
                </c:pt>
                <c:pt idx="4679">
                  <c:v>682</c:v>
                </c:pt>
                <c:pt idx="4680">
                  <c:v>682</c:v>
                </c:pt>
                <c:pt idx="4681">
                  <c:v>682</c:v>
                </c:pt>
                <c:pt idx="4682">
                  <c:v>682</c:v>
                </c:pt>
                <c:pt idx="4683">
                  <c:v>682</c:v>
                </c:pt>
                <c:pt idx="4684">
                  <c:v>680</c:v>
                </c:pt>
                <c:pt idx="4685">
                  <c:v>682</c:v>
                </c:pt>
                <c:pt idx="4686">
                  <c:v>681</c:v>
                </c:pt>
                <c:pt idx="4687">
                  <c:v>681</c:v>
                </c:pt>
                <c:pt idx="4688">
                  <c:v>682</c:v>
                </c:pt>
                <c:pt idx="4689">
                  <c:v>682</c:v>
                </c:pt>
                <c:pt idx="4690">
                  <c:v>680</c:v>
                </c:pt>
                <c:pt idx="4691">
                  <c:v>682</c:v>
                </c:pt>
                <c:pt idx="4692">
                  <c:v>681</c:v>
                </c:pt>
                <c:pt idx="4693">
                  <c:v>682</c:v>
                </c:pt>
                <c:pt idx="4694">
                  <c:v>680</c:v>
                </c:pt>
                <c:pt idx="4695">
                  <c:v>680</c:v>
                </c:pt>
                <c:pt idx="4696">
                  <c:v>681</c:v>
                </c:pt>
                <c:pt idx="4697">
                  <c:v>682</c:v>
                </c:pt>
                <c:pt idx="4698">
                  <c:v>683</c:v>
                </c:pt>
                <c:pt idx="4699">
                  <c:v>681</c:v>
                </c:pt>
                <c:pt idx="4700">
                  <c:v>682</c:v>
                </c:pt>
                <c:pt idx="4701">
                  <c:v>681</c:v>
                </c:pt>
                <c:pt idx="4702">
                  <c:v>683</c:v>
                </c:pt>
                <c:pt idx="4703">
                  <c:v>680</c:v>
                </c:pt>
                <c:pt idx="4704">
                  <c:v>683</c:v>
                </c:pt>
                <c:pt idx="4705">
                  <c:v>682</c:v>
                </c:pt>
                <c:pt idx="4706">
                  <c:v>681</c:v>
                </c:pt>
                <c:pt idx="4707">
                  <c:v>682</c:v>
                </c:pt>
                <c:pt idx="4708">
                  <c:v>682</c:v>
                </c:pt>
                <c:pt idx="4709">
                  <c:v>682</c:v>
                </c:pt>
                <c:pt idx="4710">
                  <c:v>681</c:v>
                </c:pt>
                <c:pt idx="4711">
                  <c:v>680</c:v>
                </c:pt>
                <c:pt idx="4712">
                  <c:v>680</c:v>
                </c:pt>
                <c:pt idx="4713">
                  <c:v>682</c:v>
                </c:pt>
                <c:pt idx="4714">
                  <c:v>681</c:v>
                </c:pt>
                <c:pt idx="4715">
                  <c:v>682</c:v>
                </c:pt>
                <c:pt idx="4716">
                  <c:v>680</c:v>
                </c:pt>
                <c:pt idx="4717">
                  <c:v>680</c:v>
                </c:pt>
                <c:pt idx="4718">
                  <c:v>679</c:v>
                </c:pt>
                <c:pt idx="4719">
                  <c:v>681</c:v>
                </c:pt>
                <c:pt idx="4720">
                  <c:v>680</c:v>
                </c:pt>
                <c:pt idx="4721">
                  <c:v>681</c:v>
                </c:pt>
                <c:pt idx="4722">
                  <c:v>682</c:v>
                </c:pt>
                <c:pt idx="4723">
                  <c:v>680</c:v>
                </c:pt>
                <c:pt idx="4724">
                  <c:v>680</c:v>
                </c:pt>
                <c:pt idx="4725">
                  <c:v>679</c:v>
                </c:pt>
                <c:pt idx="4726">
                  <c:v>681</c:v>
                </c:pt>
                <c:pt idx="4727">
                  <c:v>680</c:v>
                </c:pt>
                <c:pt idx="4728">
                  <c:v>682</c:v>
                </c:pt>
                <c:pt idx="4729">
                  <c:v>681</c:v>
                </c:pt>
                <c:pt idx="4730">
                  <c:v>681</c:v>
                </c:pt>
                <c:pt idx="4731">
                  <c:v>680</c:v>
                </c:pt>
                <c:pt idx="4732">
                  <c:v>681</c:v>
                </c:pt>
                <c:pt idx="4733">
                  <c:v>680</c:v>
                </c:pt>
                <c:pt idx="4734">
                  <c:v>680</c:v>
                </c:pt>
                <c:pt idx="4735">
                  <c:v>680</c:v>
                </c:pt>
                <c:pt idx="4736">
                  <c:v>681</c:v>
                </c:pt>
                <c:pt idx="4737">
                  <c:v>680</c:v>
                </c:pt>
                <c:pt idx="4738">
                  <c:v>682</c:v>
                </c:pt>
                <c:pt idx="4739">
                  <c:v>681</c:v>
                </c:pt>
                <c:pt idx="4740">
                  <c:v>683</c:v>
                </c:pt>
                <c:pt idx="4741">
                  <c:v>681</c:v>
                </c:pt>
                <c:pt idx="4742">
                  <c:v>683</c:v>
                </c:pt>
                <c:pt idx="4743">
                  <c:v>680</c:v>
                </c:pt>
                <c:pt idx="4744">
                  <c:v>682</c:v>
                </c:pt>
                <c:pt idx="4745">
                  <c:v>682</c:v>
                </c:pt>
                <c:pt idx="4746">
                  <c:v>683</c:v>
                </c:pt>
                <c:pt idx="4747">
                  <c:v>680</c:v>
                </c:pt>
                <c:pt idx="4748">
                  <c:v>681</c:v>
                </c:pt>
                <c:pt idx="4749">
                  <c:v>680</c:v>
                </c:pt>
                <c:pt idx="4750">
                  <c:v>680</c:v>
                </c:pt>
                <c:pt idx="4751">
                  <c:v>683</c:v>
                </c:pt>
                <c:pt idx="4752">
                  <c:v>680</c:v>
                </c:pt>
                <c:pt idx="4753">
                  <c:v>682</c:v>
                </c:pt>
                <c:pt idx="4754">
                  <c:v>680</c:v>
                </c:pt>
                <c:pt idx="4755">
                  <c:v>683</c:v>
                </c:pt>
                <c:pt idx="4756">
                  <c:v>682</c:v>
                </c:pt>
                <c:pt idx="4757">
                  <c:v>682</c:v>
                </c:pt>
                <c:pt idx="4758">
                  <c:v>682</c:v>
                </c:pt>
                <c:pt idx="4759">
                  <c:v>682</c:v>
                </c:pt>
                <c:pt idx="4760">
                  <c:v>681</c:v>
                </c:pt>
                <c:pt idx="4761">
                  <c:v>680</c:v>
                </c:pt>
                <c:pt idx="4762">
                  <c:v>682</c:v>
                </c:pt>
                <c:pt idx="4763">
                  <c:v>682</c:v>
                </c:pt>
                <c:pt idx="4764">
                  <c:v>682</c:v>
                </c:pt>
                <c:pt idx="4765">
                  <c:v>680</c:v>
                </c:pt>
                <c:pt idx="4766">
                  <c:v>680</c:v>
                </c:pt>
                <c:pt idx="4767">
                  <c:v>681</c:v>
                </c:pt>
                <c:pt idx="4768">
                  <c:v>682</c:v>
                </c:pt>
                <c:pt idx="4769">
                  <c:v>682</c:v>
                </c:pt>
                <c:pt idx="4770">
                  <c:v>682</c:v>
                </c:pt>
                <c:pt idx="4771">
                  <c:v>681</c:v>
                </c:pt>
                <c:pt idx="4772">
                  <c:v>682</c:v>
                </c:pt>
                <c:pt idx="4773">
                  <c:v>680</c:v>
                </c:pt>
                <c:pt idx="4774">
                  <c:v>679</c:v>
                </c:pt>
                <c:pt idx="4775">
                  <c:v>681</c:v>
                </c:pt>
                <c:pt idx="4776">
                  <c:v>682</c:v>
                </c:pt>
                <c:pt idx="4777">
                  <c:v>679</c:v>
                </c:pt>
                <c:pt idx="4778">
                  <c:v>681</c:v>
                </c:pt>
                <c:pt idx="4779">
                  <c:v>679</c:v>
                </c:pt>
                <c:pt idx="4780">
                  <c:v>681</c:v>
                </c:pt>
                <c:pt idx="4781">
                  <c:v>681</c:v>
                </c:pt>
                <c:pt idx="4782">
                  <c:v>682</c:v>
                </c:pt>
                <c:pt idx="4783">
                  <c:v>683</c:v>
                </c:pt>
                <c:pt idx="4784">
                  <c:v>683</c:v>
                </c:pt>
                <c:pt idx="4785">
                  <c:v>681</c:v>
                </c:pt>
                <c:pt idx="4786">
                  <c:v>681</c:v>
                </c:pt>
                <c:pt idx="4787">
                  <c:v>680</c:v>
                </c:pt>
                <c:pt idx="4788">
                  <c:v>682</c:v>
                </c:pt>
                <c:pt idx="4789">
                  <c:v>683</c:v>
                </c:pt>
                <c:pt idx="4790">
                  <c:v>680</c:v>
                </c:pt>
                <c:pt idx="4791">
                  <c:v>680</c:v>
                </c:pt>
                <c:pt idx="4792">
                  <c:v>683</c:v>
                </c:pt>
                <c:pt idx="4793">
                  <c:v>682</c:v>
                </c:pt>
                <c:pt idx="4794">
                  <c:v>682</c:v>
                </c:pt>
                <c:pt idx="4795">
                  <c:v>680</c:v>
                </c:pt>
                <c:pt idx="4796">
                  <c:v>680</c:v>
                </c:pt>
                <c:pt idx="4797">
                  <c:v>681</c:v>
                </c:pt>
                <c:pt idx="4798">
                  <c:v>682</c:v>
                </c:pt>
                <c:pt idx="4799">
                  <c:v>681</c:v>
                </c:pt>
                <c:pt idx="4800">
                  <c:v>681</c:v>
                </c:pt>
                <c:pt idx="4801">
                  <c:v>681</c:v>
                </c:pt>
                <c:pt idx="4802">
                  <c:v>681</c:v>
                </c:pt>
                <c:pt idx="4803">
                  <c:v>683</c:v>
                </c:pt>
                <c:pt idx="4804">
                  <c:v>679</c:v>
                </c:pt>
                <c:pt idx="4805">
                  <c:v>682</c:v>
                </c:pt>
                <c:pt idx="4806">
                  <c:v>680</c:v>
                </c:pt>
                <c:pt idx="4807">
                  <c:v>679</c:v>
                </c:pt>
                <c:pt idx="4808">
                  <c:v>680</c:v>
                </c:pt>
                <c:pt idx="4809">
                  <c:v>680</c:v>
                </c:pt>
                <c:pt idx="4810">
                  <c:v>681</c:v>
                </c:pt>
                <c:pt idx="4811">
                  <c:v>682</c:v>
                </c:pt>
                <c:pt idx="4812">
                  <c:v>683</c:v>
                </c:pt>
                <c:pt idx="4813">
                  <c:v>681</c:v>
                </c:pt>
                <c:pt idx="4814">
                  <c:v>681</c:v>
                </c:pt>
                <c:pt idx="4815">
                  <c:v>681</c:v>
                </c:pt>
                <c:pt idx="4816">
                  <c:v>682</c:v>
                </c:pt>
                <c:pt idx="4817">
                  <c:v>682</c:v>
                </c:pt>
                <c:pt idx="4818">
                  <c:v>682</c:v>
                </c:pt>
                <c:pt idx="4819">
                  <c:v>681</c:v>
                </c:pt>
                <c:pt idx="4820">
                  <c:v>682</c:v>
                </c:pt>
                <c:pt idx="4821">
                  <c:v>681</c:v>
                </c:pt>
                <c:pt idx="4822">
                  <c:v>680</c:v>
                </c:pt>
                <c:pt idx="4823">
                  <c:v>682</c:v>
                </c:pt>
                <c:pt idx="4824">
                  <c:v>683</c:v>
                </c:pt>
                <c:pt idx="4825">
                  <c:v>682</c:v>
                </c:pt>
                <c:pt idx="4826">
                  <c:v>679</c:v>
                </c:pt>
                <c:pt idx="4827">
                  <c:v>680</c:v>
                </c:pt>
                <c:pt idx="4828">
                  <c:v>681</c:v>
                </c:pt>
                <c:pt idx="4829">
                  <c:v>682</c:v>
                </c:pt>
                <c:pt idx="4830">
                  <c:v>681</c:v>
                </c:pt>
                <c:pt idx="4831">
                  <c:v>682</c:v>
                </c:pt>
                <c:pt idx="4832">
                  <c:v>683</c:v>
                </c:pt>
                <c:pt idx="4833">
                  <c:v>682</c:v>
                </c:pt>
                <c:pt idx="4834">
                  <c:v>682</c:v>
                </c:pt>
                <c:pt idx="4835">
                  <c:v>683</c:v>
                </c:pt>
                <c:pt idx="4836">
                  <c:v>681</c:v>
                </c:pt>
                <c:pt idx="4837">
                  <c:v>682</c:v>
                </c:pt>
                <c:pt idx="4838">
                  <c:v>683</c:v>
                </c:pt>
                <c:pt idx="4839">
                  <c:v>683</c:v>
                </c:pt>
                <c:pt idx="4840">
                  <c:v>681</c:v>
                </c:pt>
                <c:pt idx="4841">
                  <c:v>681</c:v>
                </c:pt>
                <c:pt idx="4842">
                  <c:v>682</c:v>
                </c:pt>
                <c:pt idx="4843">
                  <c:v>682</c:v>
                </c:pt>
                <c:pt idx="4844">
                  <c:v>680</c:v>
                </c:pt>
                <c:pt idx="4845">
                  <c:v>681</c:v>
                </c:pt>
                <c:pt idx="4846">
                  <c:v>680</c:v>
                </c:pt>
                <c:pt idx="4847">
                  <c:v>682</c:v>
                </c:pt>
                <c:pt idx="4848">
                  <c:v>683</c:v>
                </c:pt>
                <c:pt idx="4849">
                  <c:v>681</c:v>
                </c:pt>
                <c:pt idx="4850">
                  <c:v>683</c:v>
                </c:pt>
                <c:pt idx="4851">
                  <c:v>682</c:v>
                </c:pt>
                <c:pt idx="4852">
                  <c:v>682</c:v>
                </c:pt>
                <c:pt idx="4853">
                  <c:v>680</c:v>
                </c:pt>
                <c:pt idx="4854">
                  <c:v>680</c:v>
                </c:pt>
                <c:pt idx="4855">
                  <c:v>681</c:v>
                </c:pt>
                <c:pt idx="4856">
                  <c:v>680</c:v>
                </c:pt>
                <c:pt idx="4857">
                  <c:v>681</c:v>
                </c:pt>
                <c:pt idx="4858">
                  <c:v>679</c:v>
                </c:pt>
                <c:pt idx="4859">
                  <c:v>683</c:v>
                </c:pt>
                <c:pt idx="4860">
                  <c:v>679</c:v>
                </c:pt>
                <c:pt idx="4861">
                  <c:v>679</c:v>
                </c:pt>
                <c:pt idx="4862">
                  <c:v>683</c:v>
                </c:pt>
                <c:pt idx="4863">
                  <c:v>682</c:v>
                </c:pt>
                <c:pt idx="4864">
                  <c:v>680</c:v>
                </c:pt>
                <c:pt idx="4865">
                  <c:v>680</c:v>
                </c:pt>
                <c:pt idx="4866">
                  <c:v>683</c:v>
                </c:pt>
                <c:pt idx="4867">
                  <c:v>680</c:v>
                </c:pt>
                <c:pt idx="4868">
                  <c:v>680</c:v>
                </c:pt>
                <c:pt idx="4869">
                  <c:v>682</c:v>
                </c:pt>
                <c:pt idx="4870">
                  <c:v>681</c:v>
                </c:pt>
                <c:pt idx="4871">
                  <c:v>682</c:v>
                </c:pt>
                <c:pt idx="4872">
                  <c:v>681</c:v>
                </c:pt>
                <c:pt idx="4873">
                  <c:v>682</c:v>
                </c:pt>
                <c:pt idx="4874">
                  <c:v>680</c:v>
                </c:pt>
                <c:pt idx="4875">
                  <c:v>682</c:v>
                </c:pt>
                <c:pt idx="4876">
                  <c:v>683</c:v>
                </c:pt>
                <c:pt idx="4877">
                  <c:v>682</c:v>
                </c:pt>
                <c:pt idx="4878">
                  <c:v>682</c:v>
                </c:pt>
                <c:pt idx="4879">
                  <c:v>682</c:v>
                </c:pt>
                <c:pt idx="4880">
                  <c:v>681</c:v>
                </c:pt>
                <c:pt idx="4881">
                  <c:v>680</c:v>
                </c:pt>
                <c:pt idx="4882">
                  <c:v>682</c:v>
                </c:pt>
                <c:pt idx="4883">
                  <c:v>680</c:v>
                </c:pt>
                <c:pt idx="4884">
                  <c:v>681</c:v>
                </c:pt>
                <c:pt idx="4885">
                  <c:v>680</c:v>
                </c:pt>
                <c:pt idx="4886">
                  <c:v>682</c:v>
                </c:pt>
                <c:pt idx="4887">
                  <c:v>683</c:v>
                </c:pt>
                <c:pt idx="4888">
                  <c:v>682</c:v>
                </c:pt>
                <c:pt idx="4889">
                  <c:v>680</c:v>
                </c:pt>
                <c:pt idx="4890">
                  <c:v>681</c:v>
                </c:pt>
                <c:pt idx="4891">
                  <c:v>681</c:v>
                </c:pt>
                <c:pt idx="4892">
                  <c:v>679</c:v>
                </c:pt>
                <c:pt idx="4893">
                  <c:v>682</c:v>
                </c:pt>
                <c:pt idx="4894">
                  <c:v>682</c:v>
                </c:pt>
                <c:pt idx="4895">
                  <c:v>682</c:v>
                </c:pt>
                <c:pt idx="4896">
                  <c:v>682</c:v>
                </c:pt>
                <c:pt idx="4897">
                  <c:v>682</c:v>
                </c:pt>
                <c:pt idx="4898">
                  <c:v>682</c:v>
                </c:pt>
                <c:pt idx="4899">
                  <c:v>679</c:v>
                </c:pt>
                <c:pt idx="4900">
                  <c:v>679</c:v>
                </c:pt>
                <c:pt idx="4901">
                  <c:v>679</c:v>
                </c:pt>
                <c:pt idx="4902">
                  <c:v>682</c:v>
                </c:pt>
                <c:pt idx="4903">
                  <c:v>682</c:v>
                </c:pt>
                <c:pt idx="4904">
                  <c:v>682</c:v>
                </c:pt>
                <c:pt idx="4905">
                  <c:v>682</c:v>
                </c:pt>
                <c:pt idx="4906">
                  <c:v>681</c:v>
                </c:pt>
                <c:pt idx="4907">
                  <c:v>683</c:v>
                </c:pt>
                <c:pt idx="4908">
                  <c:v>680</c:v>
                </c:pt>
                <c:pt idx="4909">
                  <c:v>680</c:v>
                </c:pt>
                <c:pt idx="4910">
                  <c:v>680</c:v>
                </c:pt>
                <c:pt idx="4911">
                  <c:v>682</c:v>
                </c:pt>
                <c:pt idx="4912">
                  <c:v>682</c:v>
                </c:pt>
                <c:pt idx="4913">
                  <c:v>681</c:v>
                </c:pt>
                <c:pt idx="4914">
                  <c:v>680</c:v>
                </c:pt>
                <c:pt idx="4915">
                  <c:v>682</c:v>
                </c:pt>
                <c:pt idx="4916">
                  <c:v>681</c:v>
                </c:pt>
                <c:pt idx="4917">
                  <c:v>679</c:v>
                </c:pt>
                <c:pt idx="4918">
                  <c:v>682</c:v>
                </c:pt>
                <c:pt idx="4919">
                  <c:v>682</c:v>
                </c:pt>
                <c:pt idx="4920">
                  <c:v>681</c:v>
                </c:pt>
                <c:pt idx="4921">
                  <c:v>683</c:v>
                </c:pt>
                <c:pt idx="4922">
                  <c:v>681</c:v>
                </c:pt>
                <c:pt idx="4923">
                  <c:v>682</c:v>
                </c:pt>
                <c:pt idx="4924">
                  <c:v>679</c:v>
                </c:pt>
                <c:pt idx="4925">
                  <c:v>680</c:v>
                </c:pt>
                <c:pt idx="4926">
                  <c:v>682</c:v>
                </c:pt>
                <c:pt idx="4927">
                  <c:v>680</c:v>
                </c:pt>
                <c:pt idx="4928">
                  <c:v>679</c:v>
                </c:pt>
                <c:pt idx="4929">
                  <c:v>680</c:v>
                </c:pt>
                <c:pt idx="4930">
                  <c:v>679</c:v>
                </c:pt>
                <c:pt idx="4931">
                  <c:v>680</c:v>
                </c:pt>
                <c:pt idx="4932">
                  <c:v>682</c:v>
                </c:pt>
                <c:pt idx="4933">
                  <c:v>683</c:v>
                </c:pt>
                <c:pt idx="4934">
                  <c:v>680</c:v>
                </c:pt>
                <c:pt idx="4935">
                  <c:v>680</c:v>
                </c:pt>
                <c:pt idx="4936">
                  <c:v>682</c:v>
                </c:pt>
                <c:pt idx="4937">
                  <c:v>680</c:v>
                </c:pt>
                <c:pt idx="4938">
                  <c:v>681</c:v>
                </c:pt>
                <c:pt idx="4939">
                  <c:v>682</c:v>
                </c:pt>
                <c:pt idx="4940">
                  <c:v>682</c:v>
                </c:pt>
                <c:pt idx="4941">
                  <c:v>682</c:v>
                </c:pt>
                <c:pt idx="4942">
                  <c:v>682</c:v>
                </c:pt>
                <c:pt idx="4943">
                  <c:v>682</c:v>
                </c:pt>
                <c:pt idx="4944">
                  <c:v>680</c:v>
                </c:pt>
                <c:pt idx="4945">
                  <c:v>680</c:v>
                </c:pt>
                <c:pt idx="4946">
                  <c:v>682</c:v>
                </c:pt>
                <c:pt idx="4947">
                  <c:v>682</c:v>
                </c:pt>
                <c:pt idx="4948">
                  <c:v>683</c:v>
                </c:pt>
                <c:pt idx="4949">
                  <c:v>680</c:v>
                </c:pt>
                <c:pt idx="4950">
                  <c:v>683</c:v>
                </c:pt>
                <c:pt idx="4951">
                  <c:v>682</c:v>
                </c:pt>
                <c:pt idx="4952">
                  <c:v>680</c:v>
                </c:pt>
                <c:pt idx="4953">
                  <c:v>680</c:v>
                </c:pt>
                <c:pt idx="4954">
                  <c:v>683</c:v>
                </c:pt>
                <c:pt idx="4955">
                  <c:v>681</c:v>
                </c:pt>
                <c:pt idx="4956">
                  <c:v>679</c:v>
                </c:pt>
                <c:pt idx="4957">
                  <c:v>679</c:v>
                </c:pt>
                <c:pt idx="4958">
                  <c:v>680</c:v>
                </c:pt>
                <c:pt idx="4959">
                  <c:v>681</c:v>
                </c:pt>
                <c:pt idx="4960">
                  <c:v>683</c:v>
                </c:pt>
                <c:pt idx="4961">
                  <c:v>682</c:v>
                </c:pt>
                <c:pt idx="4962">
                  <c:v>681</c:v>
                </c:pt>
                <c:pt idx="4963">
                  <c:v>682</c:v>
                </c:pt>
                <c:pt idx="4964">
                  <c:v>682</c:v>
                </c:pt>
                <c:pt idx="4965">
                  <c:v>682</c:v>
                </c:pt>
                <c:pt idx="4966">
                  <c:v>681</c:v>
                </c:pt>
                <c:pt idx="4967">
                  <c:v>682</c:v>
                </c:pt>
                <c:pt idx="4968">
                  <c:v>680</c:v>
                </c:pt>
                <c:pt idx="4969">
                  <c:v>680</c:v>
                </c:pt>
                <c:pt idx="4970">
                  <c:v>681</c:v>
                </c:pt>
                <c:pt idx="4971">
                  <c:v>680</c:v>
                </c:pt>
                <c:pt idx="4972">
                  <c:v>679</c:v>
                </c:pt>
                <c:pt idx="4973">
                  <c:v>682</c:v>
                </c:pt>
                <c:pt idx="4974">
                  <c:v>682</c:v>
                </c:pt>
                <c:pt idx="4975">
                  <c:v>682</c:v>
                </c:pt>
                <c:pt idx="4976">
                  <c:v>682</c:v>
                </c:pt>
                <c:pt idx="4977">
                  <c:v>680</c:v>
                </c:pt>
                <c:pt idx="4978">
                  <c:v>681</c:v>
                </c:pt>
                <c:pt idx="4979">
                  <c:v>683</c:v>
                </c:pt>
                <c:pt idx="4980">
                  <c:v>681</c:v>
                </c:pt>
                <c:pt idx="4981">
                  <c:v>682</c:v>
                </c:pt>
                <c:pt idx="4982">
                  <c:v>682</c:v>
                </c:pt>
                <c:pt idx="4983">
                  <c:v>682</c:v>
                </c:pt>
                <c:pt idx="4984">
                  <c:v>682</c:v>
                </c:pt>
                <c:pt idx="4985">
                  <c:v>680</c:v>
                </c:pt>
                <c:pt idx="4986">
                  <c:v>680</c:v>
                </c:pt>
                <c:pt idx="4987">
                  <c:v>683</c:v>
                </c:pt>
                <c:pt idx="4988">
                  <c:v>681</c:v>
                </c:pt>
                <c:pt idx="4989">
                  <c:v>682</c:v>
                </c:pt>
                <c:pt idx="4990">
                  <c:v>681</c:v>
                </c:pt>
                <c:pt idx="4991">
                  <c:v>682</c:v>
                </c:pt>
                <c:pt idx="4992">
                  <c:v>680</c:v>
                </c:pt>
                <c:pt idx="4993">
                  <c:v>682</c:v>
                </c:pt>
                <c:pt idx="4994">
                  <c:v>680</c:v>
                </c:pt>
                <c:pt idx="4995">
                  <c:v>680</c:v>
                </c:pt>
                <c:pt idx="4996">
                  <c:v>682</c:v>
                </c:pt>
                <c:pt idx="4997">
                  <c:v>681</c:v>
                </c:pt>
                <c:pt idx="4998">
                  <c:v>683</c:v>
                </c:pt>
                <c:pt idx="4999">
                  <c:v>681</c:v>
                </c:pt>
                <c:pt idx="5000">
                  <c:v>681</c:v>
                </c:pt>
                <c:pt idx="5001">
                  <c:v>681</c:v>
                </c:pt>
                <c:pt idx="5002">
                  <c:v>682</c:v>
                </c:pt>
                <c:pt idx="5003">
                  <c:v>679</c:v>
                </c:pt>
                <c:pt idx="5004">
                  <c:v>682</c:v>
                </c:pt>
                <c:pt idx="5005">
                  <c:v>681</c:v>
                </c:pt>
                <c:pt idx="5006">
                  <c:v>680</c:v>
                </c:pt>
                <c:pt idx="5007">
                  <c:v>683</c:v>
                </c:pt>
                <c:pt idx="5008">
                  <c:v>682</c:v>
                </c:pt>
                <c:pt idx="5009">
                  <c:v>682</c:v>
                </c:pt>
                <c:pt idx="5010">
                  <c:v>679</c:v>
                </c:pt>
                <c:pt idx="5011">
                  <c:v>683</c:v>
                </c:pt>
                <c:pt idx="5012">
                  <c:v>682</c:v>
                </c:pt>
                <c:pt idx="5013">
                  <c:v>682</c:v>
                </c:pt>
                <c:pt idx="5014">
                  <c:v>680</c:v>
                </c:pt>
                <c:pt idx="5015">
                  <c:v>679</c:v>
                </c:pt>
                <c:pt idx="5016">
                  <c:v>682</c:v>
                </c:pt>
                <c:pt idx="5017">
                  <c:v>682</c:v>
                </c:pt>
                <c:pt idx="5018">
                  <c:v>682</c:v>
                </c:pt>
                <c:pt idx="5019">
                  <c:v>681</c:v>
                </c:pt>
                <c:pt idx="5020">
                  <c:v>681</c:v>
                </c:pt>
                <c:pt idx="5021">
                  <c:v>681</c:v>
                </c:pt>
                <c:pt idx="5022">
                  <c:v>683</c:v>
                </c:pt>
                <c:pt idx="5023">
                  <c:v>683</c:v>
                </c:pt>
                <c:pt idx="5024">
                  <c:v>680</c:v>
                </c:pt>
                <c:pt idx="5025">
                  <c:v>680</c:v>
                </c:pt>
                <c:pt idx="5026">
                  <c:v>682</c:v>
                </c:pt>
                <c:pt idx="5027">
                  <c:v>681</c:v>
                </c:pt>
                <c:pt idx="5028">
                  <c:v>681</c:v>
                </c:pt>
                <c:pt idx="5029">
                  <c:v>682</c:v>
                </c:pt>
                <c:pt idx="5030">
                  <c:v>682</c:v>
                </c:pt>
                <c:pt idx="5031">
                  <c:v>680</c:v>
                </c:pt>
                <c:pt idx="5032">
                  <c:v>680</c:v>
                </c:pt>
                <c:pt idx="5033">
                  <c:v>680</c:v>
                </c:pt>
                <c:pt idx="5034">
                  <c:v>681</c:v>
                </c:pt>
                <c:pt idx="5035">
                  <c:v>682</c:v>
                </c:pt>
                <c:pt idx="5036">
                  <c:v>679</c:v>
                </c:pt>
                <c:pt idx="5037">
                  <c:v>679</c:v>
                </c:pt>
                <c:pt idx="5038">
                  <c:v>682</c:v>
                </c:pt>
                <c:pt idx="5039">
                  <c:v>682</c:v>
                </c:pt>
                <c:pt idx="5040">
                  <c:v>679</c:v>
                </c:pt>
                <c:pt idx="5041">
                  <c:v>680</c:v>
                </c:pt>
                <c:pt idx="5042">
                  <c:v>682</c:v>
                </c:pt>
                <c:pt idx="5043">
                  <c:v>682</c:v>
                </c:pt>
                <c:pt idx="5044">
                  <c:v>680</c:v>
                </c:pt>
                <c:pt idx="5045">
                  <c:v>679</c:v>
                </c:pt>
                <c:pt idx="5046">
                  <c:v>682</c:v>
                </c:pt>
                <c:pt idx="5047">
                  <c:v>682</c:v>
                </c:pt>
                <c:pt idx="5048">
                  <c:v>682</c:v>
                </c:pt>
                <c:pt idx="5049">
                  <c:v>680</c:v>
                </c:pt>
                <c:pt idx="5050">
                  <c:v>681</c:v>
                </c:pt>
                <c:pt idx="5051">
                  <c:v>682</c:v>
                </c:pt>
                <c:pt idx="5052">
                  <c:v>680</c:v>
                </c:pt>
                <c:pt idx="5053">
                  <c:v>682</c:v>
                </c:pt>
                <c:pt idx="5054">
                  <c:v>679</c:v>
                </c:pt>
                <c:pt idx="5055">
                  <c:v>680</c:v>
                </c:pt>
                <c:pt idx="5056">
                  <c:v>682</c:v>
                </c:pt>
                <c:pt idx="5057">
                  <c:v>683</c:v>
                </c:pt>
                <c:pt idx="5058">
                  <c:v>680</c:v>
                </c:pt>
                <c:pt idx="5059">
                  <c:v>682</c:v>
                </c:pt>
                <c:pt idx="5060">
                  <c:v>682</c:v>
                </c:pt>
                <c:pt idx="5061">
                  <c:v>681</c:v>
                </c:pt>
                <c:pt idx="5062">
                  <c:v>680</c:v>
                </c:pt>
                <c:pt idx="5063">
                  <c:v>682</c:v>
                </c:pt>
                <c:pt idx="5064">
                  <c:v>682</c:v>
                </c:pt>
                <c:pt idx="5065">
                  <c:v>683</c:v>
                </c:pt>
                <c:pt idx="5066">
                  <c:v>679</c:v>
                </c:pt>
                <c:pt idx="5067">
                  <c:v>681</c:v>
                </c:pt>
                <c:pt idx="5068">
                  <c:v>681</c:v>
                </c:pt>
                <c:pt idx="5069">
                  <c:v>682</c:v>
                </c:pt>
                <c:pt idx="5070">
                  <c:v>679</c:v>
                </c:pt>
                <c:pt idx="5071">
                  <c:v>682</c:v>
                </c:pt>
                <c:pt idx="5072">
                  <c:v>680</c:v>
                </c:pt>
                <c:pt idx="5073">
                  <c:v>682</c:v>
                </c:pt>
                <c:pt idx="5074">
                  <c:v>680</c:v>
                </c:pt>
                <c:pt idx="5075">
                  <c:v>680</c:v>
                </c:pt>
                <c:pt idx="5076">
                  <c:v>683</c:v>
                </c:pt>
                <c:pt idx="5077">
                  <c:v>683</c:v>
                </c:pt>
                <c:pt idx="5078">
                  <c:v>682</c:v>
                </c:pt>
                <c:pt idx="5079">
                  <c:v>680</c:v>
                </c:pt>
                <c:pt idx="5080">
                  <c:v>679</c:v>
                </c:pt>
                <c:pt idx="5081">
                  <c:v>679</c:v>
                </c:pt>
                <c:pt idx="5082">
                  <c:v>680</c:v>
                </c:pt>
                <c:pt idx="5083">
                  <c:v>680</c:v>
                </c:pt>
                <c:pt idx="5084">
                  <c:v>680</c:v>
                </c:pt>
                <c:pt idx="5085">
                  <c:v>681</c:v>
                </c:pt>
                <c:pt idx="5086">
                  <c:v>682</c:v>
                </c:pt>
                <c:pt idx="5087">
                  <c:v>682</c:v>
                </c:pt>
                <c:pt idx="5088">
                  <c:v>682</c:v>
                </c:pt>
                <c:pt idx="5089">
                  <c:v>682</c:v>
                </c:pt>
                <c:pt idx="5090">
                  <c:v>682</c:v>
                </c:pt>
                <c:pt idx="5091">
                  <c:v>681</c:v>
                </c:pt>
                <c:pt idx="5092">
                  <c:v>682</c:v>
                </c:pt>
                <c:pt idx="5093">
                  <c:v>682</c:v>
                </c:pt>
                <c:pt idx="5094">
                  <c:v>682</c:v>
                </c:pt>
                <c:pt idx="5095">
                  <c:v>682</c:v>
                </c:pt>
                <c:pt idx="5096">
                  <c:v>680</c:v>
                </c:pt>
                <c:pt idx="5097">
                  <c:v>680</c:v>
                </c:pt>
                <c:pt idx="5098">
                  <c:v>679</c:v>
                </c:pt>
                <c:pt idx="5099">
                  <c:v>679</c:v>
                </c:pt>
                <c:pt idx="5100">
                  <c:v>683</c:v>
                </c:pt>
                <c:pt idx="5101">
                  <c:v>681</c:v>
                </c:pt>
                <c:pt idx="5102">
                  <c:v>680</c:v>
                </c:pt>
                <c:pt idx="5103">
                  <c:v>683</c:v>
                </c:pt>
                <c:pt idx="5104">
                  <c:v>680</c:v>
                </c:pt>
                <c:pt idx="5105">
                  <c:v>680</c:v>
                </c:pt>
                <c:pt idx="5106">
                  <c:v>679</c:v>
                </c:pt>
                <c:pt idx="5107">
                  <c:v>679</c:v>
                </c:pt>
                <c:pt idx="5108">
                  <c:v>682</c:v>
                </c:pt>
                <c:pt idx="5109">
                  <c:v>682</c:v>
                </c:pt>
                <c:pt idx="5110">
                  <c:v>682</c:v>
                </c:pt>
                <c:pt idx="5111">
                  <c:v>682</c:v>
                </c:pt>
                <c:pt idx="5112">
                  <c:v>681</c:v>
                </c:pt>
                <c:pt idx="5113">
                  <c:v>682</c:v>
                </c:pt>
                <c:pt idx="5114">
                  <c:v>680</c:v>
                </c:pt>
                <c:pt idx="5115">
                  <c:v>681</c:v>
                </c:pt>
                <c:pt idx="5116">
                  <c:v>680</c:v>
                </c:pt>
                <c:pt idx="5117">
                  <c:v>682</c:v>
                </c:pt>
                <c:pt idx="5118">
                  <c:v>679</c:v>
                </c:pt>
                <c:pt idx="5119">
                  <c:v>680</c:v>
                </c:pt>
                <c:pt idx="5120">
                  <c:v>681</c:v>
                </c:pt>
                <c:pt idx="5121">
                  <c:v>680</c:v>
                </c:pt>
                <c:pt idx="5122">
                  <c:v>682</c:v>
                </c:pt>
                <c:pt idx="5123">
                  <c:v>682</c:v>
                </c:pt>
                <c:pt idx="5124">
                  <c:v>682</c:v>
                </c:pt>
                <c:pt idx="5125">
                  <c:v>680</c:v>
                </c:pt>
                <c:pt idx="5126">
                  <c:v>681</c:v>
                </c:pt>
                <c:pt idx="5127">
                  <c:v>680</c:v>
                </c:pt>
                <c:pt idx="5128">
                  <c:v>680</c:v>
                </c:pt>
                <c:pt idx="5129">
                  <c:v>681</c:v>
                </c:pt>
                <c:pt idx="5130">
                  <c:v>680</c:v>
                </c:pt>
                <c:pt idx="5131">
                  <c:v>682</c:v>
                </c:pt>
                <c:pt idx="5132">
                  <c:v>680</c:v>
                </c:pt>
                <c:pt idx="5133">
                  <c:v>681</c:v>
                </c:pt>
                <c:pt idx="5134">
                  <c:v>680</c:v>
                </c:pt>
                <c:pt idx="5135">
                  <c:v>682</c:v>
                </c:pt>
                <c:pt idx="5136">
                  <c:v>682</c:v>
                </c:pt>
                <c:pt idx="5137">
                  <c:v>681</c:v>
                </c:pt>
                <c:pt idx="5138">
                  <c:v>682</c:v>
                </c:pt>
                <c:pt idx="5139">
                  <c:v>680</c:v>
                </c:pt>
                <c:pt idx="5140">
                  <c:v>681</c:v>
                </c:pt>
                <c:pt idx="5141">
                  <c:v>679</c:v>
                </c:pt>
                <c:pt idx="5142">
                  <c:v>681</c:v>
                </c:pt>
                <c:pt idx="5143">
                  <c:v>680</c:v>
                </c:pt>
                <c:pt idx="5144">
                  <c:v>682</c:v>
                </c:pt>
                <c:pt idx="5145">
                  <c:v>680</c:v>
                </c:pt>
                <c:pt idx="5146">
                  <c:v>682</c:v>
                </c:pt>
                <c:pt idx="5147">
                  <c:v>682</c:v>
                </c:pt>
                <c:pt idx="5148">
                  <c:v>681</c:v>
                </c:pt>
                <c:pt idx="5149">
                  <c:v>681</c:v>
                </c:pt>
                <c:pt idx="5150">
                  <c:v>681</c:v>
                </c:pt>
                <c:pt idx="5151">
                  <c:v>679</c:v>
                </c:pt>
                <c:pt idx="5152">
                  <c:v>682</c:v>
                </c:pt>
                <c:pt idx="5153">
                  <c:v>679</c:v>
                </c:pt>
                <c:pt idx="5154">
                  <c:v>680</c:v>
                </c:pt>
                <c:pt idx="5155">
                  <c:v>679</c:v>
                </c:pt>
                <c:pt idx="5156">
                  <c:v>682</c:v>
                </c:pt>
                <c:pt idx="5157">
                  <c:v>682</c:v>
                </c:pt>
                <c:pt idx="5158">
                  <c:v>682</c:v>
                </c:pt>
                <c:pt idx="5159">
                  <c:v>681</c:v>
                </c:pt>
                <c:pt idx="5160">
                  <c:v>682</c:v>
                </c:pt>
                <c:pt idx="5161">
                  <c:v>682</c:v>
                </c:pt>
                <c:pt idx="5162">
                  <c:v>682</c:v>
                </c:pt>
                <c:pt idx="5163">
                  <c:v>682</c:v>
                </c:pt>
                <c:pt idx="5164">
                  <c:v>681</c:v>
                </c:pt>
                <c:pt idx="5165">
                  <c:v>680</c:v>
                </c:pt>
                <c:pt idx="5166">
                  <c:v>681</c:v>
                </c:pt>
                <c:pt idx="5167">
                  <c:v>681</c:v>
                </c:pt>
                <c:pt idx="5168">
                  <c:v>680</c:v>
                </c:pt>
                <c:pt idx="5169">
                  <c:v>680</c:v>
                </c:pt>
                <c:pt idx="5170">
                  <c:v>681</c:v>
                </c:pt>
                <c:pt idx="5171">
                  <c:v>682</c:v>
                </c:pt>
                <c:pt idx="5172">
                  <c:v>682</c:v>
                </c:pt>
                <c:pt idx="5173">
                  <c:v>680</c:v>
                </c:pt>
                <c:pt idx="5174">
                  <c:v>680</c:v>
                </c:pt>
                <c:pt idx="5175">
                  <c:v>682</c:v>
                </c:pt>
                <c:pt idx="5176">
                  <c:v>681</c:v>
                </c:pt>
                <c:pt idx="5177">
                  <c:v>682</c:v>
                </c:pt>
                <c:pt idx="5178">
                  <c:v>682</c:v>
                </c:pt>
                <c:pt idx="5179">
                  <c:v>680</c:v>
                </c:pt>
                <c:pt idx="5180">
                  <c:v>681</c:v>
                </c:pt>
                <c:pt idx="5181">
                  <c:v>682</c:v>
                </c:pt>
                <c:pt idx="5182">
                  <c:v>681</c:v>
                </c:pt>
                <c:pt idx="5183">
                  <c:v>680</c:v>
                </c:pt>
                <c:pt idx="5184">
                  <c:v>680</c:v>
                </c:pt>
                <c:pt idx="5185">
                  <c:v>682</c:v>
                </c:pt>
                <c:pt idx="5186">
                  <c:v>681</c:v>
                </c:pt>
                <c:pt idx="5187">
                  <c:v>683</c:v>
                </c:pt>
                <c:pt idx="5188">
                  <c:v>680</c:v>
                </c:pt>
                <c:pt idx="5189">
                  <c:v>682</c:v>
                </c:pt>
                <c:pt idx="5190">
                  <c:v>682</c:v>
                </c:pt>
                <c:pt idx="5191">
                  <c:v>682</c:v>
                </c:pt>
                <c:pt idx="5192">
                  <c:v>680</c:v>
                </c:pt>
                <c:pt idx="5193">
                  <c:v>682</c:v>
                </c:pt>
                <c:pt idx="5194">
                  <c:v>680</c:v>
                </c:pt>
                <c:pt idx="5195">
                  <c:v>681</c:v>
                </c:pt>
                <c:pt idx="5196">
                  <c:v>682</c:v>
                </c:pt>
                <c:pt idx="5197">
                  <c:v>681</c:v>
                </c:pt>
                <c:pt idx="5198">
                  <c:v>681</c:v>
                </c:pt>
                <c:pt idx="5199">
                  <c:v>680</c:v>
                </c:pt>
                <c:pt idx="5200">
                  <c:v>679</c:v>
                </c:pt>
                <c:pt idx="5201">
                  <c:v>682</c:v>
                </c:pt>
                <c:pt idx="5202">
                  <c:v>682</c:v>
                </c:pt>
                <c:pt idx="5203">
                  <c:v>681</c:v>
                </c:pt>
                <c:pt idx="5204">
                  <c:v>682</c:v>
                </c:pt>
                <c:pt idx="5205">
                  <c:v>681</c:v>
                </c:pt>
                <c:pt idx="5206">
                  <c:v>682</c:v>
                </c:pt>
                <c:pt idx="5207">
                  <c:v>682</c:v>
                </c:pt>
                <c:pt idx="5208">
                  <c:v>682</c:v>
                </c:pt>
                <c:pt idx="5209">
                  <c:v>681</c:v>
                </c:pt>
                <c:pt idx="5210">
                  <c:v>682</c:v>
                </c:pt>
                <c:pt idx="5211">
                  <c:v>682</c:v>
                </c:pt>
                <c:pt idx="5212">
                  <c:v>681</c:v>
                </c:pt>
                <c:pt idx="5213">
                  <c:v>681</c:v>
                </c:pt>
                <c:pt idx="5214">
                  <c:v>682</c:v>
                </c:pt>
                <c:pt idx="5215">
                  <c:v>680</c:v>
                </c:pt>
                <c:pt idx="5216">
                  <c:v>680</c:v>
                </c:pt>
                <c:pt idx="5217">
                  <c:v>681</c:v>
                </c:pt>
                <c:pt idx="5218">
                  <c:v>679</c:v>
                </c:pt>
                <c:pt idx="5219">
                  <c:v>680</c:v>
                </c:pt>
                <c:pt idx="5220">
                  <c:v>680</c:v>
                </c:pt>
                <c:pt idx="5221">
                  <c:v>680</c:v>
                </c:pt>
                <c:pt idx="5222">
                  <c:v>683</c:v>
                </c:pt>
                <c:pt idx="5223">
                  <c:v>679</c:v>
                </c:pt>
                <c:pt idx="5224">
                  <c:v>682</c:v>
                </c:pt>
                <c:pt idx="5225">
                  <c:v>681</c:v>
                </c:pt>
                <c:pt idx="5226">
                  <c:v>682</c:v>
                </c:pt>
                <c:pt idx="5227">
                  <c:v>682</c:v>
                </c:pt>
                <c:pt idx="5228">
                  <c:v>681</c:v>
                </c:pt>
                <c:pt idx="5229">
                  <c:v>682</c:v>
                </c:pt>
                <c:pt idx="5230">
                  <c:v>680</c:v>
                </c:pt>
                <c:pt idx="5231">
                  <c:v>680</c:v>
                </c:pt>
                <c:pt idx="5232">
                  <c:v>682</c:v>
                </c:pt>
                <c:pt idx="5233">
                  <c:v>682</c:v>
                </c:pt>
                <c:pt idx="5234">
                  <c:v>681</c:v>
                </c:pt>
                <c:pt idx="5235">
                  <c:v>682</c:v>
                </c:pt>
                <c:pt idx="5236">
                  <c:v>679</c:v>
                </c:pt>
                <c:pt idx="5237">
                  <c:v>682</c:v>
                </c:pt>
                <c:pt idx="5238">
                  <c:v>682</c:v>
                </c:pt>
                <c:pt idx="5239">
                  <c:v>682</c:v>
                </c:pt>
                <c:pt idx="5240">
                  <c:v>680</c:v>
                </c:pt>
                <c:pt idx="5241">
                  <c:v>680</c:v>
                </c:pt>
                <c:pt idx="5242">
                  <c:v>682</c:v>
                </c:pt>
                <c:pt idx="5243">
                  <c:v>680</c:v>
                </c:pt>
                <c:pt idx="5244">
                  <c:v>682</c:v>
                </c:pt>
                <c:pt idx="5245">
                  <c:v>683</c:v>
                </c:pt>
                <c:pt idx="5246">
                  <c:v>682</c:v>
                </c:pt>
                <c:pt idx="5247">
                  <c:v>679</c:v>
                </c:pt>
                <c:pt idx="5248">
                  <c:v>682</c:v>
                </c:pt>
                <c:pt idx="5249">
                  <c:v>682</c:v>
                </c:pt>
                <c:pt idx="5250">
                  <c:v>680</c:v>
                </c:pt>
                <c:pt idx="5251">
                  <c:v>680</c:v>
                </c:pt>
                <c:pt idx="5252">
                  <c:v>680</c:v>
                </c:pt>
                <c:pt idx="5253">
                  <c:v>682</c:v>
                </c:pt>
                <c:pt idx="5254">
                  <c:v>680</c:v>
                </c:pt>
                <c:pt idx="5255">
                  <c:v>681</c:v>
                </c:pt>
                <c:pt idx="5256">
                  <c:v>680</c:v>
                </c:pt>
                <c:pt idx="5257">
                  <c:v>682</c:v>
                </c:pt>
                <c:pt idx="5258">
                  <c:v>680</c:v>
                </c:pt>
                <c:pt idx="5259">
                  <c:v>681</c:v>
                </c:pt>
                <c:pt idx="5260">
                  <c:v>682</c:v>
                </c:pt>
                <c:pt idx="5261">
                  <c:v>682</c:v>
                </c:pt>
                <c:pt idx="5262">
                  <c:v>680</c:v>
                </c:pt>
                <c:pt idx="5263">
                  <c:v>682</c:v>
                </c:pt>
                <c:pt idx="5264">
                  <c:v>679</c:v>
                </c:pt>
                <c:pt idx="5265">
                  <c:v>681</c:v>
                </c:pt>
                <c:pt idx="5266">
                  <c:v>682</c:v>
                </c:pt>
                <c:pt idx="5267">
                  <c:v>682</c:v>
                </c:pt>
                <c:pt idx="5268">
                  <c:v>681</c:v>
                </c:pt>
                <c:pt idx="5269">
                  <c:v>682</c:v>
                </c:pt>
                <c:pt idx="5270">
                  <c:v>680</c:v>
                </c:pt>
                <c:pt idx="5271">
                  <c:v>681</c:v>
                </c:pt>
                <c:pt idx="5272">
                  <c:v>680</c:v>
                </c:pt>
                <c:pt idx="5273">
                  <c:v>680</c:v>
                </c:pt>
                <c:pt idx="5274">
                  <c:v>683</c:v>
                </c:pt>
                <c:pt idx="5275">
                  <c:v>682</c:v>
                </c:pt>
                <c:pt idx="5276">
                  <c:v>682</c:v>
                </c:pt>
                <c:pt idx="5277">
                  <c:v>682</c:v>
                </c:pt>
                <c:pt idx="5278">
                  <c:v>679</c:v>
                </c:pt>
                <c:pt idx="5279">
                  <c:v>680</c:v>
                </c:pt>
                <c:pt idx="5280">
                  <c:v>682</c:v>
                </c:pt>
                <c:pt idx="5281">
                  <c:v>683</c:v>
                </c:pt>
                <c:pt idx="5282">
                  <c:v>680</c:v>
                </c:pt>
                <c:pt idx="5283">
                  <c:v>681</c:v>
                </c:pt>
                <c:pt idx="5284">
                  <c:v>680</c:v>
                </c:pt>
                <c:pt idx="5285">
                  <c:v>682</c:v>
                </c:pt>
                <c:pt idx="5286">
                  <c:v>681</c:v>
                </c:pt>
                <c:pt idx="5287">
                  <c:v>680</c:v>
                </c:pt>
                <c:pt idx="5288">
                  <c:v>682</c:v>
                </c:pt>
                <c:pt idx="5289">
                  <c:v>682</c:v>
                </c:pt>
                <c:pt idx="5290">
                  <c:v>680</c:v>
                </c:pt>
                <c:pt idx="5291">
                  <c:v>681</c:v>
                </c:pt>
                <c:pt idx="5292">
                  <c:v>682</c:v>
                </c:pt>
                <c:pt idx="5293">
                  <c:v>682</c:v>
                </c:pt>
                <c:pt idx="5294">
                  <c:v>681</c:v>
                </c:pt>
                <c:pt idx="5295">
                  <c:v>682</c:v>
                </c:pt>
                <c:pt idx="5296">
                  <c:v>682</c:v>
                </c:pt>
                <c:pt idx="5297">
                  <c:v>682</c:v>
                </c:pt>
                <c:pt idx="5298">
                  <c:v>682</c:v>
                </c:pt>
                <c:pt idx="5299">
                  <c:v>680</c:v>
                </c:pt>
                <c:pt idx="5300">
                  <c:v>683</c:v>
                </c:pt>
                <c:pt idx="5301">
                  <c:v>682</c:v>
                </c:pt>
                <c:pt idx="5302">
                  <c:v>681</c:v>
                </c:pt>
                <c:pt idx="5303">
                  <c:v>681</c:v>
                </c:pt>
                <c:pt idx="5304">
                  <c:v>682</c:v>
                </c:pt>
                <c:pt idx="5305">
                  <c:v>679</c:v>
                </c:pt>
                <c:pt idx="5306">
                  <c:v>682</c:v>
                </c:pt>
                <c:pt idx="5307">
                  <c:v>682</c:v>
                </c:pt>
                <c:pt idx="5308">
                  <c:v>682</c:v>
                </c:pt>
                <c:pt idx="5309">
                  <c:v>680</c:v>
                </c:pt>
                <c:pt idx="5310">
                  <c:v>682</c:v>
                </c:pt>
                <c:pt idx="5311">
                  <c:v>681</c:v>
                </c:pt>
                <c:pt idx="5312">
                  <c:v>681</c:v>
                </c:pt>
                <c:pt idx="5313">
                  <c:v>681</c:v>
                </c:pt>
                <c:pt idx="5314">
                  <c:v>680</c:v>
                </c:pt>
                <c:pt idx="5315">
                  <c:v>681</c:v>
                </c:pt>
                <c:pt idx="5316">
                  <c:v>679</c:v>
                </c:pt>
                <c:pt idx="5317">
                  <c:v>681</c:v>
                </c:pt>
                <c:pt idx="5318">
                  <c:v>682</c:v>
                </c:pt>
                <c:pt idx="5319">
                  <c:v>680</c:v>
                </c:pt>
                <c:pt idx="5320">
                  <c:v>683</c:v>
                </c:pt>
                <c:pt idx="5321">
                  <c:v>682</c:v>
                </c:pt>
                <c:pt idx="5322">
                  <c:v>682</c:v>
                </c:pt>
                <c:pt idx="5323">
                  <c:v>681</c:v>
                </c:pt>
                <c:pt idx="5324">
                  <c:v>681</c:v>
                </c:pt>
                <c:pt idx="5325">
                  <c:v>680</c:v>
                </c:pt>
                <c:pt idx="5326">
                  <c:v>682</c:v>
                </c:pt>
                <c:pt idx="5327">
                  <c:v>681</c:v>
                </c:pt>
                <c:pt idx="5328">
                  <c:v>681</c:v>
                </c:pt>
                <c:pt idx="5329">
                  <c:v>682</c:v>
                </c:pt>
                <c:pt idx="5330">
                  <c:v>682</c:v>
                </c:pt>
                <c:pt idx="5331">
                  <c:v>683</c:v>
                </c:pt>
                <c:pt idx="5332">
                  <c:v>682</c:v>
                </c:pt>
                <c:pt idx="5333">
                  <c:v>682</c:v>
                </c:pt>
                <c:pt idx="5334">
                  <c:v>681</c:v>
                </c:pt>
                <c:pt idx="5335">
                  <c:v>682</c:v>
                </c:pt>
                <c:pt idx="5336">
                  <c:v>682</c:v>
                </c:pt>
                <c:pt idx="5337">
                  <c:v>680</c:v>
                </c:pt>
                <c:pt idx="5338">
                  <c:v>680</c:v>
                </c:pt>
                <c:pt idx="5339">
                  <c:v>680</c:v>
                </c:pt>
                <c:pt idx="5340">
                  <c:v>682</c:v>
                </c:pt>
                <c:pt idx="5341">
                  <c:v>683</c:v>
                </c:pt>
                <c:pt idx="5342">
                  <c:v>681</c:v>
                </c:pt>
                <c:pt idx="5343">
                  <c:v>681</c:v>
                </c:pt>
                <c:pt idx="5344">
                  <c:v>682</c:v>
                </c:pt>
                <c:pt idx="5345">
                  <c:v>683</c:v>
                </c:pt>
                <c:pt idx="5346">
                  <c:v>682</c:v>
                </c:pt>
                <c:pt idx="5347">
                  <c:v>682</c:v>
                </c:pt>
                <c:pt idx="5348">
                  <c:v>683</c:v>
                </c:pt>
                <c:pt idx="5349">
                  <c:v>680</c:v>
                </c:pt>
                <c:pt idx="5350">
                  <c:v>682</c:v>
                </c:pt>
                <c:pt idx="5351">
                  <c:v>681</c:v>
                </c:pt>
                <c:pt idx="5352">
                  <c:v>680</c:v>
                </c:pt>
                <c:pt idx="5353">
                  <c:v>682</c:v>
                </c:pt>
                <c:pt idx="5354">
                  <c:v>683</c:v>
                </c:pt>
                <c:pt idx="5355">
                  <c:v>681</c:v>
                </c:pt>
                <c:pt idx="5356">
                  <c:v>683</c:v>
                </c:pt>
                <c:pt idx="5357">
                  <c:v>680</c:v>
                </c:pt>
                <c:pt idx="5358">
                  <c:v>680</c:v>
                </c:pt>
                <c:pt idx="5359">
                  <c:v>682</c:v>
                </c:pt>
                <c:pt idx="5360">
                  <c:v>679</c:v>
                </c:pt>
                <c:pt idx="5361">
                  <c:v>680</c:v>
                </c:pt>
                <c:pt idx="5362">
                  <c:v>680</c:v>
                </c:pt>
                <c:pt idx="5363">
                  <c:v>683</c:v>
                </c:pt>
                <c:pt idx="5364">
                  <c:v>682</c:v>
                </c:pt>
                <c:pt idx="5365">
                  <c:v>680</c:v>
                </c:pt>
                <c:pt idx="5366">
                  <c:v>680</c:v>
                </c:pt>
                <c:pt idx="5367">
                  <c:v>680</c:v>
                </c:pt>
                <c:pt idx="5368">
                  <c:v>680</c:v>
                </c:pt>
                <c:pt idx="5369">
                  <c:v>681</c:v>
                </c:pt>
                <c:pt idx="5370">
                  <c:v>682</c:v>
                </c:pt>
                <c:pt idx="5371">
                  <c:v>682</c:v>
                </c:pt>
                <c:pt idx="5372">
                  <c:v>682</c:v>
                </c:pt>
                <c:pt idx="5373">
                  <c:v>681</c:v>
                </c:pt>
                <c:pt idx="5374">
                  <c:v>681</c:v>
                </c:pt>
                <c:pt idx="5375">
                  <c:v>680</c:v>
                </c:pt>
                <c:pt idx="5376">
                  <c:v>680</c:v>
                </c:pt>
                <c:pt idx="5377">
                  <c:v>680</c:v>
                </c:pt>
                <c:pt idx="5378">
                  <c:v>683</c:v>
                </c:pt>
                <c:pt idx="5379">
                  <c:v>681</c:v>
                </c:pt>
                <c:pt idx="5380">
                  <c:v>681</c:v>
                </c:pt>
                <c:pt idx="5381">
                  <c:v>680</c:v>
                </c:pt>
                <c:pt idx="5382">
                  <c:v>679</c:v>
                </c:pt>
                <c:pt idx="5383">
                  <c:v>681</c:v>
                </c:pt>
                <c:pt idx="5384">
                  <c:v>682</c:v>
                </c:pt>
                <c:pt idx="5385">
                  <c:v>682</c:v>
                </c:pt>
                <c:pt idx="5386">
                  <c:v>681</c:v>
                </c:pt>
                <c:pt idx="5387">
                  <c:v>682</c:v>
                </c:pt>
                <c:pt idx="5388">
                  <c:v>682</c:v>
                </c:pt>
                <c:pt idx="5389">
                  <c:v>680</c:v>
                </c:pt>
                <c:pt idx="5390">
                  <c:v>680</c:v>
                </c:pt>
                <c:pt idx="5391">
                  <c:v>681</c:v>
                </c:pt>
                <c:pt idx="5392">
                  <c:v>682</c:v>
                </c:pt>
                <c:pt idx="5393">
                  <c:v>681</c:v>
                </c:pt>
                <c:pt idx="5394">
                  <c:v>683</c:v>
                </c:pt>
                <c:pt idx="5395">
                  <c:v>682</c:v>
                </c:pt>
                <c:pt idx="5396">
                  <c:v>683</c:v>
                </c:pt>
                <c:pt idx="5397">
                  <c:v>681</c:v>
                </c:pt>
                <c:pt idx="5398">
                  <c:v>681</c:v>
                </c:pt>
                <c:pt idx="5399">
                  <c:v>680</c:v>
                </c:pt>
                <c:pt idx="5400">
                  <c:v>683</c:v>
                </c:pt>
                <c:pt idx="5401">
                  <c:v>682</c:v>
                </c:pt>
                <c:pt idx="5402">
                  <c:v>682</c:v>
                </c:pt>
                <c:pt idx="5403">
                  <c:v>682</c:v>
                </c:pt>
                <c:pt idx="5404">
                  <c:v>680</c:v>
                </c:pt>
                <c:pt idx="5405">
                  <c:v>681</c:v>
                </c:pt>
                <c:pt idx="5406">
                  <c:v>681</c:v>
                </c:pt>
                <c:pt idx="5407">
                  <c:v>683</c:v>
                </c:pt>
                <c:pt idx="5408">
                  <c:v>683</c:v>
                </c:pt>
                <c:pt idx="5409">
                  <c:v>679</c:v>
                </c:pt>
                <c:pt idx="5410">
                  <c:v>682</c:v>
                </c:pt>
                <c:pt idx="5411">
                  <c:v>681</c:v>
                </c:pt>
                <c:pt idx="5412">
                  <c:v>682</c:v>
                </c:pt>
                <c:pt idx="5413">
                  <c:v>682</c:v>
                </c:pt>
                <c:pt idx="5414">
                  <c:v>683</c:v>
                </c:pt>
                <c:pt idx="5415">
                  <c:v>681</c:v>
                </c:pt>
                <c:pt idx="5416">
                  <c:v>681</c:v>
                </c:pt>
                <c:pt idx="5417">
                  <c:v>680</c:v>
                </c:pt>
                <c:pt idx="5418">
                  <c:v>682</c:v>
                </c:pt>
                <c:pt idx="5419">
                  <c:v>682</c:v>
                </c:pt>
                <c:pt idx="5420">
                  <c:v>681</c:v>
                </c:pt>
                <c:pt idx="5421">
                  <c:v>681</c:v>
                </c:pt>
                <c:pt idx="5422">
                  <c:v>681</c:v>
                </c:pt>
                <c:pt idx="5423">
                  <c:v>681</c:v>
                </c:pt>
                <c:pt idx="5424">
                  <c:v>682</c:v>
                </c:pt>
                <c:pt idx="5425">
                  <c:v>679</c:v>
                </c:pt>
                <c:pt idx="5426">
                  <c:v>680</c:v>
                </c:pt>
                <c:pt idx="5427">
                  <c:v>681</c:v>
                </c:pt>
                <c:pt idx="5428">
                  <c:v>680</c:v>
                </c:pt>
                <c:pt idx="5429">
                  <c:v>681</c:v>
                </c:pt>
                <c:pt idx="5430">
                  <c:v>682</c:v>
                </c:pt>
                <c:pt idx="5431">
                  <c:v>682</c:v>
                </c:pt>
                <c:pt idx="5432">
                  <c:v>682</c:v>
                </c:pt>
                <c:pt idx="5433">
                  <c:v>679</c:v>
                </c:pt>
                <c:pt idx="5434">
                  <c:v>681</c:v>
                </c:pt>
                <c:pt idx="5435">
                  <c:v>682</c:v>
                </c:pt>
                <c:pt idx="5436">
                  <c:v>680</c:v>
                </c:pt>
                <c:pt idx="5437">
                  <c:v>682</c:v>
                </c:pt>
                <c:pt idx="5438">
                  <c:v>682</c:v>
                </c:pt>
                <c:pt idx="5439">
                  <c:v>682</c:v>
                </c:pt>
                <c:pt idx="5440">
                  <c:v>681</c:v>
                </c:pt>
                <c:pt idx="5441">
                  <c:v>681</c:v>
                </c:pt>
                <c:pt idx="5442">
                  <c:v>682</c:v>
                </c:pt>
                <c:pt idx="5443">
                  <c:v>680</c:v>
                </c:pt>
                <c:pt idx="5444">
                  <c:v>682</c:v>
                </c:pt>
                <c:pt idx="5445">
                  <c:v>682</c:v>
                </c:pt>
                <c:pt idx="5446">
                  <c:v>680</c:v>
                </c:pt>
                <c:pt idx="5447">
                  <c:v>680</c:v>
                </c:pt>
                <c:pt idx="5448">
                  <c:v>681</c:v>
                </c:pt>
                <c:pt idx="5449">
                  <c:v>680</c:v>
                </c:pt>
                <c:pt idx="5450">
                  <c:v>679</c:v>
                </c:pt>
                <c:pt idx="5451">
                  <c:v>681</c:v>
                </c:pt>
                <c:pt idx="5452">
                  <c:v>682</c:v>
                </c:pt>
                <c:pt idx="5453">
                  <c:v>680</c:v>
                </c:pt>
                <c:pt idx="5454">
                  <c:v>680</c:v>
                </c:pt>
                <c:pt idx="5455">
                  <c:v>680</c:v>
                </c:pt>
                <c:pt idx="5456">
                  <c:v>682</c:v>
                </c:pt>
                <c:pt idx="5457">
                  <c:v>681</c:v>
                </c:pt>
                <c:pt idx="5458">
                  <c:v>683</c:v>
                </c:pt>
                <c:pt idx="5459">
                  <c:v>680</c:v>
                </c:pt>
                <c:pt idx="5460">
                  <c:v>681</c:v>
                </c:pt>
                <c:pt idx="5461">
                  <c:v>682</c:v>
                </c:pt>
                <c:pt idx="5462">
                  <c:v>682</c:v>
                </c:pt>
                <c:pt idx="5463">
                  <c:v>681</c:v>
                </c:pt>
                <c:pt idx="5464">
                  <c:v>681</c:v>
                </c:pt>
                <c:pt idx="5465">
                  <c:v>680</c:v>
                </c:pt>
                <c:pt idx="5466">
                  <c:v>681</c:v>
                </c:pt>
                <c:pt idx="5467">
                  <c:v>681</c:v>
                </c:pt>
                <c:pt idx="5468">
                  <c:v>681</c:v>
                </c:pt>
                <c:pt idx="5469">
                  <c:v>680</c:v>
                </c:pt>
                <c:pt idx="5470">
                  <c:v>681</c:v>
                </c:pt>
                <c:pt idx="5471">
                  <c:v>683</c:v>
                </c:pt>
                <c:pt idx="5472">
                  <c:v>681</c:v>
                </c:pt>
                <c:pt idx="5473">
                  <c:v>681</c:v>
                </c:pt>
                <c:pt idx="5474">
                  <c:v>681</c:v>
                </c:pt>
                <c:pt idx="5475">
                  <c:v>682</c:v>
                </c:pt>
                <c:pt idx="5476">
                  <c:v>682</c:v>
                </c:pt>
                <c:pt idx="5477">
                  <c:v>680</c:v>
                </c:pt>
                <c:pt idx="5478">
                  <c:v>682</c:v>
                </c:pt>
                <c:pt idx="5479">
                  <c:v>683</c:v>
                </c:pt>
                <c:pt idx="5480">
                  <c:v>681</c:v>
                </c:pt>
                <c:pt idx="5481">
                  <c:v>682</c:v>
                </c:pt>
                <c:pt idx="5482">
                  <c:v>682</c:v>
                </c:pt>
                <c:pt idx="5483">
                  <c:v>681</c:v>
                </c:pt>
                <c:pt idx="5484">
                  <c:v>682</c:v>
                </c:pt>
                <c:pt idx="5485">
                  <c:v>682</c:v>
                </c:pt>
                <c:pt idx="5486">
                  <c:v>679</c:v>
                </c:pt>
                <c:pt idx="5487">
                  <c:v>682</c:v>
                </c:pt>
                <c:pt idx="5488">
                  <c:v>680</c:v>
                </c:pt>
                <c:pt idx="5489">
                  <c:v>683</c:v>
                </c:pt>
                <c:pt idx="5490">
                  <c:v>683</c:v>
                </c:pt>
                <c:pt idx="5491">
                  <c:v>680</c:v>
                </c:pt>
                <c:pt idx="5492">
                  <c:v>682</c:v>
                </c:pt>
                <c:pt idx="5493">
                  <c:v>682</c:v>
                </c:pt>
                <c:pt idx="5494">
                  <c:v>680</c:v>
                </c:pt>
                <c:pt idx="5495">
                  <c:v>681</c:v>
                </c:pt>
                <c:pt idx="5496">
                  <c:v>680</c:v>
                </c:pt>
                <c:pt idx="5497">
                  <c:v>682</c:v>
                </c:pt>
                <c:pt idx="5498">
                  <c:v>680</c:v>
                </c:pt>
                <c:pt idx="5499">
                  <c:v>680</c:v>
                </c:pt>
                <c:pt idx="5500">
                  <c:v>681</c:v>
                </c:pt>
                <c:pt idx="5501">
                  <c:v>680</c:v>
                </c:pt>
                <c:pt idx="5502">
                  <c:v>682</c:v>
                </c:pt>
                <c:pt idx="5503">
                  <c:v>679</c:v>
                </c:pt>
                <c:pt idx="5504">
                  <c:v>680</c:v>
                </c:pt>
                <c:pt idx="5505">
                  <c:v>681</c:v>
                </c:pt>
                <c:pt idx="5506">
                  <c:v>683</c:v>
                </c:pt>
                <c:pt idx="5507">
                  <c:v>680</c:v>
                </c:pt>
                <c:pt idx="5508">
                  <c:v>681</c:v>
                </c:pt>
                <c:pt idx="5509">
                  <c:v>683</c:v>
                </c:pt>
                <c:pt idx="5510">
                  <c:v>681</c:v>
                </c:pt>
                <c:pt idx="5511">
                  <c:v>682</c:v>
                </c:pt>
                <c:pt idx="5512">
                  <c:v>680</c:v>
                </c:pt>
                <c:pt idx="5513">
                  <c:v>679</c:v>
                </c:pt>
                <c:pt idx="5514">
                  <c:v>682</c:v>
                </c:pt>
                <c:pt idx="5515">
                  <c:v>682</c:v>
                </c:pt>
                <c:pt idx="5516">
                  <c:v>682</c:v>
                </c:pt>
                <c:pt idx="5517">
                  <c:v>680</c:v>
                </c:pt>
                <c:pt idx="5518">
                  <c:v>681</c:v>
                </c:pt>
                <c:pt idx="5519">
                  <c:v>681</c:v>
                </c:pt>
                <c:pt idx="5520">
                  <c:v>681</c:v>
                </c:pt>
                <c:pt idx="5521">
                  <c:v>680</c:v>
                </c:pt>
                <c:pt idx="5522">
                  <c:v>681</c:v>
                </c:pt>
                <c:pt idx="5523">
                  <c:v>681</c:v>
                </c:pt>
                <c:pt idx="5524">
                  <c:v>680</c:v>
                </c:pt>
                <c:pt idx="5525">
                  <c:v>682</c:v>
                </c:pt>
                <c:pt idx="5526">
                  <c:v>683</c:v>
                </c:pt>
                <c:pt idx="5527">
                  <c:v>680</c:v>
                </c:pt>
                <c:pt idx="5528">
                  <c:v>681</c:v>
                </c:pt>
                <c:pt idx="5529">
                  <c:v>681</c:v>
                </c:pt>
                <c:pt idx="5530">
                  <c:v>682</c:v>
                </c:pt>
                <c:pt idx="5531">
                  <c:v>680</c:v>
                </c:pt>
                <c:pt idx="5532">
                  <c:v>682</c:v>
                </c:pt>
                <c:pt idx="5533">
                  <c:v>681</c:v>
                </c:pt>
                <c:pt idx="5534">
                  <c:v>680</c:v>
                </c:pt>
                <c:pt idx="5535">
                  <c:v>680</c:v>
                </c:pt>
                <c:pt idx="5536">
                  <c:v>682</c:v>
                </c:pt>
                <c:pt idx="5537">
                  <c:v>680</c:v>
                </c:pt>
                <c:pt idx="5538">
                  <c:v>680</c:v>
                </c:pt>
                <c:pt idx="5539">
                  <c:v>681</c:v>
                </c:pt>
                <c:pt idx="5540">
                  <c:v>679</c:v>
                </c:pt>
                <c:pt idx="5541">
                  <c:v>681</c:v>
                </c:pt>
                <c:pt idx="5542">
                  <c:v>682</c:v>
                </c:pt>
                <c:pt idx="5543">
                  <c:v>682</c:v>
                </c:pt>
                <c:pt idx="5544">
                  <c:v>681</c:v>
                </c:pt>
                <c:pt idx="5545">
                  <c:v>679</c:v>
                </c:pt>
                <c:pt idx="5546">
                  <c:v>682</c:v>
                </c:pt>
                <c:pt idx="5547">
                  <c:v>682</c:v>
                </c:pt>
                <c:pt idx="5548">
                  <c:v>682</c:v>
                </c:pt>
                <c:pt idx="5549">
                  <c:v>682</c:v>
                </c:pt>
                <c:pt idx="5550">
                  <c:v>681</c:v>
                </c:pt>
                <c:pt idx="5551">
                  <c:v>682</c:v>
                </c:pt>
                <c:pt idx="5552">
                  <c:v>682</c:v>
                </c:pt>
                <c:pt idx="5553">
                  <c:v>682</c:v>
                </c:pt>
                <c:pt idx="5554">
                  <c:v>682</c:v>
                </c:pt>
                <c:pt idx="5555">
                  <c:v>682</c:v>
                </c:pt>
                <c:pt idx="5556">
                  <c:v>680</c:v>
                </c:pt>
                <c:pt idx="5557">
                  <c:v>680</c:v>
                </c:pt>
                <c:pt idx="5558">
                  <c:v>680</c:v>
                </c:pt>
                <c:pt idx="5559">
                  <c:v>679</c:v>
                </c:pt>
                <c:pt idx="5560">
                  <c:v>682</c:v>
                </c:pt>
                <c:pt idx="5561">
                  <c:v>683</c:v>
                </c:pt>
                <c:pt idx="5562">
                  <c:v>680</c:v>
                </c:pt>
                <c:pt idx="5563">
                  <c:v>681</c:v>
                </c:pt>
                <c:pt idx="5564">
                  <c:v>682</c:v>
                </c:pt>
                <c:pt idx="5565">
                  <c:v>681</c:v>
                </c:pt>
                <c:pt idx="5566">
                  <c:v>680</c:v>
                </c:pt>
                <c:pt idx="5567">
                  <c:v>680</c:v>
                </c:pt>
                <c:pt idx="5568">
                  <c:v>681</c:v>
                </c:pt>
                <c:pt idx="5569">
                  <c:v>682</c:v>
                </c:pt>
                <c:pt idx="5570">
                  <c:v>682</c:v>
                </c:pt>
                <c:pt idx="5571">
                  <c:v>682</c:v>
                </c:pt>
                <c:pt idx="5572">
                  <c:v>681</c:v>
                </c:pt>
                <c:pt idx="5573">
                  <c:v>681</c:v>
                </c:pt>
                <c:pt idx="5574">
                  <c:v>682</c:v>
                </c:pt>
                <c:pt idx="5575">
                  <c:v>682</c:v>
                </c:pt>
                <c:pt idx="5576">
                  <c:v>681</c:v>
                </c:pt>
                <c:pt idx="5577">
                  <c:v>680</c:v>
                </c:pt>
                <c:pt idx="5578">
                  <c:v>681</c:v>
                </c:pt>
                <c:pt idx="5579">
                  <c:v>682</c:v>
                </c:pt>
                <c:pt idx="5580">
                  <c:v>682</c:v>
                </c:pt>
                <c:pt idx="5581">
                  <c:v>682</c:v>
                </c:pt>
                <c:pt idx="5582">
                  <c:v>680</c:v>
                </c:pt>
                <c:pt idx="5583">
                  <c:v>680</c:v>
                </c:pt>
                <c:pt idx="5584">
                  <c:v>681</c:v>
                </c:pt>
                <c:pt idx="5585">
                  <c:v>681</c:v>
                </c:pt>
                <c:pt idx="5586">
                  <c:v>680</c:v>
                </c:pt>
                <c:pt idx="5587">
                  <c:v>681</c:v>
                </c:pt>
                <c:pt idx="5588">
                  <c:v>681</c:v>
                </c:pt>
                <c:pt idx="5589">
                  <c:v>682</c:v>
                </c:pt>
                <c:pt idx="5590">
                  <c:v>683</c:v>
                </c:pt>
                <c:pt idx="5591">
                  <c:v>680</c:v>
                </c:pt>
                <c:pt idx="5592">
                  <c:v>680</c:v>
                </c:pt>
                <c:pt idx="5593">
                  <c:v>681</c:v>
                </c:pt>
                <c:pt idx="5594">
                  <c:v>682</c:v>
                </c:pt>
                <c:pt idx="5595">
                  <c:v>683</c:v>
                </c:pt>
                <c:pt idx="5596">
                  <c:v>681</c:v>
                </c:pt>
                <c:pt idx="5597">
                  <c:v>682</c:v>
                </c:pt>
                <c:pt idx="5598">
                  <c:v>682</c:v>
                </c:pt>
                <c:pt idx="5599">
                  <c:v>682</c:v>
                </c:pt>
                <c:pt idx="5600">
                  <c:v>682</c:v>
                </c:pt>
                <c:pt idx="5601">
                  <c:v>680</c:v>
                </c:pt>
                <c:pt idx="5602">
                  <c:v>683</c:v>
                </c:pt>
                <c:pt idx="5603">
                  <c:v>682</c:v>
                </c:pt>
                <c:pt idx="5604">
                  <c:v>682</c:v>
                </c:pt>
                <c:pt idx="5605">
                  <c:v>681</c:v>
                </c:pt>
                <c:pt idx="5606">
                  <c:v>680</c:v>
                </c:pt>
                <c:pt idx="5607">
                  <c:v>680</c:v>
                </c:pt>
                <c:pt idx="5608">
                  <c:v>682</c:v>
                </c:pt>
                <c:pt idx="5609">
                  <c:v>681</c:v>
                </c:pt>
                <c:pt idx="5610">
                  <c:v>682</c:v>
                </c:pt>
                <c:pt idx="5611">
                  <c:v>681</c:v>
                </c:pt>
                <c:pt idx="5612">
                  <c:v>680</c:v>
                </c:pt>
                <c:pt idx="5613">
                  <c:v>680</c:v>
                </c:pt>
                <c:pt idx="5614">
                  <c:v>681</c:v>
                </c:pt>
                <c:pt idx="5615">
                  <c:v>682</c:v>
                </c:pt>
                <c:pt idx="5616">
                  <c:v>679</c:v>
                </c:pt>
                <c:pt idx="5617">
                  <c:v>682</c:v>
                </c:pt>
                <c:pt idx="5618">
                  <c:v>682</c:v>
                </c:pt>
                <c:pt idx="5619">
                  <c:v>680</c:v>
                </c:pt>
                <c:pt idx="5620">
                  <c:v>681</c:v>
                </c:pt>
                <c:pt idx="5621">
                  <c:v>682</c:v>
                </c:pt>
                <c:pt idx="5622">
                  <c:v>680</c:v>
                </c:pt>
                <c:pt idx="5623">
                  <c:v>681</c:v>
                </c:pt>
                <c:pt idx="5624">
                  <c:v>682</c:v>
                </c:pt>
                <c:pt idx="5625">
                  <c:v>680</c:v>
                </c:pt>
                <c:pt idx="5626">
                  <c:v>682</c:v>
                </c:pt>
                <c:pt idx="5627">
                  <c:v>682</c:v>
                </c:pt>
                <c:pt idx="5628">
                  <c:v>680</c:v>
                </c:pt>
                <c:pt idx="5629">
                  <c:v>681</c:v>
                </c:pt>
                <c:pt idx="5630">
                  <c:v>681</c:v>
                </c:pt>
                <c:pt idx="5631">
                  <c:v>681</c:v>
                </c:pt>
                <c:pt idx="5632">
                  <c:v>682</c:v>
                </c:pt>
                <c:pt idx="5633">
                  <c:v>680</c:v>
                </c:pt>
                <c:pt idx="5634">
                  <c:v>681</c:v>
                </c:pt>
                <c:pt idx="5635">
                  <c:v>682</c:v>
                </c:pt>
                <c:pt idx="5636">
                  <c:v>680</c:v>
                </c:pt>
                <c:pt idx="5637">
                  <c:v>680</c:v>
                </c:pt>
                <c:pt idx="5638">
                  <c:v>683</c:v>
                </c:pt>
                <c:pt idx="5639">
                  <c:v>680</c:v>
                </c:pt>
                <c:pt idx="5640">
                  <c:v>682</c:v>
                </c:pt>
                <c:pt idx="5641">
                  <c:v>682</c:v>
                </c:pt>
                <c:pt idx="5642">
                  <c:v>681</c:v>
                </c:pt>
                <c:pt idx="5643">
                  <c:v>682</c:v>
                </c:pt>
                <c:pt idx="5644">
                  <c:v>681</c:v>
                </c:pt>
                <c:pt idx="5645">
                  <c:v>682</c:v>
                </c:pt>
                <c:pt idx="5646">
                  <c:v>682</c:v>
                </c:pt>
                <c:pt idx="5647">
                  <c:v>682</c:v>
                </c:pt>
                <c:pt idx="5648">
                  <c:v>680</c:v>
                </c:pt>
                <c:pt idx="5649">
                  <c:v>682</c:v>
                </c:pt>
                <c:pt idx="5650">
                  <c:v>679</c:v>
                </c:pt>
                <c:pt idx="5651">
                  <c:v>682</c:v>
                </c:pt>
                <c:pt idx="5652">
                  <c:v>681</c:v>
                </c:pt>
                <c:pt idx="5653">
                  <c:v>681</c:v>
                </c:pt>
                <c:pt idx="5654">
                  <c:v>680</c:v>
                </c:pt>
                <c:pt idx="5655">
                  <c:v>679</c:v>
                </c:pt>
                <c:pt idx="5656">
                  <c:v>681</c:v>
                </c:pt>
                <c:pt idx="5657">
                  <c:v>683</c:v>
                </c:pt>
                <c:pt idx="5658">
                  <c:v>679</c:v>
                </c:pt>
                <c:pt idx="5659">
                  <c:v>683</c:v>
                </c:pt>
                <c:pt idx="5660">
                  <c:v>680</c:v>
                </c:pt>
                <c:pt idx="5661">
                  <c:v>682</c:v>
                </c:pt>
                <c:pt idx="5662">
                  <c:v>681</c:v>
                </c:pt>
                <c:pt idx="5663">
                  <c:v>682</c:v>
                </c:pt>
                <c:pt idx="5664">
                  <c:v>682</c:v>
                </c:pt>
                <c:pt idx="5665">
                  <c:v>680</c:v>
                </c:pt>
                <c:pt idx="5666">
                  <c:v>681</c:v>
                </c:pt>
                <c:pt idx="5667">
                  <c:v>682</c:v>
                </c:pt>
                <c:pt idx="5668">
                  <c:v>682</c:v>
                </c:pt>
                <c:pt idx="5669">
                  <c:v>680</c:v>
                </c:pt>
                <c:pt idx="5670">
                  <c:v>681</c:v>
                </c:pt>
                <c:pt idx="5671">
                  <c:v>682</c:v>
                </c:pt>
                <c:pt idx="5672">
                  <c:v>682</c:v>
                </c:pt>
                <c:pt idx="5673">
                  <c:v>682</c:v>
                </c:pt>
                <c:pt idx="5674">
                  <c:v>680</c:v>
                </c:pt>
                <c:pt idx="5675">
                  <c:v>681</c:v>
                </c:pt>
                <c:pt idx="5676">
                  <c:v>681</c:v>
                </c:pt>
                <c:pt idx="5677">
                  <c:v>679</c:v>
                </c:pt>
                <c:pt idx="5678">
                  <c:v>681</c:v>
                </c:pt>
                <c:pt idx="5679">
                  <c:v>680</c:v>
                </c:pt>
                <c:pt idx="5680">
                  <c:v>680</c:v>
                </c:pt>
                <c:pt idx="5681">
                  <c:v>680</c:v>
                </c:pt>
                <c:pt idx="5682">
                  <c:v>682</c:v>
                </c:pt>
                <c:pt idx="5683">
                  <c:v>680</c:v>
                </c:pt>
                <c:pt idx="5684">
                  <c:v>682</c:v>
                </c:pt>
                <c:pt idx="5685">
                  <c:v>682</c:v>
                </c:pt>
                <c:pt idx="5686">
                  <c:v>683</c:v>
                </c:pt>
                <c:pt idx="5687">
                  <c:v>682</c:v>
                </c:pt>
                <c:pt idx="5688">
                  <c:v>682</c:v>
                </c:pt>
                <c:pt idx="5689">
                  <c:v>681</c:v>
                </c:pt>
                <c:pt idx="5690">
                  <c:v>683</c:v>
                </c:pt>
                <c:pt idx="5691">
                  <c:v>681</c:v>
                </c:pt>
                <c:pt idx="5692">
                  <c:v>680</c:v>
                </c:pt>
                <c:pt idx="5693">
                  <c:v>681</c:v>
                </c:pt>
                <c:pt idx="5694">
                  <c:v>682</c:v>
                </c:pt>
                <c:pt idx="5695">
                  <c:v>680</c:v>
                </c:pt>
                <c:pt idx="5696">
                  <c:v>681</c:v>
                </c:pt>
                <c:pt idx="5697">
                  <c:v>682</c:v>
                </c:pt>
                <c:pt idx="5698">
                  <c:v>681</c:v>
                </c:pt>
                <c:pt idx="5699">
                  <c:v>681</c:v>
                </c:pt>
                <c:pt idx="5700">
                  <c:v>683</c:v>
                </c:pt>
                <c:pt idx="5701">
                  <c:v>682</c:v>
                </c:pt>
                <c:pt idx="5702">
                  <c:v>682</c:v>
                </c:pt>
                <c:pt idx="5703">
                  <c:v>682</c:v>
                </c:pt>
                <c:pt idx="5704">
                  <c:v>683</c:v>
                </c:pt>
                <c:pt idx="5705">
                  <c:v>681</c:v>
                </c:pt>
                <c:pt idx="5706">
                  <c:v>682</c:v>
                </c:pt>
                <c:pt idx="5707">
                  <c:v>683</c:v>
                </c:pt>
                <c:pt idx="5708">
                  <c:v>681</c:v>
                </c:pt>
                <c:pt idx="5709">
                  <c:v>683</c:v>
                </c:pt>
                <c:pt idx="5710">
                  <c:v>680</c:v>
                </c:pt>
                <c:pt idx="5711">
                  <c:v>682</c:v>
                </c:pt>
                <c:pt idx="5712">
                  <c:v>682</c:v>
                </c:pt>
                <c:pt idx="5713">
                  <c:v>682</c:v>
                </c:pt>
                <c:pt idx="5714">
                  <c:v>681</c:v>
                </c:pt>
                <c:pt idx="5715">
                  <c:v>681</c:v>
                </c:pt>
                <c:pt idx="5716">
                  <c:v>682</c:v>
                </c:pt>
                <c:pt idx="5717">
                  <c:v>680</c:v>
                </c:pt>
                <c:pt idx="5718">
                  <c:v>681</c:v>
                </c:pt>
                <c:pt idx="5719">
                  <c:v>681</c:v>
                </c:pt>
                <c:pt idx="5720">
                  <c:v>683</c:v>
                </c:pt>
                <c:pt idx="5721">
                  <c:v>682</c:v>
                </c:pt>
                <c:pt idx="5722">
                  <c:v>682</c:v>
                </c:pt>
                <c:pt idx="5723">
                  <c:v>683</c:v>
                </c:pt>
                <c:pt idx="5724">
                  <c:v>680</c:v>
                </c:pt>
                <c:pt idx="5725">
                  <c:v>682</c:v>
                </c:pt>
                <c:pt idx="5726">
                  <c:v>680</c:v>
                </c:pt>
                <c:pt idx="5727">
                  <c:v>680</c:v>
                </c:pt>
                <c:pt idx="5728">
                  <c:v>682</c:v>
                </c:pt>
                <c:pt idx="5729">
                  <c:v>682</c:v>
                </c:pt>
                <c:pt idx="5730">
                  <c:v>680</c:v>
                </c:pt>
                <c:pt idx="5731">
                  <c:v>680</c:v>
                </c:pt>
                <c:pt idx="5732">
                  <c:v>680</c:v>
                </c:pt>
                <c:pt idx="5733">
                  <c:v>679</c:v>
                </c:pt>
                <c:pt idx="5734">
                  <c:v>682</c:v>
                </c:pt>
                <c:pt idx="5735">
                  <c:v>681</c:v>
                </c:pt>
                <c:pt idx="5736">
                  <c:v>681</c:v>
                </c:pt>
                <c:pt idx="5737">
                  <c:v>681</c:v>
                </c:pt>
                <c:pt idx="5738">
                  <c:v>680</c:v>
                </c:pt>
                <c:pt idx="5739">
                  <c:v>679</c:v>
                </c:pt>
                <c:pt idx="5740">
                  <c:v>682</c:v>
                </c:pt>
                <c:pt idx="5741">
                  <c:v>680</c:v>
                </c:pt>
                <c:pt idx="5742">
                  <c:v>680</c:v>
                </c:pt>
                <c:pt idx="5743">
                  <c:v>682</c:v>
                </c:pt>
                <c:pt idx="5744">
                  <c:v>682</c:v>
                </c:pt>
                <c:pt idx="5745">
                  <c:v>681</c:v>
                </c:pt>
                <c:pt idx="5746">
                  <c:v>682</c:v>
                </c:pt>
                <c:pt idx="5747">
                  <c:v>679</c:v>
                </c:pt>
                <c:pt idx="5748">
                  <c:v>679</c:v>
                </c:pt>
                <c:pt idx="5749">
                  <c:v>680</c:v>
                </c:pt>
                <c:pt idx="5750">
                  <c:v>681</c:v>
                </c:pt>
                <c:pt idx="5751">
                  <c:v>679</c:v>
                </c:pt>
                <c:pt idx="5752">
                  <c:v>680</c:v>
                </c:pt>
                <c:pt idx="5753">
                  <c:v>681</c:v>
                </c:pt>
                <c:pt idx="5754">
                  <c:v>680</c:v>
                </c:pt>
                <c:pt idx="5755">
                  <c:v>680</c:v>
                </c:pt>
                <c:pt idx="5756">
                  <c:v>682</c:v>
                </c:pt>
                <c:pt idx="5757">
                  <c:v>682</c:v>
                </c:pt>
                <c:pt idx="5758">
                  <c:v>681</c:v>
                </c:pt>
                <c:pt idx="5759">
                  <c:v>682</c:v>
                </c:pt>
                <c:pt idx="5760">
                  <c:v>680</c:v>
                </c:pt>
                <c:pt idx="5761">
                  <c:v>682</c:v>
                </c:pt>
                <c:pt idx="5762">
                  <c:v>681</c:v>
                </c:pt>
                <c:pt idx="5763">
                  <c:v>681</c:v>
                </c:pt>
                <c:pt idx="5764">
                  <c:v>681</c:v>
                </c:pt>
                <c:pt idx="5765">
                  <c:v>681</c:v>
                </c:pt>
                <c:pt idx="5766">
                  <c:v>680</c:v>
                </c:pt>
                <c:pt idx="5767">
                  <c:v>682</c:v>
                </c:pt>
                <c:pt idx="5768">
                  <c:v>681</c:v>
                </c:pt>
                <c:pt idx="5769">
                  <c:v>682</c:v>
                </c:pt>
                <c:pt idx="5770">
                  <c:v>681</c:v>
                </c:pt>
                <c:pt idx="5771">
                  <c:v>682</c:v>
                </c:pt>
                <c:pt idx="5772">
                  <c:v>680</c:v>
                </c:pt>
                <c:pt idx="5773">
                  <c:v>680</c:v>
                </c:pt>
                <c:pt idx="5774">
                  <c:v>682</c:v>
                </c:pt>
                <c:pt idx="5775">
                  <c:v>680</c:v>
                </c:pt>
                <c:pt idx="5776">
                  <c:v>679</c:v>
                </c:pt>
                <c:pt idx="5777">
                  <c:v>682</c:v>
                </c:pt>
                <c:pt idx="5778">
                  <c:v>679</c:v>
                </c:pt>
                <c:pt idx="5779">
                  <c:v>682</c:v>
                </c:pt>
                <c:pt idx="5780">
                  <c:v>682</c:v>
                </c:pt>
                <c:pt idx="5781">
                  <c:v>681</c:v>
                </c:pt>
                <c:pt idx="5782">
                  <c:v>682</c:v>
                </c:pt>
                <c:pt idx="5783">
                  <c:v>682</c:v>
                </c:pt>
                <c:pt idx="5784">
                  <c:v>682</c:v>
                </c:pt>
                <c:pt idx="5785">
                  <c:v>682</c:v>
                </c:pt>
                <c:pt idx="5786">
                  <c:v>680</c:v>
                </c:pt>
                <c:pt idx="5787">
                  <c:v>680</c:v>
                </c:pt>
                <c:pt idx="5788">
                  <c:v>680</c:v>
                </c:pt>
                <c:pt idx="5789">
                  <c:v>680</c:v>
                </c:pt>
                <c:pt idx="5790">
                  <c:v>682</c:v>
                </c:pt>
                <c:pt idx="5791">
                  <c:v>682</c:v>
                </c:pt>
                <c:pt idx="5792">
                  <c:v>682</c:v>
                </c:pt>
                <c:pt idx="5793">
                  <c:v>679</c:v>
                </c:pt>
                <c:pt idx="5794">
                  <c:v>680</c:v>
                </c:pt>
                <c:pt idx="5795">
                  <c:v>680</c:v>
                </c:pt>
                <c:pt idx="5796">
                  <c:v>680</c:v>
                </c:pt>
                <c:pt idx="5797">
                  <c:v>680</c:v>
                </c:pt>
                <c:pt idx="5798">
                  <c:v>682</c:v>
                </c:pt>
                <c:pt idx="5799">
                  <c:v>681</c:v>
                </c:pt>
                <c:pt idx="5800">
                  <c:v>682</c:v>
                </c:pt>
                <c:pt idx="5801">
                  <c:v>681</c:v>
                </c:pt>
                <c:pt idx="5802">
                  <c:v>682</c:v>
                </c:pt>
                <c:pt idx="5803">
                  <c:v>681</c:v>
                </c:pt>
                <c:pt idx="5804">
                  <c:v>682</c:v>
                </c:pt>
                <c:pt idx="5805">
                  <c:v>682</c:v>
                </c:pt>
                <c:pt idx="5806">
                  <c:v>680</c:v>
                </c:pt>
                <c:pt idx="5807">
                  <c:v>680</c:v>
                </c:pt>
                <c:pt idx="5808">
                  <c:v>683</c:v>
                </c:pt>
                <c:pt idx="5809">
                  <c:v>683</c:v>
                </c:pt>
                <c:pt idx="5810">
                  <c:v>682</c:v>
                </c:pt>
                <c:pt idx="5811">
                  <c:v>682</c:v>
                </c:pt>
                <c:pt idx="5812">
                  <c:v>679</c:v>
                </c:pt>
                <c:pt idx="5813">
                  <c:v>681</c:v>
                </c:pt>
                <c:pt idx="5814">
                  <c:v>680</c:v>
                </c:pt>
                <c:pt idx="5815">
                  <c:v>681</c:v>
                </c:pt>
                <c:pt idx="5816">
                  <c:v>682</c:v>
                </c:pt>
                <c:pt idx="5817">
                  <c:v>683</c:v>
                </c:pt>
                <c:pt idx="5818">
                  <c:v>679</c:v>
                </c:pt>
                <c:pt idx="5819">
                  <c:v>682</c:v>
                </c:pt>
                <c:pt idx="5820">
                  <c:v>681</c:v>
                </c:pt>
                <c:pt idx="5821">
                  <c:v>680</c:v>
                </c:pt>
                <c:pt idx="5822">
                  <c:v>679</c:v>
                </c:pt>
                <c:pt idx="5823">
                  <c:v>679</c:v>
                </c:pt>
                <c:pt idx="5824">
                  <c:v>682</c:v>
                </c:pt>
                <c:pt idx="5825">
                  <c:v>681</c:v>
                </c:pt>
                <c:pt idx="5826">
                  <c:v>680</c:v>
                </c:pt>
                <c:pt idx="5827">
                  <c:v>681</c:v>
                </c:pt>
                <c:pt idx="5828">
                  <c:v>680</c:v>
                </c:pt>
                <c:pt idx="5829">
                  <c:v>681</c:v>
                </c:pt>
                <c:pt idx="5830">
                  <c:v>679</c:v>
                </c:pt>
                <c:pt idx="5831">
                  <c:v>681</c:v>
                </c:pt>
                <c:pt idx="5832">
                  <c:v>683</c:v>
                </c:pt>
                <c:pt idx="5833">
                  <c:v>682</c:v>
                </c:pt>
                <c:pt idx="5834">
                  <c:v>682</c:v>
                </c:pt>
                <c:pt idx="5835">
                  <c:v>681</c:v>
                </c:pt>
                <c:pt idx="5836">
                  <c:v>680</c:v>
                </c:pt>
                <c:pt idx="5837">
                  <c:v>682</c:v>
                </c:pt>
                <c:pt idx="5838">
                  <c:v>681</c:v>
                </c:pt>
                <c:pt idx="5839">
                  <c:v>681</c:v>
                </c:pt>
                <c:pt idx="5840">
                  <c:v>682</c:v>
                </c:pt>
                <c:pt idx="5841">
                  <c:v>680</c:v>
                </c:pt>
                <c:pt idx="5842">
                  <c:v>683</c:v>
                </c:pt>
                <c:pt idx="5843">
                  <c:v>682</c:v>
                </c:pt>
                <c:pt idx="5844">
                  <c:v>683</c:v>
                </c:pt>
                <c:pt idx="5845">
                  <c:v>682</c:v>
                </c:pt>
                <c:pt idx="5846">
                  <c:v>680</c:v>
                </c:pt>
                <c:pt idx="5847">
                  <c:v>683</c:v>
                </c:pt>
                <c:pt idx="5848">
                  <c:v>683</c:v>
                </c:pt>
                <c:pt idx="5849">
                  <c:v>682</c:v>
                </c:pt>
                <c:pt idx="5850">
                  <c:v>681</c:v>
                </c:pt>
                <c:pt idx="5851">
                  <c:v>681</c:v>
                </c:pt>
                <c:pt idx="5852">
                  <c:v>680</c:v>
                </c:pt>
                <c:pt idx="5853">
                  <c:v>679</c:v>
                </c:pt>
                <c:pt idx="5854">
                  <c:v>681</c:v>
                </c:pt>
                <c:pt idx="5855">
                  <c:v>682</c:v>
                </c:pt>
                <c:pt idx="5856">
                  <c:v>682</c:v>
                </c:pt>
                <c:pt idx="5857">
                  <c:v>683</c:v>
                </c:pt>
                <c:pt idx="5858">
                  <c:v>680</c:v>
                </c:pt>
                <c:pt idx="5859">
                  <c:v>682</c:v>
                </c:pt>
                <c:pt idx="5860">
                  <c:v>683</c:v>
                </c:pt>
                <c:pt idx="5861">
                  <c:v>682</c:v>
                </c:pt>
                <c:pt idx="5862">
                  <c:v>683</c:v>
                </c:pt>
                <c:pt idx="5863">
                  <c:v>683</c:v>
                </c:pt>
                <c:pt idx="5864">
                  <c:v>680</c:v>
                </c:pt>
                <c:pt idx="5865">
                  <c:v>680</c:v>
                </c:pt>
                <c:pt idx="5866">
                  <c:v>681</c:v>
                </c:pt>
                <c:pt idx="5867">
                  <c:v>682</c:v>
                </c:pt>
                <c:pt idx="5868">
                  <c:v>682</c:v>
                </c:pt>
                <c:pt idx="5869">
                  <c:v>682</c:v>
                </c:pt>
                <c:pt idx="5870">
                  <c:v>681</c:v>
                </c:pt>
                <c:pt idx="5871">
                  <c:v>682</c:v>
                </c:pt>
                <c:pt idx="5872">
                  <c:v>680</c:v>
                </c:pt>
                <c:pt idx="5873">
                  <c:v>681</c:v>
                </c:pt>
                <c:pt idx="5874">
                  <c:v>682</c:v>
                </c:pt>
                <c:pt idx="5875">
                  <c:v>681</c:v>
                </c:pt>
                <c:pt idx="5876">
                  <c:v>683</c:v>
                </c:pt>
                <c:pt idx="5877">
                  <c:v>680</c:v>
                </c:pt>
                <c:pt idx="5878">
                  <c:v>682</c:v>
                </c:pt>
                <c:pt idx="5879">
                  <c:v>681</c:v>
                </c:pt>
                <c:pt idx="5880">
                  <c:v>683</c:v>
                </c:pt>
                <c:pt idx="5881">
                  <c:v>680</c:v>
                </c:pt>
                <c:pt idx="5882">
                  <c:v>682</c:v>
                </c:pt>
                <c:pt idx="5883">
                  <c:v>682</c:v>
                </c:pt>
                <c:pt idx="5884">
                  <c:v>681</c:v>
                </c:pt>
                <c:pt idx="5885">
                  <c:v>680</c:v>
                </c:pt>
                <c:pt idx="5886">
                  <c:v>682</c:v>
                </c:pt>
                <c:pt idx="5887">
                  <c:v>681</c:v>
                </c:pt>
                <c:pt idx="5888">
                  <c:v>681</c:v>
                </c:pt>
                <c:pt idx="5889">
                  <c:v>681</c:v>
                </c:pt>
                <c:pt idx="5890">
                  <c:v>682</c:v>
                </c:pt>
                <c:pt idx="5891">
                  <c:v>681</c:v>
                </c:pt>
                <c:pt idx="5892">
                  <c:v>682</c:v>
                </c:pt>
                <c:pt idx="5893">
                  <c:v>682</c:v>
                </c:pt>
                <c:pt idx="5894">
                  <c:v>681</c:v>
                </c:pt>
                <c:pt idx="5895">
                  <c:v>683</c:v>
                </c:pt>
                <c:pt idx="5896">
                  <c:v>679</c:v>
                </c:pt>
                <c:pt idx="5897">
                  <c:v>680</c:v>
                </c:pt>
                <c:pt idx="5898">
                  <c:v>682</c:v>
                </c:pt>
                <c:pt idx="5899">
                  <c:v>682</c:v>
                </c:pt>
                <c:pt idx="5900">
                  <c:v>683</c:v>
                </c:pt>
                <c:pt idx="5901">
                  <c:v>680</c:v>
                </c:pt>
                <c:pt idx="5902">
                  <c:v>682</c:v>
                </c:pt>
                <c:pt idx="5903">
                  <c:v>680</c:v>
                </c:pt>
                <c:pt idx="5904">
                  <c:v>681</c:v>
                </c:pt>
                <c:pt idx="5905">
                  <c:v>681</c:v>
                </c:pt>
                <c:pt idx="5906">
                  <c:v>682</c:v>
                </c:pt>
                <c:pt idx="5907">
                  <c:v>679</c:v>
                </c:pt>
                <c:pt idx="5908">
                  <c:v>682</c:v>
                </c:pt>
                <c:pt idx="5909">
                  <c:v>680</c:v>
                </c:pt>
                <c:pt idx="5910">
                  <c:v>682</c:v>
                </c:pt>
                <c:pt idx="5911">
                  <c:v>680</c:v>
                </c:pt>
                <c:pt idx="5912">
                  <c:v>682</c:v>
                </c:pt>
                <c:pt idx="5913">
                  <c:v>680</c:v>
                </c:pt>
                <c:pt idx="5914">
                  <c:v>681</c:v>
                </c:pt>
                <c:pt idx="5915">
                  <c:v>681</c:v>
                </c:pt>
                <c:pt idx="5916">
                  <c:v>682</c:v>
                </c:pt>
                <c:pt idx="5917">
                  <c:v>680</c:v>
                </c:pt>
                <c:pt idx="5918">
                  <c:v>679</c:v>
                </c:pt>
                <c:pt idx="5919">
                  <c:v>680</c:v>
                </c:pt>
                <c:pt idx="5920">
                  <c:v>681</c:v>
                </c:pt>
                <c:pt idx="5921">
                  <c:v>680</c:v>
                </c:pt>
                <c:pt idx="5922">
                  <c:v>682</c:v>
                </c:pt>
                <c:pt idx="5923">
                  <c:v>680</c:v>
                </c:pt>
                <c:pt idx="5924">
                  <c:v>680</c:v>
                </c:pt>
                <c:pt idx="5925">
                  <c:v>681</c:v>
                </c:pt>
                <c:pt idx="5926">
                  <c:v>682</c:v>
                </c:pt>
                <c:pt idx="5927">
                  <c:v>682</c:v>
                </c:pt>
                <c:pt idx="5928">
                  <c:v>682</c:v>
                </c:pt>
                <c:pt idx="5929">
                  <c:v>682</c:v>
                </c:pt>
                <c:pt idx="5930">
                  <c:v>681</c:v>
                </c:pt>
                <c:pt idx="5931">
                  <c:v>680</c:v>
                </c:pt>
                <c:pt idx="5932">
                  <c:v>683</c:v>
                </c:pt>
                <c:pt idx="5933">
                  <c:v>683</c:v>
                </c:pt>
                <c:pt idx="5934">
                  <c:v>682</c:v>
                </c:pt>
                <c:pt idx="5935">
                  <c:v>683</c:v>
                </c:pt>
                <c:pt idx="5936">
                  <c:v>682</c:v>
                </c:pt>
                <c:pt idx="5937">
                  <c:v>680</c:v>
                </c:pt>
                <c:pt idx="5938">
                  <c:v>681</c:v>
                </c:pt>
                <c:pt idx="5939">
                  <c:v>681</c:v>
                </c:pt>
                <c:pt idx="5940">
                  <c:v>681</c:v>
                </c:pt>
                <c:pt idx="5941">
                  <c:v>681</c:v>
                </c:pt>
                <c:pt idx="5942">
                  <c:v>683</c:v>
                </c:pt>
                <c:pt idx="5943">
                  <c:v>681</c:v>
                </c:pt>
                <c:pt idx="5944">
                  <c:v>683</c:v>
                </c:pt>
                <c:pt idx="5945">
                  <c:v>682</c:v>
                </c:pt>
                <c:pt idx="5946">
                  <c:v>679</c:v>
                </c:pt>
                <c:pt idx="5947">
                  <c:v>681</c:v>
                </c:pt>
                <c:pt idx="5948">
                  <c:v>681</c:v>
                </c:pt>
                <c:pt idx="5949">
                  <c:v>680</c:v>
                </c:pt>
                <c:pt idx="5950">
                  <c:v>680</c:v>
                </c:pt>
                <c:pt idx="5951">
                  <c:v>682</c:v>
                </c:pt>
                <c:pt idx="5952">
                  <c:v>680</c:v>
                </c:pt>
                <c:pt idx="5953">
                  <c:v>679</c:v>
                </c:pt>
                <c:pt idx="5954">
                  <c:v>680</c:v>
                </c:pt>
                <c:pt idx="5955">
                  <c:v>682</c:v>
                </c:pt>
                <c:pt idx="5956">
                  <c:v>683</c:v>
                </c:pt>
                <c:pt idx="5957">
                  <c:v>682</c:v>
                </c:pt>
                <c:pt idx="5958">
                  <c:v>681</c:v>
                </c:pt>
                <c:pt idx="5959">
                  <c:v>682</c:v>
                </c:pt>
                <c:pt idx="5960">
                  <c:v>679</c:v>
                </c:pt>
                <c:pt idx="5961">
                  <c:v>682</c:v>
                </c:pt>
                <c:pt idx="5962">
                  <c:v>682</c:v>
                </c:pt>
                <c:pt idx="5963">
                  <c:v>682</c:v>
                </c:pt>
                <c:pt idx="5964">
                  <c:v>683</c:v>
                </c:pt>
                <c:pt idx="5965">
                  <c:v>681</c:v>
                </c:pt>
                <c:pt idx="5966">
                  <c:v>679</c:v>
                </c:pt>
                <c:pt idx="5967">
                  <c:v>679</c:v>
                </c:pt>
                <c:pt idx="5968">
                  <c:v>679</c:v>
                </c:pt>
                <c:pt idx="5969">
                  <c:v>681</c:v>
                </c:pt>
                <c:pt idx="5970">
                  <c:v>682</c:v>
                </c:pt>
                <c:pt idx="5971">
                  <c:v>679</c:v>
                </c:pt>
                <c:pt idx="5972">
                  <c:v>683</c:v>
                </c:pt>
                <c:pt idx="5973">
                  <c:v>682</c:v>
                </c:pt>
                <c:pt idx="5974">
                  <c:v>683</c:v>
                </c:pt>
                <c:pt idx="5975">
                  <c:v>680</c:v>
                </c:pt>
                <c:pt idx="5976">
                  <c:v>682</c:v>
                </c:pt>
                <c:pt idx="5977">
                  <c:v>679</c:v>
                </c:pt>
                <c:pt idx="5978">
                  <c:v>681</c:v>
                </c:pt>
                <c:pt idx="5979">
                  <c:v>680</c:v>
                </c:pt>
                <c:pt idx="5980">
                  <c:v>683</c:v>
                </c:pt>
                <c:pt idx="5981">
                  <c:v>680</c:v>
                </c:pt>
                <c:pt idx="5982">
                  <c:v>682</c:v>
                </c:pt>
                <c:pt idx="5983">
                  <c:v>683</c:v>
                </c:pt>
                <c:pt idx="5984">
                  <c:v>683</c:v>
                </c:pt>
                <c:pt idx="5985">
                  <c:v>681</c:v>
                </c:pt>
                <c:pt idx="5986">
                  <c:v>681</c:v>
                </c:pt>
                <c:pt idx="5987">
                  <c:v>680</c:v>
                </c:pt>
                <c:pt idx="5988">
                  <c:v>680</c:v>
                </c:pt>
                <c:pt idx="5989">
                  <c:v>683</c:v>
                </c:pt>
                <c:pt idx="5990">
                  <c:v>680</c:v>
                </c:pt>
                <c:pt idx="5991">
                  <c:v>682</c:v>
                </c:pt>
                <c:pt idx="5992">
                  <c:v>682</c:v>
                </c:pt>
                <c:pt idx="5993">
                  <c:v>681</c:v>
                </c:pt>
                <c:pt idx="5994">
                  <c:v>682</c:v>
                </c:pt>
                <c:pt idx="5995">
                  <c:v>681</c:v>
                </c:pt>
                <c:pt idx="5996">
                  <c:v>680</c:v>
                </c:pt>
                <c:pt idx="5997">
                  <c:v>682</c:v>
                </c:pt>
                <c:pt idx="5998">
                  <c:v>681</c:v>
                </c:pt>
                <c:pt idx="5999">
                  <c:v>679</c:v>
                </c:pt>
                <c:pt idx="6000">
                  <c:v>680</c:v>
                </c:pt>
                <c:pt idx="6001">
                  <c:v>680</c:v>
                </c:pt>
                <c:pt idx="6002">
                  <c:v>682</c:v>
                </c:pt>
                <c:pt idx="6003">
                  <c:v>683</c:v>
                </c:pt>
                <c:pt idx="6004">
                  <c:v>681</c:v>
                </c:pt>
                <c:pt idx="6005">
                  <c:v>680</c:v>
                </c:pt>
                <c:pt idx="6006">
                  <c:v>680</c:v>
                </c:pt>
                <c:pt idx="6007">
                  <c:v>682</c:v>
                </c:pt>
                <c:pt idx="6008">
                  <c:v>681</c:v>
                </c:pt>
                <c:pt idx="6009">
                  <c:v>683</c:v>
                </c:pt>
                <c:pt idx="6010">
                  <c:v>682</c:v>
                </c:pt>
                <c:pt idx="6011">
                  <c:v>681</c:v>
                </c:pt>
                <c:pt idx="6012">
                  <c:v>679</c:v>
                </c:pt>
                <c:pt idx="6013">
                  <c:v>682</c:v>
                </c:pt>
                <c:pt idx="6014">
                  <c:v>680</c:v>
                </c:pt>
                <c:pt idx="6015">
                  <c:v>681</c:v>
                </c:pt>
                <c:pt idx="6016">
                  <c:v>681</c:v>
                </c:pt>
                <c:pt idx="6017">
                  <c:v>680</c:v>
                </c:pt>
                <c:pt idx="6018">
                  <c:v>680</c:v>
                </c:pt>
                <c:pt idx="6019">
                  <c:v>679</c:v>
                </c:pt>
                <c:pt idx="6020">
                  <c:v>683</c:v>
                </c:pt>
                <c:pt idx="6021">
                  <c:v>681</c:v>
                </c:pt>
                <c:pt idx="6022">
                  <c:v>681</c:v>
                </c:pt>
                <c:pt idx="6023">
                  <c:v>682</c:v>
                </c:pt>
                <c:pt idx="6024">
                  <c:v>680</c:v>
                </c:pt>
                <c:pt idx="6025">
                  <c:v>682</c:v>
                </c:pt>
                <c:pt idx="6026">
                  <c:v>682</c:v>
                </c:pt>
                <c:pt idx="6027">
                  <c:v>683</c:v>
                </c:pt>
                <c:pt idx="6028">
                  <c:v>681</c:v>
                </c:pt>
                <c:pt idx="6029">
                  <c:v>682</c:v>
                </c:pt>
                <c:pt idx="6030">
                  <c:v>680</c:v>
                </c:pt>
                <c:pt idx="6031">
                  <c:v>680</c:v>
                </c:pt>
                <c:pt idx="6032">
                  <c:v>680</c:v>
                </c:pt>
                <c:pt idx="6033">
                  <c:v>680</c:v>
                </c:pt>
                <c:pt idx="6034">
                  <c:v>680</c:v>
                </c:pt>
                <c:pt idx="6035">
                  <c:v>680</c:v>
                </c:pt>
                <c:pt idx="6036">
                  <c:v>682</c:v>
                </c:pt>
                <c:pt idx="6037">
                  <c:v>682</c:v>
                </c:pt>
                <c:pt idx="6038">
                  <c:v>682</c:v>
                </c:pt>
                <c:pt idx="6039">
                  <c:v>679</c:v>
                </c:pt>
                <c:pt idx="6040">
                  <c:v>682</c:v>
                </c:pt>
                <c:pt idx="6041">
                  <c:v>682</c:v>
                </c:pt>
                <c:pt idx="6042">
                  <c:v>682</c:v>
                </c:pt>
                <c:pt idx="6043">
                  <c:v>680</c:v>
                </c:pt>
                <c:pt idx="6044">
                  <c:v>682</c:v>
                </c:pt>
                <c:pt idx="6045">
                  <c:v>681</c:v>
                </c:pt>
                <c:pt idx="6046">
                  <c:v>682</c:v>
                </c:pt>
                <c:pt idx="6047">
                  <c:v>682</c:v>
                </c:pt>
                <c:pt idx="6048">
                  <c:v>683</c:v>
                </c:pt>
                <c:pt idx="6049">
                  <c:v>682</c:v>
                </c:pt>
                <c:pt idx="6050">
                  <c:v>681</c:v>
                </c:pt>
                <c:pt idx="6051">
                  <c:v>679</c:v>
                </c:pt>
                <c:pt idx="6052">
                  <c:v>680</c:v>
                </c:pt>
                <c:pt idx="6053">
                  <c:v>682</c:v>
                </c:pt>
                <c:pt idx="6054">
                  <c:v>682</c:v>
                </c:pt>
                <c:pt idx="6055">
                  <c:v>682</c:v>
                </c:pt>
                <c:pt idx="6056">
                  <c:v>682</c:v>
                </c:pt>
                <c:pt idx="6057">
                  <c:v>681</c:v>
                </c:pt>
                <c:pt idx="6058">
                  <c:v>683</c:v>
                </c:pt>
                <c:pt idx="6059">
                  <c:v>680</c:v>
                </c:pt>
                <c:pt idx="6060">
                  <c:v>679</c:v>
                </c:pt>
                <c:pt idx="6061">
                  <c:v>682</c:v>
                </c:pt>
                <c:pt idx="6062">
                  <c:v>682</c:v>
                </c:pt>
                <c:pt idx="6063">
                  <c:v>682</c:v>
                </c:pt>
                <c:pt idx="6064">
                  <c:v>681</c:v>
                </c:pt>
                <c:pt idx="6065">
                  <c:v>680</c:v>
                </c:pt>
                <c:pt idx="6066">
                  <c:v>681</c:v>
                </c:pt>
                <c:pt idx="6067">
                  <c:v>682</c:v>
                </c:pt>
                <c:pt idx="6068">
                  <c:v>682</c:v>
                </c:pt>
                <c:pt idx="6069">
                  <c:v>684</c:v>
                </c:pt>
                <c:pt idx="6070">
                  <c:v>680</c:v>
                </c:pt>
                <c:pt idx="6071">
                  <c:v>683</c:v>
                </c:pt>
                <c:pt idx="6072">
                  <c:v>679</c:v>
                </c:pt>
                <c:pt idx="6073">
                  <c:v>680</c:v>
                </c:pt>
                <c:pt idx="6074">
                  <c:v>680</c:v>
                </c:pt>
                <c:pt idx="6075">
                  <c:v>683</c:v>
                </c:pt>
                <c:pt idx="6076">
                  <c:v>682</c:v>
                </c:pt>
                <c:pt idx="6077">
                  <c:v>680</c:v>
                </c:pt>
                <c:pt idx="6078">
                  <c:v>680</c:v>
                </c:pt>
                <c:pt idx="6079">
                  <c:v>680</c:v>
                </c:pt>
                <c:pt idx="6080">
                  <c:v>679</c:v>
                </c:pt>
                <c:pt idx="6081">
                  <c:v>682</c:v>
                </c:pt>
                <c:pt idx="6082">
                  <c:v>682</c:v>
                </c:pt>
                <c:pt idx="6083">
                  <c:v>680</c:v>
                </c:pt>
                <c:pt idx="6084">
                  <c:v>682</c:v>
                </c:pt>
                <c:pt idx="6085">
                  <c:v>682</c:v>
                </c:pt>
                <c:pt idx="6086">
                  <c:v>682</c:v>
                </c:pt>
                <c:pt idx="6087">
                  <c:v>682</c:v>
                </c:pt>
                <c:pt idx="6088">
                  <c:v>682</c:v>
                </c:pt>
                <c:pt idx="6089">
                  <c:v>681</c:v>
                </c:pt>
                <c:pt idx="6090">
                  <c:v>681</c:v>
                </c:pt>
                <c:pt idx="6091">
                  <c:v>682</c:v>
                </c:pt>
                <c:pt idx="6092">
                  <c:v>682</c:v>
                </c:pt>
                <c:pt idx="6093">
                  <c:v>680</c:v>
                </c:pt>
                <c:pt idx="6094">
                  <c:v>682</c:v>
                </c:pt>
                <c:pt idx="6095">
                  <c:v>680</c:v>
                </c:pt>
                <c:pt idx="6096">
                  <c:v>682</c:v>
                </c:pt>
                <c:pt idx="6097">
                  <c:v>682</c:v>
                </c:pt>
                <c:pt idx="6098">
                  <c:v>681</c:v>
                </c:pt>
                <c:pt idx="6099">
                  <c:v>682</c:v>
                </c:pt>
                <c:pt idx="6100">
                  <c:v>679</c:v>
                </c:pt>
                <c:pt idx="6101">
                  <c:v>681</c:v>
                </c:pt>
                <c:pt idx="6102">
                  <c:v>683</c:v>
                </c:pt>
                <c:pt idx="6103">
                  <c:v>683</c:v>
                </c:pt>
                <c:pt idx="6104">
                  <c:v>680</c:v>
                </c:pt>
                <c:pt idx="6105">
                  <c:v>683</c:v>
                </c:pt>
                <c:pt idx="6106">
                  <c:v>683</c:v>
                </c:pt>
                <c:pt idx="6107">
                  <c:v>680</c:v>
                </c:pt>
                <c:pt idx="6108">
                  <c:v>681</c:v>
                </c:pt>
                <c:pt idx="6109">
                  <c:v>681</c:v>
                </c:pt>
                <c:pt idx="6110">
                  <c:v>682</c:v>
                </c:pt>
                <c:pt idx="6111">
                  <c:v>681</c:v>
                </c:pt>
                <c:pt idx="6112">
                  <c:v>681</c:v>
                </c:pt>
                <c:pt idx="6113">
                  <c:v>682</c:v>
                </c:pt>
                <c:pt idx="6114">
                  <c:v>683</c:v>
                </c:pt>
                <c:pt idx="6115">
                  <c:v>680</c:v>
                </c:pt>
                <c:pt idx="6116">
                  <c:v>682</c:v>
                </c:pt>
                <c:pt idx="6117">
                  <c:v>682</c:v>
                </c:pt>
                <c:pt idx="6118">
                  <c:v>681</c:v>
                </c:pt>
                <c:pt idx="6119">
                  <c:v>681</c:v>
                </c:pt>
                <c:pt idx="6120">
                  <c:v>683</c:v>
                </c:pt>
                <c:pt idx="6121">
                  <c:v>683</c:v>
                </c:pt>
                <c:pt idx="6122">
                  <c:v>681</c:v>
                </c:pt>
                <c:pt idx="6123">
                  <c:v>681</c:v>
                </c:pt>
                <c:pt idx="6124">
                  <c:v>682</c:v>
                </c:pt>
                <c:pt idx="6125">
                  <c:v>680</c:v>
                </c:pt>
                <c:pt idx="6126">
                  <c:v>683</c:v>
                </c:pt>
                <c:pt idx="6127">
                  <c:v>682</c:v>
                </c:pt>
                <c:pt idx="6128">
                  <c:v>683</c:v>
                </c:pt>
                <c:pt idx="6129">
                  <c:v>680</c:v>
                </c:pt>
                <c:pt idx="6130">
                  <c:v>679</c:v>
                </c:pt>
                <c:pt idx="6131">
                  <c:v>681</c:v>
                </c:pt>
                <c:pt idx="6132">
                  <c:v>680</c:v>
                </c:pt>
                <c:pt idx="6133">
                  <c:v>683</c:v>
                </c:pt>
                <c:pt idx="6134">
                  <c:v>682</c:v>
                </c:pt>
                <c:pt idx="6135">
                  <c:v>681</c:v>
                </c:pt>
                <c:pt idx="6136">
                  <c:v>682</c:v>
                </c:pt>
                <c:pt idx="6137">
                  <c:v>682</c:v>
                </c:pt>
                <c:pt idx="6138">
                  <c:v>680</c:v>
                </c:pt>
                <c:pt idx="6139">
                  <c:v>680</c:v>
                </c:pt>
                <c:pt idx="6140">
                  <c:v>679</c:v>
                </c:pt>
                <c:pt idx="6141">
                  <c:v>680</c:v>
                </c:pt>
                <c:pt idx="6142">
                  <c:v>681</c:v>
                </c:pt>
                <c:pt idx="6143">
                  <c:v>683</c:v>
                </c:pt>
                <c:pt idx="6144">
                  <c:v>682</c:v>
                </c:pt>
                <c:pt idx="6145">
                  <c:v>680</c:v>
                </c:pt>
                <c:pt idx="6146">
                  <c:v>680</c:v>
                </c:pt>
                <c:pt idx="6147">
                  <c:v>680</c:v>
                </c:pt>
                <c:pt idx="6148">
                  <c:v>680</c:v>
                </c:pt>
                <c:pt idx="6149">
                  <c:v>681</c:v>
                </c:pt>
                <c:pt idx="6150">
                  <c:v>681</c:v>
                </c:pt>
                <c:pt idx="6151">
                  <c:v>680</c:v>
                </c:pt>
                <c:pt idx="6152">
                  <c:v>680</c:v>
                </c:pt>
                <c:pt idx="6153">
                  <c:v>683</c:v>
                </c:pt>
                <c:pt idx="6154">
                  <c:v>681</c:v>
                </c:pt>
                <c:pt idx="6155">
                  <c:v>682</c:v>
                </c:pt>
                <c:pt idx="6156">
                  <c:v>682</c:v>
                </c:pt>
                <c:pt idx="6157">
                  <c:v>683</c:v>
                </c:pt>
                <c:pt idx="6158">
                  <c:v>680</c:v>
                </c:pt>
                <c:pt idx="6159">
                  <c:v>682</c:v>
                </c:pt>
                <c:pt idx="6160">
                  <c:v>680</c:v>
                </c:pt>
                <c:pt idx="6161">
                  <c:v>682</c:v>
                </c:pt>
                <c:pt idx="6162">
                  <c:v>681</c:v>
                </c:pt>
                <c:pt idx="6163">
                  <c:v>682</c:v>
                </c:pt>
                <c:pt idx="6164">
                  <c:v>680</c:v>
                </c:pt>
                <c:pt idx="6165">
                  <c:v>680</c:v>
                </c:pt>
                <c:pt idx="6166">
                  <c:v>680</c:v>
                </c:pt>
                <c:pt idx="6167">
                  <c:v>681</c:v>
                </c:pt>
                <c:pt idx="6168">
                  <c:v>682</c:v>
                </c:pt>
                <c:pt idx="6169">
                  <c:v>681</c:v>
                </c:pt>
                <c:pt idx="6170">
                  <c:v>679</c:v>
                </c:pt>
                <c:pt idx="6171">
                  <c:v>679</c:v>
                </c:pt>
                <c:pt idx="6172">
                  <c:v>681</c:v>
                </c:pt>
                <c:pt idx="6173">
                  <c:v>682</c:v>
                </c:pt>
                <c:pt idx="6174">
                  <c:v>680</c:v>
                </c:pt>
                <c:pt idx="6175">
                  <c:v>681</c:v>
                </c:pt>
                <c:pt idx="6176">
                  <c:v>682</c:v>
                </c:pt>
                <c:pt idx="6177">
                  <c:v>682</c:v>
                </c:pt>
                <c:pt idx="6178">
                  <c:v>683</c:v>
                </c:pt>
                <c:pt idx="6179">
                  <c:v>681</c:v>
                </c:pt>
                <c:pt idx="6180">
                  <c:v>682</c:v>
                </c:pt>
                <c:pt idx="6181">
                  <c:v>682</c:v>
                </c:pt>
                <c:pt idx="6182">
                  <c:v>681</c:v>
                </c:pt>
                <c:pt idx="6183">
                  <c:v>683</c:v>
                </c:pt>
                <c:pt idx="6184">
                  <c:v>681</c:v>
                </c:pt>
                <c:pt idx="6185">
                  <c:v>682</c:v>
                </c:pt>
                <c:pt idx="6186">
                  <c:v>681</c:v>
                </c:pt>
                <c:pt idx="6187">
                  <c:v>680</c:v>
                </c:pt>
                <c:pt idx="6188">
                  <c:v>681</c:v>
                </c:pt>
                <c:pt idx="6189">
                  <c:v>682</c:v>
                </c:pt>
                <c:pt idx="6190">
                  <c:v>680</c:v>
                </c:pt>
                <c:pt idx="6191">
                  <c:v>680</c:v>
                </c:pt>
                <c:pt idx="6192">
                  <c:v>681</c:v>
                </c:pt>
                <c:pt idx="6193">
                  <c:v>682</c:v>
                </c:pt>
                <c:pt idx="6194">
                  <c:v>680</c:v>
                </c:pt>
                <c:pt idx="6195">
                  <c:v>681</c:v>
                </c:pt>
                <c:pt idx="6196">
                  <c:v>683</c:v>
                </c:pt>
                <c:pt idx="6197">
                  <c:v>682</c:v>
                </c:pt>
                <c:pt idx="6198">
                  <c:v>682</c:v>
                </c:pt>
                <c:pt idx="6199">
                  <c:v>683</c:v>
                </c:pt>
                <c:pt idx="6200">
                  <c:v>682</c:v>
                </c:pt>
                <c:pt idx="6201">
                  <c:v>681</c:v>
                </c:pt>
                <c:pt idx="6202">
                  <c:v>683</c:v>
                </c:pt>
                <c:pt idx="6203">
                  <c:v>680</c:v>
                </c:pt>
                <c:pt idx="6204">
                  <c:v>681</c:v>
                </c:pt>
                <c:pt idx="6205">
                  <c:v>680</c:v>
                </c:pt>
                <c:pt idx="6206">
                  <c:v>682</c:v>
                </c:pt>
                <c:pt idx="6207">
                  <c:v>680</c:v>
                </c:pt>
                <c:pt idx="6208">
                  <c:v>680</c:v>
                </c:pt>
                <c:pt idx="6209">
                  <c:v>681</c:v>
                </c:pt>
                <c:pt idx="6210">
                  <c:v>681</c:v>
                </c:pt>
                <c:pt idx="6211">
                  <c:v>680</c:v>
                </c:pt>
                <c:pt idx="6212">
                  <c:v>681</c:v>
                </c:pt>
                <c:pt idx="6213">
                  <c:v>680</c:v>
                </c:pt>
                <c:pt idx="6214">
                  <c:v>683</c:v>
                </c:pt>
                <c:pt idx="6215">
                  <c:v>681</c:v>
                </c:pt>
                <c:pt idx="6216">
                  <c:v>682</c:v>
                </c:pt>
                <c:pt idx="6217">
                  <c:v>682</c:v>
                </c:pt>
                <c:pt idx="6218">
                  <c:v>682</c:v>
                </c:pt>
                <c:pt idx="6219">
                  <c:v>681</c:v>
                </c:pt>
                <c:pt idx="6220">
                  <c:v>679</c:v>
                </c:pt>
                <c:pt idx="6221">
                  <c:v>680</c:v>
                </c:pt>
                <c:pt idx="6222">
                  <c:v>682</c:v>
                </c:pt>
                <c:pt idx="6223">
                  <c:v>682</c:v>
                </c:pt>
                <c:pt idx="6224">
                  <c:v>681</c:v>
                </c:pt>
                <c:pt idx="6225">
                  <c:v>681</c:v>
                </c:pt>
                <c:pt idx="6226">
                  <c:v>683</c:v>
                </c:pt>
                <c:pt idx="6227">
                  <c:v>681</c:v>
                </c:pt>
                <c:pt idx="6228">
                  <c:v>680</c:v>
                </c:pt>
                <c:pt idx="6229">
                  <c:v>681</c:v>
                </c:pt>
                <c:pt idx="6230">
                  <c:v>682</c:v>
                </c:pt>
                <c:pt idx="6231">
                  <c:v>683</c:v>
                </c:pt>
                <c:pt idx="6232">
                  <c:v>683</c:v>
                </c:pt>
                <c:pt idx="6233">
                  <c:v>682</c:v>
                </c:pt>
                <c:pt idx="6234">
                  <c:v>682</c:v>
                </c:pt>
                <c:pt idx="6235">
                  <c:v>682</c:v>
                </c:pt>
                <c:pt idx="6236">
                  <c:v>683</c:v>
                </c:pt>
                <c:pt idx="6237">
                  <c:v>682</c:v>
                </c:pt>
                <c:pt idx="6238">
                  <c:v>682</c:v>
                </c:pt>
                <c:pt idx="6239">
                  <c:v>682</c:v>
                </c:pt>
                <c:pt idx="6240">
                  <c:v>682</c:v>
                </c:pt>
                <c:pt idx="6241">
                  <c:v>682</c:v>
                </c:pt>
                <c:pt idx="6242">
                  <c:v>682</c:v>
                </c:pt>
                <c:pt idx="6243">
                  <c:v>680</c:v>
                </c:pt>
                <c:pt idx="6244">
                  <c:v>683</c:v>
                </c:pt>
                <c:pt idx="6245">
                  <c:v>680</c:v>
                </c:pt>
                <c:pt idx="6246">
                  <c:v>682</c:v>
                </c:pt>
                <c:pt idx="6247">
                  <c:v>682</c:v>
                </c:pt>
                <c:pt idx="6248">
                  <c:v>680</c:v>
                </c:pt>
                <c:pt idx="6249">
                  <c:v>680</c:v>
                </c:pt>
                <c:pt idx="6250">
                  <c:v>680</c:v>
                </c:pt>
                <c:pt idx="6251">
                  <c:v>683</c:v>
                </c:pt>
                <c:pt idx="6252">
                  <c:v>680</c:v>
                </c:pt>
                <c:pt idx="6253">
                  <c:v>683</c:v>
                </c:pt>
                <c:pt idx="6254">
                  <c:v>681</c:v>
                </c:pt>
                <c:pt idx="6255">
                  <c:v>683</c:v>
                </c:pt>
                <c:pt idx="6256">
                  <c:v>682</c:v>
                </c:pt>
                <c:pt idx="6257">
                  <c:v>681</c:v>
                </c:pt>
                <c:pt idx="6258">
                  <c:v>682</c:v>
                </c:pt>
                <c:pt idx="6259">
                  <c:v>680</c:v>
                </c:pt>
                <c:pt idx="6260">
                  <c:v>683</c:v>
                </c:pt>
                <c:pt idx="6261">
                  <c:v>681</c:v>
                </c:pt>
                <c:pt idx="6262">
                  <c:v>682</c:v>
                </c:pt>
                <c:pt idx="6263">
                  <c:v>682</c:v>
                </c:pt>
                <c:pt idx="6264">
                  <c:v>683</c:v>
                </c:pt>
                <c:pt idx="6265">
                  <c:v>680</c:v>
                </c:pt>
                <c:pt idx="6266">
                  <c:v>680</c:v>
                </c:pt>
                <c:pt idx="6267">
                  <c:v>681</c:v>
                </c:pt>
                <c:pt idx="6268">
                  <c:v>682</c:v>
                </c:pt>
                <c:pt idx="6269">
                  <c:v>682</c:v>
                </c:pt>
                <c:pt idx="6270">
                  <c:v>680</c:v>
                </c:pt>
                <c:pt idx="6271">
                  <c:v>682</c:v>
                </c:pt>
                <c:pt idx="6272">
                  <c:v>682</c:v>
                </c:pt>
                <c:pt idx="6273">
                  <c:v>681</c:v>
                </c:pt>
                <c:pt idx="6274">
                  <c:v>680</c:v>
                </c:pt>
                <c:pt idx="6275">
                  <c:v>680</c:v>
                </c:pt>
                <c:pt idx="6276">
                  <c:v>683</c:v>
                </c:pt>
                <c:pt idx="6277">
                  <c:v>681</c:v>
                </c:pt>
                <c:pt idx="6278">
                  <c:v>681</c:v>
                </c:pt>
                <c:pt idx="6279">
                  <c:v>680</c:v>
                </c:pt>
                <c:pt idx="6280">
                  <c:v>681</c:v>
                </c:pt>
                <c:pt idx="6281">
                  <c:v>682</c:v>
                </c:pt>
                <c:pt idx="6282">
                  <c:v>680</c:v>
                </c:pt>
                <c:pt idx="6283">
                  <c:v>682</c:v>
                </c:pt>
                <c:pt idx="6284">
                  <c:v>680</c:v>
                </c:pt>
                <c:pt idx="6285">
                  <c:v>680</c:v>
                </c:pt>
                <c:pt idx="6286">
                  <c:v>681</c:v>
                </c:pt>
                <c:pt idx="6287">
                  <c:v>680</c:v>
                </c:pt>
                <c:pt idx="6288">
                  <c:v>683</c:v>
                </c:pt>
                <c:pt idx="6289">
                  <c:v>680</c:v>
                </c:pt>
                <c:pt idx="6290">
                  <c:v>683</c:v>
                </c:pt>
                <c:pt idx="6291">
                  <c:v>682</c:v>
                </c:pt>
                <c:pt idx="6292">
                  <c:v>681</c:v>
                </c:pt>
                <c:pt idx="6293">
                  <c:v>682</c:v>
                </c:pt>
                <c:pt idx="6294">
                  <c:v>680</c:v>
                </c:pt>
                <c:pt idx="6295">
                  <c:v>681</c:v>
                </c:pt>
                <c:pt idx="6296">
                  <c:v>681</c:v>
                </c:pt>
                <c:pt idx="6297">
                  <c:v>681</c:v>
                </c:pt>
                <c:pt idx="6298">
                  <c:v>683</c:v>
                </c:pt>
                <c:pt idx="6299">
                  <c:v>682</c:v>
                </c:pt>
                <c:pt idx="6300">
                  <c:v>680</c:v>
                </c:pt>
                <c:pt idx="6301">
                  <c:v>681</c:v>
                </c:pt>
                <c:pt idx="6302">
                  <c:v>681</c:v>
                </c:pt>
                <c:pt idx="6303">
                  <c:v>682</c:v>
                </c:pt>
                <c:pt idx="6304">
                  <c:v>680</c:v>
                </c:pt>
                <c:pt idx="6305">
                  <c:v>682</c:v>
                </c:pt>
                <c:pt idx="6306">
                  <c:v>682</c:v>
                </c:pt>
                <c:pt idx="6307">
                  <c:v>681</c:v>
                </c:pt>
                <c:pt idx="6308">
                  <c:v>681</c:v>
                </c:pt>
                <c:pt idx="6309">
                  <c:v>680</c:v>
                </c:pt>
                <c:pt idx="6310">
                  <c:v>681</c:v>
                </c:pt>
                <c:pt idx="6311">
                  <c:v>681</c:v>
                </c:pt>
                <c:pt idx="6312">
                  <c:v>682</c:v>
                </c:pt>
                <c:pt idx="6313">
                  <c:v>682</c:v>
                </c:pt>
                <c:pt idx="6314">
                  <c:v>681</c:v>
                </c:pt>
                <c:pt idx="6315">
                  <c:v>682</c:v>
                </c:pt>
                <c:pt idx="6316">
                  <c:v>682</c:v>
                </c:pt>
                <c:pt idx="6317">
                  <c:v>679</c:v>
                </c:pt>
                <c:pt idx="6318">
                  <c:v>680</c:v>
                </c:pt>
                <c:pt idx="6319">
                  <c:v>680</c:v>
                </c:pt>
                <c:pt idx="6320">
                  <c:v>680</c:v>
                </c:pt>
                <c:pt idx="6321">
                  <c:v>682</c:v>
                </c:pt>
                <c:pt idx="6322">
                  <c:v>680</c:v>
                </c:pt>
                <c:pt idx="6323">
                  <c:v>680</c:v>
                </c:pt>
                <c:pt idx="6324">
                  <c:v>682</c:v>
                </c:pt>
                <c:pt idx="6325">
                  <c:v>680</c:v>
                </c:pt>
                <c:pt idx="6326">
                  <c:v>680</c:v>
                </c:pt>
                <c:pt idx="6327">
                  <c:v>680</c:v>
                </c:pt>
                <c:pt idx="6328">
                  <c:v>680</c:v>
                </c:pt>
                <c:pt idx="6329">
                  <c:v>679</c:v>
                </c:pt>
                <c:pt idx="6330">
                  <c:v>682</c:v>
                </c:pt>
                <c:pt idx="6331">
                  <c:v>681</c:v>
                </c:pt>
                <c:pt idx="6332">
                  <c:v>682</c:v>
                </c:pt>
                <c:pt idx="6333">
                  <c:v>682</c:v>
                </c:pt>
                <c:pt idx="6334">
                  <c:v>682</c:v>
                </c:pt>
                <c:pt idx="6335">
                  <c:v>682</c:v>
                </c:pt>
                <c:pt idx="6336">
                  <c:v>680</c:v>
                </c:pt>
                <c:pt idx="6337">
                  <c:v>680</c:v>
                </c:pt>
                <c:pt idx="6338">
                  <c:v>682</c:v>
                </c:pt>
                <c:pt idx="6339">
                  <c:v>682</c:v>
                </c:pt>
                <c:pt idx="6340">
                  <c:v>681</c:v>
                </c:pt>
                <c:pt idx="6341">
                  <c:v>680</c:v>
                </c:pt>
                <c:pt idx="6342">
                  <c:v>680</c:v>
                </c:pt>
                <c:pt idx="6343">
                  <c:v>683</c:v>
                </c:pt>
                <c:pt idx="6344">
                  <c:v>680</c:v>
                </c:pt>
                <c:pt idx="6345">
                  <c:v>682</c:v>
                </c:pt>
                <c:pt idx="6346">
                  <c:v>681</c:v>
                </c:pt>
                <c:pt idx="6347">
                  <c:v>680</c:v>
                </c:pt>
                <c:pt idx="6348">
                  <c:v>681</c:v>
                </c:pt>
                <c:pt idx="6349">
                  <c:v>682</c:v>
                </c:pt>
                <c:pt idx="6350">
                  <c:v>681</c:v>
                </c:pt>
                <c:pt idx="6351">
                  <c:v>682</c:v>
                </c:pt>
                <c:pt idx="6352">
                  <c:v>683</c:v>
                </c:pt>
                <c:pt idx="6353">
                  <c:v>682</c:v>
                </c:pt>
                <c:pt idx="6354">
                  <c:v>681</c:v>
                </c:pt>
                <c:pt idx="6355">
                  <c:v>682</c:v>
                </c:pt>
                <c:pt idx="6356">
                  <c:v>680</c:v>
                </c:pt>
                <c:pt idx="6357">
                  <c:v>680</c:v>
                </c:pt>
                <c:pt idx="6358">
                  <c:v>682</c:v>
                </c:pt>
                <c:pt idx="6359">
                  <c:v>682</c:v>
                </c:pt>
                <c:pt idx="6360">
                  <c:v>682</c:v>
                </c:pt>
                <c:pt idx="6361">
                  <c:v>679</c:v>
                </c:pt>
                <c:pt idx="6362">
                  <c:v>680</c:v>
                </c:pt>
                <c:pt idx="6363">
                  <c:v>682</c:v>
                </c:pt>
                <c:pt idx="6364">
                  <c:v>680</c:v>
                </c:pt>
                <c:pt idx="6365">
                  <c:v>681</c:v>
                </c:pt>
                <c:pt idx="6366">
                  <c:v>682</c:v>
                </c:pt>
                <c:pt idx="6367">
                  <c:v>680</c:v>
                </c:pt>
                <c:pt idx="6368">
                  <c:v>684</c:v>
                </c:pt>
                <c:pt idx="6369">
                  <c:v>682</c:v>
                </c:pt>
                <c:pt idx="6370">
                  <c:v>680</c:v>
                </c:pt>
                <c:pt idx="6371">
                  <c:v>682</c:v>
                </c:pt>
                <c:pt idx="6372">
                  <c:v>682</c:v>
                </c:pt>
                <c:pt idx="6373">
                  <c:v>680</c:v>
                </c:pt>
                <c:pt idx="6374">
                  <c:v>680</c:v>
                </c:pt>
                <c:pt idx="6375">
                  <c:v>680</c:v>
                </c:pt>
                <c:pt idx="6376">
                  <c:v>680</c:v>
                </c:pt>
                <c:pt idx="6377">
                  <c:v>679</c:v>
                </c:pt>
                <c:pt idx="6378">
                  <c:v>682</c:v>
                </c:pt>
                <c:pt idx="6379">
                  <c:v>679</c:v>
                </c:pt>
                <c:pt idx="6380">
                  <c:v>680</c:v>
                </c:pt>
                <c:pt idx="6381">
                  <c:v>680</c:v>
                </c:pt>
                <c:pt idx="6382">
                  <c:v>681</c:v>
                </c:pt>
                <c:pt idx="6383">
                  <c:v>682</c:v>
                </c:pt>
                <c:pt idx="6384">
                  <c:v>681</c:v>
                </c:pt>
                <c:pt idx="6385">
                  <c:v>679</c:v>
                </c:pt>
                <c:pt idx="6386">
                  <c:v>683</c:v>
                </c:pt>
                <c:pt idx="6387">
                  <c:v>679</c:v>
                </c:pt>
                <c:pt idx="6388">
                  <c:v>680</c:v>
                </c:pt>
                <c:pt idx="6389">
                  <c:v>680</c:v>
                </c:pt>
                <c:pt idx="6390">
                  <c:v>682</c:v>
                </c:pt>
                <c:pt idx="6391">
                  <c:v>680</c:v>
                </c:pt>
                <c:pt idx="6392">
                  <c:v>680</c:v>
                </c:pt>
                <c:pt idx="6393">
                  <c:v>682</c:v>
                </c:pt>
                <c:pt idx="6394">
                  <c:v>682</c:v>
                </c:pt>
                <c:pt idx="6395">
                  <c:v>681</c:v>
                </c:pt>
                <c:pt idx="6396">
                  <c:v>679</c:v>
                </c:pt>
                <c:pt idx="6397">
                  <c:v>680</c:v>
                </c:pt>
                <c:pt idx="6398">
                  <c:v>680</c:v>
                </c:pt>
                <c:pt idx="6399">
                  <c:v>679</c:v>
                </c:pt>
                <c:pt idx="6400">
                  <c:v>681</c:v>
                </c:pt>
                <c:pt idx="6401">
                  <c:v>681</c:v>
                </c:pt>
                <c:pt idx="6402">
                  <c:v>681</c:v>
                </c:pt>
                <c:pt idx="6403">
                  <c:v>681</c:v>
                </c:pt>
                <c:pt idx="6404">
                  <c:v>681</c:v>
                </c:pt>
                <c:pt idx="6405">
                  <c:v>680</c:v>
                </c:pt>
                <c:pt idx="6406">
                  <c:v>682</c:v>
                </c:pt>
                <c:pt idx="6407">
                  <c:v>683</c:v>
                </c:pt>
                <c:pt idx="6408">
                  <c:v>680</c:v>
                </c:pt>
                <c:pt idx="6409">
                  <c:v>682</c:v>
                </c:pt>
                <c:pt idx="6410">
                  <c:v>679</c:v>
                </c:pt>
                <c:pt idx="6411">
                  <c:v>680</c:v>
                </c:pt>
                <c:pt idx="6412">
                  <c:v>682</c:v>
                </c:pt>
                <c:pt idx="6413">
                  <c:v>680</c:v>
                </c:pt>
                <c:pt idx="6414">
                  <c:v>682</c:v>
                </c:pt>
                <c:pt idx="6415">
                  <c:v>681</c:v>
                </c:pt>
                <c:pt idx="6416">
                  <c:v>680</c:v>
                </c:pt>
                <c:pt idx="6417">
                  <c:v>682</c:v>
                </c:pt>
                <c:pt idx="6418">
                  <c:v>680</c:v>
                </c:pt>
                <c:pt idx="6419">
                  <c:v>679</c:v>
                </c:pt>
                <c:pt idx="6420">
                  <c:v>680</c:v>
                </c:pt>
                <c:pt idx="6421">
                  <c:v>682</c:v>
                </c:pt>
                <c:pt idx="6422">
                  <c:v>681</c:v>
                </c:pt>
                <c:pt idx="6423">
                  <c:v>681</c:v>
                </c:pt>
                <c:pt idx="6424">
                  <c:v>682</c:v>
                </c:pt>
                <c:pt idx="6425">
                  <c:v>681</c:v>
                </c:pt>
                <c:pt idx="6426">
                  <c:v>679</c:v>
                </c:pt>
                <c:pt idx="6427">
                  <c:v>683</c:v>
                </c:pt>
                <c:pt idx="6428">
                  <c:v>683</c:v>
                </c:pt>
                <c:pt idx="6429">
                  <c:v>682</c:v>
                </c:pt>
                <c:pt idx="6430">
                  <c:v>680</c:v>
                </c:pt>
                <c:pt idx="6431">
                  <c:v>680</c:v>
                </c:pt>
                <c:pt idx="6432">
                  <c:v>680</c:v>
                </c:pt>
                <c:pt idx="6433">
                  <c:v>681</c:v>
                </c:pt>
                <c:pt idx="6434">
                  <c:v>683</c:v>
                </c:pt>
                <c:pt idx="6435">
                  <c:v>681</c:v>
                </c:pt>
                <c:pt idx="6436">
                  <c:v>681</c:v>
                </c:pt>
                <c:pt idx="6437">
                  <c:v>682</c:v>
                </c:pt>
                <c:pt idx="6438">
                  <c:v>682</c:v>
                </c:pt>
                <c:pt idx="6439">
                  <c:v>680</c:v>
                </c:pt>
                <c:pt idx="6440">
                  <c:v>681</c:v>
                </c:pt>
                <c:pt idx="6441">
                  <c:v>679</c:v>
                </c:pt>
                <c:pt idx="6442">
                  <c:v>680</c:v>
                </c:pt>
                <c:pt idx="6443">
                  <c:v>681</c:v>
                </c:pt>
                <c:pt idx="6444">
                  <c:v>680</c:v>
                </c:pt>
                <c:pt idx="6445">
                  <c:v>679</c:v>
                </c:pt>
                <c:pt idx="6446">
                  <c:v>682</c:v>
                </c:pt>
                <c:pt idx="6447">
                  <c:v>682</c:v>
                </c:pt>
                <c:pt idx="6448">
                  <c:v>680</c:v>
                </c:pt>
                <c:pt idx="6449">
                  <c:v>680</c:v>
                </c:pt>
                <c:pt idx="6450">
                  <c:v>681</c:v>
                </c:pt>
                <c:pt idx="6451">
                  <c:v>679</c:v>
                </c:pt>
                <c:pt idx="6452">
                  <c:v>681</c:v>
                </c:pt>
                <c:pt idx="6453">
                  <c:v>681</c:v>
                </c:pt>
                <c:pt idx="6454">
                  <c:v>682</c:v>
                </c:pt>
                <c:pt idx="6455">
                  <c:v>679</c:v>
                </c:pt>
                <c:pt idx="6456">
                  <c:v>680</c:v>
                </c:pt>
                <c:pt idx="6457">
                  <c:v>680</c:v>
                </c:pt>
                <c:pt idx="6458">
                  <c:v>682</c:v>
                </c:pt>
                <c:pt idx="6459">
                  <c:v>682</c:v>
                </c:pt>
                <c:pt idx="6460">
                  <c:v>682</c:v>
                </c:pt>
                <c:pt idx="6461">
                  <c:v>681</c:v>
                </c:pt>
                <c:pt idx="6462">
                  <c:v>682</c:v>
                </c:pt>
                <c:pt idx="6463">
                  <c:v>680</c:v>
                </c:pt>
                <c:pt idx="6464">
                  <c:v>682</c:v>
                </c:pt>
                <c:pt idx="6465">
                  <c:v>682</c:v>
                </c:pt>
                <c:pt idx="6466">
                  <c:v>681</c:v>
                </c:pt>
                <c:pt idx="6467">
                  <c:v>681</c:v>
                </c:pt>
                <c:pt idx="6468">
                  <c:v>681</c:v>
                </c:pt>
                <c:pt idx="6469">
                  <c:v>682</c:v>
                </c:pt>
                <c:pt idx="6470">
                  <c:v>682</c:v>
                </c:pt>
                <c:pt idx="6471">
                  <c:v>682</c:v>
                </c:pt>
                <c:pt idx="6472">
                  <c:v>682</c:v>
                </c:pt>
                <c:pt idx="6473">
                  <c:v>681</c:v>
                </c:pt>
                <c:pt idx="6474">
                  <c:v>680</c:v>
                </c:pt>
                <c:pt idx="6475">
                  <c:v>680</c:v>
                </c:pt>
                <c:pt idx="6476">
                  <c:v>682</c:v>
                </c:pt>
                <c:pt idx="6477">
                  <c:v>682</c:v>
                </c:pt>
                <c:pt idx="6478">
                  <c:v>681</c:v>
                </c:pt>
                <c:pt idx="6479">
                  <c:v>681</c:v>
                </c:pt>
                <c:pt idx="6480">
                  <c:v>680</c:v>
                </c:pt>
                <c:pt idx="6481">
                  <c:v>679</c:v>
                </c:pt>
                <c:pt idx="6482">
                  <c:v>682</c:v>
                </c:pt>
                <c:pt idx="6483">
                  <c:v>679</c:v>
                </c:pt>
                <c:pt idx="6484">
                  <c:v>679</c:v>
                </c:pt>
                <c:pt idx="6485">
                  <c:v>679</c:v>
                </c:pt>
                <c:pt idx="6486">
                  <c:v>680</c:v>
                </c:pt>
                <c:pt idx="6487">
                  <c:v>680</c:v>
                </c:pt>
                <c:pt idx="6488">
                  <c:v>681</c:v>
                </c:pt>
                <c:pt idx="6489">
                  <c:v>682</c:v>
                </c:pt>
                <c:pt idx="6490">
                  <c:v>682</c:v>
                </c:pt>
                <c:pt idx="6491">
                  <c:v>682</c:v>
                </c:pt>
                <c:pt idx="6492">
                  <c:v>680</c:v>
                </c:pt>
                <c:pt idx="6493">
                  <c:v>680</c:v>
                </c:pt>
                <c:pt idx="6494">
                  <c:v>681</c:v>
                </c:pt>
                <c:pt idx="6495">
                  <c:v>680</c:v>
                </c:pt>
                <c:pt idx="6496">
                  <c:v>682</c:v>
                </c:pt>
                <c:pt idx="6497">
                  <c:v>681</c:v>
                </c:pt>
                <c:pt idx="6498">
                  <c:v>681</c:v>
                </c:pt>
                <c:pt idx="6499">
                  <c:v>679</c:v>
                </c:pt>
                <c:pt idx="6500">
                  <c:v>681</c:v>
                </c:pt>
                <c:pt idx="6501">
                  <c:v>679</c:v>
                </c:pt>
                <c:pt idx="6502">
                  <c:v>680</c:v>
                </c:pt>
                <c:pt idx="6503">
                  <c:v>682</c:v>
                </c:pt>
                <c:pt idx="6504">
                  <c:v>679</c:v>
                </c:pt>
                <c:pt idx="6505">
                  <c:v>682</c:v>
                </c:pt>
                <c:pt idx="6506">
                  <c:v>682</c:v>
                </c:pt>
                <c:pt idx="6507">
                  <c:v>682</c:v>
                </c:pt>
                <c:pt idx="6508">
                  <c:v>682</c:v>
                </c:pt>
                <c:pt idx="6509">
                  <c:v>682</c:v>
                </c:pt>
                <c:pt idx="6510">
                  <c:v>680</c:v>
                </c:pt>
                <c:pt idx="6511">
                  <c:v>681</c:v>
                </c:pt>
                <c:pt idx="6512">
                  <c:v>683</c:v>
                </c:pt>
                <c:pt idx="6513">
                  <c:v>681</c:v>
                </c:pt>
                <c:pt idx="6514">
                  <c:v>681</c:v>
                </c:pt>
                <c:pt idx="6515">
                  <c:v>682</c:v>
                </c:pt>
                <c:pt idx="6516">
                  <c:v>681</c:v>
                </c:pt>
                <c:pt idx="6517">
                  <c:v>681</c:v>
                </c:pt>
                <c:pt idx="6518">
                  <c:v>679</c:v>
                </c:pt>
                <c:pt idx="6519">
                  <c:v>680</c:v>
                </c:pt>
                <c:pt idx="6520">
                  <c:v>681</c:v>
                </c:pt>
                <c:pt idx="6521">
                  <c:v>680</c:v>
                </c:pt>
                <c:pt idx="6522">
                  <c:v>680</c:v>
                </c:pt>
                <c:pt idx="6523">
                  <c:v>683</c:v>
                </c:pt>
                <c:pt idx="6524">
                  <c:v>681</c:v>
                </c:pt>
                <c:pt idx="6525">
                  <c:v>679</c:v>
                </c:pt>
                <c:pt idx="6526">
                  <c:v>682</c:v>
                </c:pt>
                <c:pt idx="6527">
                  <c:v>680</c:v>
                </c:pt>
                <c:pt idx="6528">
                  <c:v>679</c:v>
                </c:pt>
                <c:pt idx="6529">
                  <c:v>680</c:v>
                </c:pt>
                <c:pt idx="6530">
                  <c:v>680</c:v>
                </c:pt>
                <c:pt idx="6531">
                  <c:v>682</c:v>
                </c:pt>
                <c:pt idx="6532">
                  <c:v>680</c:v>
                </c:pt>
                <c:pt idx="6533">
                  <c:v>681</c:v>
                </c:pt>
                <c:pt idx="6534">
                  <c:v>682</c:v>
                </c:pt>
                <c:pt idx="6535">
                  <c:v>680</c:v>
                </c:pt>
                <c:pt idx="6536">
                  <c:v>680</c:v>
                </c:pt>
                <c:pt idx="6537">
                  <c:v>680</c:v>
                </c:pt>
                <c:pt idx="6538">
                  <c:v>682</c:v>
                </c:pt>
                <c:pt idx="6539">
                  <c:v>683</c:v>
                </c:pt>
                <c:pt idx="6540">
                  <c:v>679</c:v>
                </c:pt>
                <c:pt idx="6541">
                  <c:v>680</c:v>
                </c:pt>
                <c:pt idx="6542">
                  <c:v>683</c:v>
                </c:pt>
                <c:pt idx="6543">
                  <c:v>682</c:v>
                </c:pt>
                <c:pt idx="6544">
                  <c:v>680</c:v>
                </c:pt>
                <c:pt idx="6545">
                  <c:v>682</c:v>
                </c:pt>
                <c:pt idx="6546">
                  <c:v>681</c:v>
                </c:pt>
                <c:pt idx="6547">
                  <c:v>679</c:v>
                </c:pt>
                <c:pt idx="6548">
                  <c:v>681</c:v>
                </c:pt>
                <c:pt idx="6549">
                  <c:v>682</c:v>
                </c:pt>
                <c:pt idx="6550">
                  <c:v>681</c:v>
                </c:pt>
                <c:pt idx="6551">
                  <c:v>680</c:v>
                </c:pt>
                <c:pt idx="6552">
                  <c:v>682</c:v>
                </c:pt>
                <c:pt idx="6553">
                  <c:v>683</c:v>
                </c:pt>
                <c:pt idx="6554">
                  <c:v>680</c:v>
                </c:pt>
                <c:pt idx="6555">
                  <c:v>682</c:v>
                </c:pt>
                <c:pt idx="6556">
                  <c:v>682</c:v>
                </c:pt>
                <c:pt idx="6557">
                  <c:v>680</c:v>
                </c:pt>
                <c:pt idx="6558">
                  <c:v>680</c:v>
                </c:pt>
                <c:pt idx="6559">
                  <c:v>681</c:v>
                </c:pt>
                <c:pt idx="6560">
                  <c:v>682</c:v>
                </c:pt>
                <c:pt idx="6561">
                  <c:v>682</c:v>
                </c:pt>
                <c:pt idx="6562">
                  <c:v>680</c:v>
                </c:pt>
                <c:pt idx="6563">
                  <c:v>682</c:v>
                </c:pt>
                <c:pt idx="6564">
                  <c:v>683</c:v>
                </c:pt>
                <c:pt idx="6565">
                  <c:v>681</c:v>
                </c:pt>
                <c:pt idx="6566">
                  <c:v>682</c:v>
                </c:pt>
                <c:pt idx="6567">
                  <c:v>680</c:v>
                </c:pt>
                <c:pt idx="6568">
                  <c:v>680</c:v>
                </c:pt>
                <c:pt idx="6569">
                  <c:v>680</c:v>
                </c:pt>
                <c:pt idx="6570">
                  <c:v>682</c:v>
                </c:pt>
                <c:pt idx="6571">
                  <c:v>679</c:v>
                </c:pt>
                <c:pt idx="6572">
                  <c:v>680</c:v>
                </c:pt>
                <c:pt idx="6573">
                  <c:v>680</c:v>
                </c:pt>
                <c:pt idx="6574">
                  <c:v>683</c:v>
                </c:pt>
                <c:pt idx="6575">
                  <c:v>682</c:v>
                </c:pt>
                <c:pt idx="6576">
                  <c:v>682</c:v>
                </c:pt>
                <c:pt idx="6577">
                  <c:v>679</c:v>
                </c:pt>
                <c:pt idx="6578">
                  <c:v>681</c:v>
                </c:pt>
                <c:pt idx="6579">
                  <c:v>680</c:v>
                </c:pt>
                <c:pt idx="6580">
                  <c:v>682</c:v>
                </c:pt>
                <c:pt idx="6581">
                  <c:v>682</c:v>
                </c:pt>
                <c:pt idx="6582">
                  <c:v>680</c:v>
                </c:pt>
                <c:pt idx="6583">
                  <c:v>679</c:v>
                </c:pt>
                <c:pt idx="6584">
                  <c:v>681</c:v>
                </c:pt>
                <c:pt idx="6585">
                  <c:v>679</c:v>
                </c:pt>
                <c:pt idx="6586">
                  <c:v>681</c:v>
                </c:pt>
                <c:pt idx="6587">
                  <c:v>682</c:v>
                </c:pt>
                <c:pt idx="6588">
                  <c:v>681</c:v>
                </c:pt>
                <c:pt idx="6589">
                  <c:v>682</c:v>
                </c:pt>
                <c:pt idx="6590">
                  <c:v>682</c:v>
                </c:pt>
                <c:pt idx="6591">
                  <c:v>682</c:v>
                </c:pt>
                <c:pt idx="6592">
                  <c:v>682</c:v>
                </c:pt>
                <c:pt idx="6593">
                  <c:v>681</c:v>
                </c:pt>
                <c:pt idx="6594">
                  <c:v>680</c:v>
                </c:pt>
                <c:pt idx="6595">
                  <c:v>681</c:v>
                </c:pt>
                <c:pt idx="6596">
                  <c:v>681</c:v>
                </c:pt>
                <c:pt idx="6597">
                  <c:v>680</c:v>
                </c:pt>
                <c:pt idx="6598">
                  <c:v>682</c:v>
                </c:pt>
                <c:pt idx="6599">
                  <c:v>681</c:v>
                </c:pt>
                <c:pt idx="6600">
                  <c:v>680</c:v>
                </c:pt>
                <c:pt idx="6601">
                  <c:v>681</c:v>
                </c:pt>
                <c:pt idx="6602">
                  <c:v>682</c:v>
                </c:pt>
                <c:pt idx="6603">
                  <c:v>682</c:v>
                </c:pt>
                <c:pt idx="6604">
                  <c:v>682</c:v>
                </c:pt>
                <c:pt idx="6605">
                  <c:v>680</c:v>
                </c:pt>
                <c:pt idx="6606">
                  <c:v>680</c:v>
                </c:pt>
                <c:pt idx="6607">
                  <c:v>679</c:v>
                </c:pt>
                <c:pt idx="6608">
                  <c:v>680</c:v>
                </c:pt>
                <c:pt idx="6609">
                  <c:v>679</c:v>
                </c:pt>
                <c:pt idx="6610">
                  <c:v>682</c:v>
                </c:pt>
                <c:pt idx="6611">
                  <c:v>682</c:v>
                </c:pt>
                <c:pt idx="6612">
                  <c:v>682</c:v>
                </c:pt>
                <c:pt idx="6613">
                  <c:v>682</c:v>
                </c:pt>
                <c:pt idx="6614">
                  <c:v>681</c:v>
                </c:pt>
                <c:pt idx="6615">
                  <c:v>680</c:v>
                </c:pt>
                <c:pt idx="6616">
                  <c:v>682</c:v>
                </c:pt>
                <c:pt idx="6617">
                  <c:v>680</c:v>
                </c:pt>
                <c:pt idx="6618">
                  <c:v>681</c:v>
                </c:pt>
                <c:pt idx="6619">
                  <c:v>682</c:v>
                </c:pt>
                <c:pt idx="6620">
                  <c:v>682</c:v>
                </c:pt>
                <c:pt idx="6621">
                  <c:v>680</c:v>
                </c:pt>
                <c:pt idx="6622">
                  <c:v>681</c:v>
                </c:pt>
                <c:pt idx="6623">
                  <c:v>682</c:v>
                </c:pt>
                <c:pt idx="6624">
                  <c:v>680</c:v>
                </c:pt>
                <c:pt idx="6625">
                  <c:v>683</c:v>
                </c:pt>
                <c:pt idx="6626">
                  <c:v>680</c:v>
                </c:pt>
                <c:pt idx="6627">
                  <c:v>680</c:v>
                </c:pt>
                <c:pt idx="6628">
                  <c:v>682</c:v>
                </c:pt>
                <c:pt idx="6629">
                  <c:v>680</c:v>
                </c:pt>
                <c:pt idx="6630">
                  <c:v>679</c:v>
                </c:pt>
                <c:pt idx="6631">
                  <c:v>681</c:v>
                </c:pt>
                <c:pt idx="6632">
                  <c:v>680</c:v>
                </c:pt>
                <c:pt idx="6633">
                  <c:v>682</c:v>
                </c:pt>
                <c:pt idx="6634">
                  <c:v>683</c:v>
                </c:pt>
                <c:pt idx="6635">
                  <c:v>682</c:v>
                </c:pt>
                <c:pt idx="6636">
                  <c:v>681</c:v>
                </c:pt>
                <c:pt idx="6637">
                  <c:v>682</c:v>
                </c:pt>
                <c:pt idx="6638">
                  <c:v>679</c:v>
                </c:pt>
                <c:pt idx="6639">
                  <c:v>683</c:v>
                </c:pt>
                <c:pt idx="6640">
                  <c:v>682</c:v>
                </c:pt>
                <c:pt idx="6641">
                  <c:v>681</c:v>
                </c:pt>
                <c:pt idx="6642">
                  <c:v>682</c:v>
                </c:pt>
                <c:pt idx="6643">
                  <c:v>681</c:v>
                </c:pt>
                <c:pt idx="6644">
                  <c:v>682</c:v>
                </c:pt>
                <c:pt idx="6645">
                  <c:v>682</c:v>
                </c:pt>
                <c:pt idx="6646">
                  <c:v>680</c:v>
                </c:pt>
                <c:pt idx="6647">
                  <c:v>680</c:v>
                </c:pt>
                <c:pt idx="6648">
                  <c:v>682</c:v>
                </c:pt>
                <c:pt idx="6649">
                  <c:v>680</c:v>
                </c:pt>
                <c:pt idx="6650">
                  <c:v>680</c:v>
                </c:pt>
                <c:pt idx="6651">
                  <c:v>682</c:v>
                </c:pt>
                <c:pt idx="6652">
                  <c:v>682</c:v>
                </c:pt>
                <c:pt idx="6653">
                  <c:v>679</c:v>
                </c:pt>
                <c:pt idx="6654">
                  <c:v>682</c:v>
                </c:pt>
                <c:pt idx="6655">
                  <c:v>681</c:v>
                </c:pt>
                <c:pt idx="6656">
                  <c:v>682</c:v>
                </c:pt>
                <c:pt idx="6657">
                  <c:v>682</c:v>
                </c:pt>
                <c:pt idx="6658">
                  <c:v>680</c:v>
                </c:pt>
                <c:pt idx="6659">
                  <c:v>682</c:v>
                </c:pt>
                <c:pt idx="6660">
                  <c:v>680</c:v>
                </c:pt>
                <c:pt idx="6661">
                  <c:v>680</c:v>
                </c:pt>
                <c:pt idx="6662">
                  <c:v>680</c:v>
                </c:pt>
                <c:pt idx="6663">
                  <c:v>680</c:v>
                </c:pt>
                <c:pt idx="6664">
                  <c:v>681</c:v>
                </c:pt>
                <c:pt idx="6665">
                  <c:v>682</c:v>
                </c:pt>
                <c:pt idx="6666">
                  <c:v>680</c:v>
                </c:pt>
                <c:pt idx="6667">
                  <c:v>681</c:v>
                </c:pt>
                <c:pt idx="6668">
                  <c:v>681</c:v>
                </c:pt>
                <c:pt idx="6669">
                  <c:v>680</c:v>
                </c:pt>
                <c:pt idx="6670">
                  <c:v>682</c:v>
                </c:pt>
                <c:pt idx="6671">
                  <c:v>682</c:v>
                </c:pt>
                <c:pt idx="6672">
                  <c:v>680</c:v>
                </c:pt>
                <c:pt idx="6673">
                  <c:v>679</c:v>
                </c:pt>
                <c:pt idx="6674">
                  <c:v>682</c:v>
                </c:pt>
                <c:pt idx="6675">
                  <c:v>682</c:v>
                </c:pt>
                <c:pt idx="6676">
                  <c:v>681</c:v>
                </c:pt>
                <c:pt idx="6677">
                  <c:v>681</c:v>
                </c:pt>
                <c:pt idx="6678">
                  <c:v>681</c:v>
                </c:pt>
                <c:pt idx="6679">
                  <c:v>682</c:v>
                </c:pt>
                <c:pt idx="6680">
                  <c:v>680</c:v>
                </c:pt>
                <c:pt idx="6681">
                  <c:v>682</c:v>
                </c:pt>
                <c:pt idx="6682">
                  <c:v>679</c:v>
                </c:pt>
                <c:pt idx="6683">
                  <c:v>681</c:v>
                </c:pt>
                <c:pt idx="6684">
                  <c:v>683</c:v>
                </c:pt>
                <c:pt idx="6685">
                  <c:v>682</c:v>
                </c:pt>
                <c:pt idx="6686">
                  <c:v>681</c:v>
                </c:pt>
                <c:pt idx="6687">
                  <c:v>682</c:v>
                </c:pt>
                <c:pt idx="6688">
                  <c:v>681</c:v>
                </c:pt>
                <c:pt idx="6689">
                  <c:v>680</c:v>
                </c:pt>
                <c:pt idx="6690">
                  <c:v>680</c:v>
                </c:pt>
                <c:pt idx="6691">
                  <c:v>679</c:v>
                </c:pt>
                <c:pt idx="6692">
                  <c:v>680</c:v>
                </c:pt>
                <c:pt idx="6693">
                  <c:v>682</c:v>
                </c:pt>
                <c:pt idx="6694">
                  <c:v>681</c:v>
                </c:pt>
                <c:pt idx="6695">
                  <c:v>681</c:v>
                </c:pt>
                <c:pt idx="6696">
                  <c:v>680</c:v>
                </c:pt>
                <c:pt idx="6697">
                  <c:v>682</c:v>
                </c:pt>
                <c:pt idx="6698">
                  <c:v>683</c:v>
                </c:pt>
                <c:pt idx="6699">
                  <c:v>682</c:v>
                </c:pt>
                <c:pt idx="6700">
                  <c:v>681</c:v>
                </c:pt>
                <c:pt idx="6701">
                  <c:v>682</c:v>
                </c:pt>
                <c:pt idx="6702">
                  <c:v>680</c:v>
                </c:pt>
                <c:pt idx="6703">
                  <c:v>679</c:v>
                </c:pt>
                <c:pt idx="6704">
                  <c:v>682</c:v>
                </c:pt>
                <c:pt idx="6705">
                  <c:v>682</c:v>
                </c:pt>
                <c:pt idx="6706">
                  <c:v>682</c:v>
                </c:pt>
                <c:pt idx="6707">
                  <c:v>682</c:v>
                </c:pt>
                <c:pt idx="6708">
                  <c:v>681</c:v>
                </c:pt>
                <c:pt idx="6709">
                  <c:v>680</c:v>
                </c:pt>
                <c:pt idx="6710">
                  <c:v>682</c:v>
                </c:pt>
                <c:pt idx="6711">
                  <c:v>682</c:v>
                </c:pt>
                <c:pt idx="6712">
                  <c:v>680</c:v>
                </c:pt>
                <c:pt idx="6713">
                  <c:v>682</c:v>
                </c:pt>
                <c:pt idx="6714">
                  <c:v>680</c:v>
                </c:pt>
                <c:pt idx="6715">
                  <c:v>682</c:v>
                </c:pt>
                <c:pt idx="6716">
                  <c:v>682</c:v>
                </c:pt>
                <c:pt idx="6717">
                  <c:v>683</c:v>
                </c:pt>
                <c:pt idx="6718">
                  <c:v>681</c:v>
                </c:pt>
                <c:pt idx="6719">
                  <c:v>682</c:v>
                </c:pt>
                <c:pt idx="6720">
                  <c:v>682</c:v>
                </c:pt>
                <c:pt idx="6721">
                  <c:v>682</c:v>
                </c:pt>
                <c:pt idx="6722">
                  <c:v>681</c:v>
                </c:pt>
                <c:pt idx="6723">
                  <c:v>680</c:v>
                </c:pt>
                <c:pt idx="6724">
                  <c:v>682</c:v>
                </c:pt>
                <c:pt idx="6725">
                  <c:v>680</c:v>
                </c:pt>
                <c:pt idx="6726">
                  <c:v>681</c:v>
                </c:pt>
                <c:pt idx="6727">
                  <c:v>682</c:v>
                </c:pt>
                <c:pt idx="6728">
                  <c:v>683</c:v>
                </c:pt>
                <c:pt idx="6729">
                  <c:v>683</c:v>
                </c:pt>
                <c:pt idx="6730">
                  <c:v>683</c:v>
                </c:pt>
                <c:pt idx="6731">
                  <c:v>681</c:v>
                </c:pt>
                <c:pt idx="6732">
                  <c:v>684</c:v>
                </c:pt>
                <c:pt idx="6733">
                  <c:v>683</c:v>
                </c:pt>
                <c:pt idx="6734">
                  <c:v>681</c:v>
                </c:pt>
                <c:pt idx="6735">
                  <c:v>681</c:v>
                </c:pt>
                <c:pt idx="6736">
                  <c:v>683</c:v>
                </c:pt>
                <c:pt idx="6737">
                  <c:v>682</c:v>
                </c:pt>
                <c:pt idx="6738">
                  <c:v>680</c:v>
                </c:pt>
                <c:pt idx="6739">
                  <c:v>683</c:v>
                </c:pt>
                <c:pt idx="6740">
                  <c:v>680</c:v>
                </c:pt>
                <c:pt idx="6741">
                  <c:v>680</c:v>
                </c:pt>
                <c:pt idx="6742">
                  <c:v>680</c:v>
                </c:pt>
                <c:pt idx="6743">
                  <c:v>681</c:v>
                </c:pt>
                <c:pt idx="6744">
                  <c:v>682</c:v>
                </c:pt>
                <c:pt idx="6745">
                  <c:v>683</c:v>
                </c:pt>
                <c:pt idx="6746">
                  <c:v>682</c:v>
                </c:pt>
                <c:pt idx="6747">
                  <c:v>681</c:v>
                </c:pt>
                <c:pt idx="6748">
                  <c:v>683</c:v>
                </c:pt>
                <c:pt idx="6749">
                  <c:v>681</c:v>
                </c:pt>
                <c:pt idx="6750">
                  <c:v>680</c:v>
                </c:pt>
                <c:pt idx="6751">
                  <c:v>682</c:v>
                </c:pt>
                <c:pt idx="6752">
                  <c:v>680</c:v>
                </c:pt>
                <c:pt idx="6753">
                  <c:v>682</c:v>
                </c:pt>
                <c:pt idx="6754">
                  <c:v>680</c:v>
                </c:pt>
                <c:pt idx="6755">
                  <c:v>682</c:v>
                </c:pt>
                <c:pt idx="6756">
                  <c:v>680</c:v>
                </c:pt>
                <c:pt idx="6757">
                  <c:v>680</c:v>
                </c:pt>
                <c:pt idx="6758">
                  <c:v>682</c:v>
                </c:pt>
                <c:pt idx="6759">
                  <c:v>681</c:v>
                </c:pt>
                <c:pt idx="6760">
                  <c:v>679</c:v>
                </c:pt>
                <c:pt idx="6761">
                  <c:v>679</c:v>
                </c:pt>
                <c:pt idx="6762">
                  <c:v>683</c:v>
                </c:pt>
                <c:pt idx="6763">
                  <c:v>683</c:v>
                </c:pt>
                <c:pt idx="6764">
                  <c:v>679</c:v>
                </c:pt>
                <c:pt idx="6765">
                  <c:v>681</c:v>
                </c:pt>
                <c:pt idx="6766">
                  <c:v>681</c:v>
                </c:pt>
                <c:pt idx="6767">
                  <c:v>682</c:v>
                </c:pt>
                <c:pt idx="6768">
                  <c:v>682</c:v>
                </c:pt>
                <c:pt idx="6769">
                  <c:v>681</c:v>
                </c:pt>
                <c:pt idx="6770">
                  <c:v>680</c:v>
                </c:pt>
                <c:pt idx="6771">
                  <c:v>680</c:v>
                </c:pt>
                <c:pt idx="6772">
                  <c:v>682</c:v>
                </c:pt>
                <c:pt idx="6773">
                  <c:v>682</c:v>
                </c:pt>
                <c:pt idx="6774">
                  <c:v>681</c:v>
                </c:pt>
                <c:pt idx="6775">
                  <c:v>681</c:v>
                </c:pt>
                <c:pt idx="6776">
                  <c:v>681</c:v>
                </c:pt>
                <c:pt idx="6777">
                  <c:v>682</c:v>
                </c:pt>
                <c:pt idx="6778">
                  <c:v>679</c:v>
                </c:pt>
                <c:pt idx="6779">
                  <c:v>680</c:v>
                </c:pt>
                <c:pt idx="6780">
                  <c:v>682</c:v>
                </c:pt>
                <c:pt idx="6781">
                  <c:v>682</c:v>
                </c:pt>
                <c:pt idx="6782">
                  <c:v>683</c:v>
                </c:pt>
                <c:pt idx="6783">
                  <c:v>683</c:v>
                </c:pt>
                <c:pt idx="6784">
                  <c:v>681</c:v>
                </c:pt>
                <c:pt idx="6785">
                  <c:v>682</c:v>
                </c:pt>
                <c:pt idx="6786">
                  <c:v>682</c:v>
                </c:pt>
                <c:pt idx="6787">
                  <c:v>683</c:v>
                </c:pt>
                <c:pt idx="6788">
                  <c:v>682</c:v>
                </c:pt>
                <c:pt idx="6789">
                  <c:v>681</c:v>
                </c:pt>
                <c:pt idx="6790">
                  <c:v>681</c:v>
                </c:pt>
                <c:pt idx="6791">
                  <c:v>681</c:v>
                </c:pt>
                <c:pt idx="6792">
                  <c:v>681</c:v>
                </c:pt>
                <c:pt idx="6793">
                  <c:v>679</c:v>
                </c:pt>
                <c:pt idx="6794">
                  <c:v>680</c:v>
                </c:pt>
                <c:pt idx="6795">
                  <c:v>680</c:v>
                </c:pt>
                <c:pt idx="6796">
                  <c:v>681</c:v>
                </c:pt>
                <c:pt idx="6797">
                  <c:v>682</c:v>
                </c:pt>
                <c:pt idx="6798">
                  <c:v>682</c:v>
                </c:pt>
                <c:pt idx="6799">
                  <c:v>681</c:v>
                </c:pt>
                <c:pt idx="6800">
                  <c:v>679</c:v>
                </c:pt>
                <c:pt idx="6801">
                  <c:v>680</c:v>
                </c:pt>
                <c:pt idx="6802">
                  <c:v>681</c:v>
                </c:pt>
                <c:pt idx="6803">
                  <c:v>680</c:v>
                </c:pt>
                <c:pt idx="6804">
                  <c:v>681</c:v>
                </c:pt>
                <c:pt idx="6805">
                  <c:v>682</c:v>
                </c:pt>
                <c:pt idx="6806">
                  <c:v>682</c:v>
                </c:pt>
                <c:pt idx="6807">
                  <c:v>681</c:v>
                </c:pt>
                <c:pt idx="6808">
                  <c:v>680</c:v>
                </c:pt>
                <c:pt idx="6809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5-4971-81C6-582FB528C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Sheet5!$A:$A</c:f>
              <c:numCache>
                <c:formatCode>General</c:formatCode>
                <c:ptCount val="1048576"/>
                <c:pt idx="0">
                  <c:v>29999</c:v>
                </c:pt>
                <c:pt idx="1">
                  <c:v>30000</c:v>
                </c:pt>
                <c:pt idx="2">
                  <c:v>30001</c:v>
                </c:pt>
                <c:pt idx="3">
                  <c:v>30002</c:v>
                </c:pt>
                <c:pt idx="4">
                  <c:v>30003</c:v>
                </c:pt>
                <c:pt idx="5">
                  <c:v>30010</c:v>
                </c:pt>
                <c:pt idx="6">
                  <c:v>30025</c:v>
                </c:pt>
                <c:pt idx="7">
                  <c:v>30041</c:v>
                </c:pt>
                <c:pt idx="8">
                  <c:v>30056</c:v>
                </c:pt>
                <c:pt idx="9">
                  <c:v>30072</c:v>
                </c:pt>
                <c:pt idx="10">
                  <c:v>30088</c:v>
                </c:pt>
                <c:pt idx="11">
                  <c:v>30103</c:v>
                </c:pt>
                <c:pt idx="12">
                  <c:v>30118</c:v>
                </c:pt>
                <c:pt idx="13">
                  <c:v>30135</c:v>
                </c:pt>
                <c:pt idx="14">
                  <c:v>30150</c:v>
                </c:pt>
                <c:pt idx="15">
                  <c:v>30166</c:v>
                </c:pt>
                <c:pt idx="16">
                  <c:v>30181</c:v>
                </c:pt>
                <c:pt idx="17">
                  <c:v>30197</c:v>
                </c:pt>
                <c:pt idx="18">
                  <c:v>30213</c:v>
                </c:pt>
                <c:pt idx="19">
                  <c:v>30228</c:v>
                </c:pt>
                <c:pt idx="20">
                  <c:v>30243</c:v>
                </c:pt>
                <c:pt idx="21">
                  <c:v>30260</c:v>
                </c:pt>
                <c:pt idx="22">
                  <c:v>30275</c:v>
                </c:pt>
                <c:pt idx="23">
                  <c:v>30290</c:v>
                </c:pt>
                <c:pt idx="24">
                  <c:v>30306</c:v>
                </c:pt>
                <c:pt idx="25">
                  <c:v>30321</c:v>
                </c:pt>
                <c:pt idx="26">
                  <c:v>30338</c:v>
                </c:pt>
                <c:pt idx="27">
                  <c:v>30353</c:v>
                </c:pt>
                <c:pt idx="28">
                  <c:v>30368</c:v>
                </c:pt>
                <c:pt idx="29">
                  <c:v>30384</c:v>
                </c:pt>
                <c:pt idx="30">
                  <c:v>30400</c:v>
                </c:pt>
                <c:pt idx="31">
                  <c:v>30415</c:v>
                </c:pt>
                <c:pt idx="32">
                  <c:v>30431</c:v>
                </c:pt>
                <c:pt idx="33">
                  <c:v>30446</c:v>
                </c:pt>
                <c:pt idx="34">
                  <c:v>30462</c:v>
                </c:pt>
                <c:pt idx="35">
                  <c:v>30478</c:v>
                </c:pt>
                <c:pt idx="36">
                  <c:v>30493</c:v>
                </c:pt>
                <c:pt idx="37">
                  <c:v>30509</c:v>
                </c:pt>
                <c:pt idx="38">
                  <c:v>30525</c:v>
                </c:pt>
                <c:pt idx="39">
                  <c:v>30540</c:v>
                </c:pt>
                <c:pt idx="40">
                  <c:v>30556</c:v>
                </c:pt>
                <c:pt idx="41">
                  <c:v>30571</c:v>
                </c:pt>
                <c:pt idx="42">
                  <c:v>30586</c:v>
                </c:pt>
                <c:pt idx="43">
                  <c:v>30603</c:v>
                </c:pt>
                <c:pt idx="44">
                  <c:v>30618</c:v>
                </c:pt>
                <c:pt idx="45">
                  <c:v>30633</c:v>
                </c:pt>
                <c:pt idx="46">
                  <c:v>30649</c:v>
                </c:pt>
                <c:pt idx="47">
                  <c:v>30665</c:v>
                </c:pt>
                <c:pt idx="48">
                  <c:v>30681</c:v>
                </c:pt>
                <c:pt idx="49">
                  <c:v>30696</c:v>
                </c:pt>
                <c:pt idx="50">
                  <c:v>30711</c:v>
                </c:pt>
                <c:pt idx="51">
                  <c:v>30728</c:v>
                </c:pt>
                <c:pt idx="52">
                  <c:v>30743</c:v>
                </c:pt>
                <c:pt idx="53">
                  <c:v>30758</c:v>
                </c:pt>
                <c:pt idx="54">
                  <c:v>30774</c:v>
                </c:pt>
                <c:pt idx="55">
                  <c:v>30789</c:v>
                </c:pt>
                <c:pt idx="56">
                  <c:v>30806</c:v>
                </c:pt>
                <c:pt idx="57">
                  <c:v>30821</c:v>
                </c:pt>
                <c:pt idx="58">
                  <c:v>30836</c:v>
                </c:pt>
                <c:pt idx="59">
                  <c:v>30852</c:v>
                </c:pt>
                <c:pt idx="60">
                  <c:v>30868</c:v>
                </c:pt>
                <c:pt idx="61">
                  <c:v>30883</c:v>
                </c:pt>
                <c:pt idx="62">
                  <c:v>30899</c:v>
                </c:pt>
                <c:pt idx="63">
                  <c:v>30914</c:v>
                </c:pt>
                <c:pt idx="64">
                  <c:v>30930</c:v>
                </c:pt>
                <c:pt idx="65">
                  <c:v>30946</c:v>
                </c:pt>
                <c:pt idx="66">
                  <c:v>30961</c:v>
                </c:pt>
                <c:pt idx="67">
                  <c:v>30977</c:v>
                </c:pt>
                <c:pt idx="68">
                  <c:v>30993</c:v>
                </c:pt>
                <c:pt idx="69">
                  <c:v>31008</c:v>
                </c:pt>
                <c:pt idx="70">
                  <c:v>31024</c:v>
                </c:pt>
                <c:pt idx="71">
                  <c:v>31039</c:v>
                </c:pt>
                <c:pt idx="72">
                  <c:v>31054</c:v>
                </c:pt>
                <c:pt idx="73">
                  <c:v>31071</c:v>
                </c:pt>
                <c:pt idx="74">
                  <c:v>31086</c:v>
                </c:pt>
                <c:pt idx="75">
                  <c:v>31101</c:v>
                </c:pt>
                <c:pt idx="76">
                  <c:v>31117</c:v>
                </c:pt>
                <c:pt idx="77">
                  <c:v>31133</c:v>
                </c:pt>
                <c:pt idx="78">
                  <c:v>31149</c:v>
                </c:pt>
                <c:pt idx="79">
                  <c:v>31164</c:v>
                </c:pt>
                <c:pt idx="80">
                  <c:v>31179</c:v>
                </c:pt>
                <c:pt idx="81">
                  <c:v>31196</c:v>
                </c:pt>
                <c:pt idx="82">
                  <c:v>31211</c:v>
                </c:pt>
                <c:pt idx="83">
                  <c:v>31226</c:v>
                </c:pt>
                <c:pt idx="84">
                  <c:v>31242</c:v>
                </c:pt>
                <c:pt idx="85">
                  <c:v>31258</c:v>
                </c:pt>
                <c:pt idx="86">
                  <c:v>31273</c:v>
                </c:pt>
                <c:pt idx="87">
                  <c:v>31289</c:v>
                </c:pt>
                <c:pt idx="88">
                  <c:v>31304</c:v>
                </c:pt>
                <c:pt idx="89">
                  <c:v>31320</c:v>
                </c:pt>
                <c:pt idx="90">
                  <c:v>31336</c:v>
                </c:pt>
                <c:pt idx="91">
                  <c:v>31351</c:v>
                </c:pt>
                <c:pt idx="92">
                  <c:v>31367</c:v>
                </c:pt>
                <c:pt idx="93">
                  <c:v>31382</c:v>
                </c:pt>
                <c:pt idx="94">
                  <c:v>31398</c:v>
                </c:pt>
                <c:pt idx="95">
                  <c:v>31414</c:v>
                </c:pt>
                <c:pt idx="96">
                  <c:v>31429</c:v>
                </c:pt>
                <c:pt idx="97">
                  <c:v>31444</c:v>
                </c:pt>
                <c:pt idx="98">
                  <c:v>31461</c:v>
                </c:pt>
                <c:pt idx="99">
                  <c:v>31476</c:v>
                </c:pt>
                <c:pt idx="100">
                  <c:v>31492</c:v>
                </c:pt>
                <c:pt idx="101">
                  <c:v>31507</c:v>
                </c:pt>
                <c:pt idx="102">
                  <c:v>31523</c:v>
                </c:pt>
                <c:pt idx="103">
                  <c:v>31539</c:v>
                </c:pt>
                <c:pt idx="104">
                  <c:v>31554</c:v>
                </c:pt>
                <c:pt idx="105">
                  <c:v>31569</c:v>
                </c:pt>
                <c:pt idx="106">
                  <c:v>31585</c:v>
                </c:pt>
                <c:pt idx="107">
                  <c:v>31601</c:v>
                </c:pt>
                <c:pt idx="108">
                  <c:v>31617</c:v>
                </c:pt>
                <c:pt idx="109">
                  <c:v>31632</c:v>
                </c:pt>
                <c:pt idx="110">
                  <c:v>31647</c:v>
                </c:pt>
                <c:pt idx="111">
                  <c:v>31664</c:v>
                </c:pt>
                <c:pt idx="112">
                  <c:v>31679</c:v>
                </c:pt>
                <c:pt idx="113">
                  <c:v>31694</c:v>
                </c:pt>
                <c:pt idx="114">
                  <c:v>31710</c:v>
                </c:pt>
                <c:pt idx="115">
                  <c:v>31726</c:v>
                </c:pt>
                <c:pt idx="116">
                  <c:v>31741</c:v>
                </c:pt>
                <c:pt idx="117">
                  <c:v>31757</c:v>
                </c:pt>
                <c:pt idx="118">
                  <c:v>31772</c:v>
                </c:pt>
                <c:pt idx="119">
                  <c:v>31788</c:v>
                </c:pt>
                <c:pt idx="120">
                  <c:v>31804</c:v>
                </c:pt>
                <c:pt idx="121">
                  <c:v>31819</c:v>
                </c:pt>
                <c:pt idx="122">
                  <c:v>31835</c:v>
                </c:pt>
                <c:pt idx="123">
                  <c:v>31850</c:v>
                </c:pt>
                <c:pt idx="124">
                  <c:v>31866</c:v>
                </c:pt>
                <c:pt idx="125">
                  <c:v>31882</c:v>
                </c:pt>
                <c:pt idx="126">
                  <c:v>31897</c:v>
                </c:pt>
                <c:pt idx="127">
                  <c:v>31912</c:v>
                </c:pt>
                <c:pt idx="128">
                  <c:v>31929</c:v>
                </c:pt>
                <c:pt idx="129">
                  <c:v>31944</c:v>
                </c:pt>
                <c:pt idx="130">
                  <c:v>31960</c:v>
                </c:pt>
                <c:pt idx="131">
                  <c:v>31975</c:v>
                </c:pt>
                <c:pt idx="132">
                  <c:v>31991</c:v>
                </c:pt>
                <c:pt idx="133">
                  <c:v>32007</c:v>
                </c:pt>
                <c:pt idx="134">
                  <c:v>32022</c:v>
                </c:pt>
                <c:pt idx="135">
                  <c:v>32037</c:v>
                </c:pt>
                <c:pt idx="136">
                  <c:v>32053</c:v>
                </c:pt>
                <c:pt idx="137">
                  <c:v>32069</c:v>
                </c:pt>
                <c:pt idx="138">
                  <c:v>32084</c:v>
                </c:pt>
                <c:pt idx="139">
                  <c:v>32100</c:v>
                </c:pt>
                <c:pt idx="140">
                  <c:v>32115</c:v>
                </c:pt>
                <c:pt idx="141">
                  <c:v>32132</c:v>
                </c:pt>
                <c:pt idx="142">
                  <c:v>32147</c:v>
                </c:pt>
                <c:pt idx="143">
                  <c:v>32162</c:v>
                </c:pt>
                <c:pt idx="144">
                  <c:v>32178</c:v>
                </c:pt>
                <c:pt idx="145">
                  <c:v>32194</c:v>
                </c:pt>
                <c:pt idx="146">
                  <c:v>32209</c:v>
                </c:pt>
                <c:pt idx="147">
                  <c:v>32225</c:v>
                </c:pt>
                <c:pt idx="148">
                  <c:v>32240</c:v>
                </c:pt>
                <c:pt idx="149">
                  <c:v>32257</c:v>
                </c:pt>
                <c:pt idx="150">
                  <c:v>32272</c:v>
                </c:pt>
                <c:pt idx="151">
                  <c:v>32287</c:v>
                </c:pt>
                <c:pt idx="152">
                  <c:v>32303</c:v>
                </c:pt>
                <c:pt idx="153">
                  <c:v>32318</c:v>
                </c:pt>
                <c:pt idx="154">
                  <c:v>32334</c:v>
                </c:pt>
                <c:pt idx="155">
                  <c:v>32350</c:v>
                </c:pt>
                <c:pt idx="156">
                  <c:v>32365</c:v>
                </c:pt>
                <c:pt idx="157">
                  <c:v>32380</c:v>
                </c:pt>
                <c:pt idx="158">
                  <c:v>32397</c:v>
                </c:pt>
                <c:pt idx="159">
                  <c:v>32412</c:v>
                </c:pt>
                <c:pt idx="160">
                  <c:v>32428</c:v>
                </c:pt>
                <c:pt idx="161">
                  <c:v>32443</c:v>
                </c:pt>
                <c:pt idx="162">
                  <c:v>32459</c:v>
                </c:pt>
                <c:pt idx="163">
                  <c:v>32475</c:v>
                </c:pt>
                <c:pt idx="164">
                  <c:v>32490</c:v>
                </c:pt>
                <c:pt idx="165">
                  <c:v>32505</c:v>
                </c:pt>
                <c:pt idx="166">
                  <c:v>32522</c:v>
                </c:pt>
                <c:pt idx="167">
                  <c:v>32537</c:v>
                </c:pt>
                <c:pt idx="168">
                  <c:v>32552</c:v>
                </c:pt>
                <c:pt idx="169">
                  <c:v>32568</c:v>
                </c:pt>
                <c:pt idx="170">
                  <c:v>32583</c:v>
                </c:pt>
                <c:pt idx="171">
                  <c:v>32600</c:v>
                </c:pt>
                <c:pt idx="172">
                  <c:v>32615</c:v>
                </c:pt>
                <c:pt idx="173">
                  <c:v>32630</c:v>
                </c:pt>
                <c:pt idx="174">
                  <c:v>32646</c:v>
                </c:pt>
                <c:pt idx="175">
                  <c:v>32662</c:v>
                </c:pt>
                <c:pt idx="176">
                  <c:v>32677</c:v>
                </c:pt>
                <c:pt idx="177">
                  <c:v>32693</c:v>
                </c:pt>
                <c:pt idx="178">
                  <c:v>32708</c:v>
                </c:pt>
                <c:pt idx="179">
                  <c:v>32724</c:v>
                </c:pt>
                <c:pt idx="180">
                  <c:v>32740</c:v>
                </c:pt>
                <c:pt idx="181">
                  <c:v>32755</c:v>
                </c:pt>
                <c:pt idx="182">
                  <c:v>32771</c:v>
                </c:pt>
                <c:pt idx="183">
                  <c:v>32786</c:v>
                </c:pt>
                <c:pt idx="184">
                  <c:v>32802</c:v>
                </c:pt>
                <c:pt idx="185">
                  <c:v>32818</c:v>
                </c:pt>
                <c:pt idx="186">
                  <c:v>32833</c:v>
                </c:pt>
                <c:pt idx="187">
                  <c:v>32848</c:v>
                </c:pt>
                <c:pt idx="188">
                  <c:v>32865</c:v>
                </c:pt>
                <c:pt idx="189">
                  <c:v>32880</c:v>
                </c:pt>
                <c:pt idx="190">
                  <c:v>32896</c:v>
                </c:pt>
                <c:pt idx="191">
                  <c:v>32911</c:v>
                </c:pt>
                <c:pt idx="192">
                  <c:v>32927</c:v>
                </c:pt>
                <c:pt idx="193">
                  <c:v>32943</c:v>
                </c:pt>
                <c:pt idx="194">
                  <c:v>32958</c:v>
                </c:pt>
                <c:pt idx="195">
                  <c:v>32973</c:v>
                </c:pt>
                <c:pt idx="196">
                  <c:v>32990</c:v>
                </c:pt>
                <c:pt idx="197">
                  <c:v>33005</c:v>
                </c:pt>
                <c:pt idx="198">
                  <c:v>33020</c:v>
                </c:pt>
                <c:pt idx="199">
                  <c:v>33036</c:v>
                </c:pt>
                <c:pt idx="200">
                  <c:v>33051</c:v>
                </c:pt>
                <c:pt idx="201">
                  <c:v>33068</c:v>
                </c:pt>
                <c:pt idx="202">
                  <c:v>33083</c:v>
                </c:pt>
                <c:pt idx="203">
                  <c:v>33098</c:v>
                </c:pt>
                <c:pt idx="204">
                  <c:v>33114</c:v>
                </c:pt>
                <c:pt idx="205">
                  <c:v>33130</c:v>
                </c:pt>
                <c:pt idx="206">
                  <c:v>33145</c:v>
                </c:pt>
                <c:pt idx="207">
                  <c:v>33161</c:v>
                </c:pt>
                <c:pt idx="208">
                  <c:v>33176</c:v>
                </c:pt>
                <c:pt idx="209">
                  <c:v>33192</c:v>
                </c:pt>
                <c:pt idx="210">
                  <c:v>33208</c:v>
                </c:pt>
                <c:pt idx="211">
                  <c:v>33223</c:v>
                </c:pt>
                <c:pt idx="212">
                  <c:v>33239</c:v>
                </c:pt>
                <c:pt idx="213">
                  <c:v>33255</c:v>
                </c:pt>
                <c:pt idx="214">
                  <c:v>33270</c:v>
                </c:pt>
                <c:pt idx="215">
                  <c:v>33286</c:v>
                </c:pt>
                <c:pt idx="216">
                  <c:v>33301</c:v>
                </c:pt>
                <c:pt idx="217">
                  <c:v>33316</c:v>
                </c:pt>
                <c:pt idx="218">
                  <c:v>33333</c:v>
                </c:pt>
                <c:pt idx="219">
                  <c:v>33348</c:v>
                </c:pt>
                <c:pt idx="220">
                  <c:v>33363</c:v>
                </c:pt>
                <c:pt idx="221">
                  <c:v>33379</c:v>
                </c:pt>
                <c:pt idx="222">
                  <c:v>33395</c:v>
                </c:pt>
                <c:pt idx="223">
                  <c:v>33411</c:v>
                </c:pt>
                <c:pt idx="224">
                  <c:v>33426</c:v>
                </c:pt>
                <c:pt idx="225">
                  <c:v>33441</c:v>
                </c:pt>
                <c:pt idx="226">
                  <c:v>33458</c:v>
                </c:pt>
                <c:pt idx="227">
                  <c:v>33473</c:v>
                </c:pt>
                <c:pt idx="228">
                  <c:v>33488</c:v>
                </c:pt>
                <c:pt idx="229">
                  <c:v>33504</c:v>
                </c:pt>
                <c:pt idx="230">
                  <c:v>33520</c:v>
                </c:pt>
                <c:pt idx="231">
                  <c:v>33536</c:v>
                </c:pt>
                <c:pt idx="232">
                  <c:v>33551</c:v>
                </c:pt>
                <c:pt idx="233">
                  <c:v>33566</c:v>
                </c:pt>
                <c:pt idx="234">
                  <c:v>33582</c:v>
                </c:pt>
                <c:pt idx="235">
                  <c:v>33598</c:v>
                </c:pt>
                <c:pt idx="236">
                  <c:v>33613</c:v>
                </c:pt>
                <c:pt idx="237">
                  <c:v>33629</c:v>
                </c:pt>
                <c:pt idx="238">
                  <c:v>33644</c:v>
                </c:pt>
                <c:pt idx="239">
                  <c:v>33660</c:v>
                </c:pt>
                <c:pt idx="240">
                  <c:v>33676</c:v>
                </c:pt>
                <c:pt idx="241">
                  <c:v>33691</c:v>
                </c:pt>
                <c:pt idx="242">
                  <c:v>33707</c:v>
                </c:pt>
                <c:pt idx="243">
                  <c:v>33723</c:v>
                </c:pt>
                <c:pt idx="244">
                  <c:v>33738</c:v>
                </c:pt>
                <c:pt idx="245">
                  <c:v>33754</c:v>
                </c:pt>
                <c:pt idx="246">
                  <c:v>33769</c:v>
                </c:pt>
                <c:pt idx="247">
                  <c:v>33784</c:v>
                </c:pt>
                <c:pt idx="248">
                  <c:v>33801</c:v>
                </c:pt>
                <c:pt idx="249">
                  <c:v>33816</c:v>
                </c:pt>
                <c:pt idx="250">
                  <c:v>33831</c:v>
                </c:pt>
                <c:pt idx="251">
                  <c:v>33847</c:v>
                </c:pt>
                <c:pt idx="252">
                  <c:v>33863</c:v>
                </c:pt>
                <c:pt idx="253">
                  <c:v>33879</c:v>
                </c:pt>
                <c:pt idx="254">
                  <c:v>33894</c:v>
                </c:pt>
                <c:pt idx="255">
                  <c:v>33909</c:v>
                </c:pt>
                <c:pt idx="256">
                  <c:v>33926</c:v>
                </c:pt>
                <c:pt idx="257">
                  <c:v>33941</c:v>
                </c:pt>
                <c:pt idx="258">
                  <c:v>33956</c:v>
                </c:pt>
                <c:pt idx="259">
                  <c:v>33972</c:v>
                </c:pt>
                <c:pt idx="260">
                  <c:v>33988</c:v>
                </c:pt>
                <c:pt idx="261">
                  <c:v>34003</c:v>
                </c:pt>
                <c:pt idx="262">
                  <c:v>34019</c:v>
                </c:pt>
                <c:pt idx="263">
                  <c:v>34034</c:v>
                </c:pt>
                <c:pt idx="264">
                  <c:v>34050</c:v>
                </c:pt>
                <c:pt idx="265">
                  <c:v>34066</c:v>
                </c:pt>
                <c:pt idx="266">
                  <c:v>34081</c:v>
                </c:pt>
                <c:pt idx="267">
                  <c:v>34097</c:v>
                </c:pt>
                <c:pt idx="268">
                  <c:v>34112</c:v>
                </c:pt>
                <c:pt idx="269">
                  <c:v>34128</c:v>
                </c:pt>
                <c:pt idx="270">
                  <c:v>34144</c:v>
                </c:pt>
                <c:pt idx="271">
                  <c:v>34159</c:v>
                </c:pt>
                <c:pt idx="272">
                  <c:v>34174</c:v>
                </c:pt>
                <c:pt idx="273">
                  <c:v>34191</c:v>
                </c:pt>
                <c:pt idx="274">
                  <c:v>34206</c:v>
                </c:pt>
                <c:pt idx="275">
                  <c:v>34222</c:v>
                </c:pt>
                <c:pt idx="276">
                  <c:v>34237</c:v>
                </c:pt>
                <c:pt idx="277">
                  <c:v>34253</c:v>
                </c:pt>
                <c:pt idx="278">
                  <c:v>34269</c:v>
                </c:pt>
                <c:pt idx="279">
                  <c:v>34284</c:v>
                </c:pt>
                <c:pt idx="280">
                  <c:v>34299</c:v>
                </c:pt>
                <c:pt idx="281">
                  <c:v>34315</c:v>
                </c:pt>
                <c:pt idx="282">
                  <c:v>34331</c:v>
                </c:pt>
                <c:pt idx="283">
                  <c:v>34347</c:v>
                </c:pt>
                <c:pt idx="284">
                  <c:v>34362</c:v>
                </c:pt>
                <c:pt idx="285">
                  <c:v>34377</c:v>
                </c:pt>
                <c:pt idx="286">
                  <c:v>34394</c:v>
                </c:pt>
                <c:pt idx="287">
                  <c:v>34409</c:v>
                </c:pt>
                <c:pt idx="288">
                  <c:v>34424</c:v>
                </c:pt>
                <c:pt idx="289">
                  <c:v>34440</c:v>
                </c:pt>
                <c:pt idx="290">
                  <c:v>34456</c:v>
                </c:pt>
                <c:pt idx="291">
                  <c:v>34471</c:v>
                </c:pt>
                <c:pt idx="292">
                  <c:v>34487</c:v>
                </c:pt>
                <c:pt idx="293">
                  <c:v>34502</c:v>
                </c:pt>
                <c:pt idx="294">
                  <c:v>34519</c:v>
                </c:pt>
                <c:pt idx="295">
                  <c:v>34534</c:v>
                </c:pt>
                <c:pt idx="296">
                  <c:v>34549</c:v>
                </c:pt>
                <c:pt idx="297">
                  <c:v>34565</c:v>
                </c:pt>
                <c:pt idx="298">
                  <c:v>34580</c:v>
                </c:pt>
                <c:pt idx="299">
                  <c:v>34596</c:v>
                </c:pt>
                <c:pt idx="300">
                  <c:v>34612</c:v>
                </c:pt>
                <c:pt idx="301">
                  <c:v>34627</c:v>
                </c:pt>
                <c:pt idx="302">
                  <c:v>34642</c:v>
                </c:pt>
                <c:pt idx="303">
                  <c:v>34659</c:v>
                </c:pt>
                <c:pt idx="304">
                  <c:v>34674</c:v>
                </c:pt>
                <c:pt idx="305">
                  <c:v>34690</c:v>
                </c:pt>
                <c:pt idx="306">
                  <c:v>34705</c:v>
                </c:pt>
                <c:pt idx="307">
                  <c:v>34721</c:v>
                </c:pt>
                <c:pt idx="308">
                  <c:v>34737</c:v>
                </c:pt>
                <c:pt idx="309">
                  <c:v>34752</c:v>
                </c:pt>
                <c:pt idx="310">
                  <c:v>34767</c:v>
                </c:pt>
                <c:pt idx="311">
                  <c:v>34783</c:v>
                </c:pt>
                <c:pt idx="312">
                  <c:v>34799</c:v>
                </c:pt>
                <c:pt idx="313">
                  <c:v>34814</c:v>
                </c:pt>
                <c:pt idx="314">
                  <c:v>34830</c:v>
                </c:pt>
                <c:pt idx="315">
                  <c:v>34845</c:v>
                </c:pt>
                <c:pt idx="316">
                  <c:v>34862</c:v>
                </c:pt>
                <c:pt idx="317">
                  <c:v>34877</c:v>
                </c:pt>
                <c:pt idx="318">
                  <c:v>34892</c:v>
                </c:pt>
                <c:pt idx="319">
                  <c:v>34908</c:v>
                </c:pt>
                <c:pt idx="320">
                  <c:v>34924</c:v>
                </c:pt>
                <c:pt idx="321">
                  <c:v>34939</c:v>
                </c:pt>
                <c:pt idx="322">
                  <c:v>34955</c:v>
                </c:pt>
                <c:pt idx="323">
                  <c:v>34970</c:v>
                </c:pt>
                <c:pt idx="324">
                  <c:v>34987</c:v>
                </c:pt>
                <c:pt idx="325">
                  <c:v>35002</c:v>
                </c:pt>
                <c:pt idx="326">
                  <c:v>35017</c:v>
                </c:pt>
                <c:pt idx="327">
                  <c:v>35033</c:v>
                </c:pt>
                <c:pt idx="328">
                  <c:v>35048</c:v>
                </c:pt>
                <c:pt idx="329">
                  <c:v>35064</c:v>
                </c:pt>
                <c:pt idx="330">
                  <c:v>35080</c:v>
                </c:pt>
                <c:pt idx="331">
                  <c:v>35095</c:v>
                </c:pt>
                <c:pt idx="332">
                  <c:v>35110</c:v>
                </c:pt>
                <c:pt idx="333">
                  <c:v>35127</c:v>
                </c:pt>
                <c:pt idx="334">
                  <c:v>35142</c:v>
                </c:pt>
                <c:pt idx="335">
                  <c:v>35158</c:v>
                </c:pt>
                <c:pt idx="336">
                  <c:v>35173</c:v>
                </c:pt>
                <c:pt idx="337">
                  <c:v>35189</c:v>
                </c:pt>
                <c:pt idx="338">
                  <c:v>35205</c:v>
                </c:pt>
                <c:pt idx="339">
                  <c:v>35220</c:v>
                </c:pt>
                <c:pt idx="340">
                  <c:v>35235</c:v>
                </c:pt>
                <c:pt idx="341">
                  <c:v>35252</c:v>
                </c:pt>
                <c:pt idx="342">
                  <c:v>35267</c:v>
                </c:pt>
                <c:pt idx="343">
                  <c:v>35282</c:v>
                </c:pt>
                <c:pt idx="344">
                  <c:v>35298</c:v>
                </c:pt>
                <c:pt idx="345">
                  <c:v>35313</c:v>
                </c:pt>
                <c:pt idx="346">
                  <c:v>35330</c:v>
                </c:pt>
                <c:pt idx="347">
                  <c:v>35345</c:v>
                </c:pt>
                <c:pt idx="348">
                  <c:v>35360</c:v>
                </c:pt>
                <c:pt idx="349">
                  <c:v>35376</c:v>
                </c:pt>
                <c:pt idx="350">
                  <c:v>35392</c:v>
                </c:pt>
                <c:pt idx="351">
                  <c:v>35407</c:v>
                </c:pt>
                <c:pt idx="352">
                  <c:v>35423</c:v>
                </c:pt>
                <c:pt idx="353">
                  <c:v>35438</c:v>
                </c:pt>
                <c:pt idx="354">
                  <c:v>35454</c:v>
                </c:pt>
                <c:pt idx="355">
                  <c:v>35470</c:v>
                </c:pt>
                <c:pt idx="356">
                  <c:v>35485</c:v>
                </c:pt>
                <c:pt idx="357">
                  <c:v>35501</c:v>
                </c:pt>
                <c:pt idx="358">
                  <c:v>35517</c:v>
                </c:pt>
                <c:pt idx="359">
                  <c:v>35532</c:v>
                </c:pt>
                <c:pt idx="360">
                  <c:v>35548</c:v>
                </c:pt>
                <c:pt idx="361">
                  <c:v>35563</c:v>
                </c:pt>
                <c:pt idx="362">
                  <c:v>35578</c:v>
                </c:pt>
                <c:pt idx="363">
                  <c:v>35595</c:v>
                </c:pt>
                <c:pt idx="364">
                  <c:v>35610</c:v>
                </c:pt>
                <c:pt idx="365">
                  <c:v>35625</c:v>
                </c:pt>
                <c:pt idx="366">
                  <c:v>35641</c:v>
                </c:pt>
                <c:pt idx="367">
                  <c:v>35657</c:v>
                </c:pt>
                <c:pt idx="368">
                  <c:v>35673</c:v>
                </c:pt>
                <c:pt idx="369">
                  <c:v>35688</c:v>
                </c:pt>
                <c:pt idx="370">
                  <c:v>35703</c:v>
                </c:pt>
                <c:pt idx="371">
                  <c:v>35720</c:v>
                </c:pt>
                <c:pt idx="372">
                  <c:v>35735</c:v>
                </c:pt>
                <c:pt idx="373">
                  <c:v>35750</c:v>
                </c:pt>
                <c:pt idx="374">
                  <c:v>35766</c:v>
                </c:pt>
                <c:pt idx="375">
                  <c:v>35781</c:v>
                </c:pt>
                <c:pt idx="376">
                  <c:v>35798</c:v>
                </c:pt>
                <c:pt idx="377">
                  <c:v>35813</c:v>
                </c:pt>
                <c:pt idx="378">
                  <c:v>35828</c:v>
                </c:pt>
                <c:pt idx="379">
                  <c:v>35844</c:v>
                </c:pt>
                <c:pt idx="380">
                  <c:v>35860</c:v>
                </c:pt>
                <c:pt idx="381">
                  <c:v>35875</c:v>
                </c:pt>
                <c:pt idx="382">
                  <c:v>35891</c:v>
                </c:pt>
                <c:pt idx="383">
                  <c:v>35906</c:v>
                </c:pt>
                <c:pt idx="384">
                  <c:v>35922</c:v>
                </c:pt>
                <c:pt idx="385">
                  <c:v>35938</c:v>
                </c:pt>
                <c:pt idx="386">
                  <c:v>35953</c:v>
                </c:pt>
                <c:pt idx="387">
                  <c:v>35969</c:v>
                </c:pt>
                <c:pt idx="388">
                  <c:v>35985</c:v>
                </c:pt>
                <c:pt idx="389">
                  <c:v>36000</c:v>
                </c:pt>
                <c:pt idx="390">
                  <c:v>36016</c:v>
                </c:pt>
                <c:pt idx="391">
                  <c:v>36031</c:v>
                </c:pt>
                <c:pt idx="392">
                  <c:v>36046</c:v>
                </c:pt>
                <c:pt idx="393">
                  <c:v>36063</c:v>
                </c:pt>
                <c:pt idx="394">
                  <c:v>36078</c:v>
                </c:pt>
                <c:pt idx="395">
                  <c:v>36093</c:v>
                </c:pt>
                <c:pt idx="396">
                  <c:v>36109</c:v>
                </c:pt>
                <c:pt idx="397">
                  <c:v>36125</c:v>
                </c:pt>
                <c:pt idx="398">
                  <c:v>36141</c:v>
                </c:pt>
                <c:pt idx="399">
                  <c:v>36156</c:v>
                </c:pt>
                <c:pt idx="400">
                  <c:v>36171</c:v>
                </c:pt>
                <c:pt idx="401">
                  <c:v>36188</c:v>
                </c:pt>
                <c:pt idx="402">
                  <c:v>36203</c:v>
                </c:pt>
                <c:pt idx="403">
                  <c:v>36218</c:v>
                </c:pt>
                <c:pt idx="404">
                  <c:v>36234</c:v>
                </c:pt>
                <c:pt idx="405">
                  <c:v>36250</c:v>
                </c:pt>
                <c:pt idx="406">
                  <c:v>36265</c:v>
                </c:pt>
                <c:pt idx="407">
                  <c:v>36281</c:v>
                </c:pt>
                <c:pt idx="408">
                  <c:v>36296</c:v>
                </c:pt>
                <c:pt idx="409">
                  <c:v>36312</c:v>
                </c:pt>
                <c:pt idx="410">
                  <c:v>36328</c:v>
                </c:pt>
                <c:pt idx="411">
                  <c:v>36343</c:v>
                </c:pt>
                <c:pt idx="412">
                  <c:v>36359</c:v>
                </c:pt>
                <c:pt idx="413">
                  <c:v>36374</c:v>
                </c:pt>
                <c:pt idx="414">
                  <c:v>36390</c:v>
                </c:pt>
                <c:pt idx="415">
                  <c:v>36406</c:v>
                </c:pt>
                <c:pt idx="416">
                  <c:v>36421</c:v>
                </c:pt>
                <c:pt idx="417">
                  <c:v>36436</c:v>
                </c:pt>
                <c:pt idx="418">
                  <c:v>36453</c:v>
                </c:pt>
                <c:pt idx="419">
                  <c:v>36468</c:v>
                </c:pt>
                <c:pt idx="420">
                  <c:v>36484</c:v>
                </c:pt>
                <c:pt idx="421">
                  <c:v>36499</c:v>
                </c:pt>
                <c:pt idx="422">
                  <c:v>36515</c:v>
                </c:pt>
                <c:pt idx="423">
                  <c:v>36531</c:v>
                </c:pt>
                <c:pt idx="424">
                  <c:v>36546</c:v>
                </c:pt>
                <c:pt idx="425">
                  <c:v>36561</c:v>
                </c:pt>
                <c:pt idx="426">
                  <c:v>36577</c:v>
                </c:pt>
                <c:pt idx="427">
                  <c:v>36593</c:v>
                </c:pt>
                <c:pt idx="428">
                  <c:v>36609</c:v>
                </c:pt>
                <c:pt idx="429">
                  <c:v>36624</c:v>
                </c:pt>
                <c:pt idx="430">
                  <c:v>36639</c:v>
                </c:pt>
                <c:pt idx="431">
                  <c:v>36656</c:v>
                </c:pt>
                <c:pt idx="432">
                  <c:v>36671</c:v>
                </c:pt>
                <c:pt idx="433">
                  <c:v>36686</c:v>
                </c:pt>
                <c:pt idx="434">
                  <c:v>36702</c:v>
                </c:pt>
                <c:pt idx="435">
                  <c:v>36718</c:v>
                </c:pt>
                <c:pt idx="436">
                  <c:v>36733</c:v>
                </c:pt>
                <c:pt idx="437">
                  <c:v>36749</c:v>
                </c:pt>
                <c:pt idx="438">
                  <c:v>36764</c:v>
                </c:pt>
                <c:pt idx="439">
                  <c:v>36780</c:v>
                </c:pt>
                <c:pt idx="440">
                  <c:v>36796</c:v>
                </c:pt>
                <c:pt idx="441">
                  <c:v>36811</c:v>
                </c:pt>
                <c:pt idx="442">
                  <c:v>36827</c:v>
                </c:pt>
                <c:pt idx="443">
                  <c:v>36842</c:v>
                </c:pt>
                <c:pt idx="444">
                  <c:v>36858</c:v>
                </c:pt>
                <c:pt idx="445">
                  <c:v>36874</c:v>
                </c:pt>
                <c:pt idx="446">
                  <c:v>36889</c:v>
                </c:pt>
                <c:pt idx="447">
                  <c:v>36904</c:v>
                </c:pt>
                <c:pt idx="448">
                  <c:v>36921</c:v>
                </c:pt>
                <c:pt idx="449">
                  <c:v>36936</c:v>
                </c:pt>
                <c:pt idx="450">
                  <c:v>36952</c:v>
                </c:pt>
                <c:pt idx="451">
                  <c:v>36967</c:v>
                </c:pt>
                <c:pt idx="452">
                  <c:v>36983</c:v>
                </c:pt>
                <c:pt idx="453">
                  <c:v>36999</c:v>
                </c:pt>
                <c:pt idx="454">
                  <c:v>37014</c:v>
                </c:pt>
                <c:pt idx="455">
                  <c:v>37029</c:v>
                </c:pt>
                <c:pt idx="456">
                  <c:v>37045</c:v>
                </c:pt>
                <c:pt idx="457">
                  <c:v>37061</c:v>
                </c:pt>
                <c:pt idx="458">
                  <c:v>37076</c:v>
                </c:pt>
                <c:pt idx="459">
                  <c:v>37092</c:v>
                </c:pt>
                <c:pt idx="460">
                  <c:v>37107</c:v>
                </c:pt>
                <c:pt idx="461">
                  <c:v>37124</c:v>
                </c:pt>
                <c:pt idx="462">
                  <c:v>37139</c:v>
                </c:pt>
                <c:pt idx="463">
                  <c:v>37154</c:v>
                </c:pt>
                <c:pt idx="464">
                  <c:v>37170</c:v>
                </c:pt>
                <c:pt idx="465">
                  <c:v>37186</c:v>
                </c:pt>
                <c:pt idx="466">
                  <c:v>37201</c:v>
                </c:pt>
                <c:pt idx="467">
                  <c:v>37217</c:v>
                </c:pt>
                <c:pt idx="468">
                  <c:v>37232</c:v>
                </c:pt>
                <c:pt idx="469">
                  <c:v>37249</c:v>
                </c:pt>
                <c:pt idx="470">
                  <c:v>37264</c:v>
                </c:pt>
                <c:pt idx="471">
                  <c:v>37279</c:v>
                </c:pt>
                <c:pt idx="472">
                  <c:v>37295</c:v>
                </c:pt>
                <c:pt idx="473">
                  <c:v>37310</c:v>
                </c:pt>
                <c:pt idx="474">
                  <c:v>37326</c:v>
                </c:pt>
                <c:pt idx="475">
                  <c:v>37342</c:v>
                </c:pt>
                <c:pt idx="476">
                  <c:v>37357</c:v>
                </c:pt>
                <c:pt idx="477">
                  <c:v>37372</c:v>
                </c:pt>
                <c:pt idx="478">
                  <c:v>37389</c:v>
                </c:pt>
                <c:pt idx="479">
                  <c:v>37404</c:v>
                </c:pt>
                <c:pt idx="480">
                  <c:v>37420</c:v>
                </c:pt>
                <c:pt idx="481">
                  <c:v>37435</c:v>
                </c:pt>
                <c:pt idx="482">
                  <c:v>37451</c:v>
                </c:pt>
                <c:pt idx="483">
                  <c:v>37467</c:v>
                </c:pt>
                <c:pt idx="484">
                  <c:v>37482</c:v>
                </c:pt>
                <c:pt idx="485">
                  <c:v>37497</c:v>
                </c:pt>
                <c:pt idx="486">
                  <c:v>37514</c:v>
                </c:pt>
                <c:pt idx="487">
                  <c:v>37529</c:v>
                </c:pt>
                <c:pt idx="488">
                  <c:v>37544</c:v>
                </c:pt>
                <c:pt idx="489">
                  <c:v>37560</c:v>
                </c:pt>
                <c:pt idx="490">
                  <c:v>37575</c:v>
                </c:pt>
                <c:pt idx="491">
                  <c:v>37592</c:v>
                </c:pt>
                <c:pt idx="492">
                  <c:v>37607</c:v>
                </c:pt>
                <c:pt idx="493">
                  <c:v>37622</c:v>
                </c:pt>
                <c:pt idx="494">
                  <c:v>37638</c:v>
                </c:pt>
                <c:pt idx="495">
                  <c:v>37654</c:v>
                </c:pt>
                <c:pt idx="496">
                  <c:v>37669</c:v>
                </c:pt>
                <c:pt idx="497">
                  <c:v>37685</c:v>
                </c:pt>
                <c:pt idx="498">
                  <c:v>37700</c:v>
                </c:pt>
                <c:pt idx="499">
                  <c:v>37716</c:v>
                </c:pt>
                <c:pt idx="500">
                  <c:v>37732</c:v>
                </c:pt>
                <c:pt idx="501">
                  <c:v>37747</c:v>
                </c:pt>
                <c:pt idx="502">
                  <c:v>37763</c:v>
                </c:pt>
                <c:pt idx="503">
                  <c:v>37778</c:v>
                </c:pt>
                <c:pt idx="504">
                  <c:v>37794</c:v>
                </c:pt>
                <c:pt idx="505">
                  <c:v>37810</c:v>
                </c:pt>
                <c:pt idx="506">
                  <c:v>37825</c:v>
                </c:pt>
                <c:pt idx="507">
                  <c:v>37840</c:v>
                </c:pt>
                <c:pt idx="508">
                  <c:v>37857</c:v>
                </c:pt>
                <c:pt idx="509">
                  <c:v>37872</c:v>
                </c:pt>
                <c:pt idx="510">
                  <c:v>37888</c:v>
                </c:pt>
                <c:pt idx="511">
                  <c:v>37903</c:v>
                </c:pt>
                <c:pt idx="512">
                  <c:v>37919</c:v>
                </c:pt>
                <c:pt idx="513">
                  <c:v>37935</c:v>
                </c:pt>
                <c:pt idx="514">
                  <c:v>37950</c:v>
                </c:pt>
                <c:pt idx="515">
                  <c:v>37965</c:v>
                </c:pt>
                <c:pt idx="516">
                  <c:v>37982</c:v>
                </c:pt>
                <c:pt idx="517">
                  <c:v>37997</c:v>
                </c:pt>
                <c:pt idx="518">
                  <c:v>38012</c:v>
                </c:pt>
                <c:pt idx="519">
                  <c:v>38028</c:v>
                </c:pt>
                <c:pt idx="520">
                  <c:v>38043</c:v>
                </c:pt>
                <c:pt idx="521">
                  <c:v>38060</c:v>
                </c:pt>
                <c:pt idx="522">
                  <c:v>38075</c:v>
                </c:pt>
                <c:pt idx="523">
                  <c:v>38090</c:v>
                </c:pt>
                <c:pt idx="524">
                  <c:v>38106</c:v>
                </c:pt>
                <c:pt idx="525">
                  <c:v>38122</c:v>
                </c:pt>
                <c:pt idx="526">
                  <c:v>38137</c:v>
                </c:pt>
                <c:pt idx="527">
                  <c:v>38153</c:v>
                </c:pt>
                <c:pt idx="528">
                  <c:v>38168</c:v>
                </c:pt>
                <c:pt idx="529">
                  <c:v>38184</c:v>
                </c:pt>
                <c:pt idx="530">
                  <c:v>38200</c:v>
                </c:pt>
                <c:pt idx="531">
                  <c:v>38215</c:v>
                </c:pt>
                <c:pt idx="532">
                  <c:v>38231</c:v>
                </c:pt>
                <c:pt idx="533">
                  <c:v>38247</c:v>
                </c:pt>
                <c:pt idx="534">
                  <c:v>38262</c:v>
                </c:pt>
                <c:pt idx="535">
                  <c:v>38278</c:v>
                </c:pt>
                <c:pt idx="536">
                  <c:v>38293</c:v>
                </c:pt>
                <c:pt idx="537">
                  <c:v>38308</c:v>
                </c:pt>
                <c:pt idx="538">
                  <c:v>38325</c:v>
                </c:pt>
                <c:pt idx="539">
                  <c:v>38340</c:v>
                </c:pt>
                <c:pt idx="540">
                  <c:v>38355</c:v>
                </c:pt>
                <c:pt idx="541">
                  <c:v>38371</c:v>
                </c:pt>
                <c:pt idx="542">
                  <c:v>38387</c:v>
                </c:pt>
                <c:pt idx="543">
                  <c:v>38403</c:v>
                </c:pt>
                <c:pt idx="544">
                  <c:v>38418</c:v>
                </c:pt>
                <c:pt idx="545">
                  <c:v>38433</c:v>
                </c:pt>
                <c:pt idx="546">
                  <c:v>38450</c:v>
                </c:pt>
                <c:pt idx="547">
                  <c:v>38465</c:v>
                </c:pt>
                <c:pt idx="548">
                  <c:v>38480</c:v>
                </c:pt>
                <c:pt idx="549">
                  <c:v>38496</c:v>
                </c:pt>
                <c:pt idx="550">
                  <c:v>38512</c:v>
                </c:pt>
                <c:pt idx="551">
                  <c:v>38528</c:v>
                </c:pt>
                <c:pt idx="552">
                  <c:v>38543</c:v>
                </c:pt>
                <c:pt idx="553">
                  <c:v>38558</c:v>
                </c:pt>
                <c:pt idx="554">
                  <c:v>38574</c:v>
                </c:pt>
                <c:pt idx="555">
                  <c:v>38590</c:v>
                </c:pt>
                <c:pt idx="556">
                  <c:v>38605</c:v>
                </c:pt>
                <c:pt idx="557">
                  <c:v>38621</c:v>
                </c:pt>
                <c:pt idx="558">
                  <c:v>38636</c:v>
                </c:pt>
                <c:pt idx="559">
                  <c:v>38652</c:v>
                </c:pt>
                <c:pt idx="560">
                  <c:v>38668</c:v>
                </c:pt>
                <c:pt idx="561">
                  <c:v>38683</c:v>
                </c:pt>
                <c:pt idx="562">
                  <c:v>38699</c:v>
                </c:pt>
                <c:pt idx="563">
                  <c:v>38715</c:v>
                </c:pt>
                <c:pt idx="564">
                  <c:v>38730</c:v>
                </c:pt>
                <c:pt idx="565">
                  <c:v>38746</c:v>
                </c:pt>
                <c:pt idx="566">
                  <c:v>38761</c:v>
                </c:pt>
                <c:pt idx="567">
                  <c:v>38776</c:v>
                </c:pt>
                <c:pt idx="568">
                  <c:v>38793</c:v>
                </c:pt>
                <c:pt idx="569">
                  <c:v>38808</c:v>
                </c:pt>
                <c:pt idx="570">
                  <c:v>38823</c:v>
                </c:pt>
                <c:pt idx="571">
                  <c:v>38839</c:v>
                </c:pt>
                <c:pt idx="572">
                  <c:v>38855</c:v>
                </c:pt>
                <c:pt idx="573">
                  <c:v>38871</c:v>
                </c:pt>
                <c:pt idx="574">
                  <c:v>38886</c:v>
                </c:pt>
                <c:pt idx="575">
                  <c:v>38901</c:v>
                </c:pt>
                <c:pt idx="576">
                  <c:v>38918</c:v>
                </c:pt>
                <c:pt idx="577">
                  <c:v>38933</c:v>
                </c:pt>
                <c:pt idx="578">
                  <c:v>38948</c:v>
                </c:pt>
                <c:pt idx="579">
                  <c:v>38964</c:v>
                </c:pt>
                <c:pt idx="580">
                  <c:v>38980</c:v>
                </c:pt>
                <c:pt idx="581">
                  <c:v>38995</c:v>
                </c:pt>
                <c:pt idx="582">
                  <c:v>39011</c:v>
                </c:pt>
                <c:pt idx="583">
                  <c:v>39026</c:v>
                </c:pt>
                <c:pt idx="584">
                  <c:v>39042</c:v>
                </c:pt>
                <c:pt idx="585">
                  <c:v>39058</c:v>
                </c:pt>
                <c:pt idx="586">
                  <c:v>39073</c:v>
                </c:pt>
                <c:pt idx="587">
                  <c:v>39089</c:v>
                </c:pt>
                <c:pt idx="588">
                  <c:v>39104</c:v>
                </c:pt>
                <c:pt idx="589">
                  <c:v>39120</c:v>
                </c:pt>
                <c:pt idx="590">
                  <c:v>39136</c:v>
                </c:pt>
                <c:pt idx="591">
                  <c:v>39151</c:v>
                </c:pt>
                <c:pt idx="592">
                  <c:v>39166</c:v>
                </c:pt>
                <c:pt idx="593">
                  <c:v>39183</c:v>
                </c:pt>
                <c:pt idx="594">
                  <c:v>39198</c:v>
                </c:pt>
                <c:pt idx="595">
                  <c:v>39214</c:v>
                </c:pt>
                <c:pt idx="596">
                  <c:v>39229</c:v>
                </c:pt>
                <c:pt idx="597">
                  <c:v>39245</c:v>
                </c:pt>
                <c:pt idx="598">
                  <c:v>39261</c:v>
                </c:pt>
                <c:pt idx="599">
                  <c:v>39276</c:v>
                </c:pt>
                <c:pt idx="600">
                  <c:v>39291</c:v>
                </c:pt>
                <c:pt idx="601">
                  <c:v>39307</c:v>
                </c:pt>
                <c:pt idx="602">
                  <c:v>39323</c:v>
                </c:pt>
                <c:pt idx="603">
                  <c:v>39339</c:v>
                </c:pt>
                <c:pt idx="604">
                  <c:v>39354</c:v>
                </c:pt>
                <c:pt idx="605">
                  <c:v>39369</c:v>
                </c:pt>
                <c:pt idx="606">
                  <c:v>39386</c:v>
                </c:pt>
                <c:pt idx="607">
                  <c:v>39401</c:v>
                </c:pt>
                <c:pt idx="608">
                  <c:v>39416</c:v>
                </c:pt>
                <c:pt idx="609">
                  <c:v>39432</c:v>
                </c:pt>
                <c:pt idx="610">
                  <c:v>39448</c:v>
                </c:pt>
                <c:pt idx="611">
                  <c:v>39463</c:v>
                </c:pt>
                <c:pt idx="612">
                  <c:v>39479</c:v>
                </c:pt>
                <c:pt idx="613">
                  <c:v>39494</c:v>
                </c:pt>
                <c:pt idx="614">
                  <c:v>39511</c:v>
                </c:pt>
                <c:pt idx="615">
                  <c:v>39526</c:v>
                </c:pt>
                <c:pt idx="616">
                  <c:v>39541</c:v>
                </c:pt>
                <c:pt idx="617">
                  <c:v>39557</c:v>
                </c:pt>
                <c:pt idx="618">
                  <c:v>39572</c:v>
                </c:pt>
                <c:pt idx="619">
                  <c:v>39588</c:v>
                </c:pt>
                <c:pt idx="620">
                  <c:v>39604</c:v>
                </c:pt>
                <c:pt idx="621">
                  <c:v>39619</c:v>
                </c:pt>
                <c:pt idx="622">
                  <c:v>39634</c:v>
                </c:pt>
                <c:pt idx="623">
                  <c:v>39651</c:v>
                </c:pt>
                <c:pt idx="624">
                  <c:v>39666</c:v>
                </c:pt>
                <c:pt idx="625">
                  <c:v>39682</c:v>
                </c:pt>
                <c:pt idx="626">
                  <c:v>39697</c:v>
                </c:pt>
                <c:pt idx="627">
                  <c:v>39713</c:v>
                </c:pt>
                <c:pt idx="628">
                  <c:v>39729</c:v>
                </c:pt>
                <c:pt idx="629">
                  <c:v>39744</c:v>
                </c:pt>
                <c:pt idx="630">
                  <c:v>39759</c:v>
                </c:pt>
                <c:pt idx="631">
                  <c:v>39775</c:v>
                </c:pt>
                <c:pt idx="632">
                  <c:v>39791</c:v>
                </c:pt>
                <c:pt idx="633">
                  <c:v>39806</c:v>
                </c:pt>
                <c:pt idx="634">
                  <c:v>39822</c:v>
                </c:pt>
                <c:pt idx="635">
                  <c:v>39837</c:v>
                </c:pt>
                <c:pt idx="636">
                  <c:v>39854</c:v>
                </c:pt>
                <c:pt idx="637">
                  <c:v>39869</c:v>
                </c:pt>
                <c:pt idx="638">
                  <c:v>39884</c:v>
                </c:pt>
                <c:pt idx="639">
                  <c:v>39900</c:v>
                </c:pt>
                <c:pt idx="640">
                  <c:v>39916</c:v>
                </c:pt>
                <c:pt idx="641">
                  <c:v>39931</c:v>
                </c:pt>
                <c:pt idx="642">
                  <c:v>39947</c:v>
                </c:pt>
                <c:pt idx="643">
                  <c:v>39962</c:v>
                </c:pt>
                <c:pt idx="644">
                  <c:v>39979</c:v>
                </c:pt>
                <c:pt idx="645">
                  <c:v>39994</c:v>
                </c:pt>
                <c:pt idx="646">
                  <c:v>40009</c:v>
                </c:pt>
                <c:pt idx="647">
                  <c:v>40025</c:v>
                </c:pt>
                <c:pt idx="648">
                  <c:v>40040</c:v>
                </c:pt>
                <c:pt idx="649">
                  <c:v>40056</c:v>
                </c:pt>
                <c:pt idx="650">
                  <c:v>40072</c:v>
                </c:pt>
                <c:pt idx="651">
                  <c:v>40087</c:v>
                </c:pt>
                <c:pt idx="652">
                  <c:v>40102</c:v>
                </c:pt>
                <c:pt idx="653">
                  <c:v>40119</c:v>
                </c:pt>
                <c:pt idx="654">
                  <c:v>40134</c:v>
                </c:pt>
                <c:pt idx="655">
                  <c:v>40150</c:v>
                </c:pt>
                <c:pt idx="656">
                  <c:v>40165</c:v>
                </c:pt>
                <c:pt idx="657">
                  <c:v>40181</c:v>
                </c:pt>
                <c:pt idx="658">
                  <c:v>40197</c:v>
                </c:pt>
                <c:pt idx="659">
                  <c:v>40212</c:v>
                </c:pt>
                <c:pt idx="660">
                  <c:v>40227</c:v>
                </c:pt>
                <c:pt idx="661">
                  <c:v>40244</c:v>
                </c:pt>
                <c:pt idx="662">
                  <c:v>40259</c:v>
                </c:pt>
                <c:pt idx="663">
                  <c:v>40274</c:v>
                </c:pt>
                <c:pt idx="664">
                  <c:v>40290</c:v>
                </c:pt>
                <c:pt idx="665">
                  <c:v>40305</c:v>
                </c:pt>
                <c:pt idx="666">
                  <c:v>40322</c:v>
                </c:pt>
                <c:pt idx="667">
                  <c:v>40337</c:v>
                </c:pt>
                <c:pt idx="668">
                  <c:v>40352</c:v>
                </c:pt>
                <c:pt idx="669">
                  <c:v>40368</c:v>
                </c:pt>
                <c:pt idx="670">
                  <c:v>40384</c:v>
                </c:pt>
                <c:pt idx="671">
                  <c:v>40399</c:v>
                </c:pt>
                <c:pt idx="672">
                  <c:v>40415</c:v>
                </c:pt>
                <c:pt idx="673">
                  <c:v>40430</c:v>
                </c:pt>
                <c:pt idx="674">
                  <c:v>40446</c:v>
                </c:pt>
                <c:pt idx="675">
                  <c:v>40462</c:v>
                </c:pt>
                <c:pt idx="676">
                  <c:v>40477</c:v>
                </c:pt>
                <c:pt idx="677">
                  <c:v>40493</c:v>
                </c:pt>
                <c:pt idx="678">
                  <c:v>40509</c:v>
                </c:pt>
                <c:pt idx="679">
                  <c:v>40524</c:v>
                </c:pt>
                <c:pt idx="680">
                  <c:v>40540</c:v>
                </c:pt>
                <c:pt idx="681">
                  <c:v>40555</c:v>
                </c:pt>
                <c:pt idx="682">
                  <c:v>40570</c:v>
                </c:pt>
                <c:pt idx="683">
                  <c:v>40587</c:v>
                </c:pt>
                <c:pt idx="684">
                  <c:v>40602</c:v>
                </c:pt>
                <c:pt idx="685">
                  <c:v>40617</c:v>
                </c:pt>
                <c:pt idx="686">
                  <c:v>40633</c:v>
                </c:pt>
                <c:pt idx="687">
                  <c:v>40649</c:v>
                </c:pt>
                <c:pt idx="688">
                  <c:v>40665</c:v>
                </c:pt>
                <c:pt idx="689">
                  <c:v>40680</c:v>
                </c:pt>
                <c:pt idx="690">
                  <c:v>40695</c:v>
                </c:pt>
                <c:pt idx="691">
                  <c:v>40712</c:v>
                </c:pt>
                <c:pt idx="692">
                  <c:v>40727</c:v>
                </c:pt>
                <c:pt idx="693">
                  <c:v>40742</c:v>
                </c:pt>
                <c:pt idx="694">
                  <c:v>40758</c:v>
                </c:pt>
                <c:pt idx="695">
                  <c:v>40773</c:v>
                </c:pt>
                <c:pt idx="696">
                  <c:v>40790</c:v>
                </c:pt>
                <c:pt idx="697">
                  <c:v>40805</c:v>
                </c:pt>
                <c:pt idx="698">
                  <c:v>40820</c:v>
                </c:pt>
                <c:pt idx="699">
                  <c:v>40836</c:v>
                </c:pt>
                <c:pt idx="700">
                  <c:v>40852</c:v>
                </c:pt>
                <c:pt idx="701">
                  <c:v>40867</c:v>
                </c:pt>
                <c:pt idx="702">
                  <c:v>40883</c:v>
                </c:pt>
                <c:pt idx="703">
                  <c:v>40898</c:v>
                </c:pt>
                <c:pt idx="704">
                  <c:v>40914</c:v>
                </c:pt>
                <c:pt idx="705">
                  <c:v>40930</c:v>
                </c:pt>
                <c:pt idx="706">
                  <c:v>40945</c:v>
                </c:pt>
                <c:pt idx="707">
                  <c:v>40961</c:v>
                </c:pt>
                <c:pt idx="708">
                  <c:v>40977</c:v>
                </c:pt>
                <c:pt idx="709">
                  <c:v>40992</c:v>
                </c:pt>
                <c:pt idx="710">
                  <c:v>41008</c:v>
                </c:pt>
                <c:pt idx="711">
                  <c:v>41023</c:v>
                </c:pt>
                <c:pt idx="712">
                  <c:v>41038</c:v>
                </c:pt>
                <c:pt idx="713">
                  <c:v>41055</c:v>
                </c:pt>
                <c:pt idx="714">
                  <c:v>41070</c:v>
                </c:pt>
                <c:pt idx="715">
                  <c:v>41085</c:v>
                </c:pt>
                <c:pt idx="716">
                  <c:v>41101</c:v>
                </c:pt>
                <c:pt idx="717">
                  <c:v>41117</c:v>
                </c:pt>
                <c:pt idx="718">
                  <c:v>41133</c:v>
                </c:pt>
                <c:pt idx="719">
                  <c:v>41148</c:v>
                </c:pt>
                <c:pt idx="720">
                  <c:v>41163</c:v>
                </c:pt>
                <c:pt idx="721">
                  <c:v>41180</c:v>
                </c:pt>
                <c:pt idx="722">
                  <c:v>41195</c:v>
                </c:pt>
                <c:pt idx="723">
                  <c:v>41210</c:v>
                </c:pt>
                <c:pt idx="724">
                  <c:v>41226</c:v>
                </c:pt>
                <c:pt idx="725">
                  <c:v>41242</c:v>
                </c:pt>
                <c:pt idx="726">
                  <c:v>41257</c:v>
                </c:pt>
                <c:pt idx="727">
                  <c:v>41273</c:v>
                </c:pt>
                <c:pt idx="728">
                  <c:v>41288</c:v>
                </c:pt>
                <c:pt idx="729">
                  <c:v>41304</c:v>
                </c:pt>
                <c:pt idx="730">
                  <c:v>41320</c:v>
                </c:pt>
                <c:pt idx="731">
                  <c:v>41335</c:v>
                </c:pt>
                <c:pt idx="732">
                  <c:v>41351</c:v>
                </c:pt>
                <c:pt idx="733">
                  <c:v>41366</c:v>
                </c:pt>
                <c:pt idx="734">
                  <c:v>41382</c:v>
                </c:pt>
                <c:pt idx="735">
                  <c:v>41398</c:v>
                </c:pt>
                <c:pt idx="736">
                  <c:v>41413</c:v>
                </c:pt>
                <c:pt idx="737">
                  <c:v>41428</c:v>
                </c:pt>
                <c:pt idx="738">
                  <c:v>41445</c:v>
                </c:pt>
                <c:pt idx="739">
                  <c:v>41460</c:v>
                </c:pt>
                <c:pt idx="740">
                  <c:v>41476</c:v>
                </c:pt>
                <c:pt idx="741">
                  <c:v>41491</c:v>
                </c:pt>
                <c:pt idx="742">
                  <c:v>41507</c:v>
                </c:pt>
                <c:pt idx="743">
                  <c:v>41523</c:v>
                </c:pt>
                <c:pt idx="744">
                  <c:v>41538</c:v>
                </c:pt>
                <c:pt idx="745">
                  <c:v>41553</c:v>
                </c:pt>
                <c:pt idx="746">
                  <c:v>41569</c:v>
                </c:pt>
                <c:pt idx="747">
                  <c:v>41585</c:v>
                </c:pt>
                <c:pt idx="748">
                  <c:v>41601</c:v>
                </c:pt>
                <c:pt idx="749">
                  <c:v>41616</c:v>
                </c:pt>
                <c:pt idx="750">
                  <c:v>41631</c:v>
                </c:pt>
                <c:pt idx="751">
                  <c:v>41648</c:v>
                </c:pt>
                <c:pt idx="752">
                  <c:v>41663</c:v>
                </c:pt>
                <c:pt idx="753">
                  <c:v>41678</c:v>
                </c:pt>
                <c:pt idx="754">
                  <c:v>41694</c:v>
                </c:pt>
                <c:pt idx="755">
                  <c:v>41710</c:v>
                </c:pt>
                <c:pt idx="756">
                  <c:v>41725</c:v>
                </c:pt>
                <c:pt idx="757">
                  <c:v>41741</c:v>
                </c:pt>
                <c:pt idx="758">
                  <c:v>41756</c:v>
                </c:pt>
                <c:pt idx="759">
                  <c:v>41772</c:v>
                </c:pt>
                <c:pt idx="760">
                  <c:v>41788</c:v>
                </c:pt>
                <c:pt idx="761">
                  <c:v>41803</c:v>
                </c:pt>
                <c:pt idx="762">
                  <c:v>41819</c:v>
                </c:pt>
                <c:pt idx="763">
                  <c:v>41834</c:v>
                </c:pt>
                <c:pt idx="764">
                  <c:v>41850</c:v>
                </c:pt>
                <c:pt idx="765">
                  <c:v>41866</c:v>
                </c:pt>
                <c:pt idx="766">
                  <c:v>41881</c:v>
                </c:pt>
                <c:pt idx="767">
                  <c:v>41896</c:v>
                </c:pt>
                <c:pt idx="768">
                  <c:v>41913</c:v>
                </c:pt>
                <c:pt idx="769">
                  <c:v>41928</c:v>
                </c:pt>
                <c:pt idx="770">
                  <c:v>41944</c:v>
                </c:pt>
                <c:pt idx="771">
                  <c:v>41959</c:v>
                </c:pt>
                <c:pt idx="772">
                  <c:v>41975</c:v>
                </c:pt>
                <c:pt idx="773">
                  <c:v>41991</c:v>
                </c:pt>
                <c:pt idx="774">
                  <c:v>42006</c:v>
                </c:pt>
                <c:pt idx="775">
                  <c:v>42021</c:v>
                </c:pt>
                <c:pt idx="776">
                  <c:v>42037</c:v>
                </c:pt>
                <c:pt idx="777">
                  <c:v>42053</c:v>
                </c:pt>
                <c:pt idx="778">
                  <c:v>42068</c:v>
                </c:pt>
                <c:pt idx="779">
                  <c:v>42084</c:v>
                </c:pt>
                <c:pt idx="780">
                  <c:v>42099</c:v>
                </c:pt>
                <c:pt idx="781">
                  <c:v>42116</c:v>
                </c:pt>
                <c:pt idx="782">
                  <c:v>42131</c:v>
                </c:pt>
                <c:pt idx="783">
                  <c:v>42146</c:v>
                </c:pt>
                <c:pt idx="784">
                  <c:v>42162</c:v>
                </c:pt>
                <c:pt idx="785">
                  <c:v>42178</c:v>
                </c:pt>
                <c:pt idx="786">
                  <c:v>42193</c:v>
                </c:pt>
                <c:pt idx="787">
                  <c:v>42209</c:v>
                </c:pt>
                <c:pt idx="788">
                  <c:v>42224</c:v>
                </c:pt>
                <c:pt idx="789">
                  <c:v>42241</c:v>
                </c:pt>
                <c:pt idx="790">
                  <c:v>42256</c:v>
                </c:pt>
                <c:pt idx="791">
                  <c:v>42271</c:v>
                </c:pt>
                <c:pt idx="792">
                  <c:v>42287</c:v>
                </c:pt>
                <c:pt idx="793">
                  <c:v>42302</c:v>
                </c:pt>
                <c:pt idx="794">
                  <c:v>42318</c:v>
                </c:pt>
                <c:pt idx="795">
                  <c:v>42334</c:v>
                </c:pt>
                <c:pt idx="796">
                  <c:v>42349</c:v>
                </c:pt>
                <c:pt idx="797">
                  <c:v>42364</c:v>
                </c:pt>
                <c:pt idx="798">
                  <c:v>42381</c:v>
                </c:pt>
                <c:pt idx="799">
                  <c:v>42396</c:v>
                </c:pt>
                <c:pt idx="800">
                  <c:v>42412</c:v>
                </c:pt>
                <c:pt idx="801">
                  <c:v>42427</c:v>
                </c:pt>
                <c:pt idx="802">
                  <c:v>42443</c:v>
                </c:pt>
                <c:pt idx="803">
                  <c:v>42459</c:v>
                </c:pt>
                <c:pt idx="804">
                  <c:v>42474</c:v>
                </c:pt>
                <c:pt idx="805">
                  <c:v>42489</c:v>
                </c:pt>
                <c:pt idx="806">
                  <c:v>42506</c:v>
                </c:pt>
                <c:pt idx="807">
                  <c:v>42521</c:v>
                </c:pt>
                <c:pt idx="808">
                  <c:v>42536</c:v>
                </c:pt>
                <c:pt idx="809">
                  <c:v>42552</c:v>
                </c:pt>
                <c:pt idx="810">
                  <c:v>42567</c:v>
                </c:pt>
                <c:pt idx="811">
                  <c:v>42584</c:v>
                </c:pt>
                <c:pt idx="812">
                  <c:v>42599</c:v>
                </c:pt>
                <c:pt idx="813">
                  <c:v>42614</c:v>
                </c:pt>
                <c:pt idx="814">
                  <c:v>42630</c:v>
                </c:pt>
                <c:pt idx="815">
                  <c:v>42646</c:v>
                </c:pt>
                <c:pt idx="816">
                  <c:v>42661</c:v>
                </c:pt>
                <c:pt idx="817">
                  <c:v>42677</c:v>
                </c:pt>
                <c:pt idx="818">
                  <c:v>42692</c:v>
                </c:pt>
                <c:pt idx="819">
                  <c:v>42708</c:v>
                </c:pt>
                <c:pt idx="820">
                  <c:v>42724</c:v>
                </c:pt>
                <c:pt idx="821">
                  <c:v>42739</c:v>
                </c:pt>
                <c:pt idx="822">
                  <c:v>42755</c:v>
                </c:pt>
                <c:pt idx="823">
                  <c:v>42770</c:v>
                </c:pt>
                <c:pt idx="824">
                  <c:v>42786</c:v>
                </c:pt>
                <c:pt idx="825">
                  <c:v>42802</c:v>
                </c:pt>
                <c:pt idx="826">
                  <c:v>42817</c:v>
                </c:pt>
                <c:pt idx="827">
                  <c:v>42832</c:v>
                </c:pt>
                <c:pt idx="828">
                  <c:v>42849</c:v>
                </c:pt>
                <c:pt idx="829">
                  <c:v>42864</c:v>
                </c:pt>
                <c:pt idx="830">
                  <c:v>42880</c:v>
                </c:pt>
                <c:pt idx="831">
                  <c:v>42895</c:v>
                </c:pt>
                <c:pt idx="832">
                  <c:v>42911</c:v>
                </c:pt>
                <c:pt idx="833">
                  <c:v>42927</c:v>
                </c:pt>
                <c:pt idx="834">
                  <c:v>42942</c:v>
                </c:pt>
                <c:pt idx="835">
                  <c:v>42957</c:v>
                </c:pt>
                <c:pt idx="836">
                  <c:v>42974</c:v>
                </c:pt>
                <c:pt idx="837">
                  <c:v>42989</c:v>
                </c:pt>
                <c:pt idx="838">
                  <c:v>43004</c:v>
                </c:pt>
                <c:pt idx="839">
                  <c:v>43020</c:v>
                </c:pt>
                <c:pt idx="840">
                  <c:v>43035</c:v>
                </c:pt>
                <c:pt idx="841">
                  <c:v>43052</c:v>
                </c:pt>
                <c:pt idx="842">
                  <c:v>43067</c:v>
                </c:pt>
                <c:pt idx="843">
                  <c:v>43082</c:v>
                </c:pt>
                <c:pt idx="844">
                  <c:v>43098</c:v>
                </c:pt>
                <c:pt idx="845">
                  <c:v>43114</c:v>
                </c:pt>
                <c:pt idx="846">
                  <c:v>43129</c:v>
                </c:pt>
                <c:pt idx="847">
                  <c:v>43145</c:v>
                </c:pt>
                <c:pt idx="848">
                  <c:v>43160</c:v>
                </c:pt>
                <c:pt idx="849">
                  <c:v>43176</c:v>
                </c:pt>
                <c:pt idx="850">
                  <c:v>43192</c:v>
                </c:pt>
                <c:pt idx="851">
                  <c:v>43207</c:v>
                </c:pt>
                <c:pt idx="852">
                  <c:v>43223</c:v>
                </c:pt>
                <c:pt idx="853">
                  <c:v>43239</c:v>
                </c:pt>
                <c:pt idx="854">
                  <c:v>43254</c:v>
                </c:pt>
                <c:pt idx="855">
                  <c:v>43270</c:v>
                </c:pt>
                <c:pt idx="856">
                  <c:v>43285</c:v>
                </c:pt>
                <c:pt idx="857">
                  <c:v>43300</c:v>
                </c:pt>
                <c:pt idx="858">
                  <c:v>43317</c:v>
                </c:pt>
                <c:pt idx="859">
                  <c:v>43332</c:v>
                </c:pt>
                <c:pt idx="860">
                  <c:v>43347</c:v>
                </c:pt>
                <c:pt idx="861">
                  <c:v>43363</c:v>
                </c:pt>
                <c:pt idx="862">
                  <c:v>43379</c:v>
                </c:pt>
                <c:pt idx="863">
                  <c:v>43395</c:v>
                </c:pt>
                <c:pt idx="864">
                  <c:v>43410</c:v>
                </c:pt>
                <c:pt idx="865">
                  <c:v>43425</c:v>
                </c:pt>
                <c:pt idx="866">
                  <c:v>43442</c:v>
                </c:pt>
                <c:pt idx="867">
                  <c:v>43457</c:v>
                </c:pt>
                <c:pt idx="868">
                  <c:v>43472</c:v>
                </c:pt>
                <c:pt idx="869">
                  <c:v>43488</c:v>
                </c:pt>
                <c:pt idx="870">
                  <c:v>43504</c:v>
                </c:pt>
                <c:pt idx="871">
                  <c:v>43520</c:v>
                </c:pt>
                <c:pt idx="872">
                  <c:v>43535</c:v>
                </c:pt>
                <c:pt idx="873">
                  <c:v>43550</c:v>
                </c:pt>
                <c:pt idx="874">
                  <c:v>43566</c:v>
                </c:pt>
                <c:pt idx="875">
                  <c:v>43582</c:v>
                </c:pt>
                <c:pt idx="876">
                  <c:v>43597</c:v>
                </c:pt>
                <c:pt idx="877">
                  <c:v>43613</c:v>
                </c:pt>
                <c:pt idx="878">
                  <c:v>43628</c:v>
                </c:pt>
                <c:pt idx="879">
                  <c:v>43644</c:v>
                </c:pt>
                <c:pt idx="880">
                  <c:v>43660</c:v>
                </c:pt>
                <c:pt idx="881">
                  <c:v>43675</c:v>
                </c:pt>
                <c:pt idx="882">
                  <c:v>43691</c:v>
                </c:pt>
                <c:pt idx="883">
                  <c:v>43707</c:v>
                </c:pt>
                <c:pt idx="884">
                  <c:v>43722</c:v>
                </c:pt>
                <c:pt idx="885">
                  <c:v>43738</c:v>
                </c:pt>
                <c:pt idx="886">
                  <c:v>43753</c:v>
                </c:pt>
                <c:pt idx="887">
                  <c:v>43768</c:v>
                </c:pt>
                <c:pt idx="888">
                  <c:v>43785</c:v>
                </c:pt>
                <c:pt idx="889">
                  <c:v>43800</c:v>
                </c:pt>
                <c:pt idx="890">
                  <c:v>43815</c:v>
                </c:pt>
                <c:pt idx="891">
                  <c:v>43831</c:v>
                </c:pt>
                <c:pt idx="892">
                  <c:v>43847</c:v>
                </c:pt>
                <c:pt idx="893">
                  <c:v>43863</c:v>
                </c:pt>
                <c:pt idx="894">
                  <c:v>43878</c:v>
                </c:pt>
                <c:pt idx="895">
                  <c:v>43893</c:v>
                </c:pt>
                <c:pt idx="896">
                  <c:v>43910</c:v>
                </c:pt>
                <c:pt idx="897">
                  <c:v>43925</c:v>
                </c:pt>
                <c:pt idx="898">
                  <c:v>43940</c:v>
                </c:pt>
                <c:pt idx="899">
                  <c:v>43956</c:v>
                </c:pt>
                <c:pt idx="900">
                  <c:v>43972</c:v>
                </c:pt>
                <c:pt idx="901">
                  <c:v>43987</c:v>
                </c:pt>
                <c:pt idx="902">
                  <c:v>44003</c:v>
                </c:pt>
                <c:pt idx="903">
                  <c:v>44018</c:v>
                </c:pt>
                <c:pt idx="904">
                  <c:v>44034</c:v>
                </c:pt>
                <c:pt idx="905">
                  <c:v>44050</c:v>
                </c:pt>
                <c:pt idx="906">
                  <c:v>44065</c:v>
                </c:pt>
                <c:pt idx="907">
                  <c:v>44081</c:v>
                </c:pt>
                <c:pt idx="908">
                  <c:v>44096</c:v>
                </c:pt>
                <c:pt idx="909">
                  <c:v>44112</c:v>
                </c:pt>
                <c:pt idx="910">
                  <c:v>44128</c:v>
                </c:pt>
                <c:pt idx="911">
                  <c:v>44143</c:v>
                </c:pt>
                <c:pt idx="912">
                  <c:v>44158</c:v>
                </c:pt>
                <c:pt idx="913">
                  <c:v>44175</c:v>
                </c:pt>
                <c:pt idx="914">
                  <c:v>44190</c:v>
                </c:pt>
                <c:pt idx="915">
                  <c:v>44206</c:v>
                </c:pt>
                <c:pt idx="916">
                  <c:v>44221</c:v>
                </c:pt>
                <c:pt idx="917">
                  <c:v>44237</c:v>
                </c:pt>
                <c:pt idx="918">
                  <c:v>44253</c:v>
                </c:pt>
                <c:pt idx="919">
                  <c:v>44268</c:v>
                </c:pt>
                <c:pt idx="920">
                  <c:v>44283</c:v>
                </c:pt>
                <c:pt idx="921">
                  <c:v>44299</c:v>
                </c:pt>
                <c:pt idx="922">
                  <c:v>44315</c:v>
                </c:pt>
                <c:pt idx="923">
                  <c:v>44331</c:v>
                </c:pt>
                <c:pt idx="924">
                  <c:v>44346</c:v>
                </c:pt>
                <c:pt idx="925">
                  <c:v>44361</c:v>
                </c:pt>
                <c:pt idx="926">
                  <c:v>44378</c:v>
                </c:pt>
                <c:pt idx="927">
                  <c:v>44393</c:v>
                </c:pt>
                <c:pt idx="928">
                  <c:v>44408</c:v>
                </c:pt>
                <c:pt idx="929">
                  <c:v>44424</c:v>
                </c:pt>
                <c:pt idx="930">
                  <c:v>44440</c:v>
                </c:pt>
                <c:pt idx="931">
                  <c:v>44455</c:v>
                </c:pt>
                <c:pt idx="932">
                  <c:v>44471</c:v>
                </c:pt>
                <c:pt idx="933">
                  <c:v>44486</c:v>
                </c:pt>
                <c:pt idx="934">
                  <c:v>44503</c:v>
                </c:pt>
                <c:pt idx="935">
                  <c:v>44518</c:v>
                </c:pt>
                <c:pt idx="936">
                  <c:v>44533</c:v>
                </c:pt>
                <c:pt idx="937">
                  <c:v>44549</c:v>
                </c:pt>
                <c:pt idx="938">
                  <c:v>44564</c:v>
                </c:pt>
                <c:pt idx="939">
                  <c:v>44580</c:v>
                </c:pt>
                <c:pt idx="940">
                  <c:v>44596</c:v>
                </c:pt>
                <c:pt idx="941">
                  <c:v>44611</c:v>
                </c:pt>
                <c:pt idx="942">
                  <c:v>44626</c:v>
                </c:pt>
                <c:pt idx="943">
                  <c:v>44643</c:v>
                </c:pt>
                <c:pt idx="944">
                  <c:v>44658</c:v>
                </c:pt>
                <c:pt idx="945">
                  <c:v>44674</c:v>
                </c:pt>
                <c:pt idx="946">
                  <c:v>44689</c:v>
                </c:pt>
                <c:pt idx="947">
                  <c:v>44705</c:v>
                </c:pt>
                <c:pt idx="948">
                  <c:v>44721</c:v>
                </c:pt>
                <c:pt idx="949">
                  <c:v>44736</c:v>
                </c:pt>
                <c:pt idx="950">
                  <c:v>44751</c:v>
                </c:pt>
                <c:pt idx="951">
                  <c:v>44767</c:v>
                </c:pt>
                <c:pt idx="952">
                  <c:v>44783</c:v>
                </c:pt>
                <c:pt idx="953">
                  <c:v>44798</c:v>
                </c:pt>
                <c:pt idx="954">
                  <c:v>44814</c:v>
                </c:pt>
                <c:pt idx="955">
                  <c:v>44829</c:v>
                </c:pt>
                <c:pt idx="956">
                  <c:v>44846</c:v>
                </c:pt>
                <c:pt idx="957">
                  <c:v>44861</c:v>
                </c:pt>
                <c:pt idx="958">
                  <c:v>44876</c:v>
                </c:pt>
                <c:pt idx="959">
                  <c:v>44892</c:v>
                </c:pt>
                <c:pt idx="960">
                  <c:v>44908</c:v>
                </c:pt>
                <c:pt idx="961">
                  <c:v>44923</c:v>
                </c:pt>
                <c:pt idx="962">
                  <c:v>44939</c:v>
                </c:pt>
                <c:pt idx="963">
                  <c:v>44954</c:v>
                </c:pt>
                <c:pt idx="964">
                  <c:v>44971</c:v>
                </c:pt>
                <c:pt idx="965">
                  <c:v>44986</c:v>
                </c:pt>
                <c:pt idx="966">
                  <c:v>45001</c:v>
                </c:pt>
                <c:pt idx="967">
                  <c:v>45017</c:v>
                </c:pt>
                <c:pt idx="968">
                  <c:v>45032</c:v>
                </c:pt>
                <c:pt idx="969">
                  <c:v>45048</c:v>
                </c:pt>
                <c:pt idx="970">
                  <c:v>45064</c:v>
                </c:pt>
                <c:pt idx="971">
                  <c:v>45079</c:v>
                </c:pt>
                <c:pt idx="972">
                  <c:v>45094</c:v>
                </c:pt>
                <c:pt idx="973">
                  <c:v>45111</c:v>
                </c:pt>
                <c:pt idx="974">
                  <c:v>45126</c:v>
                </c:pt>
                <c:pt idx="975">
                  <c:v>45142</c:v>
                </c:pt>
                <c:pt idx="976">
                  <c:v>45157</c:v>
                </c:pt>
                <c:pt idx="977">
                  <c:v>45173</c:v>
                </c:pt>
                <c:pt idx="978">
                  <c:v>45189</c:v>
                </c:pt>
                <c:pt idx="979">
                  <c:v>45204</c:v>
                </c:pt>
                <c:pt idx="980">
                  <c:v>45219</c:v>
                </c:pt>
                <c:pt idx="981">
                  <c:v>45236</c:v>
                </c:pt>
                <c:pt idx="982">
                  <c:v>45251</c:v>
                </c:pt>
                <c:pt idx="983">
                  <c:v>45266</c:v>
                </c:pt>
                <c:pt idx="984">
                  <c:v>45282</c:v>
                </c:pt>
                <c:pt idx="985">
                  <c:v>45297</c:v>
                </c:pt>
                <c:pt idx="986">
                  <c:v>45314</c:v>
                </c:pt>
                <c:pt idx="987">
                  <c:v>45329</c:v>
                </c:pt>
                <c:pt idx="988">
                  <c:v>45344</c:v>
                </c:pt>
                <c:pt idx="989">
                  <c:v>45360</c:v>
                </c:pt>
                <c:pt idx="990">
                  <c:v>45376</c:v>
                </c:pt>
                <c:pt idx="991">
                  <c:v>45391</c:v>
                </c:pt>
                <c:pt idx="992">
                  <c:v>45407</c:v>
                </c:pt>
                <c:pt idx="993">
                  <c:v>45422</c:v>
                </c:pt>
                <c:pt idx="994">
                  <c:v>45438</c:v>
                </c:pt>
                <c:pt idx="995">
                  <c:v>45454</c:v>
                </c:pt>
                <c:pt idx="996">
                  <c:v>45469</c:v>
                </c:pt>
                <c:pt idx="997">
                  <c:v>45485</c:v>
                </c:pt>
                <c:pt idx="998">
                  <c:v>45501</c:v>
                </c:pt>
                <c:pt idx="999">
                  <c:v>45516</c:v>
                </c:pt>
                <c:pt idx="1000">
                  <c:v>45532</c:v>
                </c:pt>
                <c:pt idx="1001">
                  <c:v>45547</c:v>
                </c:pt>
                <c:pt idx="1002">
                  <c:v>45562</c:v>
                </c:pt>
                <c:pt idx="1003">
                  <c:v>45579</c:v>
                </c:pt>
                <c:pt idx="1004">
                  <c:v>45592</c:v>
                </c:pt>
                <c:pt idx="1005">
                  <c:v>45605</c:v>
                </c:pt>
                <c:pt idx="1006">
                  <c:v>45619</c:v>
                </c:pt>
                <c:pt idx="1007">
                  <c:v>45634</c:v>
                </c:pt>
                <c:pt idx="1008">
                  <c:v>45647</c:v>
                </c:pt>
                <c:pt idx="1009">
                  <c:v>45662</c:v>
                </c:pt>
                <c:pt idx="1010">
                  <c:v>45675</c:v>
                </c:pt>
                <c:pt idx="1011">
                  <c:v>45688</c:v>
                </c:pt>
                <c:pt idx="1012">
                  <c:v>45703</c:v>
                </c:pt>
                <c:pt idx="1013">
                  <c:v>45717</c:v>
                </c:pt>
                <c:pt idx="1014">
                  <c:v>45731</c:v>
                </c:pt>
                <c:pt idx="1015">
                  <c:v>45745</c:v>
                </c:pt>
                <c:pt idx="1016">
                  <c:v>45758</c:v>
                </c:pt>
                <c:pt idx="1017">
                  <c:v>45773</c:v>
                </c:pt>
                <c:pt idx="1018">
                  <c:v>45787</c:v>
                </c:pt>
                <c:pt idx="1019">
                  <c:v>45800</c:v>
                </c:pt>
                <c:pt idx="1020">
                  <c:v>45814</c:v>
                </c:pt>
                <c:pt idx="1021">
                  <c:v>45828</c:v>
                </c:pt>
                <c:pt idx="1022">
                  <c:v>45842</c:v>
                </c:pt>
                <c:pt idx="1023">
                  <c:v>45856</c:v>
                </c:pt>
                <c:pt idx="1024">
                  <c:v>45871</c:v>
                </c:pt>
                <c:pt idx="1025">
                  <c:v>45884</c:v>
                </c:pt>
                <c:pt idx="1026">
                  <c:v>45898</c:v>
                </c:pt>
                <c:pt idx="1027">
                  <c:v>45913</c:v>
                </c:pt>
                <c:pt idx="1028">
                  <c:v>45926</c:v>
                </c:pt>
                <c:pt idx="1029">
                  <c:v>45939</c:v>
                </c:pt>
                <c:pt idx="1030">
                  <c:v>45953</c:v>
                </c:pt>
                <c:pt idx="1031">
                  <c:v>45967</c:v>
                </c:pt>
                <c:pt idx="1032">
                  <c:v>45981</c:v>
                </c:pt>
                <c:pt idx="1033">
                  <c:v>45995</c:v>
                </c:pt>
                <c:pt idx="1034">
                  <c:v>46008</c:v>
                </c:pt>
                <c:pt idx="1035">
                  <c:v>46021</c:v>
                </c:pt>
                <c:pt idx="1036">
                  <c:v>46035</c:v>
                </c:pt>
                <c:pt idx="1037">
                  <c:v>46049</c:v>
                </c:pt>
                <c:pt idx="1038">
                  <c:v>46062</c:v>
                </c:pt>
                <c:pt idx="1039">
                  <c:v>46075</c:v>
                </c:pt>
                <c:pt idx="1040">
                  <c:v>46089</c:v>
                </c:pt>
                <c:pt idx="1041">
                  <c:v>46103</c:v>
                </c:pt>
                <c:pt idx="1042">
                  <c:v>46116</c:v>
                </c:pt>
                <c:pt idx="1043">
                  <c:v>46130</c:v>
                </c:pt>
                <c:pt idx="1044">
                  <c:v>46143</c:v>
                </c:pt>
                <c:pt idx="1045">
                  <c:v>46156</c:v>
                </c:pt>
                <c:pt idx="1046">
                  <c:v>46171</c:v>
                </c:pt>
                <c:pt idx="1047">
                  <c:v>46186</c:v>
                </c:pt>
                <c:pt idx="1048">
                  <c:v>46201</c:v>
                </c:pt>
                <c:pt idx="1049">
                  <c:v>46215</c:v>
                </c:pt>
                <c:pt idx="1050">
                  <c:v>46228</c:v>
                </c:pt>
                <c:pt idx="1051">
                  <c:v>46240</c:v>
                </c:pt>
                <c:pt idx="1052">
                  <c:v>46252</c:v>
                </c:pt>
                <c:pt idx="1053">
                  <c:v>46263</c:v>
                </c:pt>
                <c:pt idx="1054">
                  <c:v>46274</c:v>
                </c:pt>
                <c:pt idx="1055">
                  <c:v>46285</c:v>
                </c:pt>
                <c:pt idx="1056">
                  <c:v>46297</c:v>
                </c:pt>
                <c:pt idx="1057">
                  <c:v>46309</c:v>
                </c:pt>
                <c:pt idx="1058">
                  <c:v>46320</c:v>
                </c:pt>
                <c:pt idx="1059">
                  <c:v>46332</c:v>
                </c:pt>
                <c:pt idx="1060">
                  <c:v>46344</c:v>
                </c:pt>
                <c:pt idx="1061">
                  <c:v>46355</c:v>
                </c:pt>
                <c:pt idx="1062">
                  <c:v>46368</c:v>
                </c:pt>
                <c:pt idx="1063">
                  <c:v>46380</c:v>
                </c:pt>
                <c:pt idx="1064">
                  <c:v>46391</c:v>
                </c:pt>
                <c:pt idx="1065">
                  <c:v>46402</c:v>
                </c:pt>
                <c:pt idx="1066">
                  <c:v>46413</c:v>
                </c:pt>
                <c:pt idx="1067">
                  <c:v>46426</c:v>
                </c:pt>
                <c:pt idx="1068">
                  <c:v>46438</c:v>
                </c:pt>
                <c:pt idx="1069">
                  <c:v>46449</c:v>
                </c:pt>
                <c:pt idx="1070">
                  <c:v>46460</c:v>
                </c:pt>
                <c:pt idx="1071">
                  <c:v>46473</c:v>
                </c:pt>
                <c:pt idx="1072">
                  <c:v>46485</c:v>
                </c:pt>
                <c:pt idx="1073">
                  <c:v>46496</c:v>
                </c:pt>
                <c:pt idx="1074">
                  <c:v>46509</c:v>
                </c:pt>
                <c:pt idx="1075">
                  <c:v>46520</c:v>
                </c:pt>
                <c:pt idx="1076">
                  <c:v>46532</c:v>
                </c:pt>
                <c:pt idx="1077">
                  <c:v>46543</c:v>
                </c:pt>
                <c:pt idx="1078">
                  <c:v>46555</c:v>
                </c:pt>
                <c:pt idx="1079">
                  <c:v>46567</c:v>
                </c:pt>
                <c:pt idx="1080">
                  <c:v>46579</c:v>
                </c:pt>
                <c:pt idx="1081">
                  <c:v>46592</c:v>
                </c:pt>
                <c:pt idx="1082">
                  <c:v>46603</c:v>
                </c:pt>
                <c:pt idx="1083">
                  <c:v>46615</c:v>
                </c:pt>
                <c:pt idx="1084">
                  <c:v>46627</c:v>
                </c:pt>
                <c:pt idx="1085">
                  <c:v>46641</c:v>
                </c:pt>
                <c:pt idx="1086">
                  <c:v>46653</c:v>
                </c:pt>
                <c:pt idx="1087">
                  <c:v>46665</c:v>
                </c:pt>
                <c:pt idx="1088">
                  <c:v>46676</c:v>
                </c:pt>
                <c:pt idx="1089">
                  <c:v>46688</c:v>
                </c:pt>
                <c:pt idx="1090">
                  <c:v>46700</c:v>
                </c:pt>
                <c:pt idx="1091">
                  <c:v>46711</c:v>
                </c:pt>
                <c:pt idx="1092">
                  <c:v>46724</c:v>
                </c:pt>
                <c:pt idx="1093">
                  <c:v>46735</c:v>
                </c:pt>
                <c:pt idx="1094">
                  <c:v>46747</c:v>
                </c:pt>
                <c:pt idx="1095">
                  <c:v>46759</c:v>
                </c:pt>
                <c:pt idx="1096">
                  <c:v>46772</c:v>
                </c:pt>
                <c:pt idx="1097">
                  <c:v>46783</c:v>
                </c:pt>
                <c:pt idx="1098">
                  <c:v>46794</c:v>
                </c:pt>
                <c:pt idx="1099">
                  <c:v>46807</c:v>
                </c:pt>
                <c:pt idx="1100">
                  <c:v>46819</c:v>
                </c:pt>
                <c:pt idx="1101">
                  <c:v>46830</c:v>
                </c:pt>
                <c:pt idx="1102">
                  <c:v>46842</c:v>
                </c:pt>
                <c:pt idx="1103">
                  <c:v>46854</c:v>
                </c:pt>
                <c:pt idx="1104">
                  <c:v>46866</c:v>
                </c:pt>
                <c:pt idx="1105">
                  <c:v>46877</c:v>
                </c:pt>
                <c:pt idx="1106">
                  <c:v>46888</c:v>
                </c:pt>
                <c:pt idx="1107">
                  <c:v>46901</c:v>
                </c:pt>
                <c:pt idx="1108">
                  <c:v>46913</c:v>
                </c:pt>
                <c:pt idx="1109">
                  <c:v>46924</c:v>
                </c:pt>
                <c:pt idx="1110">
                  <c:v>46937</c:v>
                </c:pt>
                <c:pt idx="1111">
                  <c:v>46949</c:v>
                </c:pt>
                <c:pt idx="1112">
                  <c:v>46961</c:v>
                </c:pt>
                <c:pt idx="1113">
                  <c:v>46974</c:v>
                </c:pt>
                <c:pt idx="1114">
                  <c:v>46987</c:v>
                </c:pt>
                <c:pt idx="1115">
                  <c:v>46999</c:v>
                </c:pt>
                <c:pt idx="1116">
                  <c:v>47010</c:v>
                </c:pt>
                <c:pt idx="1117">
                  <c:v>47022</c:v>
                </c:pt>
                <c:pt idx="1118">
                  <c:v>47035</c:v>
                </c:pt>
                <c:pt idx="1119">
                  <c:v>47047</c:v>
                </c:pt>
                <c:pt idx="1120">
                  <c:v>47059</c:v>
                </c:pt>
                <c:pt idx="1121">
                  <c:v>47071</c:v>
                </c:pt>
                <c:pt idx="1122">
                  <c:v>47083</c:v>
                </c:pt>
                <c:pt idx="1123">
                  <c:v>47094</c:v>
                </c:pt>
                <c:pt idx="1124">
                  <c:v>47107</c:v>
                </c:pt>
                <c:pt idx="1125">
                  <c:v>47119</c:v>
                </c:pt>
                <c:pt idx="1126">
                  <c:v>47130</c:v>
                </c:pt>
                <c:pt idx="1127">
                  <c:v>47141</c:v>
                </c:pt>
                <c:pt idx="1128">
                  <c:v>47154</c:v>
                </c:pt>
                <c:pt idx="1129">
                  <c:v>47167</c:v>
                </c:pt>
                <c:pt idx="1130">
                  <c:v>47179</c:v>
                </c:pt>
                <c:pt idx="1131">
                  <c:v>47192</c:v>
                </c:pt>
                <c:pt idx="1132">
                  <c:v>47205</c:v>
                </c:pt>
                <c:pt idx="1133">
                  <c:v>47219</c:v>
                </c:pt>
                <c:pt idx="1134">
                  <c:v>47235</c:v>
                </c:pt>
                <c:pt idx="1135">
                  <c:v>47248</c:v>
                </c:pt>
                <c:pt idx="1136">
                  <c:v>47261</c:v>
                </c:pt>
                <c:pt idx="1137">
                  <c:v>47275</c:v>
                </c:pt>
                <c:pt idx="1138">
                  <c:v>47288</c:v>
                </c:pt>
                <c:pt idx="1139">
                  <c:v>47302</c:v>
                </c:pt>
                <c:pt idx="1140">
                  <c:v>47315</c:v>
                </c:pt>
                <c:pt idx="1141">
                  <c:v>47331</c:v>
                </c:pt>
                <c:pt idx="1142">
                  <c:v>47346</c:v>
                </c:pt>
                <c:pt idx="1143">
                  <c:v>47362</c:v>
                </c:pt>
                <c:pt idx="1144">
                  <c:v>47378</c:v>
                </c:pt>
                <c:pt idx="1145">
                  <c:v>47393</c:v>
                </c:pt>
                <c:pt idx="1146">
                  <c:v>47409</c:v>
                </c:pt>
                <c:pt idx="1147">
                  <c:v>47424</c:v>
                </c:pt>
                <c:pt idx="1148">
                  <c:v>47440</c:v>
                </c:pt>
                <c:pt idx="1149">
                  <c:v>47456</c:v>
                </c:pt>
                <c:pt idx="1150">
                  <c:v>47471</c:v>
                </c:pt>
                <c:pt idx="1151">
                  <c:v>47486</c:v>
                </c:pt>
                <c:pt idx="1152">
                  <c:v>47503</c:v>
                </c:pt>
                <c:pt idx="1153">
                  <c:v>47518</c:v>
                </c:pt>
                <c:pt idx="1154">
                  <c:v>47534</c:v>
                </c:pt>
                <c:pt idx="1155">
                  <c:v>47549</c:v>
                </c:pt>
                <c:pt idx="1156">
                  <c:v>47565</c:v>
                </c:pt>
                <c:pt idx="1157">
                  <c:v>47581</c:v>
                </c:pt>
                <c:pt idx="1158">
                  <c:v>47596</c:v>
                </c:pt>
                <c:pt idx="1159">
                  <c:v>47611</c:v>
                </c:pt>
                <c:pt idx="1160">
                  <c:v>47627</c:v>
                </c:pt>
                <c:pt idx="1161">
                  <c:v>47643</c:v>
                </c:pt>
                <c:pt idx="1162">
                  <c:v>47659</c:v>
                </c:pt>
                <c:pt idx="1163">
                  <c:v>47674</c:v>
                </c:pt>
                <c:pt idx="1164">
                  <c:v>47689</c:v>
                </c:pt>
                <c:pt idx="1165">
                  <c:v>47706</c:v>
                </c:pt>
                <c:pt idx="1166">
                  <c:v>47721</c:v>
                </c:pt>
                <c:pt idx="1167">
                  <c:v>47736</c:v>
                </c:pt>
                <c:pt idx="1168">
                  <c:v>47752</c:v>
                </c:pt>
                <c:pt idx="1169">
                  <c:v>47768</c:v>
                </c:pt>
                <c:pt idx="1170">
                  <c:v>47783</c:v>
                </c:pt>
                <c:pt idx="1171">
                  <c:v>47799</c:v>
                </c:pt>
                <c:pt idx="1172">
                  <c:v>47814</c:v>
                </c:pt>
                <c:pt idx="1173">
                  <c:v>47831</c:v>
                </c:pt>
                <c:pt idx="1174">
                  <c:v>47846</c:v>
                </c:pt>
                <c:pt idx="1175">
                  <c:v>47861</c:v>
                </c:pt>
                <c:pt idx="1176">
                  <c:v>47877</c:v>
                </c:pt>
                <c:pt idx="1177">
                  <c:v>47892</c:v>
                </c:pt>
                <c:pt idx="1178">
                  <c:v>47908</c:v>
                </c:pt>
                <c:pt idx="1179">
                  <c:v>47924</c:v>
                </c:pt>
                <c:pt idx="1180">
                  <c:v>47939</c:v>
                </c:pt>
                <c:pt idx="1181">
                  <c:v>47954</c:v>
                </c:pt>
                <c:pt idx="1182">
                  <c:v>47971</c:v>
                </c:pt>
                <c:pt idx="1183">
                  <c:v>47986</c:v>
                </c:pt>
                <c:pt idx="1184">
                  <c:v>48002</c:v>
                </c:pt>
                <c:pt idx="1185">
                  <c:v>48017</c:v>
                </c:pt>
                <c:pt idx="1186">
                  <c:v>48033</c:v>
                </c:pt>
                <c:pt idx="1187">
                  <c:v>48049</c:v>
                </c:pt>
                <c:pt idx="1188">
                  <c:v>48064</c:v>
                </c:pt>
                <c:pt idx="1189">
                  <c:v>48079</c:v>
                </c:pt>
                <c:pt idx="1190">
                  <c:v>48095</c:v>
                </c:pt>
                <c:pt idx="1191">
                  <c:v>48111</c:v>
                </c:pt>
                <c:pt idx="1192">
                  <c:v>48126</c:v>
                </c:pt>
                <c:pt idx="1193">
                  <c:v>48142</c:v>
                </c:pt>
                <c:pt idx="1194">
                  <c:v>48157</c:v>
                </c:pt>
                <c:pt idx="1195">
                  <c:v>48174</c:v>
                </c:pt>
                <c:pt idx="1196">
                  <c:v>48189</c:v>
                </c:pt>
                <c:pt idx="1197">
                  <c:v>48204</c:v>
                </c:pt>
                <c:pt idx="1198">
                  <c:v>48220</c:v>
                </c:pt>
                <c:pt idx="1199">
                  <c:v>48236</c:v>
                </c:pt>
                <c:pt idx="1200">
                  <c:v>48249</c:v>
                </c:pt>
                <c:pt idx="1201">
                  <c:v>48263</c:v>
                </c:pt>
                <c:pt idx="1202">
                  <c:v>48276</c:v>
                </c:pt>
                <c:pt idx="1203">
                  <c:v>48289</c:v>
                </c:pt>
                <c:pt idx="1204">
                  <c:v>48305</c:v>
                </c:pt>
                <c:pt idx="1205">
                  <c:v>48319</c:v>
                </c:pt>
                <c:pt idx="1206">
                  <c:v>48332</c:v>
                </c:pt>
                <c:pt idx="1207">
                  <c:v>48347</c:v>
                </c:pt>
                <c:pt idx="1208">
                  <c:v>48360</c:v>
                </c:pt>
                <c:pt idx="1209">
                  <c:v>48375</c:v>
                </c:pt>
                <c:pt idx="1210">
                  <c:v>48389</c:v>
                </c:pt>
                <c:pt idx="1211">
                  <c:v>48403</c:v>
                </c:pt>
                <c:pt idx="1212">
                  <c:v>48416</c:v>
                </c:pt>
                <c:pt idx="1213">
                  <c:v>48431</c:v>
                </c:pt>
                <c:pt idx="1214">
                  <c:v>48444</c:v>
                </c:pt>
                <c:pt idx="1215">
                  <c:v>48457</c:v>
                </c:pt>
                <c:pt idx="1216">
                  <c:v>48471</c:v>
                </c:pt>
                <c:pt idx="1217">
                  <c:v>48484</c:v>
                </c:pt>
                <c:pt idx="1218">
                  <c:v>48498</c:v>
                </c:pt>
                <c:pt idx="1219">
                  <c:v>48513</c:v>
                </c:pt>
                <c:pt idx="1220">
                  <c:v>48526</c:v>
                </c:pt>
                <c:pt idx="1221">
                  <c:v>48540</c:v>
                </c:pt>
                <c:pt idx="1222">
                  <c:v>48553</c:v>
                </c:pt>
                <c:pt idx="1223">
                  <c:v>48568</c:v>
                </c:pt>
                <c:pt idx="1224">
                  <c:v>48581</c:v>
                </c:pt>
                <c:pt idx="1225">
                  <c:v>48594</c:v>
                </c:pt>
                <c:pt idx="1226">
                  <c:v>48609</c:v>
                </c:pt>
                <c:pt idx="1227">
                  <c:v>48623</c:v>
                </c:pt>
                <c:pt idx="1228">
                  <c:v>48637</c:v>
                </c:pt>
                <c:pt idx="1229">
                  <c:v>48651</c:v>
                </c:pt>
                <c:pt idx="1230">
                  <c:v>48665</c:v>
                </c:pt>
                <c:pt idx="1231">
                  <c:v>48678</c:v>
                </c:pt>
                <c:pt idx="1232">
                  <c:v>48693</c:v>
                </c:pt>
                <c:pt idx="1233">
                  <c:v>48707</c:v>
                </c:pt>
                <c:pt idx="1234">
                  <c:v>48721</c:v>
                </c:pt>
                <c:pt idx="1235">
                  <c:v>48736</c:v>
                </c:pt>
                <c:pt idx="1236">
                  <c:v>48749</c:v>
                </c:pt>
                <c:pt idx="1237">
                  <c:v>48763</c:v>
                </c:pt>
                <c:pt idx="1238">
                  <c:v>48777</c:v>
                </c:pt>
                <c:pt idx="1239">
                  <c:v>48790</c:v>
                </c:pt>
                <c:pt idx="1240">
                  <c:v>48803</c:v>
                </c:pt>
                <c:pt idx="1241">
                  <c:v>48817</c:v>
                </c:pt>
                <c:pt idx="1242">
                  <c:v>48832</c:v>
                </c:pt>
                <c:pt idx="1243">
                  <c:v>48845</c:v>
                </c:pt>
                <c:pt idx="1244">
                  <c:v>48859</c:v>
                </c:pt>
                <c:pt idx="1245">
                  <c:v>48872</c:v>
                </c:pt>
                <c:pt idx="1246">
                  <c:v>48885</c:v>
                </c:pt>
                <c:pt idx="1247">
                  <c:v>48900</c:v>
                </c:pt>
                <c:pt idx="1248">
                  <c:v>48913</c:v>
                </c:pt>
                <c:pt idx="1249">
                  <c:v>48926</c:v>
                </c:pt>
                <c:pt idx="1250">
                  <c:v>48941</c:v>
                </c:pt>
                <c:pt idx="1251">
                  <c:v>48956</c:v>
                </c:pt>
                <c:pt idx="1252">
                  <c:v>48972</c:v>
                </c:pt>
                <c:pt idx="1253">
                  <c:v>48988</c:v>
                </c:pt>
                <c:pt idx="1254">
                  <c:v>49003</c:v>
                </c:pt>
                <c:pt idx="1255">
                  <c:v>49018</c:v>
                </c:pt>
                <c:pt idx="1256">
                  <c:v>49035</c:v>
                </c:pt>
                <c:pt idx="1257">
                  <c:v>49050</c:v>
                </c:pt>
                <c:pt idx="1258">
                  <c:v>49065</c:v>
                </c:pt>
                <c:pt idx="1259">
                  <c:v>49081</c:v>
                </c:pt>
                <c:pt idx="1260">
                  <c:v>49097</c:v>
                </c:pt>
                <c:pt idx="1261">
                  <c:v>49113</c:v>
                </c:pt>
                <c:pt idx="1262">
                  <c:v>49128</c:v>
                </c:pt>
                <c:pt idx="1263">
                  <c:v>49143</c:v>
                </c:pt>
                <c:pt idx="1264">
                  <c:v>49159</c:v>
                </c:pt>
                <c:pt idx="1265">
                  <c:v>49175</c:v>
                </c:pt>
                <c:pt idx="1266">
                  <c:v>49190</c:v>
                </c:pt>
                <c:pt idx="1267">
                  <c:v>49206</c:v>
                </c:pt>
                <c:pt idx="1268">
                  <c:v>49221</c:v>
                </c:pt>
                <c:pt idx="1269">
                  <c:v>49238</c:v>
                </c:pt>
                <c:pt idx="1270">
                  <c:v>49253</c:v>
                </c:pt>
                <c:pt idx="1271">
                  <c:v>49268</c:v>
                </c:pt>
                <c:pt idx="1272">
                  <c:v>49284</c:v>
                </c:pt>
                <c:pt idx="1273">
                  <c:v>49300</c:v>
                </c:pt>
                <c:pt idx="1274">
                  <c:v>49315</c:v>
                </c:pt>
                <c:pt idx="1275">
                  <c:v>49331</c:v>
                </c:pt>
                <c:pt idx="1276">
                  <c:v>49346</c:v>
                </c:pt>
                <c:pt idx="1277">
                  <c:v>49362</c:v>
                </c:pt>
                <c:pt idx="1278">
                  <c:v>49378</c:v>
                </c:pt>
                <c:pt idx="1279">
                  <c:v>49393</c:v>
                </c:pt>
                <c:pt idx="1280">
                  <c:v>49409</c:v>
                </c:pt>
                <c:pt idx="1281">
                  <c:v>49424</c:v>
                </c:pt>
                <c:pt idx="1282">
                  <c:v>49440</c:v>
                </c:pt>
                <c:pt idx="1283">
                  <c:v>49456</c:v>
                </c:pt>
                <c:pt idx="1284">
                  <c:v>49471</c:v>
                </c:pt>
                <c:pt idx="1285">
                  <c:v>49486</c:v>
                </c:pt>
                <c:pt idx="1286">
                  <c:v>49503</c:v>
                </c:pt>
                <c:pt idx="1287">
                  <c:v>49518</c:v>
                </c:pt>
                <c:pt idx="1288">
                  <c:v>49533</c:v>
                </c:pt>
                <c:pt idx="1289">
                  <c:v>49549</c:v>
                </c:pt>
                <c:pt idx="1290">
                  <c:v>49565</c:v>
                </c:pt>
                <c:pt idx="1291">
                  <c:v>49581</c:v>
                </c:pt>
                <c:pt idx="1292">
                  <c:v>49596</c:v>
                </c:pt>
                <c:pt idx="1293">
                  <c:v>49611</c:v>
                </c:pt>
                <c:pt idx="1294">
                  <c:v>49628</c:v>
                </c:pt>
                <c:pt idx="1295">
                  <c:v>49643</c:v>
                </c:pt>
                <c:pt idx="1296">
                  <c:v>49658</c:v>
                </c:pt>
                <c:pt idx="1297">
                  <c:v>49674</c:v>
                </c:pt>
                <c:pt idx="1298">
                  <c:v>49689</c:v>
                </c:pt>
                <c:pt idx="1299">
                  <c:v>49705</c:v>
                </c:pt>
                <c:pt idx="1300">
                  <c:v>49721</c:v>
                </c:pt>
                <c:pt idx="1301">
                  <c:v>49736</c:v>
                </c:pt>
                <c:pt idx="1302">
                  <c:v>49752</c:v>
                </c:pt>
                <c:pt idx="1303">
                  <c:v>49768</c:v>
                </c:pt>
                <c:pt idx="1304">
                  <c:v>49783</c:v>
                </c:pt>
                <c:pt idx="1305">
                  <c:v>49799</c:v>
                </c:pt>
                <c:pt idx="1306">
                  <c:v>49814</c:v>
                </c:pt>
                <c:pt idx="1307">
                  <c:v>49830</c:v>
                </c:pt>
                <c:pt idx="1308">
                  <c:v>49846</c:v>
                </c:pt>
                <c:pt idx="1309">
                  <c:v>49861</c:v>
                </c:pt>
                <c:pt idx="1310">
                  <c:v>49876</c:v>
                </c:pt>
                <c:pt idx="1311">
                  <c:v>49892</c:v>
                </c:pt>
                <c:pt idx="1312">
                  <c:v>49908</c:v>
                </c:pt>
                <c:pt idx="1313">
                  <c:v>49924</c:v>
                </c:pt>
                <c:pt idx="1314">
                  <c:v>49939</c:v>
                </c:pt>
                <c:pt idx="1315">
                  <c:v>49954</c:v>
                </c:pt>
                <c:pt idx="1316">
                  <c:v>49971</c:v>
                </c:pt>
                <c:pt idx="1317">
                  <c:v>49986</c:v>
                </c:pt>
                <c:pt idx="1318">
                  <c:v>50001</c:v>
                </c:pt>
                <c:pt idx="1319">
                  <c:v>50017</c:v>
                </c:pt>
                <c:pt idx="1320">
                  <c:v>50033</c:v>
                </c:pt>
                <c:pt idx="1321">
                  <c:v>50049</c:v>
                </c:pt>
                <c:pt idx="1322">
                  <c:v>50064</c:v>
                </c:pt>
                <c:pt idx="1323">
                  <c:v>50079</c:v>
                </c:pt>
                <c:pt idx="1324">
                  <c:v>50096</c:v>
                </c:pt>
                <c:pt idx="1325">
                  <c:v>50111</c:v>
                </c:pt>
                <c:pt idx="1326">
                  <c:v>50126</c:v>
                </c:pt>
                <c:pt idx="1327">
                  <c:v>50142</c:v>
                </c:pt>
                <c:pt idx="1328">
                  <c:v>50157</c:v>
                </c:pt>
                <c:pt idx="1329">
                  <c:v>50173</c:v>
                </c:pt>
                <c:pt idx="1330">
                  <c:v>50189</c:v>
                </c:pt>
                <c:pt idx="1331">
                  <c:v>50204</c:v>
                </c:pt>
                <c:pt idx="1332">
                  <c:v>50220</c:v>
                </c:pt>
                <c:pt idx="1333">
                  <c:v>50236</c:v>
                </c:pt>
                <c:pt idx="1334">
                  <c:v>50251</c:v>
                </c:pt>
                <c:pt idx="1335">
                  <c:v>50267</c:v>
                </c:pt>
                <c:pt idx="1336">
                  <c:v>50282</c:v>
                </c:pt>
                <c:pt idx="1337">
                  <c:v>50298</c:v>
                </c:pt>
                <c:pt idx="1338">
                  <c:v>50314</c:v>
                </c:pt>
                <c:pt idx="1339">
                  <c:v>50329</c:v>
                </c:pt>
                <c:pt idx="1340">
                  <c:v>50344</c:v>
                </c:pt>
                <c:pt idx="1341">
                  <c:v>50361</c:v>
                </c:pt>
                <c:pt idx="1342">
                  <c:v>50376</c:v>
                </c:pt>
                <c:pt idx="1343">
                  <c:v>50392</c:v>
                </c:pt>
                <c:pt idx="1344">
                  <c:v>50407</c:v>
                </c:pt>
                <c:pt idx="1345">
                  <c:v>50422</c:v>
                </c:pt>
                <c:pt idx="1346">
                  <c:v>50439</c:v>
                </c:pt>
                <c:pt idx="1347">
                  <c:v>50454</c:v>
                </c:pt>
                <c:pt idx="1348">
                  <c:v>50469</c:v>
                </c:pt>
                <c:pt idx="1349">
                  <c:v>50485</c:v>
                </c:pt>
                <c:pt idx="1350">
                  <c:v>50501</c:v>
                </c:pt>
                <c:pt idx="1351">
                  <c:v>50516</c:v>
                </c:pt>
                <c:pt idx="1352">
                  <c:v>50532</c:v>
                </c:pt>
                <c:pt idx="1353">
                  <c:v>50547</c:v>
                </c:pt>
                <c:pt idx="1354">
                  <c:v>50564</c:v>
                </c:pt>
                <c:pt idx="1355">
                  <c:v>50579</c:v>
                </c:pt>
                <c:pt idx="1356">
                  <c:v>50594</c:v>
                </c:pt>
                <c:pt idx="1357">
                  <c:v>50610</c:v>
                </c:pt>
                <c:pt idx="1358">
                  <c:v>50626</c:v>
                </c:pt>
                <c:pt idx="1359">
                  <c:v>50641</c:v>
                </c:pt>
                <c:pt idx="1360">
                  <c:v>50657</c:v>
                </c:pt>
                <c:pt idx="1361">
                  <c:v>50672</c:v>
                </c:pt>
                <c:pt idx="1362">
                  <c:v>50688</c:v>
                </c:pt>
                <c:pt idx="1363">
                  <c:v>50704</c:v>
                </c:pt>
                <c:pt idx="1364">
                  <c:v>50719</c:v>
                </c:pt>
                <c:pt idx="1365">
                  <c:v>50735</c:v>
                </c:pt>
                <c:pt idx="1366">
                  <c:v>50750</c:v>
                </c:pt>
                <c:pt idx="1367">
                  <c:v>50766</c:v>
                </c:pt>
                <c:pt idx="1368">
                  <c:v>50782</c:v>
                </c:pt>
                <c:pt idx="1369">
                  <c:v>50797</c:v>
                </c:pt>
                <c:pt idx="1370">
                  <c:v>50812</c:v>
                </c:pt>
                <c:pt idx="1371">
                  <c:v>50829</c:v>
                </c:pt>
                <c:pt idx="1372">
                  <c:v>50844</c:v>
                </c:pt>
                <c:pt idx="1373">
                  <c:v>50860</c:v>
                </c:pt>
                <c:pt idx="1374">
                  <c:v>50875</c:v>
                </c:pt>
                <c:pt idx="1375">
                  <c:v>50890</c:v>
                </c:pt>
                <c:pt idx="1376">
                  <c:v>50907</c:v>
                </c:pt>
                <c:pt idx="1377">
                  <c:v>50922</c:v>
                </c:pt>
                <c:pt idx="1378">
                  <c:v>50937</c:v>
                </c:pt>
                <c:pt idx="1379">
                  <c:v>50953</c:v>
                </c:pt>
                <c:pt idx="1380">
                  <c:v>50969</c:v>
                </c:pt>
                <c:pt idx="1381">
                  <c:v>50984</c:v>
                </c:pt>
                <c:pt idx="1382">
                  <c:v>51000</c:v>
                </c:pt>
                <c:pt idx="1383">
                  <c:v>51015</c:v>
                </c:pt>
                <c:pt idx="1384">
                  <c:v>51032</c:v>
                </c:pt>
                <c:pt idx="1385">
                  <c:v>51047</c:v>
                </c:pt>
                <c:pt idx="1386">
                  <c:v>51062</c:v>
                </c:pt>
                <c:pt idx="1387">
                  <c:v>51078</c:v>
                </c:pt>
                <c:pt idx="1388">
                  <c:v>51094</c:v>
                </c:pt>
                <c:pt idx="1389">
                  <c:v>51109</c:v>
                </c:pt>
                <c:pt idx="1390">
                  <c:v>51125</c:v>
                </c:pt>
                <c:pt idx="1391">
                  <c:v>51140</c:v>
                </c:pt>
                <c:pt idx="1392">
                  <c:v>51155</c:v>
                </c:pt>
                <c:pt idx="1393">
                  <c:v>51172</c:v>
                </c:pt>
                <c:pt idx="1394">
                  <c:v>51187</c:v>
                </c:pt>
                <c:pt idx="1395">
                  <c:v>51203</c:v>
                </c:pt>
                <c:pt idx="1396">
                  <c:v>51218</c:v>
                </c:pt>
                <c:pt idx="1397">
                  <c:v>51234</c:v>
                </c:pt>
                <c:pt idx="1398">
                  <c:v>51250</c:v>
                </c:pt>
                <c:pt idx="1399">
                  <c:v>51265</c:v>
                </c:pt>
                <c:pt idx="1400">
                  <c:v>51280</c:v>
                </c:pt>
                <c:pt idx="1401">
                  <c:v>51297</c:v>
                </c:pt>
                <c:pt idx="1402">
                  <c:v>51312</c:v>
                </c:pt>
                <c:pt idx="1403">
                  <c:v>51328</c:v>
                </c:pt>
                <c:pt idx="1404">
                  <c:v>51343</c:v>
                </c:pt>
                <c:pt idx="1405">
                  <c:v>51359</c:v>
                </c:pt>
                <c:pt idx="1406">
                  <c:v>51375</c:v>
                </c:pt>
                <c:pt idx="1407">
                  <c:v>51390</c:v>
                </c:pt>
                <c:pt idx="1408">
                  <c:v>51405</c:v>
                </c:pt>
                <c:pt idx="1409">
                  <c:v>51421</c:v>
                </c:pt>
                <c:pt idx="1410">
                  <c:v>51437</c:v>
                </c:pt>
                <c:pt idx="1411">
                  <c:v>51452</c:v>
                </c:pt>
                <c:pt idx="1412">
                  <c:v>51468</c:v>
                </c:pt>
                <c:pt idx="1413">
                  <c:v>51483</c:v>
                </c:pt>
                <c:pt idx="1414">
                  <c:v>51500</c:v>
                </c:pt>
                <c:pt idx="1415">
                  <c:v>51515</c:v>
                </c:pt>
                <c:pt idx="1416">
                  <c:v>51530</c:v>
                </c:pt>
                <c:pt idx="1417">
                  <c:v>51546</c:v>
                </c:pt>
                <c:pt idx="1418">
                  <c:v>51562</c:v>
                </c:pt>
                <c:pt idx="1419">
                  <c:v>51577</c:v>
                </c:pt>
                <c:pt idx="1420">
                  <c:v>51593</c:v>
                </c:pt>
                <c:pt idx="1421">
                  <c:v>51608</c:v>
                </c:pt>
                <c:pt idx="1422">
                  <c:v>51624</c:v>
                </c:pt>
                <c:pt idx="1423">
                  <c:v>51640</c:v>
                </c:pt>
                <c:pt idx="1424">
                  <c:v>51655</c:v>
                </c:pt>
                <c:pt idx="1425">
                  <c:v>51671</c:v>
                </c:pt>
                <c:pt idx="1426">
                  <c:v>51686</c:v>
                </c:pt>
                <c:pt idx="1427">
                  <c:v>51702</c:v>
                </c:pt>
                <c:pt idx="1428">
                  <c:v>51718</c:v>
                </c:pt>
                <c:pt idx="1429">
                  <c:v>51733</c:v>
                </c:pt>
                <c:pt idx="1430">
                  <c:v>51748</c:v>
                </c:pt>
                <c:pt idx="1431">
                  <c:v>51765</c:v>
                </c:pt>
                <c:pt idx="1432">
                  <c:v>51780</c:v>
                </c:pt>
                <c:pt idx="1433">
                  <c:v>51795</c:v>
                </c:pt>
                <c:pt idx="1434">
                  <c:v>51811</c:v>
                </c:pt>
                <c:pt idx="1435">
                  <c:v>51827</c:v>
                </c:pt>
                <c:pt idx="1436">
                  <c:v>51843</c:v>
                </c:pt>
                <c:pt idx="1437">
                  <c:v>51858</c:v>
                </c:pt>
                <c:pt idx="1438">
                  <c:v>51873</c:v>
                </c:pt>
                <c:pt idx="1439">
                  <c:v>51889</c:v>
                </c:pt>
                <c:pt idx="1440">
                  <c:v>51905</c:v>
                </c:pt>
                <c:pt idx="1441">
                  <c:v>51920</c:v>
                </c:pt>
                <c:pt idx="1442">
                  <c:v>51936</c:v>
                </c:pt>
                <c:pt idx="1443">
                  <c:v>51951</c:v>
                </c:pt>
                <c:pt idx="1444">
                  <c:v>51968</c:v>
                </c:pt>
                <c:pt idx="1445">
                  <c:v>51983</c:v>
                </c:pt>
                <c:pt idx="1446">
                  <c:v>51998</c:v>
                </c:pt>
                <c:pt idx="1447">
                  <c:v>52014</c:v>
                </c:pt>
                <c:pt idx="1448">
                  <c:v>52030</c:v>
                </c:pt>
                <c:pt idx="1449">
                  <c:v>52045</c:v>
                </c:pt>
                <c:pt idx="1450">
                  <c:v>52061</c:v>
                </c:pt>
                <c:pt idx="1451">
                  <c:v>52076</c:v>
                </c:pt>
                <c:pt idx="1452">
                  <c:v>52092</c:v>
                </c:pt>
                <c:pt idx="1453">
                  <c:v>52108</c:v>
                </c:pt>
                <c:pt idx="1454">
                  <c:v>52123</c:v>
                </c:pt>
                <c:pt idx="1455">
                  <c:v>52139</c:v>
                </c:pt>
                <c:pt idx="1456">
                  <c:v>52154</c:v>
                </c:pt>
                <c:pt idx="1457">
                  <c:v>52170</c:v>
                </c:pt>
                <c:pt idx="1458">
                  <c:v>52186</c:v>
                </c:pt>
                <c:pt idx="1459">
                  <c:v>52201</c:v>
                </c:pt>
                <c:pt idx="1460">
                  <c:v>52216</c:v>
                </c:pt>
                <c:pt idx="1461">
                  <c:v>52233</c:v>
                </c:pt>
                <c:pt idx="1462">
                  <c:v>52248</c:v>
                </c:pt>
                <c:pt idx="1463">
                  <c:v>52263</c:v>
                </c:pt>
                <c:pt idx="1464">
                  <c:v>52279</c:v>
                </c:pt>
                <c:pt idx="1465">
                  <c:v>52295</c:v>
                </c:pt>
                <c:pt idx="1466">
                  <c:v>52311</c:v>
                </c:pt>
                <c:pt idx="1467">
                  <c:v>52326</c:v>
                </c:pt>
                <c:pt idx="1468">
                  <c:v>52341</c:v>
                </c:pt>
                <c:pt idx="1469">
                  <c:v>52358</c:v>
                </c:pt>
                <c:pt idx="1470">
                  <c:v>52373</c:v>
                </c:pt>
                <c:pt idx="1471">
                  <c:v>52388</c:v>
                </c:pt>
                <c:pt idx="1472">
                  <c:v>52404</c:v>
                </c:pt>
                <c:pt idx="1473">
                  <c:v>52419</c:v>
                </c:pt>
                <c:pt idx="1474">
                  <c:v>52435</c:v>
                </c:pt>
                <c:pt idx="1475">
                  <c:v>52451</c:v>
                </c:pt>
                <c:pt idx="1476">
                  <c:v>52466</c:v>
                </c:pt>
                <c:pt idx="1477">
                  <c:v>52482</c:v>
                </c:pt>
                <c:pt idx="1478">
                  <c:v>52498</c:v>
                </c:pt>
                <c:pt idx="1479">
                  <c:v>52513</c:v>
                </c:pt>
                <c:pt idx="1480">
                  <c:v>52529</c:v>
                </c:pt>
                <c:pt idx="1481">
                  <c:v>52544</c:v>
                </c:pt>
                <c:pt idx="1482">
                  <c:v>52560</c:v>
                </c:pt>
                <c:pt idx="1483">
                  <c:v>52576</c:v>
                </c:pt>
                <c:pt idx="1484">
                  <c:v>52591</c:v>
                </c:pt>
                <c:pt idx="1485">
                  <c:v>52606</c:v>
                </c:pt>
                <c:pt idx="1486">
                  <c:v>52623</c:v>
                </c:pt>
                <c:pt idx="1487">
                  <c:v>52638</c:v>
                </c:pt>
                <c:pt idx="1488">
                  <c:v>52654</c:v>
                </c:pt>
                <c:pt idx="1489">
                  <c:v>52669</c:v>
                </c:pt>
                <c:pt idx="1490">
                  <c:v>52684</c:v>
                </c:pt>
                <c:pt idx="1491">
                  <c:v>52701</c:v>
                </c:pt>
                <c:pt idx="1492">
                  <c:v>52716</c:v>
                </c:pt>
                <c:pt idx="1493">
                  <c:v>52731</c:v>
                </c:pt>
                <c:pt idx="1494">
                  <c:v>52747</c:v>
                </c:pt>
                <c:pt idx="1495">
                  <c:v>52763</c:v>
                </c:pt>
                <c:pt idx="1496">
                  <c:v>52779</c:v>
                </c:pt>
                <c:pt idx="1497">
                  <c:v>52794</c:v>
                </c:pt>
                <c:pt idx="1498">
                  <c:v>52809</c:v>
                </c:pt>
                <c:pt idx="1499">
                  <c:v>52826</c:v>
                </c:pt>
                <c:pt idx="1500">
                  <c:v>52841</c:v>
                </c:pt>
                <c:pt idx="1501">
                  <c:v>52856</c:v>
                </c:pt>
                <c:pt idx="1502">
                  <c:v>52872</c:v>
                </c:pt>
                <c:pt idx="1503">
                  <c:v>52887</c:v>
                </c:pt>
                <c:pt idx="1504">
                  <c:v>52903</c:v>
                </c:pt>
                <c:pt idx="1505">
                  <c:v>52919</c:v>
                </c:pt>
                <c:pt idx="1506">
                  <c:v>52934</c:v>
                </c:pt>
                <c:pt idx="1507">
                  <c:v>52950</c:v>
                </c:pt>
                <c:pt idx="1508">
                  <c:v>52966</c:v>
                </c:pt>
                <c:pt idx="1509">
                  <c:v>52981</c:v>
                </c:pt>
                <c:pt idx="1510">
                  <c:v>52997</c:v>
                </c:pt>
                <c:pt idx="1511">
                  <c:v>53012</c:v>
                </c:pt>
                <c:pt idx="1512">
                  <c:v>53028</c:v>
                </c:pt>
                <c:pt idx="1513">
                  <c:v>53044</c:v>
                </c:pt>
                <c:pt idx="1514">
                  <c:v>53059</c:v>
                </c:pt>
                <c:pt idx="1515">
                  <c:v>53074</c:v>
                </c:pt>
                <c:pt idx="1516">
                  <c:v>53091</c:v>
                </c:pt>
                <c:pt idx="1517">
                  <c:v>53106</c:v>
                </c:pt>
                <c:pt idx="1518">
                  <c:v>53122</c:v>
                </c:pt>
                <c:pt idx="1519">
                  <c:v>53137</c:v>
                </c:pt>
                <c:pt idx="1520">
                  <c:v>53152</c:v>
                </c:pt>
                <c:pt idx="1521">
                  <c:v>53169</c:v>
                </c:pt>
                <c:pt idx="1522">
                  <c:v>53184</c:v>
                </c:pt>
                <c:pt idx="1523">
                  <c:v>53199</c:v>
                </c:pt>
                <c:pt idx="1524">
                  <c:v>53215</c:v>
                </c:pt>
                <c:pt idx="1525">
                  <c:v>53231</c:v>
                </c:pt>
                <c:pt idx="1526">
                  <c:v>53246</c:v>
                </c:pt>
                <c:pt idx="1527">
                  <c:v>53262</c:v>
                </c:pt>
                <c:pt idx="1528">
                  <c:v>53277</c:v>
                </c:pt>
                <c:pt idx="1529">
                  <c:v>53294</c:v>
                </c:pt>
                <c:pt idx="1530">
                  <c:v>53309</c:v>
                </c:pt>
                <c:pt idx="1531">
                  <c:v>53324</c:v>
                </c:pt>
                <c:pt idx="1532">
                  <c:v>53340</c:v>
                </c:pt>
                <c:pt idx="1533">
                  <c:v>53356</c:v>
                </c:pt>
                <c:pt idx="1534">
                  <c:v>53371</c:v>
                </c:pt>
                <c:pt idx="1535">
                  <c:v>53387</c:v>
                </c:pt>
                <c:pt idx="1536">
                  <c:v>53402</c:v>
                </c:pt>
                <c:pt idx="1537">
                  <c:v>53417</c:v>
                </c:pt>
                <c:pt idx="1538">
                  <c:v>53434</c:v>
                </c:pt>
                <c:pt idx="1539">
                  <c:v>53449</c:v>
                </c:pt>
                <c:pt idx="1540">
                  <c:v>53465</c:v>
                </c:pt>
                <c:pt idx="1541">
                  <c:v>53480</c:v>
                </c:pt>
                <c:pt idx="1542">
                  <c:v>53496</c:v>
                </c:pt>
                <c:pt idx="1543">
                  <c:v>53512</c:v>
                </c:pt>
                <c:pt idx="1544">
                  <c:v>53527</c:v>
                </c:pt>
                <c:pt idx="1545">
                  <c:v>53542</c:v>
                </c:pt>
                <c:pt idx="1546">
                  <c:v>53559</c:v>
                </c:pt>
                <c:pt idx="1547">
                  <c:v>53574</c:v>
                </c:pt>
                <c:pt idx="1548">
                  <c:v>53590</c:v>
                </c:pt>
                <c:pt idx="1549">
                  <c:v>53605</c:v>
                </c:pt>
                <c:pt idx="1550">
                  <c:v>53621</c:v>
                </c:pt>
                <c:pt idx="1551">
                  <c:v>53637</c:v>
                </c:pt>
                <c:pt idx="1552">
                  <c:v>53652</c:v>
                </c:pt>
                <c:pt idx="1553">
                  <c:v>53667</c:v>
                </c:pt>
                <c:pt idx="1554">
                  <c:v>53683</c:v>
                </c:pt>
                <c:pt idx="1555">
                  <c:v>53699</c:v>
                </c:pt>
                <c:pt idx="1556">
                  <c:v>53714</c:v>
                </c:pt>
                <c:pt idx="1557">
                  <c:v>53730</c:v>
                </c:pt>
                <c:pt idx="1558">
                  <c:v>53745</c:v>
                </c:pt>
                <c:pt idx="1559">
                  <c:v>53762</c:v>
                </c:pt>
                <c:pt idx="1560">
                  <c:v>53777</c:v>
                </c:pt>
                <c:pt idx="1561">
                  <c:v>53792</c:v>
                </c:pt>
                <c:pt idx="1562">
                  <c:v>53808</c:v>
                </c:pt>
                <c:pt idx="1563">
                  <c:v>53824</c:v>
                </c:pt>
                <c:pt idx="1564">
                  <c:v>53839</c:v>
                </c:pt>
                <c:pt idx="1565">
                  <c:v>53855</c:v>
                </c:pt>
                <c:pt idx="1566">
                  <c:v>53870</c:v>
                </c:pt>
                <c:pt idx="1567">
                  <c:v>53885</c:v>
                </c:pt>
                <c:pt idx="1568">
                  <c:v>53902</c:v>
                </c:pt>
                <c:pt idx="1569">
                  <c:v>53917</c:v>
                </c:pt>
                <c:pt idx="1570">
                  <c:v>53933</c:v>
                </c:pt>
                <c:pt idx="1571">
                  <c:v>53948</c:v>
                </c:pt>
                <c:pt idx="1572">
                  <c:v>53964</c:v>
                </c:pt>
                <c:pt idx="1573">
                  <c:v>53980</c:v>
                </c:pt>
                <c:pt idx="1574">
                  <c:v>53995</c:v>
                </c:pt>
                <c:pt idx="1575">
                  <c:v>54010</c:v>
                </c:pt>
                <c:pt idx="1576">
                  <c:v>54027</c:v>
                </c:pt>
                <c:pt idx="1577">
                  <c:v>54042</c:v>
                </c:pt>
                <c:pt idx="1578">
                  <c:v>54057</c:v>
                </c:pt>
                <c:pt idx="1579">
                  <c:v>54073</c:v>
                </c:pt>
                <c:pt idx="1580">
                  <c:v>54089</c:v>
                </c:pt>
                <c:pt idx="1581">
                  <c:v>54105</c:v>
                </c:pt>
                <c:pt idx="1582">
                  <c:v>54120</c:v>
                </c:pt>
                <c:pt idx="1583">
                  <c:v>54135</c:v>
                </c:pt>
                <c:pt idx="1584">
                  <c:v>54151</c:v>
                </c:pt>
                <c:pt idx="1585">
                  <c:v>54167</c:v>
                </c:pt>
                <c:pt idx="1586">
                  <c:v>54182</c:v>
                </c:pt>
                <c:pt idx="1587">
                  <c:v>54198</c:v>
                </c:pt>
                <c:pt idx="1588">
                  <c:v>54213</c:v>
                </c:pt>
                <c:pt idx="1589">
                  <c:v>54230</c:v>
                </c:pt>
                <c:pt idx="1590">
                  <c:v>54245</c:v>
                </c:pt>
                <c:pt idx="1591">
                  <c:v>54260</c:v>
                </c:pt>
                <c:pt idx="1592">
                  <c:v>54276</c:v>
                </c:pt>
                <c:pt idx="1593">
                  <c:v>54292</c:v>
                </c:pt>
                <c:pt idx="1594">
                  <c:v>54307</c:v>
                </c:pt>
                <c:pt idx="1595">
                  <c:v>54323</c:v>
                </c:pt>
                <c:pt idx="1596">
                  <c:v>54338</c:v>
                </c:pt>
                <c:pt idx="1597">
                  <c:v>54354</c:v>
                </c:pt>
                <c:pt idx="1598">
                  <c:v>54370</c:v>
                </c:pt>
                <c:pt idx="1599">
                  <c:v>54385</c:v>
                </c:pt>
                <c:pt idx="1600">
                  <c:v>54401</c:v>
                </c:pt>
                <c:pt idx="1601">
                  <c:v>54416</c:v>
                </c:pt>
                <c:pt idx="1602">
                  <c:v>54432</c:v>
                </c:pt>
                <c:pt idx="1603">
                  <c:v>54448</c:v>
                </c:pt>
                <c:pt idx="1604">
                  <c:v>54463</c:v>
                </c:pt>
                <c:pt idx="1605">
                  <c:v>54478</c:v>
                </c:pt>
                <c:pt idx="1606">
                  <c:v>54495</c:v>
                </c:pt>
                <c:pt idx="1607">
                  <c:v>54510</c:v>
                </c:pt>
                <c:pt idx="1608">
                  <c:v>54525</c:v>
                </c:pt>
                <c:pt idx="1609">
                  <c:v>54541</c:v>
                </c:pt>
                <c:pt idx="1610">
                  <c:v>54557</c:v>
                </c:pt>
                <c:pt idx="1611">
                  <c:v>54573</c:v>
                </c:pt>
                <c:pt idx="1612">
                  <c:v>54588</c:v>
                </c:pt>
                <c:pt idx="1613">
                  <c:v>54603</c:v>
                </c:pt>
                <c:pt idx="1614">
                  <c:v>54620</c:v>
                </c:pt>
                <c:pt idx="1615">
                  <c:v>54635</c:v>
                </c:pt>
                <c:pt idx="1616">
                  <c:v>54650</c:v>
                </c:pt>
                <c:pt idx="1617">
                  <c:v>54666</c:v>
                </c:pt>
                <c:pt idx="1618">
                  <c:v>54681</c:v>
                </c:pt>
                <c:pt idx="1619">
                  <c:v>54697</c:v>
                </c:pt>
                <c:pt idx="1620">
                  <c:v>54713</c:v>
                </c:pt>
                <c:pt idx="1621">
                  <c:v>54728</c:v>
                </c:pt>
                <c:pt idx="1622">
                  <c:v>54744</c:v>
                </c:pt>
                <c:pt idx="1623">
                  <c:v>54760</c:v>
                </c:pt>
                <c:pt idx="1624">
                  <c:v>54775</c:v>
                </c:pt>
                <c:pt idx="1625">
                  <c:v>54791</c:v>
                </c:pt>
                <c:pt idx="1626">
                  <c:v>54806</c:v>
                </c:pt>
                <c:pt idx="1627">
                  <c:v>54822</c:v>
                </c:pt>
                <c:pt idx="1628">
                  <c:v>54838</c:v>
                </c:pt>
                <c:pt idx="1629">
                  <c:v>54853</c:v>
                </c:pt>
                <c:pt idx="1630">
                  <c:v>54868</c:v>
                </c:pt>
                <c:pt idx="1631">
                  <c:v>54884</c:v>
                </c:pt>
                <c:pt idx="1632">
                  <c:v>54900</c:v>
                </c:pt>
                <c:pt idx="1633">
                  <c:v>54916</c:v>
                </c:pt>
                <c:pt idx="1634">
                  <c:v>54931</c:v>
                </c:pt>
                <c:pt idx="1635">
                  <c:v>54946</c:v>
                </c:pt>
                <c:pt idx="1636">
                  <c:v>54963</c:v>
                </c:pt>
                <c:pt idx="1637">
                  <c:v>54978</c:v>
                </c:pt>
                <c:pt idx="1638">
                  <c:v>54993</c:v>
                </c:pt>
                <c:pt idx="1639">
                  <c:v>55009</c:v>
                </c:pt>
                <c:pt idx="1640">
                  <c:v>55025</c:v>
                </c:pt>
                <c:pt idx="1641">
                  <c:v>55041</c:v>
                </c:pt>
                <c:pt idx="1642">
                  <c:v>55056</c:v>
                </c:pt>
                <c:pt idx="1643">
                  <c:v>55071</c:v>
                </c:pt>
                <c:pt idx="1644">
                  <c:v>55088</c:v>
                </c:pt>
                <c:pt idx="1645">
                  <c:v>55103</c:v>
                </c:pt>
                <c:pt idx="1646">
                  <c:v>55118</c:v>
                </c:pt>
                <c:pt idx="1647">
                  <c:v>55134</c:v>
                </c:pt>
                <c:pt idx="1648">
                  <c:v>55149</c:v>
                </c:pt>
                <c:pt idx="1649">
                  <c:v>55165</c:v>
                </c:pt>
                <c:pt idx="1650">
                  <c:v>55181</c:v>
                </c:pt>
                <c:pt idx="1651">
                  <c:v>55196</c:v>
                </c:pt>
                <c:pt idx="1652">
                  <c:v>55212</c:v>
                </c:pt>
                <c:pt idx="1653">
                  <c:v>55228</c:v>
                </c:pt>
                <c:pt idx="1654">
                  <c:v>55243</c:v>
                </c:pt>
                <c:pt idx="1655">
                  <c:v>55259</c:v>
                </c:pt>
                <c:pt idx="1656">
                  <c:v>55274</c:v>
                </c:pt>
                <c:pt idx="1657">
                  <c:v>55290</c:v>
                </c:pt>
                <c:pt idx="1658">
                  <c:v>55306</c:v>
                </c:pt>
                <c:pt idx="1659">
                  <c:v>55321</c:v>
                </c:pt>
                <c:pt idx="1660">
                  <c:v>55336</c:v>
                </c:pt>
                <c:pt idx="1661">
                  <c:v>55353</c:v>
                </c:pt>
                <c:pt idx="1662">
                  <c:v>55368</c:v>
                </c:pt>
                <c:pt idx="1663">
                  <c:v>55384</c:v>
                </c:pt>
                <c:pt idx="1664">
                  <c:v>55399</c:v>
                </c:pt>
                <c:pt idx="1665">
                  <c:v>55414</c:v>
                </c:pt>
                <c:pt idx="1666">
                  <c:v>55431</c:v>
                </c:pt>
                <c:pt idx="1667">
                  <c:v>55446</c:v>
                </c:pt>
                <c:pt idx="1668">
                  <c:v>55461</c:v>
                </c:pt>
                <c:pt idx="1669">
                  <c:v>55477</c:v>
                </c:pt>
                <c:pt idx="1670">
                  <c:v>55493</c:v>
                </c:pt>
                <c:pt idx="1671">
                  <c:v>55508</c:v>
                </c:pt>
                <c:pt idx="1672">
                  <c:v>55524</c:v>
                </c:pt>
                <c:pt idx="1673">
                  <c:v>55538</c:v>
                </c:pt>
                <c:pt idx="1674">
                  <c:v>55553</c:v>
                </c:pt>
                <c:pt idx="1675">
                  <c:v>55566</c:v>
                </c:pt>
                <c:pt idx="1676">
                  <c:v>55580</c:v>
                </c:pt>
                <c:pt idx="1677">
                  <c:v>55593</c:v>
                </c:pt>
                <c:pt idx="1678">
                  <c:v>55607</c:v>
                </c:pt>
                <c:pt idx="1679">
                  <c:v>55621</c:v>
                </c:pt>
                <c:pt idx="1680">
                  <c:v>55634</c:v>
                </c:pt>
                <c:pt idx="1681">
                  <c:v>55649</c:v>
                </c:pt>
                <c:pt idx="1682">
                  <c:v>55662</c:v>
                </c:pt>
                <c:pt idx="1683">
                  <c:v>55675</c:v>
                </c:pt>
                <c:pt idx="1684">
                  <c:v>55690</c:v>
                </c:pt>
                <c:pt idx="1685">
                  <c:v>55703</c:v>
                </c:pt>
                <c:pt idx="1686">
                  <c:v>55716</c:v>
                </c:pt>
                <c:pt idx="1687">
                  <c:v>55730</c:v>
                </c:pt>
                <c:pt idx="1688">
                  <c:v>55743</c:v>
                </c:pt>
                <c:pt idx="1689">
                  <c:v>55757</c:v>
                </c:pt>
                <c:pt idx="1690">
                  <c:v>55771</c:v>
                </c:pt>
                <c:pt idx="1691">
                  <c:v>55784</c:v>
                </c:pt>
                <c:pt idx="1692">
                  <c:v>55797</c:v>
                </c:pt>
                <c:pt idx="1693">
                  <c:v>55811</c:v>
                </c:pt>
                <c:pt idx="1694">
                  <c:v>55825</c:v>
                </c:pt>
                <c:pt idx="1695">
                  <c:v>55839</c:v>
                </c:pt>
                <c:pt idx="1696">
                  <c:v>55853</c:v>
                </c:pt>
                <c:pt idx="1697">
                  <c:v>55867</c:v>
                </c:pt>
                <c:pt idx="1698">
                  <c:v>55882</c:v>
                </c:pt>
                <c:pt idx="1699">
                  <c:v>55899</c:v>
                </c:pt>
                <c:pt idx="1700">
                  <c:v>55912</c:v>
                </c:pt>
                <c:pt idx="1701">
                  <c:v>55926</c:v>
                </c:pt>
                <c:pt idx="1702">
                  <c:v>55940</c:v>
                </c:pt>
                <c:pt idx="1703">
                  <c:v>55954</c:v>
                </c:pt>
                <c:pt idx="1704">
                  <c:v>55967</c:v>
                </c:pt>
                <c:pt idx="1705">
                  <c:v>55981</c:v>
                </c:pt>
                <c:pt idx="1706">
                  <c:v>55994</c:v>
                </c:pt>
                <c:pt idx="1707">
                  <c:v>56008</c:v>
                </c:pt>
                <c:pt idx="1708">
                  <c:v>56024</c:v>
                </c:pt>
                <c:pt idx="1709">
                  <c:v>56037</c:v>
                </c:pt>
                <c:pt idx="1710">
                  <c:v>56051</c:v>
                </c:pt>
                <c:pt idx="1711">
                  <c:v>56066</c:v>
                </c:pt>
                <c:pt idx="1712">
                  <c:v>56079</c:v>
                </c:pt>
                <c:pt idx="1713">
                  <c:v>56093</c:v>
                </c:pt>
                <c:pt idx="1714">
                  <c:v>56108</c:v>
                </c:pt>
                <c:pt idx="1715">
                  <c:v>56121</c:v>
                </c:pt>
                <c:pt idx="1716">
                  <c:v>56135</c:v>
                </c:pt>
                <c:pt idx="1717">
                  <c:v>56148</c:v>
                </c:pt>
                <c:pt idx="1718">
                  <c:v>56163</c:v>
                </c:pt>
                <c:pt idx="1719">
                  <c:v>56176</c:v>
                </c:pt>
                <c:pt idx="1720">
                  <c:v>56190</c:v>
                </c:pt>
                <c:pt idx="1721">
                  <c:v>56204</c:v>
                </c:pt>
                <c:pt idx="1722">
                  <c:v>56218</c:v>
                </c:pt>
                <c:pt idx="1723">
                  <c:v>56231</c:v>
                </c:pt>
                <c:pt idx="1724">
                  <c:v>56246</c:v>
                </c:pt>
                <c:pt idx="1725">
                  <c:v>56259</c:v>
                </c:pt>
                <c:pt idx="1726">
                  <c:v>56272</c:v>
                </c:pt>
                <c:pt idx="1727">
                  <c:v>56287</c:v>
                </c:pt>
                <c:pt idx="1728">
                  <c:v>56301</c:v>
                </c:pt>
                <c:pt idx="1729">
                  <c:v>56314</c:v>
                </c:pt>
                <c:pt idx="1730">
                  <c:v>56328</c:v>
                </c:pt>
                <c:pt idx="1731">
                  <c:v>56342</c:v>
                </c:pt>
                <c:pt idx="1732">
                  <c:v>56356</c:v>
                </c:pt>
                <c:pt idx="1733">
                  <c:v>56370</c:v>
                </c:pt>
                <c:pt idx="1734">
                  <c:v>56383</c:v>
                </c:pt>
                <c:pt idx="1735">
                  <c:v>56396</c:v>
                </c:pt>
                <c:pt idx="1736">
                  <c:v>56412</c:v>
                </c:pt>
                <c:pt idx="1737">
                  <c:v>56428</c:v>
                </c:pt>
                <c:pt idx="1738">
                  <c:v>56443</c:v>
                </c:pt>
                <c:pt idx="1739">
                  <c:v>56457</c:v>
                </c:pt>
                <c:pt idx="1740">
                  <c:v>56470</c:v>
                </c:pt>
                <c:pt idx="1741">
                  <c:v>56483</c:v>
                </c:pt>
                <c:pt idx="1742">
                  <c:v>56495</c:v>
                </c:pt>
                <c:pt idx="1743">
                  <c:v>56506</c:v>
                </c:pt>
                <c:pt idx="1744">
                  <c:v>56518</c:v>
                </c:pt>
                <c:pt idx="1745">
                  <c:v>56530</c:v>
                </c:pt>
                <c:pt idx="1746">
                  <c:v>56542</c:v>
                </c:pt>
                <c:pt idx="1747">
                  <c:v>56554</c:v>
                </c:pt>
                <c:pt idx="1748">
                  <c:v>56566</c:v>
                </c:pt>
                <c:pt idx="1749">
                  <c:v>56579</c:v>
                </c:pt>
                <c:pt idx="1750">
                  <c:v>56591</c:v>
                </c:pt>
                <c:pt idx="1751">
                  <c:v>56603</c:v>
                </c:pt>
                <c:pt idx="1752">
                  <c:v>56614</c:v>
                </c:pt>
                <c:pt idx="1753">
                  <c:v>56627</c:v>
                </c:pt>
                <c:pt idx="1754">
                  <c:v>56638</c:v>
                </c:pt>
                <c:pt idx="1755">
                  <c:v>56650</c:v>
                </c:pt>
                <c:pt idx="1756">
                  <c:v>56663</c:v>
                </c:pt>
                <c:pt idx="1757">
                  <c:v>56675</c:v>
                </c:pt>
                <c:pt idx="1758">
                  <c:v>56688</c:v>
                </c:pt>
                <c:pt idx="1759">
                  <c:v>56699</c:v>
                </c:pt>
                <c:pt idx="1760">
                  <c:v>56712</c:v>
                </c:pt>
                <c:pt idx="1761">
                  <c:v>56723</c:v>
                </c:pt>
                <c:pt idx="1762">
                  <c:v>56734</c:v>
                </c:pt>
                <c:pt idx="1763">
                  <c:v>56747</c:v>
                </c:pt>
                <c:pt idx="1764">
                  <c:v>56759</c:v>
                </c:pt>
                <c:pt idx="1765">
                  <c:v>56771</c:v>
                </c:pt>
                <c:pt idx="1766">
                  <c:v>56782</c:v>
                </c:pt>
                <c:pt idx="1767">
                  <c:v>56795</c:v>
                </c:pt>
                <c:pt idx="1768">
                  <c:v>56807</c:v>
                </c:pt>
                <c:pt idx="1769">
                  <c:v>56820</c:v>
                </c:pt>
                <c:pt idx="1770">
                  <c:v>56833</c:v>
                </c:pt>
                <c:pt idx="1771">
                  <c:v>56845</c:v>
                </c:pt>
                <c:pt idx="1772">
                  <c:v>56857</c:v>
                </c:pt>
                <c:pt idx="1773">
                  <c:v>56869</c:v>
                </c:pt>
                <c:pt idx="1774">
                  <c:v>56881</c:v>
                </c:pt>
                <c:pt idx="1775">
                  <c:v>56893</c:v>
                </c:pt>
                <c:pt idx="1776">
                  <c:v>56904</c:v>
                </c:pt>
                <c:pt idx="1777">
                  <c:v>56915</c:v>
                </c:pt>
                <c:pt idx="1778">
                  <c:v>56927</c:v>
                </c:pt>
                <c:pt idx="1779">
                  <c:v>56939</c:v>
                </c:pt>
                <c:pt idx="1780">
                  <c:v>56951</c:v>
                </c:pt>
                <c:pt idx="1781">
                  <c:v>56964</c:v>
                </c:pt>
                <c:pt idx="1782">
                  <c:v>56975</c:v>
                </c:pt>
                <c:pt idx="1783">
                  <c:v>56986</c:v>
                </c:pt>
                <c:pt idx="1784">
                  <c:v>56997</c:v>
                </c:pt>
                <c:pt idx="1785">
                  <c:v>57009</c:v>
                </c:pt>
                <c:pt idx="1786">
                  <c:v>57021</c:v>
                </c:pt>
                <c:pt idx="1787">
                  <c:v>57033</c:v>
                </c:pt>
                <c:pt idx="1788">
                  <c:v>57046</c:v>
                </c:pt>
                <c:pt idx="1789">
                  <c:v>57058</c:v>
                </c:pt>
                <c:pt idx="1790">
                  <c:v>57069</c:v>
                </c:pt>
                <c:pt idx="1791">
                  <c:v>57082</c:v>
                </c:pt>
                <c:pt idx="1792">
                  <c:v>57095</c:v>
                </c:pt>
                <c:pt idx="1793">
                  <c:v>57106</c:v>
                </c:pt>
                <c:pt idx="1794">
                  <c:v>57117</c:v>
                </c:pt>
                <c:pt idx="1795">
                  <c:v>57128</c:v>
                </c:pt>
                <c:pt idx="1796">
                  <c:v>57140</c:v>
                </c:pt>
                <c:pt idx="1797">
                  <c:v>57153</c:v>
                </c:pt>
                <c:pt idx="1798">
                  <c:v>57165</c:v>
                </c:pt>
                <c:pt idx="1799">
                  <c:v>57178</c:v>
                </c:pt>
                <c:pt idx="1800">
                  <c:v>57190</c:v>
                </c:pt>
                <c:pt idx="1801">
                  <c:v>57201</c:v>
                </c:pt>
                <c:pt idx="1802">
                  <c:v>57212</c:v>
                </c:pt>
                <c:pt idx="1803">
                  <c:v>57226</c:v>
                </c:pt>
                <c:pt idx="1804">
                  <c:v>57237</c:v>
                </c:pt>
                <c:pt idx="1805">
                  <c:v>57248</c:v>
                </c:pt>
                <c:pt idx="1806">
                  <c:v>57260</c:v>
                </c:pt>
                <c:pt idx="1807">
                  <c:v>57271</c:v>
                </c:pt>
                <c:pt idx="1808">
                  <c:v>57284</c:v>
                </c:pt>
                <c:pt idx="1809">
                  <c:v>57296</c:v>
                </c:pt>
                <c:pt idx="1810">
                  <c:v>57310</c:v>
                </c:pt>
                <c:pt idx="1811">
                  <c:v>57322</c:v>
                </c:pt>
                <c:pt idx="1812">
                  <c:v>57335</c:v>
                </c:pt>
                <c:pt idx="1813">
                  <c:v>57349</c:v>
                </c:pt>
                <c:pt idx="1814">
                  <c:v>57361</c:v>
                </c:pt>
                <c:pt idx="1815">
                  <c:v>57373</c:v>
                </c:pt>
                <c:pt idx="1816">
                  <c:v>57385</c:v>
                </c:pt>
                <c:pt idx="1817">
                  <c:v>57399</c:v>
                </c:pt>
                <c:pt idx="1818">
                  <c:v>57412</c:v>
                </c:pt>
                <c:pt idx="1819">
                  <c:v>57425</c:v>
                </c:pt>
                <c:pt idx="1820">
                  <c:v>57439</c:v>
                </c:pt>
                <c:pt idx="1821">
                  <c:v>57452</c:v>
                </c:pt>
                <c:pt idx="1822">
                  <c:v>57465</c:v>
                </c:pt>
                <c:pt idx="1823">
                  <c:v>57480</c:v>
                </c:pt>
                <c:pt idx="1824">
                  <c:v>57494</c:v>
                </c:pt>
                <c:pt idx="1825">
                  <c:v>57508</c:v>
                </c:pt>
                <c:pt idx="1826">
                  <c:v>57522</c:v>
                </c:pt>
                <c:pt idx="1827">
                  <c:v>57536</c:v>
                </c:pt>
                <c:pt idx="1828">
                  <c:v>57551</c:v>
                </c:pt>
                <c:pt idx="1829">
                  <c:v>57565</c:v>
                </c:pt>
                <c:pt idx="1830">
                  <c:v>57578</c:v>
                </c:pt>
                <c:pt idx="1831">
                  <c:v>57591</c:v>
                </c:pt>
                <c:pt idx="1832">
                  <c:v>57605</c:v>
                </c:pt>
                <c:pt idx="1833">
                  <c:v>57619</c:v>
                </c:pt>
                <c:pt idx="1834">
                  <c:v>57632</c:v>
                </c:pt>
                <c:pt idx="1835">
                  <c:v>57648</c:v>
                </c:pt>
                <c:pt idx="1836">
                  <c:v>57663</c:v>
                </c:pt>
                <c:pt idx="1837">
                  <c:v>57678</c:v>
                </c:pt>
                <c:pt idx="1838">
                  <c:v>57695</c:v>
                </c:pt>
                <c:pt idx="1839">
                  <c:v>57710</c:v>
                </c:pt>
                <c:pt idx="1840">
                  <c:v>57725</c:v>
                </c:pt>
                <c:pt idx="1841">
                  <c:v>57741</c:v>
                </c:pt>
                <c:pt idx="1842">
                  <c:v>57757</c:v>
                </c:pt>
                <c:pt idx="1843">
                  <c:v>57773</c:v>
                </c:pt>
                <c:pt idx="1844">
                  <c:v>57788</c:v>
                </c:pt>
                <c:pt idx="1845">
                  <c:v>57803</c:v>
                </c:pt>
                <c:pt idx="1846">
                  <c:v>57820</c:v>
                </c:pt>
                <c:pt idx="1847">
                  <c:v>57835</c:v>
                </c:pt>
                <c:pt idx="1848">
                  <c:v>57850</c:v>
                </c:pt>
                <c:pt idx="1849">
                  <c:v>57866</c:v>
                </c:pt>
                <c:pt idx="1850">
                  <c:v>57882</c:v>
                </c:pt>
                <c:pt idx="1851">
                  <c:v>57897</c:v>
                </c:pt>
                <c:pt idx="1852">
                  <c:v>57913</c:v>
                </c:pt>
                <c:pt idx="1853">
                  <c:v>57928</c:v>
                </c:pt>
                <c:pt idx="1854">
                  <c:v>57944</c:v>
                </c:pt>
                <c:pt idx="1855">
                  <c:v>57960</c:v>
                </c:pt>
                <c:pt idx="1856">
                  <c:v>57975</c:v>
                </c:pt>
                <c:pt idx="1857">
                  <c:v>57991</c:v>
                </c:pt>
                <c:pt idx="1858">
                  <c:v>58006</c:v>
                </c:pt>
                <c:pt idx="1859">
                  <c:v>58022</c:v>
                </c:pt>
                <c:pt idx="1860">
                  <c:v>58038</c:v>
                </c:pt>
                <c:pt idx="1861">
                  <c:v>58053</c:v>
                </c:pt>
                <c:pt idx="1862">
                  <c:v>58068</c:v>
                </c:pt>
                <c:pt idx="1863">
                  <c:v>58085</c:v>
                </c:pt>
                <c:pt idx="1864">
                  <c:v>58100</c:v>
                </c:pt>
                <c:pt idx="1865">
                  <c:v>58116</c:v>
                </c:pt>
                <c:pt idx="1866">
                  <c:v>58131</c:v>
                </c:pt>
                <c:pt idx="1867">
                  <c:v>58147</c:v>
                </c:pt>
                <c:pt idx="1868">
                  <c:v>58163</c:v>
                </c:pt>
                <c:pt idx="1869">
                  <c:v>58178</c:v>
                </c:pt>
                <c:pt idx="1870">
                  <c:v>58193</c:v>
                </c:pt>
                <c:pt idx="1871">
                  <c:v>58209</c:v>
                </c:pt>
                <c:pt idx="1872">
                  <c:v>58225</c:v>
                </c:pt>
                <c:pt idx="1873">
                  <c:v>58241</c:v>
                </c:pt>
                <c:pt idx="1874">
                  <c:v>58256</c:v>
                </c:pt>
                <c:pt idx="1875">
                  <c:v>58271</c:v>
                </c:pt>
                <c:pt idx="1876">
                  <c:v>58288</c:v>
                </c:pt>
                <c:pt idx="1877">
                  <c:v>58303</c:v>
                </c:pt>
                <c:pt idx="1878">
                  <c:v>58318</c:v>
                </c:pt>
                <c:pt idx="1879">
                  <c:v>58334</c:v>
                </c:pt>
                <c:pt idx="1880">
                  <c:v>58350</c:v>
                </c:pt>
                <c:pt idx="1881">
                  <c:v>58365</c:v>
                </c:pt>
                <c:pt idx="1882">
                  <c:v>58381</c:v>
                </c:pt>
                <c:pt idx="1883">
                  <c:v>58396</c:v>
                </c:pt>
                <c:pt idx="1884">
                  <c:v>58412</c:v>
                </c:pt>
                <c:pt idx="1885">
                  <c:v>58428</c:v>
                </c:pt>
                <c:pt idx="1886">
                  <c:v>58443</c:v>
                </c:pt>
                <c:pt idx="1887">
                  <c:v>58459</c:v>
                </c:pt>
                <c:pt idx="1888">
                  <c:v>58474</c:v>
                </c:pt>
                <c:pt idx="1889">
                  <c:v>58490</c:v>
                </c:pt>
                <c:pt idx="1890">
                  <c:v>58506</c:v>
                </c:pt>
                <c:pt idx="1891">
                  <c:v>58521</c:v>
                </c:pt>
                <c:pt idx="1892">
                  <c:v>58536</c:v>
                </c:pt>
                <c:pt idx="1893">
                  <c:v>58553</c:v>
                </c:pt>
                <c:pt idx="1894">
                  <c:v>58568</c:v>
                </c:pt>
                <c:pt idx="1895">
                  <c:v>58584</c:v>
                </c:pt>
                <c:pt idx="1896">
                  <c:v>58599</c:v>
                </c:pt>
                <c:pt idx="1897">
                  <c:v>58615</c:v>
                </c:pt>
                <c:pt idx="1898">
                  <c:v>58631</c:v>
                </c:pt>
                <c:pt idx="1899">
                  <c:v>58646</c:v>
                </c:pt>
                <c:pt idx="1900">
                  <c:v>58661</c:v>
                </c:pt>
                <c:pt idx="1901">
                  <c:v>58677</c:v>
                </c:pt>
                <c:pt idx="1902">
                  <c:v>58693</c:v>
                </c:pt>
                <c:pt idx="1903">
                  <c:v>58708</c:v>
                </c:pt>
                <c:pt idx="1904">
                  <c:v>58724</c:v>
                </c:pt>
                <c:pt idx="1905">
                  <c:v>58739</c:v>
                </c:pt>
                <c:pt idx="1906">
                  <c:v>58756</c:v>
                </c:pt>
                <c:pt idx="1907">
                  <c:v>58771</c:v>
                </c:pt>
                <c:pt idx="1908">
                  <c:v>58786</c:v>
                </c:pt>
                <c:pt idx="1909">
                  <c:v>58802</c:v>
                </c:pt>
                <c:pt idx="1910">
                  <c:v>58818</c:v>
                </c:pt>
                <c:pt idx="1911">
                  <c:v>58833</c:v>
                </c:pt>
                <c:pt idx="1912">
                  <c:v>58849</c:v>
                </c:pt>
                <c:pt idx="1913">
                  <c:v>58864</c:v>
                </c:pt>
                <c:pt idx="1914">
                  <c:v>58881</c:v>
                </c:pt>
                <c:pt idx="1915">
                  <c:v>58896</c:v>
                </c:pt>
                <c:pt idx="1916">
                  <c:v>58911</c:v>
                </c:pt>
                <c:pt idx="1917">
                  <c:v>58927</c:v>
                </c:pt>
                <c:pt idx="1918">
                  <c:v>58942</c:v>
                </c:pt>
                <c:pt idx="1919">
                  <c:v>58958</c:v>
                </c:pt>
                <c:pt idx="1920">
                  <c:v>58974</c:v>
                </c:pt>
                <c:pt idx="1921">
                  <c:v>58989</c:v>
                </c:pt>
                <c:pt idx="1922">
                  <c:v>59004</c:v>
                </c:pt>
                <c:pt idx="1923">
                  <c:v>59021</c:v>
                </c:pt>
                <c:pt idx="1924">
                  <c:v>59036</c:v>
                </c:pt>
                <c:pt idx="1925">
                  <c:v>59052</c:v>
                </c:pt>
                <c:pt idx="1926">
                  <c:v>59067</c:v>
                </c:pt>
                <c:pt idx="1927">
                  <c:v>59083</c:v>
                </c:pt>
                <c:pt idx="1928">
                  <c:v>59099</c:v>
                </c:pt>
                <c:pt idx="1929">
                  <c:v>59114</c:v>
                </c:pt>
                <c:pt idx="1930">
                  <c:v>59129</c:v>
                </c:pt>
                <c:pt idx="1931">
                  <c:v>59146</c:v>
                </c:pt>
                <c:pt idx="1932">
                  <c:v>59161</c:v>
                </c:pt>
                <c:pt idx="1933">
                  <c:v>59176</c:v>
                </c:pt>
                <c:pt idx="1934">
                  <c:v>59192</c:v>
                </c:pt>
                <c:pt idx="1935">
                  <c:v>59207</c:v>
                </c:pt>
                <c:pt idx="1936">
                  <c:v>59224</c:v>
                </c:pt>
                <c:pt idx="1937">
                  <c:v>59239</c:v>
                </c:pt>
                <c:pt idx="1938">
                  <c:v>59254</c:v>
                </c:pt>
                <c:pt idx="1939">
                  <c:v>59270</c:v>
                </c:pt>
                <c:pt idx="1940">
                  <c:v>59286</c:v>
                </c:pt>
                <c:pt idx="1941">
                  <c:v>59301</c:v>
                </c:pt>
                <c:pt idx="1942">
                  <c:v>59317</c:v>
                </c:pt>
                <c:pt idx="1943">
                  <c:v>59332</c:v>
                </c:pt>
                <c:pt idx="1944">
                  <c:v>59348</c:v>
                </c:pt>
                <c:pt idx="1945">
                  <c:v>59364</c:v>
                </c:pt>
                <c:pt idx="1946">
                  <c:v>59379</c:v>
                </c:pt>
                <c:pt idx="1947">
                  <c:v>59395</c:v>
                </c:pt>
                <c:pt idx="1948">
                  <c:v>59410</c:v>
                </c:pt>
                <c:pt idx="1949">
                  <c:v>59426</c:v>
                </c:pt>
                <c:pt idx="1950">
                  <c:v>59442</c:v>
                </c:pt>
                <c:pt idx="1951">
                  <c:v>59457</c:v>
                </c:pt>
                <c:pt idx="1952">
                  <c:v>59472</c:v>
                </c:pt>
                <c:pt idx="1953">
                  <c:v>59489</c:v>
                </c:pt>
                <c:pt idx="1954">
                  <c:v>59504</c:v>
                </c:pt>
                <c:pt idx="1955">
                  <c:v>59520</c:v>
                </c:pt>
                <c:pt idx="1956">
                  <c:v>59535</c:v>
                </c:pt>
                <c:pt idx="1957">
                  <c:v>59551</c:v>
                </c:pt>
                <c:pt idx="1958">
                  <c:v>59567</c:v>
                </c:pt>
                <c:pt idx="1959">
                  <c:v>59582</c:v>
                </c:pt>
                <c:pt idx="1960">
                  <c:v>59597</c:v>
                </c:pt>
                <c:pt idx="1961">
                  <c:v>59614</c:v>
                </c:pt>
                <c:pt idx="1962">
                  <c:v>59629</c:v>
                </c:pt>
                <c:pt idx="1963">
                  <c:v>59644</c:v>
                </c:pt>
                <c:pt idx="1964">
                  <c:v>59660</c:v>
                </c:pt>
                <c:pt idx="1965">
                  <c:v>59675</c:v>
                </c:pt>
                <c:pt idx="1966">
                  <c:v>59692</c:v>
                </c:pt>
                <c:pt idx="1967">
                  <c:v>59707</c:v>
                </c:pt>
                <c:pt idx="1968">
                  <c:v>59722</c:v>
                </c:pt>
                <c:pt idx="1969">
                  <c:v>59738</c:v>
                </c:pt>
                <c:pt idx="1970">
                  <c:v>59754</c:v>
                </c:pt>
                <c:pt idx="1971">
                  <c:v>59769</c:v>
                </c:pt>
                <c:pt idx="1972">
                  <c:v>59785</c:v>
                </c:pt>
                <c:pt idx="1973">
                  <c:v>59800</c:v>
                </c:pt>
                <c:pt idx="1974">
                  <c:v>59816</c:v>
                </c:pt>
                <c:pt idx="1975">
                  <c:v>59832</c:v>
                </c:pt>
                <c:pt idx="1976">
                  <c:v>59847</c:v>
                </c:pt>
                <c:pt idx="1977">
                  <c:v>59863</c:v>
                </c:pt>
                <c:pt idx="1978">
                  <c:v>59879</c:v>
                </c:pt>
                <c:pt idx="1979">
                  <c:v>59894</c:v>
                </c:pt>
                <c:pt idx="1980">
                  <c:v>59910</c:v>
                </c:pt>
                <c:pt idx="1981">
                  <c:v>59925</c:v>
                </c:pt>
                <c:pt idx="1982">
                  <c:v>59940</c:v>
                </c:pt>
                <c:pt idx="1983">
                  <c:v>59957</c:v>
                </c:pt>
                <c:pt idx="1984">
                  <c:v>59972</c:v>
                </c:pt>
                <c:pt idx="1985">
                  <c:v>59987</c:v>
                </c:pt>
                <c:pt idx="1986">
                  <c:v>60003</c:v>
                </c:pt>
                <c:pt idx="1987">
                  <c:v>60019</c:v>
                </c:pt>
                <c:pt idx="1988">
                  <c:v>60035</c:v>
                </c:pt>
                <c:pt idx="1989">
                  <c:v>60050</c:v>
                </c:pt>
                <c:pt idx="1990">
                  <c:v>60065</c:v>
                </c:pt>
                <c:pt idx="1991">
                  <c:v>60082</c:v>
                </c:pt>
                <c:pt idx="1992">
                  <c:v>60097</c:v>
                </c:pt>
                <c:pt idx="1993">
                  <c:v>60112</c:v>
                </c:pt>
                <c:pt idx="1994">
                  <c:v>60128</c:v>
                </c:pt>
                <c:pt idx="1995">
                  <c:v>60144</c:v>
                </c:pt>
                <c:pt idx="1996">
                  <c:v>60160</c:v>
                </c:pt>
                <c:pt idx="1997">
                  <c:v>60175</c:v>
                </c:pt>
                <c:pt idx="1998">
                  <c:v>60190</c:v>
                </c:pt>
                <c:pt idx="1999">
                  <c:v>60206</c:v>
                </c:pt>
                <c:pt idx="2000">
                  <c:v>60222</c:v>
                </c:pt>
                <c:pt idx="2001">
                  <c:v>60237</c:v>
                </c:pt>
                <c:pt idx="2002">
                  <c:v>60253</c:v>
                </c:pt>
                <c:pt idx="2003">
                  <c:v>60268</c:v>
                </c:pt>
                <c:pt idx="2004">
                  <c:v>60284</c:v>
                </c:pt>
                <c:pt idx="2005">
                  <c:v>60300</c:v>
                </c:pt>
                <c:pt idx="2006">
                  <c:v>60315</c:v>
                </c:pt>
                <c:pt idx="2007">
                  <c:v>60331</c:v>
                </c:pt>
                <c:pt idx="2008">
                  <c:v>60347</c:v>
                </c:pt>
                <c:pt idx="2009">
                  <c:v>60362</c:v>
                </c:pt>
                <c:pt idx="2010">
                  <c:v>60378</c:v>
                </c:pt>
                <c:pt idx="2011">
                  <c:v>60393</c:v>
                </c:pt>
                <c:pt idx="2012">
                  <c:v>60408</c:v>
                </c:pt>
                <c:pt idx="2013">
                  <c:v>60425</c:v>
                </c:pt>
                <c:pt idx="2014">
                  <c:v>60440</c:v>
                </c:pt>
                <c:pt idx="2015">
                  <c:v>60455</c:v>
                </c:pt>
                <c:pt idx="2016">
                  <c:v>60471</c:v>
                </c:pt>
                <c:pt idx="2017">
                  <c:v>60487</c:v>
                </c:pt>
                <c:pt idx="2018">
                  <c:v>60503</c:v>
                </c:pt>
                <c:pt idx="2019">
                  <c:v>60518</c:v>
                </c:pt>
                <c:pt idx="2020">
                  <c:v>60533</c:v>
                </c:pt>
                <c:pt idx="2021">
                  <c:v>60550</c:v>
                </c:pt>
                <c:pt idx="2022">
                  <c:v>60565</c:v>
                </c:pt>
                <c:pt idx="2023">
                  <c:v>60580</c:v>
                </c:pt>
                <c:pt idx="2024">
                  <c:v>60596</c:v>
                </c:pt>
                <c:pt idx="2025">
                  <c:v>60612</c:v>
                </c:pt>
                <c:pt idx="2026">
                  <c:v>60627</c:v>
                </c:pt>
                <c:pt idx="2027">
                  <c:v>60643</c:v>
                </c:pt>
                <c:pt idx="2028">
                  <c:v>60658</c:v>
                </c:pt>
                <c:pt idx="2029">
                  <c:v>60674</c:v>
                </c:pt>
                <c:pt idx="2030">
                  <c:v>60690</c:v>
                </c:pt>
                <c:pt idx="2031">
                  <c:v>60705</c:v>
                </c:pt>
                <c:pt idx="2032">
                  <c:v>60721</c:v>
                </c:pt>
                <c:pt idx="2033">
                  <c:v>60736</c:v>
                </c:pt>
                <c:pt idx="2034">
                  <c:v>60752</c:v>
                </c:pt>
                <c:pt idx="2035">
                  <c:v>60768</c:v>
                </c:pt>
                <c:pt idx="2036">
                  <c:v>60783</c:v>
                </c:pt>
                <c:pt idx="2037">
                  <c:v>60798</c:v>
                </c:pt>
                <c:pt idx="2038">
                  <c:v>60815</c:v>
                </c:pt>
                <c:pt idx="2039">
                  <c:v>60830</c:v>
                </c:pt>
                <c:pt idx="2040">
                  <c:v>60846</c:v>
                </c:pt>
                <c:pt idx="2041">
                  <c:v>60861</c:v>
                </c:pt>
                <c:pt idx="2042">
                  <c:v>60877</c:v>
                </c:pt>
                <c:pt idx="2043">
                  <c:v>60893</c:v>
                </c:pt>
                <c:pt idx="2044">
                  <c:v>60908</c:v>
                </c:pt>
                <c:pt idx="2045">
                  <c:v>60923</c:v>
                </c:pt>
                <c:pt idx="2046">
                  <c:v>60939</c:v>
                </c:pt>
                <c:pt idx="2047">
                  <c:v>60955</c:v>
                </c:pt>
                <c:pt idx="2048">
                  <c:v>60971</c:v>
                </c:pt>
                <c:pt idx="2049">
                  <c:v>60986</c:v>
                </c:pt>
                <c:pt idx="2050">
                  <c:v>61001</c:v>
                </c:pt>
                <c:pt idx="2051">
                  <c:v>61018</c:v>
                </c:pt>
                <c:pt idx="2052">
                  <c:v>61033</c:v>
                </c:pt>
                <c:pt idx="2053">
                  <c:v>61048</c:v>
                </c:pt>
                <c:pt idx="2054">
                  <c:v>61064</c:v>
                </c:pt>
                <c:pt idx="2055">
                  <c:v>61080</c:v>
                </c:pt>
                <c:pt idx="2056">
                  <c:v>61095</c:v>
                </c:pt>
                <c:pt idx="2057">
                  <c:v>61111</c:v>
                </c:pt>
                <c:pt idx="2058">
                  <c:v>61126</c:v>
                </c:pt>
                <c:pt idx="2059">
                  <c:v>61143</c:v>
                </c:pt>
                <c:pt idx="2060">
                  <c:v>61158</c:v>
                </c:pt>
                <c:pt idx="2061">
                  <c:v>61173</c:v>
                </c:pt>
                <c:pt idx="2062">
                  <c:v>61189</c:v>
                </c:pt>
                <c:pt idx="2063">
                  <c:v>61204</c:v>
                </c:pt>
                <c:pt idx="2064">
                  <c:v>61220</c:v>
                </c:pt>
                <c:pt idx="2065">
                  <c:v>61236</c:v>
                </c:pt>
                <c:pt idx="2066">
                  <c:v>61251</c:v>
                </c:pt>
                <c:pt idx="2067">
                  <c:v>61266</c:v>
                </c:pt>
                <c:pt idx="2068">
                  <c:v>61283</c:v>
                </c:pt>
                <c:pt idx="2069">
                  <c:v>61298</c:v>
                </c:pt>
                <c:pt idx="2070">
                  <c:v>61314</c:v>
                </c:pt>
                <c:pt idx="2071">
                  <c:v>61329</c:v>
                </c:pt>
                <c:pt idx="2072">
                  <c:v>61345</c:v>
                </c:pt>
                <c:pt idx="2073">
                  <c:v>61361</c:v>
                </c:pt>
                <c:pt idx="2074">
                  <c:v>61376</c:v>
                </c:pt>
                <c:pt idx="2075">
                  <c:v>61391</c:v>
                </c:pt>
                <c:pt idx="2076">
                  <c:v>61407</c:v>
                </c:pt>
                <c:pt idx="2077">
                  <c:v>61423</c:v>
                </c:pt>
                <c:pt idx="2078">
                  <c:v>61438</c:v>
                </c:pt>
                <c:pt idx="2079">
                  <c:v>61454</c:v>
                </c:pt>
                <c:pt idx="2080">
                  <c:v>61469</c:v>
                </c:pt>
                <c:pt idx="2081">
                  <c:v>61486</c:v>
                </c:pt>
                <c:pt idx="2082">
                  <c:v>61501</c:v>
                </c:pt>
                <c:pt idx="2083">
                  <c:v>61516</c:v>
                </c:pt>
                <c:pt idx="2084">
                  <c:v>61532</c:v>
                </c:pt>
                <c:pt idx="2085">
                  <c:v>61548</c:v>
                </c:pt>
                <c:pt idx="2086">
                  <c:v>61563</c:v>
                </c:pt>
                <c:pt idx="2087">
                  <c:v>61579</c:v>
                </c:pt>
                <c:pt idx="2088">
                  <c:v>61594</c:v>
                </c:pt>
                <c:pt idx="2089">
                  <c:v>61611</c:v>
                </c:pt>
                <c:pt idx="2090">
                  <c:v>61626</c:v>
                </c:pt>
                <c:pt idx="2091">
                  <c:v>61641</c:v>
                </c:pt>
                <c:pt idx="2092">
                  <c:v>61657</c:v>
                </c:pt>
                <c:pt idx="2093">
                  <c:v>61672</c:v>
                </c:pt>
                <c:pt idx="2094">
                  <c:v>61688</c:v>
                </c:pt>
                <c:pt idx="2095">
                  <c:v>61704</c:v>
                </c:pt>
                <c:pt idx="2096">
                  <c:v>61719</c:v>
                </c:pt>
                <c:pt idx="2097">
                  <c:v>61734</c:v>
                </c:pt>
                <c:pt idx="2098">
                  <c:v>61751</c:v>
                </c:pt>
                <c:pt idx="2099">
                  <c:v>61766</c:v>
                </c:pt>
                <c:pt idx="2100">
                  <c:v>61782</c:v>
                </c:pt>
                <c:pt idx="2101">
                  <c:v>61797</c:v>
                </c:pt>
                <c:pt idx="2102">
                  <c:v>61813</c:v>
                </c:pt>
                <c:pt idx="2103">
                  <c:v>61829</c:v>
                </c:pt>
                <c:pt idx="2104">
                  <c:v>61844</c:v>
                </c:pt>
                <c:pt idx="2105">
                  <c:v>61859</c:v>
                </c:pt>
                <c:pt idx="2106">
                  <c:v>61876</c:v>
                </c:pt>
                <c:pt idx="2107">
                  <c:v>61891</c:v>
                </c:pt>
                <c:pt idx="2108">
                  <c:v>61906</c:v>
                </c:pt>
                <c:pt idx="2109">
                  <c:v>61922</c:v>
                </c:pt>
                <c:pt idx="2110">
                  <c:v>61937</c:v>
                </c:pt>
                <c:pt idx="2111">
                  <c:v>61954</c:v>
                </c:pt>
                <c:pt idx="2112">
                  <c:v>61969</c:v>
                </c:pt>
                <c:pt idx="2113">
                  <c:v>61984</c:v>
                </c:pt>
                <c:pt idx="2114">
                  <c:v>62000</c:v>
                </c:pt>
                <c:pt idx="2115">
                  <c:v>62016</c:v>
                </c:pt>
                <c:pt idx="2116">
                  <c:v>62031</c:v>
                </c:pt>
                <c:pt idx="2117">
                  <c:v>62047</c:v>
                </c:pt>
                <c:pt idx="2118">
                  <c:v>62062</c:v>
                </c:pt>
                <c:pt idx="2119">
                  <c:v>62078</c:v>
                </c:pt>
                <c:pt idx="2120">
                  <c:v>62094</c:v>
                </c:pt>
                <c:pt idx="2121">
                  <c:v>62109</c:v>
                </c:pt>
                <c:pt idx="2122">
                  <c:v>62125</c:v>
                </c:pt>
                <c:pt idx="2123">
                  <c:v>62141</c:v>
                </c:pt>
                <c:pt idx="2124">
                  <c:v>62156</c:v>
                </c:pt>
                <c:pt idx="2125">
                  <c:v>62172</c:v>
                </c:pt>
                <c:pt idx="2126">
                  <c:v>62187</c:v>
                </c:pt>
                <c:pt idx="2127">
                  <c:v>62202</c:v>
                </c:pt>
                <c:pt idx="2128">
                  <c:v>62219</c:v>
                </c:pt>
                <c:pt idx="2129">
                  <c:v>62234</c:v>
                </c:pt>
                <c:pt idx="2130">
                  <c:v>62249</c:v>
                </c:pt>
                <c:pt idx="2131">
                  <c:v>62265</c:v>
                </c:pt>
                <c:pt idx="2132">
                  <c:v>62281</c:v>
                </c:pt>
                <c:pt idx="2133">
                  <c:v>62297</c:v>
                </c:pt>
                <c:pt idx="2134">
                  <c:v>62312</c:v>
                </c:pt>
                <c:pt idx="2135">
                  <c:v>62327</c:v>
                </c:pt>
                <c:pt idx="2136">
                  <c:v>62344</c:v>
                </c:pt>
                <c:pt idx="2137">
                  <c:v>62359</c:v>
                </c:pt>
                <c:pt idx="2138">
                  <c:v>62374</c:v>
                </c:pt>
                <c:pt idx="2139">
                  <c:v>62390</c:v>
                </c:pt>
                <c:pt idx="2140">
                  <c:v>62405</c:v>
                </c:pt>
                <c:pt idx="2141">
                  <c:v>62422</c:v>
                </c:pt>
                <c:pt idx="2142">
                  <c:v>62437</c:v>
                </c:pt>
                <c:pt idx="2143">
                  <c:v>62452</c:v>
                </c:pt>
                <c:pt idx="2144">
                  <c:v>62468</c:v>
                </c:pt>
                <c:pt idx="2145">
                  <c:v>62484</c:v>
                </c:pt>
                <c:pt idx="2146">
                  <c:v>62499</c:v>
                </c:pt>
                <c:pt idx="2147">
                  <c:v>62515</c:v>
                </c:pt>
                <c:pt idx="2148">
                  <c:v>62530</c:v>
                </c:pt>
                <c:pt idx="2149">
                  <c:v>62546</c:v>
                </c:pt>
                <c:pt idx="2150">
                  <c:v>62562</c:v>
                </c:pt>
                <c:pt idx="2151">
                  <c:v>62577</c:v>
                </c:pt>
                <c:pt idx="2152">
                  <c:v>62593</c:v>
                </c:pt>
                <c:pt idx="2153">
                  <c:v>62609</c:v>
                </c:pt>
                <c:pt idx="2154">
                  <c:v>62624</c:v>
                </c:pt>
                <c:pt idx="2155">
                  <c:v>62640</c:v>
                </c:pt>
                <c:pt idx="2156">
                  <c:v>62655</c:v>
                </c:pt>
                <c:pt idx="2157">
                  <c:v>62670</c:v>
                </c:pt>
                <c:pt idx="2158">
                  <c:v>62687</c:v>
                </c:pt>
                <c:pt idx="2159">
                  <c:v>62702</c:v>
                </c:pt>
                <c:pt idx="2160">
                  <c:v>62717</c:v>
                </c:pt>
                <c:pt idx="2161">
                  <c:v>62733</c:v>
                </c:pt>
                <c:pt idx="2162">
                  <c:v>62749</c:v>
                </c:pt>
                <c:pt idx="2163">
                  <c:v>62765</c:v>
                </c:pt>
                <c:pt idx="2164">
                  <c:v>62780</c:v>
                </c:pt>
                <c:pt idx="2165">
                  <c:v>62795</c:v>
                </c:pt>
                <c:pt idx="2166">
                  <c:v>62812</c:v>
                </c:pt>
                <c:pt idx="2167">
                  <c:v>62827</c:v>
                </c:pt>
                <c:pt idx="2168">
                  <c:v>62842</c:v>
                </c:pt>
                <c:pt idx="2169">
                  <c:v>62858</c:v>
                </c:pt>
                <c:pt idx="2170">
                  <c:v>62874</c:v>
                </c:pt>
                <c:pt idx="2171">
                  <c:v>62889</c:v>
                </c:pt>
                <c:pt idx="2172">
                  <c:v>62905</c:v>
                </c:pt>
                <c:pt idx="2173">
                  <c:v>62920</c:v>
                </c:pt>
                <c:pt idx="2174">
                  <c:v>62936</c:v>
                </c:pt>
                <c:pt idx="2175">
                  <c:v>62952</c:v>
                </c:pt>
                <c:pt idx="2176">
                  <c:v>62967</c:v>
                </c:pt>
                <c:pt idx="2177">
                  <c:v>62983</c:v>
                </c:pt>
                <c:pt idx="2178">
                  <c:v>62998</c:v>
                </c:pt>
                <c:pt idx="2179">
                  <c:v>63014</c:v>
                </c:pt>
                <c:pt idx="2180">
                  <c:v>63030</c:v>
                </c:pt>
                <c:pt idx="2181">
                  <c:v>63045</c:v>
                </c:pt>
                <c:pt idx="2182">
                  <c:v>63060</c:v>
                </c:pt>
                <c:pt idx="2183">
                  <c:v>63077</c:v>
                </c:pt>
                <c:pt idx="2184">
                  <c:v>63092</c:v>
                </c:pt>
                <c:pt idx="2185">
                  <c:v>63108</c:v>
                </c:pt>
                <c:pt idx="2186">
                  <c:v>63123</c:v>
                </c:pt>
                <c:pt idx="2187">
                  <c:v>63139</c:v>
                </c:pt>
                <c:pt idx="2188">
                  <c:v>63155</c:v>
                </c:pt>
                <c:pt idx="2189">
                  <c:v>63170</c:v>
                </c:pt>
                <c:pt idx="2190">
                  <c:v>63185</c:v>
                </c:pt>
                <c:pt idx="2191">
                  <c:v>63201</c:v>
                </c:pt>
                <c:pt idx="2192">
                  <c:v>63217</c:v>
                </c:pt>
                <c:pt idx="2193">
                  <c:v>63233</c:v>
                </c:pt>
                <c:pt idx="2194">
                  <c:v>63248</c:v>
                </c:pt>
                <c:pt idx="2195">
                  <c:v>63263</c:v>
                </c:pt>
                <c:pt idx="2196">
                  <c:v>63280</c:v>
                </c:pt>
                <c:pt idx="2197">
                  <c:v>63295</c:v>
                </c:pt>
                <c:pt idx="2198">
                  <c:v>63310</c:v>
                </c:pt>
                <c:pt idx="2199">
                  <c:v>63326</c:v>
                </c:pt>
                <c:pt idx="2200">
                  <c:v>63342</c:v>
                </c:pt>
                <c:pt idx="2201">
                  <c:v>63357</c:v>
                </c:pt>
                <c:pt idx="2202">
                  <c:v>63373</c:v>
                </c:pt>
                <c:pt idx="2203">
                  <c:v>63388</c:v>
                </c:pt>
                <c:pt idx="2204">
                  <c:v>63404</c:v>
                </c:pt>
                <c:pt idx="2205">
                  <c:v>63420</c:v>
                </c:pt>
                <c:pt idx="2206">
                  <c:v>63435</c:v>
                </c:pt>
                <c:pt idx="2207">
                  <c:v>63451</c:v>
                </c:pt>
                <c:pt idx="2208">
                  <c:v>63466</c:v>
                </c:pt>
                <c:pt idx="2209">
                  <c:v>63482</c:v>
                </c:pt>
                <c:pt idx="2210">
                  <c:v>63498</c:v>
                </c:pt>
                <c:pt idx="2211">
                  <c:v>63513</c:v>
                </c:pt>
                <c:pt idx="2212">
                  <c:v>63528</c:v>
                </c:pt>
                <c:pt idx="2213">
                  <c:v>63545</c:v>
                </c:pt>
                <c:pt idx="2214">
                  <c:v>63560</c:v>
                </c:pt>
                <c:pt idx="2215">
                  <c:v>63576</c:v>
                </c:pt>
                <c:pt idx="2216">
                  <c:v>63591</c:v>
                </c:pt>
                <c:pt idx="2217">
                  <c:v>63607</c:v>
                </c:pt>
                <c:pt idx="2218">
                  <c:v>63623</c:v>
                </c:pt>
                <c:pt idx="2219">
                  <c:v>63638</c:v>
                </c:pt>
                <c:pt idx="2220">
                  <c:v>63653</c:v>
                </c:pt>
                <c:pt idx="2221">
                  <c:v>63669</c:v>
                </c:pt>
                <c:pt idx="2222">
                  <c:v>63685</c:v>
                </c:pt>
                <c:pt idx="2223">
                  <c:v>63700</c:v>
                </c:pt>
                <c:pt idx="2224">
                  <c:v>63716</c:v>
                </c:pt>
                <c:pt idx="2225">
                  <c:v>63731</c:v>
                </c:pt>
                <c:pt idx="2226">
                  <c:v>63748</c:v>
                </c:pt>
                <c:pt idx="2227">
                  <c:v>63763</c:v>
                </c:pt>
                <c:pt idx="2228">
                  <c:v>63778</c:v>
                </c:pt>
                <c:pt idx="2229">
                  <c:v>63794</c:v>
                </c:pt>
                <c:pt idx="2230">
                  <c:v>63810</c:v>
                </c:pt>
                <c:pt idx="2231">
                  <c:v>63825</c:v>
                </c:pt>
                <c:pt idx="2232">
                  <c:v>63841</c:v>
                </c:pt>
                <c:pt idx="2233">
                  <c:v>63856</c:v>
                </c:pt>
                <c:pt idx="2234">
                  <c:v>63873</c:v>
                </c:pt>
                <c:pt idx="2235">
                  <c:v>63888</c:v>
                </c:pt>
                <c:pt idx="2236">
                  <c:v>63903</c:v>
                </c:pt>
                <c:pt idx="2237">
                  <c:v>63919</c:v>
                </c:pt>
                <c:pt idx="2238">
                  <c:v>63934</c:v>
                </c:pt>
                <c:pt idx="2239">
                  <c:v>63950</c:v>
                </c:pt>
                <c:pt idx="2240">
                  <c:v>63966</c:v>
                </c:pt>
                <c:pt idx="2241">
                  <c:v>63981</c:v>
                </c:pt>
                <c:pt idx="2242">
                  <c:v>63996</c:v>
                </c:pt>
                <c:pt idx="2243">
                  <c:v>64013</c:v>
                </c:pt>
                <c:pt idx="2244">
                  <c:v>64028</c:v>
                </c:pt>
                <c:pt idx="2245">
                  <c:v>64044</c:v>
                </c:pt>
                <c:pt idx="2246">
                  <c:v>64059</c:v>
                </c:pt>
                <c:pt idx="2247">
                  <c:v>64075</c:v>
                </c:pt>
                <c:pt idx="2248">
                  <c:v>64091</c:v>
                </c:pt>
                <c:pt idx="2249">
                  <c:v>64106</c:v>
                </c:pt>
                <c:pt idx="2250">
                  <c:v>64121</c:v>
                </c:pt>
                <c:pt idx="2251">
                  <c:v>64138</c:v>
                </c:pt>
                <c:pt idx="2252">
                  <c:v>64153</c:v>
                </c:pt>
                <c:pt idx="2253">
                  <c:v>64168</c:v>
                </c:pt>
                <c:pt idx="2254">
                  <c:v>64184</c:v>
                </c:pt>
                <c:pt idx="2255">
                  <c:v>64199</c:v>
                </c:pt>
                <c:pt idx="2256">
                  <c:v>64216</c:v>
                </c:pt>
                <c:pt idx="2257">
                  <c:v>64231</c:v>
                </c:pt>
                <c:pt idx="2258">
                  <c:v>64246</c:v>
                </c:pt>
                <c:pt idx="2259">
                  <c:v>64262</c:v>
                </c:pt>
                <c:pt idx="2260">
                  <c:v>64278</c:v>
                </c:pt>
                <c:pt idx="2261">
                  <c:v>64293</c:v>
                </c:pt>
                <c:pt idx="2262">
                  <c:v>64309</c:v>
                </c:pt>
                <c:pt idx="2263">
                  <c:v>64324</c:v>
                </c:pt>
                <c:pt idx="2264">
                  <c:v>64340</c:v>
                </c:pt>
                <c:pt idx="2265">
                  <c:v>64356</c:v>
                </c:pt>
                <c:pt idx="2266">
                  <c:v>64371</c:v>
                </c:pt>
                <c:pt idx="2267">
                  <c:v>64387</c:v>
                </c:pt>
                <c:pt idx="2268">
                  <c:v>64402</c:v>
                </c:pt>
                <c:pt idx="2269">
                  <c:v>64418</c:v>
                </c:pt>
                <c:pt idx="2270">
                  <c:v>64434</c:v>
                </c:pt>
                <c:pt idx="2271">
                  <c:v>64449</c:v>
                </c:pt>
                <c:pt idx="2272">
                  <c:v>64464</c:v>
                </c:pt>
                <c:pt idx="2273">
                  <c:v>64481</c:v>
                </c:pt>
                <c:pt idx="2274">
                  <c:v>64496</c:v>
                </c:pt>
                <c:pt idx="2275">
                  <c:v>64512</c:v>
                </c:pt>
                <c:pt idx="2276">
                  <c:v>64527</c:v>
                </c:pt>
                <c:pt idx="2277">
                  <c:v>64543</c:v>
                </c:pt>
                <c:pt idx="2278">
                  <c:v>64559</c:v>
                </c:pt>
                <c:pt idx="2279">
                  <c:v>64574</c:v>
                </c:pt>
                <c:pt idx="2280">
                  <c:v>64589</c:v>
                </c:pt>
                <c:pt idx="2281">
                  <c:v>64606</c:v>
                </c:pt>
                <c:pt idx="2282">
                  <c:v>64621</c:v>
                </c:pt>
                <c:pt idx="2283">
                  <c:v>64636</c:v>
                </c:pt>
                <c:pt idx="2284">
                  <c:v>64652</c:v>
                </c:pt>
                <c:pt idx="2285">
                  <c:v>64667</c:v>
                </c:pt>
                <c:pt idx="2286">
                  <c:v>64684</c:v>
                </c:pt>
                <c:pt idx="2287">
                  <c:v>64699</c:v>
                </c:pt>
                <c:pt idx="2288">
                  <c:v>64714</c:v>
                </c:pt>
                <c:pt idx="2289">
                  <c:v>64730</c:v>
                </c:pt>
                <c:pt idx="2290">
                  <c:v>64746</c:v>
                </c:pt>
                <c:pt idx="2291">
                  <c:v>64761</c:v>
                </c:pt>
                <c:pt idx="2292">
                  <c:v>64777</c:v>
                </c:pt>
                <c:pt idx="2293">
                  <c:v>64792</c:v>
                </c:pt>
                <c:pt idx="2294">
                  <c:v>64808</c:v>
                </c:pt>
                <c:pt idx="2295">
                  <c:v>64824</c:v>
                </c:pt>
                <c:pt idx="2296">
                  <c:v>64839</c:v>
                </c:pt>
                <c:pt idx="2297">
                  <c:v>64855</c:v>
                </c:pt>
                <c:pt idx="2298">
                  <c:v>64871</c:v>
                </c:pt>
                <c:pt idx="2299">
                  <c:v>64886</c:v>
                </c:pt>
                <c:pt idx="2300">
                  <c:v>64902</c:v>
                </c:pt>
                <c:pt idx="2301">
                  <c:v>64917</c:v>
                </c:pt>
                <c:pt idx="2302">
                  <c:v>64932</c:v>
                </c:pt>
                <c:pt idx="2303">
                  <c:v>64949</c:v>
                </c:pt>
                <c:pt idx="2304">
                  <c:v>64964</c:v>
                </c:pt>
                <c:pt idx="2305">
                  <c:v>64979</c:v>
                </c:pt>
                <c:pt idx="2306">
                  <c:v>64995</c:v>
                </c:pt>
                <c:pt idx="2307">
                  <c:v>65011</c:v>
                </c:pt>
                <c:pt idx="2308">
                  <c:v>65027</c:v>
                </c:pt>
                <c:pt idx="2309">
                  <c:v>65042</c:v>
                </c:pt>
                <c:pt idx="2310">
                  <c:v>65057</c:v>
                </c:pt>
                <c:pt idx="2311">
                  <c:v>65074</c:v>
                </c:pt>
                <c:pt idx="2312">
                  <c:v>65089</c:v>
                </c:pt>
                <c:pt idx="2313">
                  <c:v>65104</c:v>
                </c:pt>
                <c:pt idx="2314">
                  <c:v>65120</c:v>
                </c:pt>
                <c:pt idx="2315">
                  <c:v>65136</c:v>
                </c:pt>
                <c:pt idx="2316">
                  <c:v>65152</c:v>
                </c:pt>
                <c:pt idx="2317">
                  <c:v>65167</c:v>
                </c:pt>
                <c:pt idx="2318">
                  <c:v>65182</c:v>
                </c:pt>
                <c:pt idx="2319">
                  <c:v>65198</c:v>
                </c:pt>
                <c:pt idx="2320">
                  <c:v>65214</c:v>
                </c:pt>
                <c:pt idx="2321">
                  <c:v>65229</c:v>
                </c:pt>
                <c:pt idx="2322">
                  <c:v>65245</c:v>
                </c:pt>
                <c:pt idx="2323">
                  <c:v>65260</c:v>
                </c:pt>
                <c:pt idx="2324">
                  <c:v>65276</c:v>
                </c:pt>
                <c:pt idx="2325">
                  <c:v>65292</c:v>
                </c:pt>
                <c:pt idx="2326">
                  <c:v>65307</c:v>
                </c:pt>
                <c:pt idx="2327">
                  <c:v>65323</c:v>
                </c:pt>
                <c:pt idx="2328">
                  <c:v>65339</c:v>
                </c:pt>
                <c:pt idx="2329">
                  <c:v>65354</c:v>
                </c:pt>
                <c:pt idx="2330">
                  <c:v>65370</c:v>
                </c:pt>
                <c:pt idx="2331">
                  <c:v>65385</c:v>
                </c:pt>
                <c:pt idx="2332">
                  <c:v>65400</c:v>
                </c:pt>
                <c:pt idx="2333">
                  <c:v>65417</c:v>
                </c:pt>
                <c:pt idx="2334">
                  <c:v>65432</c:v>
                </c:pt>
                <c:pt idx="2335">
                  <c:v>65447</c:v>
                </c:pt>
                <c:pt idx="2336">
                  <c:v>65463</c:v>
                </c:pt>
                <c:pt idx="2337">
                  <c:v>65479</c:v>
                </c:pt>
                <c:pt idx="2338">
                  <c:v>65495</c:v>
                </c:pt>
                <c:pt idx="2339">
                  <c:v>65510</c:v>
                </c:pt>
                <c:pt idx="2340">
                  <c:v>65525</c:v>
                </c:pt>
                <c:pt idx="2341">
                  <c:v>65542</c:v>
                </c:pt>
                <c:pt idx="2342">
                  <c:v>65557</c:v>
                </c:pt>
                <c:pt idx="2343">
                  <c:v>65572</c:v>
                </c:pt>
                <c:pt idx="2344">
                  <c:v>65588</c:v>
                </c:pt>
                <c:pt idx="2345">
                  <c:v>65604</c:v>
                </c:pt>
                <c:pt idx="2346">
                  <c:v>65619</c:v>
                </c:pt>
                <c:pt idx="2347">
                  <c:v>65635</c:v>
                </c:pt>
                <c:pt idx="2348">
                  <c:v>65650</c:v>
                </c:pt>
                <c:pt idx="2349">
                  <c:v>65666</c:v>
                </c:pt>
                <c:pt idx="2350">
                  <c:v>65682</c:v>
                </c:pt>
                <c:pt idx="2351">
                  <c:v>65697</c:v>
                </c:pt>
                <c:pt idx="2352">
                  <c:v>65713</c:v>
                </c:pt>
                <c:pt idx="2353">
                  <c:v>65728</c:v>
                </c:pt>
                <c:pt idx="2354">
                  <c:v>65744</c:v>
                </c:pt>
                <c:pt idx="2355">
                  <c:v>65760</c:v>
                </c:pt>
                <c:pt idx="2356">
                  <c:v>65775</c:v>
                </c:pt>
                <c:pt idx="2357">
                  <c:v>65790</c:v>
                </c:pt>
                <c:pt idx="2358">
                  <c:v>65807</c:v>
                </c:pt>
                <c:pt idx="2359">
                  <c:v>65822</c:v>
                </c:pt>
                <c:pt idx="2360">
                  <c:v>65838</c:v>
                </c:pt>
                <c:pt idx="2361">
                  <c:v>65853</c:v>
                </c:pt>
                <c:pt idx="2362">
                  <c:v>65869</c:v>
                </c:pt>
                <c:pt idx="2363">
                  <c:v>65885</c:v>
                </c:pt>
                <c:pt idx="2364">
                  <c:v>65900</c:v>
                </c:pt>
                <c:pt idx="2365">
                  <c:v>65915</c:v>
                </c:pt>
                <c:pt idx="2366">
                  <c:v>65931</c:v>
                </c:pt>
                <c:pt idx="2367">
                  <c:v>65947</c:v>
                </c:pt>
                <c:pt idx="2368">
                  <c:v>65963</c:v>
                </c:pt>
                <c:pt idx="2369">
                  <c:v>65978</c:v>
                </c:pt>
                <c:pt idx="2370">
                  <c:v>65993</c:v>
                </c:pt>
                <c:pt idx="2371">
                  <c:v>66010</c:v>
                </c:pt>
                <c:pt idx="2372">
                  <c:v>66025</c:v>
                </c:pt>
                <c:pt idx="2373">
                  <c:v>66040</c:v>
                </c:pt>
                <c:pt idx="2374">
                  <c:v>66056</c:v>
                </c:pt>
                <c:pt idx="2375">
                  <c:v>66072</c:v>
                </c:pt>
                <c:pt idx="2376">
                  <c:v>66087</c:v>
                </c:pt>
                <c:pt idx="2377">
                  <c:v>66103</c:v>
                </c:pt>
                <c:pt idx="2378">
                  <c:v>66118</c:v>
                </c:pt>
                <c:pt idx="2379">
                  <c:v>66135</c:v>
                </c:pt>
                <c:pt idx="2380">
                  <c:v>66150</c:v>
                </c:pt>
                <c:pt idx="2381">
                  <c:v>66165</c:v>
                </c:pt>
                <c:pt idx="2382">
                  <c:v>66181</c:v>
                </c:pt>
                <c:pt idx="2383">
                  <c:v>66196</c:v>
                </c:pt>
                <c:pt idx="2384">
                  <c:v>66212</c:v>
                </c:pt>
                <c:pt idx="2385">
                  <c:v>66228</c:v>
                </c:pt>
                <c:pt idx="2386">
                  <c:v>66243</c:v>
                </c:pt>
                <c:pt idx="2387">
                  <c:v>66258</c:v>
                </c:pt>
                <c:pt idx="2388">
                  <c:v>66275</c:v>
                </c:pt>
                <c:pt idx="2389">
                  <c:v>66290</c:v>
                </c:pt>
                <c:pt idx="2390">
                  <c:v>66306</c:v>
                </c:pt>
                <c:pt idx="2391">
                  <c:v>66321</c:v>
                </c:pt>
                <c:pt idx="2392">
                  <c:v>66337</c:v>
                </c:pt>
                <c:pt idx="2393">
                  <c:v>66353</c:v>
                </c:pt>
                <c:pt idx="2394">
                  <c:v>66368</c:v>
                </c:pt>
                <c:pt idx="2395">
                  <c:v>66383</c:v>
                </c:pt>
                <c:pt idx="2396">
                  <c:v>66399</c:v>
                </c:pt>
                <c:pt idx="2397">
                  <c:v>66415</c:v>
                </c:pt>
                <c:pt idx="2398">
                  <c:v>66430</c:v>
                </c:pt>
                <c:pt idx="2399">
                  <c:v>66446</c:v>
                </c:pt>
                <c:pt idx="2400">
                  <c:v>66461</c:v>
                </c:pt>
                <c:pt idx="2401">
                  <c:v>66478</c:v>
                </c:pt>
                <c:pt idx="2402">
                  <c:v>66493</c:v>
                </c:pt>
                <c:pt idx="2403">
                  <c:v>66508</c:v>
                </c:pt>
                <c:pt idx="2404">
                  <c:v>66524</c:v>
                </c:pt>
                <c:pt idx="2405">
                  <c:v>66540</c:v>
                </c:pt>
                <c:pt idx="2406">
                  <c:v>66555</c:v>
                </c:pt>
                <c:pt idx="2407">
                  <c:v>66571</c:v>
                </c:pt>
                <c:pt idx="2408">
                  <c:v>66586</c:v>
                </c:pt>
                <c:pt idx="2409">
                  <c:v>66603</c:v>
                </c:pt>
                <c:pt idx="2410">
                  <c:v>66618</c:v>
                </c:pt>
                <c:pt idx="2411">
                  <c:v>66633</c:v>
                </c:pt>
                <c:pt idx="2412">
                  <c:v>66649</c:v>
                </c:pt>
                <c:pt idx="2413">
                  <c:v>66664</c:v>
                </c:pt>
                <c:pt idx="2414">
                  <c:v>66680</c:v>
                </c:pt>
                <c:pt idx="2415">
                  <c:v>66696</c:v>
                </c:pt>
                <c:pt idx="2416">
                  <c:v>66711</c:v>
                </c:pt>
                <c:pt idx="2417">
                  <c:v>66726</c:v>
                </c:pt>
                <c:pt idx="2418">
                  <c:v>66743</c:v>
                </c:pt>
                <c:pt idx="2419">
                  <c:v>66758</c:v>
                </c:pt>
                <c:pt idx="2420">
                  <c:v>66774</c:v>
                </c:pt>
                <c:pt idx="2421">
                  <c:v>66789</c:v>
                </c:pt>
                <c:pt idx="2422">
                  <c:v>66805</c:v>
                </c:pt>
                <c:pt idx="2423">
                  <c:v>66821</c:v>
                </c:pt>
                <c:pt idx="2424">
                  <c:v>66836</c:v>
                </c:pt>
                <c:pt idx="2425">
                  <c:v>66851</c:v>
                </c:pt>
                <c:pt idx="2426">
                  <c:v>66868</c:v>
                </c:pt>
                <c:pt idx="2427">
                  <c:v>66883</c:v>
                </c:pt>
                <c:pt idx="2428">
                  <c:v>66898</c:v>
                </c:pt>
                <c:pt idx="2429">
                  <c:v>66914</c:v>
                </c:pt>
                <c:pt idx="2430">
                  <c:v>66929</c:v>
                </c:pt>
                <c:pt idx="2431">
                  <c:v>66946</c:v>
                </c:pt>
                <c:pt idx="2432">
                  <c:v>66961</c:v>
                </c:pt>
                <c:pt idx="2433">
                  <c:v>66976</c:v>
                </c:pt>
                <c:pt idx="2434">
                  <c:v>66992</c:v>
                </c:pt>
                <c:pt idx="2435">
                  <c:v>67008</c:v>
                </c:pt>
                <c:pt idx="2436">
                  <c:v>67023</c:v>
                </c:pt>
                <c:pt idx="2437">
                  <c:v>67039</c:v>
                </c:pt>
                <c:pt idx="2438">
                  <c:v>67054</c:v>
                </c:pt>
                <c:pt idx="2439">
                  <c:v>67070</c:v>
                </c:pt>
                <c:pt idx="2440">
                  <c:v>67086</c:v>
                </c:pt>
                <c:pt idx="2441">
                  <c:v>67101</c:v>
                </c:pt>
                <c:pt idx="2442">
                  <c:v>67117</c:v>
                </c:pt>
                <c:pt idx="2443">
                  <c:v>67133</c:v>
                </c:pt>
                <c:pt idx="2444">
                  <c:v>67148</c:v>
                </c:pt>
                <c:pt idx="2445">
                  <c:v>67164</c:v>
                </c:pt>
                <c:pt idx="2446">
                  <c:v>67179</c:v>
                </c:pt>
                <c:pt idx="2447">
                  <c:v>67194</c:v>
                </c:pt>
                <c:pt idx="2448">
                  <c:v>67211</c:v>
                </c:pt>
                <c:pt idx="2449">
                  <c:v>67226</c:v>
                </c:pt>
                <c:pt idx="2450">
                  <c:v>67241</c:v>
                </c:pt>
                <c:pt idx="2451">
                  <c:v>67257</c:v>
                </c:pt>
                <c:pt idx="2452">
                  <c:v>67273</c:v>
                </c:pt>
                <c:pt idx="2453">
                  <c:v>67289</c:v>
                </c:pt>
                <c:pt idx="2454">
                  <c:v>67304</c:v>
                </c:pt>
                <c:pt idx="2455">
                  <c:v>67319</c:v>
                </c:pt>
                <c:pt idx="2456">
                  <c:v>67336</c:v>
                </c:pt>
                <c:pt idx="2457">
                  <c:v>67351</c:v>
                </c:pt>
                <c:pt idx="2458">
                  <c:v>67366</c:v>
                </c:pt>
                <c:pt idx="2459">
                  <c:v>67382</c:v>
                </c:pt>
                <c:pt idx="2460">
                  <c:v>67397</c:v>
                </c:pt>
                <c:pt idx="2461">
                  <c:v>67414</c:v>
                </c:pt>
                <c:pt idx="2462">
                  <c:v>67429</c:v>
                </c:pt>
                <c:pt idx="2463">
                  <c:v>67444</c:v>
                </c:pt>
                <c:pt idx="2464">
                  <c:v>67460</c:v>
                </c:pt>
                <c:pt idx="2465">
                  <c:v>67476</c:v>
                </c:pt>
                <c:pt idx="2466">
                  <c:v>67491</c:v>
                </c:pt>
                <c:pt idx="2467">
                  <c:v>67507</c:v>
                </c:pt>
                <c:pt idx="2468">
                  <c:v>67522</c:v>
                </c:pt>
                <c:pt idx="2469">
                  <c:v>67538</c:v>
                </c:pt>
                <c:pt idx="2470">
                  <c:v>67554</c:v>
                </c:pt>
                <c:pt idx="2471">
                  <c:v>67569</c:v>
                </c:pt>
                <c:pt idx="2472">
                  <c:v>67585</c:v>
                </c:pt>
                <c:pt idx="2473">
                  <c:v>67601</c:v>
                </c:pt>
                <c:pt idx="2474">
                  <c:v>67616</c:v>
                </c:pt>
                <c:pt idx="2475">
                  <c:v>67632</c:v>
                </c:pt>
                <c:pt idx="2476">
                  <c:v>67647</c:v>
                </c:pt>
                <c:pt idx="2477">
                  <c:v>67662</c:v>
                </c:pt>
                <c:pt idx="2478">
                  <c:v>67679</c:v>
                </c:pt>
                <c:pt idx="2479">
                  <c:v>67694</c:v>
                </c:pt>
                <c:pt idx="2480">
                  <c:v>67709</c:v>
                </c:pt>
                <c:pt idx="2481">
                  <c:v>67725</c:v>
                </c:pt>
                <c:pt idx="2482">
                  <c:v>67741</c:v>
                </c:pt>
                <c:pt idx="2483">
                  <c:v>67757</c:v>
                </c:pt>
                <c:pt idx="2484">
                  <c:v>67772</c:v>
                </c:pt>
                <c:pt idx="2485">
                  <c:v>67787</c:v>
                </c:pt>
                <c:pt idx="2486">
                  <c:v>67804</c:v>
                </c:pt>
                <c:pt idx="2487">
                  <c:v>67819</c:v>
                </c:pt>
                <c:pt idx="2488">
                  <c:v>67834</c:v>
                </c:pt>
                <c:pt idx="2489">
                  <c:v>67850</c:v>
                </c:pt>
                <c:pt idx="2490">
                  <c:v>67866</c:v>
                </c:pt>
                <c:pt idx="2491">
                  <c:v>67881</c:v>
                </c:pt>
                <c:pt idx="2492">
                  <c:v>67897</c:v>
                </c:pt>
                <c:pt idx="2493">
                  <c:v>67912</c:v>
                </c:pt>
                <c:pt idx="2494">
                  <c:v>67928</c:v>
                </c:pt>
                <c:pt idx="2495">
                  <c:v>67944</c:v>
                </c:pt>
                <c:pt idx="2496">
                  <c:v>67959</c:v>
                </c:pt>
                <c:pt idx="2497">
                  <c:v>67975</c:v>
                </c:pt>
                <c:pt idx="2498">
                  <c:v>67990</c:v>
                </c:pt>
                <c:pt idx="2499">
                  <c:v>68006</c:v>
                </c:pt>
                <c:pt idx="2500">
                  <c:v>68022</c:v>
                </c:pt>
                <c:pt idx="2501">
                  <c:v>68037</c:v>
                </c:pt>
                <c:pt idx="2502">
                  <c:v>68052</c:v>
                </c:pt>
                <c:pt idx="2503">
                  <c:v>68069</c:v>
                </c:pt>
                <c:pt idx="2504">
                  <c:v>68084</c:v>
                </c:pt>
                <c:pt idx="2505">
                  <c:v>68100</c:v>
                </c:pt>
                <c:pt idx="2506">
                  <c:v>68115</c:v>
                </c:pt>
                <c:pt idx="2507">
                  <c:v>68131</c:v>
                </c:pt>
                <c:pt idx="2508">
                  <c:v>68147</c:v>
                </c:pt>
                <c:pt idx="2509">
                  <c:v>68162</c:v>
                </c:pt>
                <c:pt idx="2510">
                  <c:v>68177</c:v>
                </c:pt>
                <c:pt idx="2511">
                  <c:v>68193</c:v>
                </c:pt>
                <c:pt idx="2512">
                  <c:v>68209</c:v>
                </c:pt>
                <c:pt idx="2513">
                  <c:v>68225</c:v>
                </c:pt>
                <c:pt idx="2514">
                  <c:v>68240</c:v>
                </c:pt>
                <c:pt idx="2515">
                  <c:v>68255</c:v>
                </c:pt>
                <c:pt idx="2516">
                  <c:v>68272</c:v>
                </c:pt>
                <c:pt idx="2517">
                  <c:v>68287</c:v>
                </c:pt>
                <c:pt idx="2518">
                  <c:v>68302</c:v>
                </c:pt>
                <c:pt idx="2519">
                  <c:v>68318</c:v>
                </c:pt>
                <c:pt idx="2520">
                  <c:v>68334</c:v>
                </c:pt>
                <c:pt idx="2521">
                  <c:v>68349</c:v>
                </c:pt>
                <c:pt idx="2522">
                  <c:v>68365</c:v>
                </c:pt>
                <c:pt idx="2523">
                  <c:v>68380</c:v>
                </c:pt>
                <c:pt idx="2524">
                  <c:v>68396</c:v>
                </c:pt>
                <c:pt idx="2525">
                  <c:v>68412</c:v>
                </c:pt>
                <c:pt idx="2526">
                  <c:v>68427</c:v>
                </c:pt>
                <c:pt idx="2527">
                  <c:v>68443</c:v>
                </c:pt>
                <c:pt idx="2528">
                  <c:v>68458</c:v>
                </c:pt>
                <c:pt idx="2529">
                  <c:v>68474</c:v>
                </c:pt>
                <c:pt idx="2530">
                  <c:v>68490</c:v>
                </c:pt>
                <c:pt idx="2531">
                  <c:v>68505</c:v>
                </c:pt>
                <c:pt idx="2532">
                  <c:v>68520</c:v>
                </c:pt>
                <c:pt idx="2533">
                  <c:v>68537</c:v>
                </c:pt>
                <c:pt idx="2534">
                  <c:v>68552</c:v>
                </c:pt>
                <c:pt idx="2535">
                  <c:v>68568</c:v>
                </c:pt>
                <c:pt idx="2536">
                  <c:v>68583</c:v>
                </c:pt>
                <c:pt idx="2537">
                  <c:v>68599</c:v>
                </c:pt>
                <c:pt idx="2538">
                  <c:v>68615</c:v>
                </c:pt>
                <c:pt idx="2539">
                  <c:v>68630</c:v>
                </c:pt>
                <c:pt idx="2540">
                  <c:v>68645</c:v>
                </c:pt>
                <c:pt idx="2541">
                  <c:v>68661</c:v>
                </c:pt>
                <c:pt idx="2542">
                  <c:v>68677</c:v>
                </c:pt>
                <c:pt idx="2543">
                  <c:v>68692</c:v>
                </c:pt>
                <c:pt idx="2544">
                  <c:v>68708</c:v>
                </c:pt>
                <c:pt idx="2545">
                  <c:v>68723</c:v>
                </c:pt>
                <c:pt idx="2546">
                  <c:v>68740</c:v>
                </c:pt>
                <c:pt idx="2547">
                  <c:v>68755</c:v>
                </c:pt>
                <c:pt idx="2548">
                  <c:v>68770</c:v>
                </c:pt>
                <c:pt idx="2549">
                  <c:v>68786</c:v>
                </c:pt>
                <c:pt idx="2550">
                  <c:v>68802</c:v>
                </c:pt>
                <c:pt idx="2551">
                  <c:v>68817</c:v>
                </c:pt>
                <c:pt idx="2552">
                  <c:v>68833</c:v>
                </c:pt>
                <c:pt idx="2553">
                  <c:v>68848</c:v>
                </c:pt>
                <c:pt idx="2554">
                  <c:v>68865</c:v>
                </c:pt>
                <c:pt idx="2555">
                  <c:v>68880</c:v>
                </c:pt>
                <c:pt idx="2556">
                  <c:v>68895</c:v>
                </c:pt>
                <c:pt idx="2557">
                  <c:v>68911</c:v>
                </c:pt>
                <c:pt idx="2558">
                  <c:v>68926</c:v>
                </c:pt>
                <c:pt idx="2559">
                  <c:v>68942</c:v>
                </c:pt>
                <c:pt idx="2560">
                  <c:v>68958</c:v>
                </c:pt>
                <c:pt idx="2561">
                  <c:v>68973</c:v>
                </c:pt>
                <c:pt idx="2562">
                  <c:v>68988</c:v>
                </c:pt>
                <c:pt idx="2563">
                  <c:v>69005</c:v>
                </c:pt>
                <c:pt idx="2564">
                  <c:v>69020</c:v>
                </c:pt>
                <c:pt idx="2565">
                  <c:v>69036</c:v>
                </c:pt>
                <c:pt idx="2566">
                  <c:v>69051</c:v>
                </c:pt>
                <c:pt idx="2567">
                  <c:v>69067</c:v>
                </c:pt>
                <c:pt idx="2568">
                  <c:v>69083</c:v>
                </c:pt>
                <c:pt idx="2569">
                  <c:v>69098</c:v>
                </c:pt>
                <c:pt idx="2570">
                  <c:v>69113</c:v>
                </c:pt>
                <c:pt idx="2571">
                  <c:v>69130</c:v>
                </c:pt>
                <c:pt idx="2572">
                  <c:v>69145</c:v>
                </c:pt>
                <c:pt idx="2573">
                  <c:v>69160</c:v>
                </c:pt>
                <c:pt idx="2574">
                  <c:v>69176</c:v>
                </c:pt>
                <c:pt idx="2575">
                  <c:v>69191</c:v>
                </c:pt>
                <c:pt idx="2576">
                  <c:v>69208</c:v>
                </c:pt>
                <c:pt idx="2577">
                  <c:v>69223</c:v>
                </c:pt>
                <c:pt idx="2578">
                  <c:v>69238</c:v>
                </c:pt>
                <c:pt idx="2579">
                  <c:v>69254</c:v>
                </c:pt>
                <c:pt idx="2580">
                  <c:v>69270</c:v>
                </c:pt>
                <c:pt idx="2581">
                  <c:v>69285</c:v>
                </c:pt>
                <c:pt idx="2582">
                  <c:v>69301</c:v>
                </c:pt>
                <c:pt idx="2583">
                  <c:v>69316</c:v>
                </c:pt>
                <c:pt idx="2584">
                  <c:v>69332</c:v>
                </c:pt>
                <c:pt idx="2585">
                  <c:v>69348</c:v>
                </c:pt>
                <c:pt idx="2586">
                  <c:v>69363</c:v>
                </c:pt>
                <c:pt idx="2587">
                  <c:v>69379</c:v>
                </c:pt>
                <c:pt idx="2588">
                  <c:v>69394</c:v>
                </c:pt>
                <c:pt idx="2589">
                  <c:v>69410</c:v>
                </c:pt>
                <c:pt idx="2590">
                  <c:v>69426</c:v>
                </c:pt>
                <c:pt idx="2591">
                  <c:v>69441</c:v>
                </c:pt>
                <c:pt idx="2592">
                  <c:v>69456</c:v>
                </c:pt>
                <c:pt idx="2593">
                  <c:v>69473</c:v>
                </c:pt>
                <c:pt idx="2594">
                  <c:v>69488</c:v>
                </c:pt>
                <c:pt idx="2595">
                  <c:v>69504</c:v>
                </c:pt>
                <c:pt idx="2596">
                  <c:v>69519</c:v>
                </c:pt>
                <c:pt idx="2597">
                  <c:v>69535</c:v>
                </c:pt>
                <c:pt idx="2598">
                  <c:v>69551</c:v>
                </c:pt>
                <c:pt idx="2599">
                  <c:v>69566</c:v>
                </c:pt>
                <c:pt idx="2600">
                  <c:v>69581</c:v>
                </c:pt>
                <c:pt idx="2601">
                  <c:v>69598</c:v>
                </c:pt>
                <c:pt idx="2602">
                  <c:v>69613</c:v>
                </c:pt>
                <c:pt idx="2603">
                  <c:v>69628</c:v>
                </c:pt>
                <c:pt idx="2604">
                  <c:v>69644</c:v>
                </c:pt>
                <c:pt idx="2605">
                  <c:v>69659</c:v>
                </c:pt>
                <c:pt idx="2606">
                  <c:v>69676</c:v>
                </c:pt>
                <c:pt idx="2607">
                  <c:v>69691</c:v>
                </c:pt>
                <c:pt idx="2608">
                  <c:v>69706</c:v>
                </c:pt>
                <c:pt idx="2609">
                  <c:v>69722</c:v>
                </c:pt>
                <c:pt idx="2610">
                  <c:v>69738</c:v>
                </c:pt>
                <c:pt idx="2611">
                  <c:v>69753</c:v>
                </c:pt>
                <c:pt idx="2612">
                  <c:v>69769</c:v>
                </c:pt>
                <c:pt idx="2613">
                  <c:v>69784</c:v>
                </c:pt>
                <c:pt idx="2614">
                  <c:v>69800</c:v>
                </c:pt>
                <c:pt idx="2615">
                  <c:v>69816</c:v>
                </c:pt>
                <c:pt idx="2616">
                  <c:v>69831</c:v>
                </c:pt>
                <c:pt idx="2617">
                  <c:v>69847</c:v>
                </c:pt>
                <c:pt idx="2618">
                  <c:v>69863</c:v>
                </c:pt>
                <c:pt idx="2619">
                  <c:v>69878</c:v>
                </c:pt>
                <c:pt idx="2620">
                  <c:v>69894</c:v>
                </c:pt>
                <c:pt idx="2621">
                  <c:v>69909</c:v>
                </c:pt>
                <c:pt idx="2622">
                  <c:v>69924</c:v>
                </c:pt>
                <c:pt idx="2623">
                  <c:v>69941</c:v>
                </c:pt>
                <c:pt idx="2624">
                  <c:v>69956</c:v>
                </c:pt>
                <c:pt idx="2625">
                  <c:v>69971</c:v>
                </c:pt>
                <c:pt idx="2626">
                  <c:v>69987</c:v>
                </c:pt>
                <c:pt idx="2627">
                  <c:v>70003</c:v>
                </c:pt>
                <c:pt idx="2628">
                  <c:v>70019</c:v>
                </c:pt>
                <c:pt idx="2629">
                  <c:v>70034</c:v>
                </c:pt>
                <c:pt idx="2630">
                  <c:v>70049</c:v>
                </c:pt>
                <c:pt idx="2631">
                  <c:v>70066</c:v>
                </c:pt>
                <c:pt idx="2632">
                  <c:v>70081</c:v>
                </c:pt>
                <c:pt idx="2633">
                  <c:v>70096</c:v>
                </c:pt>
                <c:pt idx="2634">
                  <c:v>70112</c:v>
                </c:pt>
                <c:pt idx="2635">
                  <c:v>70128</c:v>
                </c:pt>
                <c:pt idx="2636">
                  <c:v>70144</c:v>
                </c:pt>
                <c:pt idx="2637">
                  <c:v>70159</c:v>
                </c:pt>
                <c:pt idx="2638">
                  <c:v>70174</c:v>
                </c:pt>
                <c:pt idx="2639">
                  <c:v>70190</c:v>
                </c:pt>
                <c:pt idx="2640">
                  <c:v>70206</c:v>
                </c:pt>
                <c:pt idx="2641">
                  <c:v>70221</c:v>
                </c:pt>
                <c:pt idx="2642">
                  <c:v>70237</c:v>
                </c:pt>
                <c:pt idx="2643">
                  <c:v>70252</c:v>
                </c:pt>
                <c:pt idx="2644">
                  <c:v>70268</c:v>
                </c:pt>
                <c:pt idx="2645">
                  <c:v>70284</c:v>
                </c:pt>
                <c:pt idx="2646">
                  <c:v>70299</c:v>
                </c:pt>
                <c:pt idx="2647">
                  <c:v>70315</c:v>
                </c:pt>
                <c:pt idx="2648">
                  <c:v>70331</c:v>
                </c:pt>
                <c:pt idx="2649">
                  <c:v>70346</c:v>
                </c:pt>
                <c:pt idx="2650">
                  <c:v>70362</c:v>
                </c:pt>
                <c:pt idx="2651">
                  <c:v>70377</c:v>
                </c:pt>
                <c:pt idx="2652">
                  <c:v>70392</c:v>
                </c:pt>
                <c:pt idx="2653">
                  <c:v>70409</c:v>
                </c:pt>
                <c:pt idx="2654">
                  <c:v>70424</c:v>
                </c:pt>
                <c:pt idx="2655">
                  <c:v>70439</c:v>
                </c:pt>
                <c:pt idx="2656">
                  <c:v>70455</c:v>
                </c:pt>
                <c:pt idx="2657">
                  <c:v>70471</c:v>
                </c:pt>
                <c:pt idx="2658">
                  <c:v>70487</c:v>
                </c:pt>
                <c:pt idx="2659">
                  <c:v>70502</c:v>
                </c:pt>
                <c:pt idx="2660">
                  <c:v>70515</c:v>
                </c:pt>
                <c:pt idx="2661">
                  <c:v>70531</c:v>
                </c:pt>
                <c:pt idx="2662">
                  <c:v>70545</c:v>
                </c:pt>
                <c:pt idx="2663">
                  <c:v>70559</c:v>
                </c:pt>
                <c:pt idx="2664">
                  <c:v>70573</c:v>
                </c:pt>
                <c:pt idx="2665">
                  <c:v>70586</c:v>
                </c:pt>
                <c:pt idx="2666">
                  <c:v>70601</c:v>
                </c:pt>
                <c:pt idx="2667">
                  <c:v>70616</c:v>
                </c:pt>
                <c:pt idx="2668">
                  <c:v>70629</c:v>
                </c:pt>
                <c:pt idx="2669">
                  <c:v>70642</c:v>
                </c:pt>
                <c:pt idx="2670">
                  <c:v>70656</c:v>
                </c:pt>
                <c:pt idx="2671">
                  <c:v>70670</c:v>
                </c:pt>
                <c:pt idx="2672">
                  <c:v>70683</c:v>
                </c:pt>
                <c:pt idx="2673">
                  <c:v>70696</c:v>
                </c:pt>
                <c:pt idx="2674">
                  <c:v>70710</c:v>
                </c:pt>
                <c:pt idx="2675">
                  <c:v>70723</c:v>
                </c:pt>
                <c:pt idx="2676">
                  <c:v>70737</c:v>
                </c:pt>
                <c:pt idx="2677">
                  <c:v>70752</c:v>
                </c:pt>
                <c:pt idx="2678">
                  <c:v>70765</c:v>
                </c:pt>
                <c:pt idx="2679">
                  <c:v>70778</c:v>
                </c:pt>
                <c:pt idx="2680">
                  <c:v>70792</c:v>
                </c:pt>
                <c:pt idx="2681">
                  <c:v>70806</c:v>
                </c:pt>
                <c:pt idx="2682">
                  <c:v>70819</c:v>
                </c:pt>
                <c:pt idx="2683">
                  <c:v>70833</c:v>
                </c:pt>
                <c:pt idx="2684">
                  <c:v>70847</c:v>
                </c:pt>
                <c:pt idx="2685">
                  <c:v>70862</c:v>
                </c:pt>
                <c:pt idx="2686">
                  <c:v>70877</c:v>
                </c:pt>
                <c:pt idx="2687">
                  <c:v>70891</c:v>
                </c:pt>
                <c:pt idx="2688">
                  <c:v>70905</c:v>
                </c:pt>
                <c:pt idx="2689">
                  <c:v>70919</c:v>
                </c:pt>
                <c:pt idx="2690">
                  <c:v>70933</c:v>
                </c:pt>
                <c:pt idx="2691">
                  <c:v>70946</c:v>
                </c:pt>
                <c:pt idx="2692">
                  <c:v>70960</c:v>
                </c:pt>
                <c:pt idx="2693">
                  <c:v>70973</c:v>
                </c:pt>
                <c:pt idx="2694">
                  <c:v>70986</c:v>
                </c:pt>
                <c:pt idx="2695">
                  <c:v>71001</c:v>
                </c:pt>
                <c:pt idx="2696">
                  <c:v>71014</c:v>
                </c:pt>
                <c:pt idx="2697">
                  <c:v>71027</c:v>
                </c:pt>
                <c:pt idx="2698">
                  <c:v>71041</c:v>
                </c:pt>
                <c:pt idx="2699">
                  <c:v>71055</c:v>
                </c:pt>
                <c:pt idx="2700">
                  <c:v>71069</c:v>
                </c:pt>
                <c:pt idx="2701">
                  <c:v>71083</c:v>
                </c:pt>
                <c:pt idx="2702">
                  <c:v>71096</c:v>
                </c:pt>
                <c:pt idx="2703">
                  <c:v>71110</c:v>
                </c:pt>
                <c:pt idx="2704">
                  <c:v>71123</c:v>
                </c:pt>
                <c:pt idx="2705">
                  <c:v>71138</c:v>
                </c:pt>
                <c:pt idx="2706">
                  <c:v>71153</c:v>
                </c:pt>
                <c:pt idx="2707">
                  <c:v>71169</c:v>
                </c:pt>
                <c:pt idx="2708">
                  <c:v>71182</c:v>
                </c:pt>
                <c:pt idx="2709">
                  <c:v>71195</c:v>
                </c:pt>
                <c:pt idx="2710">
                  <c:v>71206</c:v>
                </c:pt>
                <c:pt idx="2711">
                  <c:v>71218</c:v>
                </c:pt>
                <c:pt idx="2712">
                  <c:v>71230</c:v>
                </c:pt>
                <c:pt idx="2713">
                  <c:v>71242</c:v>
                </c:pt>
                <c:pt idx="2714">
                  <c:v>71254</c:v>
                </c:pt>
                <c:pt idx="2715">
                  <c:v>71266</c:v>
                </c:pt>
                <c:pt idx="2716">
                  <c:v>71277</c:v>
                </c:pt>
                <c:pt idx="2717">
                  <c:v>71288</c:v>
                </c:pt>
                <c:pt idx="2718">
                  <c:v>71300</c:v>
                </c:pt>
                <c:pt idx="2719">
                  <c:v>71311</c:v>
                </c:pt>
                <c:pt idx="2720">
                  <c:v>71322</c:v>
                </c:pt>
                <c:pt idx="2721">
                  <c:v>71335</c:v>
                </c:pt>
                <c:pt idx="2722">
                  <c:v>71347</c:v>
                </c:pt>
                <c:pt idx="2723">
                  <c:v>71359</c:v>
                </c:pt>
                <c:pt idx="2724">
                  <c:v>71371</c:v>
                </c:pt>
                <c:pt idx="2725">
                  <c:v>71383</c:v>
                </c:pt>
                <c:pt idx="2726">
                  <c:v>71395</c:v>
                </c:pt>
                <c:pt idx="2727">
                  <c:v>71406</c:v>
                </c:pt>
                <c:pt idx="2728">
                  <c:v>71418</c:v>
                </c:pt>
                <c:pt idx="2729">
                  <c:v>71431</c:v>
                </c:pt>
                <c:pt idx="2730">
                  <c:v>71443</c:v>
                </c:pt>
                <c:pt idx="2731">
                  <c:v>71454</c:v>
                </c:pt>
                <c:pt idx="2732">
                  <c:v>71467</c:v>
                </c:pt>
                <c:pt idx="2733">
                  <c:v>71478</c:v>
                </c:pt>
                <c:pt idx="2734">
                  <c:v>71489</c:v>
                </c:pt>
                <c:pt idx="2735">
                  <c:v>71501</c:v>
                </c:pt>
                <c:pt idx="2736">
                  <c:v>71514</c:v>
                </c:pt>
                <c:pt idx="2737">
                  <c:v>71526</c:v>
                </c:pt>
                <c:pt idx="2738">
                  <c:v>71538</c:v>
                </c:pt>
                <c:pt idx="2739">
                  <c:v>71549</c:v>
                </c:pt>
                <c:pt idx="2740">
                  <c:v>71562</c:v>
                </c:pt>
                <c:pt idx="2741">
                  <c:v>71573</c:v>
                </c:pt>
                <c:pt idx="2742">
                  <c:v>71585</c:v>
                </c:pt>
                <c:pt idx="2743">
                  <c:v>71598</c:v>
                </c:pt>
                <c:pt idx="2744">
                  <c:v>71609</c:v>
                </c:pt>
                <c:pt idx="2745">
                  <c:v>71620</c:v>
                </c:pt>
                <c:pt idx="2746">
                  <c:v>71631</c:v>
                </c:pt>
                <c:pt idx="2747">
                  <c:v>71643</c:v>
                </c:pt>
                <c:pt idx="2748">
                  <c:v>71655</c:v>
                </c:pt>
                <c:pt idx="2749">
                  <c:v>71667</c:v>
                </c:pt>
                <c:pt idx="2750">
                  <c:v>71680</c:v>
                </c:pt>
                <c:pt idx="2751">
                  <c:v>71692</c:v>
                </c:pt>
                <c:pt idx="2752">
                  <c:v>71704</c:v>
                </c:pt>
                <c:pt idx="2753">
                  <c:v>71715</c:v>
                </c:pt>
                <c:pt idx="2754">
                  <c:v>71728</c:v>
                </c:pt>
                <c:pt idx="2755">
                  <c:v>71739</c:v>
                </c:pt>
                <c:pt idx="2756">
                  <c:v>71750</c:v>
                </c:pt>
                <c:pt idx="2757">
                  <c:v>71762</c:v>
                </c:pt>
                <c:pt idx="2758">
                  <c:v>71774</c:v>
                </c:pt>
                <c:pt idx="2759">
                  <c:v>71786</c:v>
                </c:pt>
                <c:pt idx="2760">
                  <c:v>71799</c:v>
                </c:pt>
                <c:pt idx="2761">
                  <c:v>71812</c:v>
                </c:pt>
                <c:pt idx="2762">
                  <c:v>71824</c:v>
                </c:pt>
                <c:pt idx="2763">
                  <c:v>71835</c:v>
                </c:pt>
                <c:pt idx="2764">
                  <c:v>71846</c:v>
                </c:pt>
                <c:pt idx="2765">
                  <c:v>71859</c:v>
                </c:pt>
                <c:pt idx="2766">
                  <c:v>71871</c:v>
                </c:pt>
                <c:pt idx="2767">
                  <c:v>71883</c:v>
                </c:pt>
                <c:pt idx="2768">
                  <c:v>71895</c:v>
                </c:pt>
                <c:pt idx="2769">
                  <c:v>71907</c:v>
                </c:pt>
                <c:pt idx="2770">
                  <c:v>71919</c:v>
                </c:pt>
                <c:pt idx="2771">
                  <c:v>71931</c:v>
                </c:pt>
                <c:pt idx="2772">
                  <c:v>71944</c:v>
                </c:pt>
                <c:pt idx="2773">
                  <c:v>71956</c:v>
                </c:pt>
                <c:pt idx="2774">
                  <c:v>71969</c:v>
                </c:pt>
                <c:pt idx="2775">
                  <c:v>71982</c:v>
                </c:pt>
                <c:pt idx="2776">
                  <c:v>71995</c:v>
                </c:pt>
                <c:pt idx="2777">
                  <c:v>72007</c:v>
                </c:pt>
                <c:pt idx="2778">
                  <c:v>72020</c:v>
                </c:pt>
                <c:pt idx="2779">
                  <c:v>72034</c:v>
                </c:pt>
                <c:pt idx="2780">
                  <c:v>72047</c:v>
                </c:pt>
                <c:pt idx="2781">
                  <c:v>72062</c:v>
                </c:pt>
                <c:pt idx="2782">
                  <c:v>72076</c:v>
                </c:pt>
                <c:pt idx="2783">
                  <c:v>72089</c:v>
                </c:pt>
                <c:pt idx="2784">
                  <c:v>72103</c:v>
                </c:pt>
                <c:pt idx="2785">
                  <c:v>72118</c:v>
                </c:pt>
                <c:pt idx="2786">
                  <c:v>72133</c:v>
                </c:pt>
                <c:pt idx="2787">
                  <c:v>72148</c:v>
                </c:pt>
                <c:pt idx="2788">
                  <c:v>72164</c:v>
                </c:pt>
                <c:pt idx="2789">
                  <c:v>72179</c:v>
                </c:pt>
                <c:pt idx="2790">
                  <c:v>72196</c:v>
                </c:pt>
                <c:pt idx="2791">
                  <c:v>72211</c:v>
                </c:pt>
                <c:pt idx="2792">
                  <c:v>72226</c:v>
                </c:pt>
                <c:pt idx="2793">
                  <c:v>72242</c:v>
                </c:pt>
                <c:pt idx="2794">
                  <c:v>72258</c:v>
                </c:pt>
                <c:pt idx="2795">
                  <c:v>72273</c:v>
                </c:pt>
                <c:pt idx="2796">
                  <c:v>72289</c:v>
                </c:pt>
                <c:pt idx="2797">
                  <c:v>72304</c:v>
                </c:pt>
                <c:pt idx="2798">
                  <c:v>72320</c:v>
                </c:pt>
                <c:pt idx="2799">
                  <c:v>72336</c:v>
                </c:pt>
                <c:pt idx="2800">
                  <c:v>72351</c:v>
                </c:pt>
                <c:pt idx="2801">
                  <c:v>72367</c:v>
                </c:pt>
                <c:pt idx="2802">
                  <c:v>72382</c:v>
                </c:pt>
                <c:pt idx="2803">
                  <c:v>72398</c:v>
                </c:pt>
                <c:pt idx="2804">
                  <c:v>72414</c:v>
                </c:pt>
                <c:pt idx="2805">
                  <c:v>72429</c:v>
                </c:pt>
                <c:pt idx="2806">
                  <c:v>72444</c:v>
                </c:pt>
                <c:pt idx="2807">
                  <c:v>72461</c:v>
                </c:pt>
                <c:pt idx="2808">
                  <c:v>72476</c:v>
                </c:pt>
                <c:pt idx="2809">
                  <c:v>72492</c:v>
                </c:pt>
                <c:pt idx="2810">
                  <c:v>72507</c:v>
                </c:pt>
                <c:pt idx="2811">
                  <c:v>72522</c:v>
                </c:pt>
                <c:pt idx="2812">
                  <c:v>72539</c:v>
                </c:pt>
                <c:pt idx="2813">
                  <c:v>72554</c:v>
                </c:pt>
                <c:pt idx="2814">
                  <c:v>72569</c:v>
                </c:pt>
                <c:pt idx="2815">
                  <c:v>72585</c:v>
                </c:pt>
                <c:pt idx="2816">
                  <c:v>72601</c:v>
                </c:pt>
                <c:pt idx="2817">
                  <c:v>72616</c:v>
                </c:pt>
                <c:pt idx="2818">
                  <c:v>72632</c:v>
                </c:pt>
                <c:pt idx="2819">
                  <c:v>72647</c:v>
                </c:pt>
                <c:pt idx="2820">
                  <c:v>72664</c:v>
                </c:pt>
                <c:pt idx="2821">
                  <c:v>72679</c:v>
                </c:pt>
                <c:pt idx="2822">
                  <c:v>72694</c:v>
                </c:pt>
                <c:pt idx="2823">
                  <c:v>72710</c:v>
                </c:pt>
                <c:pt idx="2824">
                  <c:v>72726</c:v>
                </c:pt>
                <c:pt idx="2825">
                  <c:v>72741</c:v>
                </c:pt>
                <c:pt idx="2826">
                  <c:v>72757</c:v>
                </c:pt>
                <c:pt idx="2827">
                  <c:v>72772</c:v>
                </c:pt>
                <c:pt idx="2828">
                  <c:v>72787</c:v>
                </c:pt>
                <c:pt idx="2829">
                  <c:v>72804</c:v>
                </c:pt>
                <c:pt idx="2830">
                  <c:v>72819</c:v>
                </c:pt>
                <c:pt idx="2831">
                  <c:v>72835</c:v>
                </c:pt>
                <c:pt idx="2832">
                  <c:v>72850</c:v>
                </c:pt>
                <c:pt idx="2833">
                  <c:v>72866</c:v>
                </c:pt>
                <c:pt idx="2834">
                  <c:v>72882</c:v>
                </c:pt>
                <c:pt idx="2835">
                  <c:v>72897</c:v>
                </c:pt>
                <c:pt idx="2836">
                  <c:v>72912</c:v>
                </c:pt>
                <c:pt idx="2837">
                  <c:v>72929</c:v>
                </c:pt>
                <c:pt idx="2838">
                  <c:v>72944</c:v>
                </c:pt>
                <c:pt idx="2839">
                  <c:v>72960</c:v>
                </c:pt>
                <c:pt idx="2840">
                  <c:v>72975</c:v>
                </c:pt>
                <c:pt idx="2841">
                  <c:v>72991</c:v>
                </c:pt>
                <c:pt idx="2842">
                  <c:v>73007</c:v>
                </c:pt>
                <c:pt idx="2843">
                  <c:v>73022</c:v>
                </c:pt>
                <c:pt idx="2844">
                  <c:v>73037</c:v>
                </c:pt>
                <c:pt idx="2845">
                  <c:v>73053</c:v>
                </c:pt>
                <c:pt idx="2846">
                  <c:v>73069</c:v>
                </c:pt>
                <c:pt idx="2847">
                  <c:v>73084</c:v>
                </c:pt>
                <c:pt idx="2848">
                  <c:v>73100</c:v>
                </c:pt>
                <c:pt idx="2849">
                  <c:v>73115</c:v>
                </c:pt>
                <c:pt idx="2850">
                  <c:v>73132</c:v>
                </c:pt>
                <c:pt idx="2851">
                  <c:v>73147</c:v>
                </c:pt>
                <c:pt idx="2852">
                  <c:v>73162</c:v>
                </c:pt>
                <c:pt idx="2853">
                  <c:v>73178</c:v>
                </c:pt>
                <c:pt idx="2854">
                  <c:v>73194</c:v>
                </c:pt>
                <c:pt idx="2855">
                  <c:v>73209</c:v>
                </c:pt>
                <c:pt idx="2856">
                  <c:v>73225</c:v>
                </c:pt>
                <c:pt idx="2857">
                  <c:v>73240</c:v>
                </c:pt>
                <c:pt idx="2858">
                  <c:v>73256</c:v>
                </c:pt>
                <c:pt idx="2859">
                  <c:v>73272</c:v>
                </c:pt>
                <c:pt idx="2860">
                  <c:v>73287</c:v>
                </c:pt>
                <c:pt idx="2861">
                  <c:v>73303</c:v>
                </c:pt>
                <c:pt idx="2862">
                  <c:v>73318</c:v>
                </c:pt>
                <c:pt idx="2863">
                  <c:v>73334</c:v>
                </c:pt>
                <c:pt idx="2864">
                  <c:v>73350</c:v>
                </c:pt>
                <c:pt idx="2865">
                  <c:v>73365</c:v>
                </c:pt>
                <c:pt idx="2866">
                  <c:v>73380</c:v>
                </c:pt>
                <c:pt idx="2867">
                  <c:v>73397</c:v>
                </c:pt>
                <c:pt idx="2868">
                  <c:v>73412</c:v>
                </c:pt>
                <c:pt idx="2869">
                  <c:v>73427</c:v>
                </c:pt>
                <c:pt idx="2870">
                  <c:v>73443</c:v>
                </c:pt>
                <c:pt idx="2871">
                  <c:v>73459</c:v>
                </c:pt>
                <c:pt idx="2872">
                  <c:v>73475</c:v>
                </c:pt>
                <c:pt idx="2873">
                  <c:v>73490</c:v>
                </c:pt>
                <c:pt idx="2874">
                  <c:v>73505</c:v>
                </c:pt>
                <c:pt idx="2875">
                  <c:v>73521</c:v>
                </c:pt>
                <c:pt idx="2876">
                  <c:v>73537</c:v>
                </c:pt>
                <c:pt idx="2877">
                  <c:v>73552</c:v>
                </c:pt>
                <c:pt idx="2878">
                  <c:v>73568</c:v>
                </c:pt>
                <c:pt idx="2879">
                  <c:v>73583</c:v>
                </c:pt>
                <c:pt idx="2880">
                  <c:v>73600</c:v>
                </c:pt>
                <c:pt idx="2881">
                  <c:v>73615</c:v>
                </c:pt>
                <c:pt idx="2882">
                  <c:v>73630</c:v>
                </c:pt>
                <c:pt idx="2883">
                  <c:v>73646</c:v>
                </c:pt>
                <c:pt idx="2884">
                  <c:v>73662</c:v>
                </c:pt>
                <c:pt idx="2885">
                  <c:v>73677</c:v>
                </c:pt>
                <c:pt idx="2886">
                  <c:v>73693</c:v>
                </c:pt>
                <c:pt idx="2887">
                  <c:v>73708</c:v>
                </c:pt>
                <c:pt idx="2888">
                  <c:v>73724</c:v>
                </c:pt>
                <c:pt idx="2889">
                  <c:v>73740</c:v>
                </c:pt>
                <c:pt idx="2890">
                  <c:v>73755</c:v>
                </c:pt>
                <c:pt idx="2891">
                  <c:v>73771</c:v>
                </c:pt>
                <c:pt idx="2892">
                  <c:v>73786</c:v>
                </c:pt>
                <c:pt idx="2893">
                  <c:v>73802</c:v>
                </c:pt>
                <c:pt idx="2894">
                  <c:v>73818</c:v>
                </c:pt>
                <c:pt idx="2895">
                  <c:v>73833</c:v>
                </c:pt>
                <c:pt idx="2896">
                  <c:v>73848</c:v>
                </c:pt>
                <c:pt idx="2897">
                  <c:v>73865</c:v>
                </c:pt>
                <c:pt idx="2898">
                  <c:v>73880</c:v>
                </c:pt>
                <c:pt idx="2899">
                  <c:v>73895</c:v>
                </c:pt>
                <c:pt idx="2900">
                  <c:v>73911</c:v>
                </c:pt>
                <c:pt idx="2901">
                  <c:v>73927</c:v>
                </c:pt>
                <c:pt idx="2902">
                  <c:v>73943</c:v>
                </c:pt>
                <c:pt idx="2903">
                  <c:v>73958</c:v>
                </c:pt>
                <c:pt idx="2904">
                  <c:v>73973</c:v>
                </c:pt>
                <c:pt idx="2905">
                  <c:v>73990</c:v>
                </c:pt>
                <c:pt idx="2906">
                  <c:v>74005</c:v>
                </c:pt>
                <c:pt idx="2907">
                  <c:v>74020</c:v>
                </c:pt>
                <c:pt idx="2908">
                  <c:v>74036</c:v>
                </c:pt>
                <c:pt idx="2909">
                  <c:v>74051</c:v>
                </c:pt>
                <c:pt idx="2910">
                  <c:v>74067</c:v>
                </c:pt>
                <c:pt idx="2911">
                  <c:v>74083</c:v>
                </c:pt>
                <c:pt idx="2912">
                  <c:v>74098</c:v>
                </c:pt>
                <c:pt idx="2913">
                  <c:v>74114</c:v>
                </c:pt>
                <c:pt idx="2914">
                  <c:v>74130</c:v>
                </c:pt>
                <c:pt idx="2915">
                  <c:v>74145</c:v>
                </c:pt>
                <c:pt idx="2916">
                  <c:v>74161</c:v>
                </c:pt>
                <c:pt idx="2917">
                  <c:v>74176</c:v>
                </c:pt>
                <c:pt idx="2918">
                  <c:v>74192</c:v>
                </c:pt>
                <c:pt idx="2919">
                  <c:v>74208</c:v>
                </c:pt>
                <c:pt idx="2920">
                  <c:v>74223</c:v>
                </c:pt>
                <c:pt idx="2921">
                  <c:v>74238</c:v>
                </c:pt>
                <c:pt idx="2922">
                  <c:v>74255</c:v>
                </c:pt>
                <c:pt idx="2923">
                  <c:v>74270</c:v>
                </c:pt>
                <c:pt idx="2924">
                  <c:v>74286</c:v>
                </c:pt>
                <c:pt idx="2925">
                  <c:v>74301</c:v>
                </c:pt>
                <c:pt idx="2926">
                  <c:v>74316</c:v>
                </c:pt>
                <c:pt idx="2927">
                  <c:v>74333</c:v>
                </c:pt>
                <c:pt idx="2928">
                  <c:v>74348</c:v>
                </c:pt>
                <c:pt idx="2929">
                  <c:v>74363</c:v>
                </c:pt>
                <c:pt idx="2930">
                  <c:v>74379</c:v>
                </c:pt>
                <c:pt idx="2931">
                  <c:v>74395</c:v>
                </c:pt>
                <c:pt idx="2932">
                  <c:v>74411</c:v>
                </c:pt>
                <c:pt idx="2933">
                  <c:v>74426</c:v>
                </c:pt>
                <c:pt idx="2934">
                  <c:v>74441</c:v>
                </c:pt>
                <c:pt idx="2935">
                  <c:v>74458</c:v>
                </c:pt>
                <c:pt idx="2936">
                  <c:v>74473</c:v>
                </c:pt>
                <c:pt idx="2937">
                  <c:v>74488</c:v>
                </c:pt>
                <c:pt idx="2938">
                  <c:v>74504</c:v>
                </c:pt>
                <c:pt idx="2939">
                  <c:v>74519</c:v>
                </c:pt>
                <c:pt idx="2940">
                  <c:v>74535</c:v>
                </c:pt>
                <c:pt idx="2941">
                  <c:v>74551</c:v>
                </c:pt>
                <c:pt idx="2942">
                  <c:v>74566</c:v>
                </c:pt>
                <c:pt idx="2943">
                  <c:v>74582</c:v>
                </c:pt>
                <c:pt idx="2944">
                  <c:v>74598</c:v>
                </c:pt>
                <c:pt idx="2945">
                  <c:v>74613</c:v>
                </c:pt>
                <c:pt idx="2946">
                  <c:v>74629</c:v>
                </c:pt>
                <c:pt idx="2947">
                  <c:v>74644</c:v>
                </c:pt>
                <c:pt idx="2948">
                  <c:v>74660</c:v>
                </c:pt>
                <c:pt idx="2949">
                  <c:v>74676</c:v>
                </c:pt>
                <c:pt idx="2950">
                  <c:v>74691</c:v>
                </c:pt>
                <c:pt idx="2951">
                  <c:v>74706</c:v>
                </c:pt>
                <c:pt idx="2952">
                  <c:v>74723</c:v>
                </c:pt>
                <c:pt idx="2953">
                  <c:v>74738</c:v>
                </c:pt>
                <c:pt idx="2954">
                  <c:v>74754</c:v>
                </c:pt>
                <c:pt idx="2955">
                  <c:v>74769</c:v>
                </c:pt>
                <c:pt idx="2956">
                  <c:v>74784</c:v>
                </c:pt>
                <c:pt idx="2957">
                  <c:v>74801</c:v>
                </c:pt>
                <c:pt idx="2958">
                  <c:v>74816</c:v>
                </c:pt>
                <c:pt idx="2959">
                  <c:v>74831</c:v>
                </c:pt>
                <c:pt idx="2960">
                  <c:v>74847</c:v>
                </c:pt>
                <c:pt idx="2961">
                  <c:v>74863</c:v>
                </c:pt>
                <c:pt idx="2962">
                  <c:v>74878</c:v>
                </c:pt>
                <c:pt idx="2963">
                  <c:v>74894</c:v>
                </c:pt>
                <c:pt idx="2964">
                  <c:v>74909</c:v>
                </c:pt>
                <c:pt idx="2965">
                  <c:v>74926</c:v>
                </c:pt>
                <c:pt idx="2966">
                  <c:v>74941</c:v>
                </c:pt>
                <c:pt idx="2967">
                  <c:v>74956</c:v>
                </c:pt>
                <c:pt idx="2968">
                  <c:v>74972</c:v>
                </c:pt>
                <c:pt idx="2969">
                  <c:v>74988</c:v>
                </c:pt>
                <c:pt idx="2970">
                  <c:v>75003</c:v>
                </c:pt>
                <c:pt idx="2971">
                  <c:v>75019</c:v>
                </c:pt>
                <c:pt idx="2972">
                  <c:v>75034</c:v>
                </c:pt>
                <c:pt idx="2973">
                  <c:v>75049</c:v>
                </c:pt>
                <c:pt idx="2974">
                  <c:v>75066</c:v>
                </c:pt>
                <c:pt idx="2975">
                  <c:v>75081</c:v>
                </c:pt>
                <c:pt idx="2976">
                  <c:v>75097</c:v>
                </c:pt>
                <c:pt idx="2977">
                  <c:v>75112</c:v>
                </c:pt>
                <c:pt idx="2978">
                  <c:v>75128</c:v>
                </c:pt>
                <c:pt idx="2979">
                  <c:v>75144</c:v>
                </c:pt>
                <c:pt idx="2980">
                  <c:v>75159</c:v>
                </c:pt>
                <c:pt idx="2981">
                  <c:v>75174</c:v>
                </c:pt>
                <c:pt idx="2982">
                  <c:v>75191</c:v>
                </c:pt>
                <c:pt idx="2983">
                  <c:v>75206</c:v>
                </c:pt>
                <c:pt idx="2984">
                  <c:v>75222</c:v>
                </c:pt>
                <c:pt idx="2985">
                  <c:v>75237</c:v>
                </c:pt>
                <c:pt idx="2986">
                  <c:v>75253</c:v>
                </c:pt>
                <c:pt idx="2987">
                  <c:v>75269</c:v>
                </c:pt>
                <c:pt idx="2988">
                  <c:v>75284</c:v>
                </c:pt>
                <c:pt idx="2989">
                  <c:v>75299</c:v>
                </c:pt>
                <c:pt idx="2990">
                  <c:v>75315</c:v>
                </c:pt>
                <c:pt idx="2991">
                  <c:v>75331</c:v>
                </c:pt>
                <c:pt idx="2992">
                  <c:v>75346</c:v>
                </c:pt>
                <c:pt idx="2993">
                  <c:v>75362</c:v>
                </c:pt>
                <c:pt idx="2994">
                  <c:v>75377</c:v>
                </c:pt>
                <c:pt idx="2995">
                  <c:v>75394</c:v>
                </c:pt>
                <c:pt idx="2996">
                  <c:v>75409</c:v>
                </c:pt>
                <c:pt idx="2997">
                  <c:v>75424</c:v>
                </c:pt>
                <c:pt idx="2998">
                  <c:v>75440</c:v>
                </c:pt>
                <c:pt idx="2999">
                  <c:v>75456</c:v>
                </c:pt>
                <c:pt idx="3000">
                  <c:v>75471</c:v>
                </c:pt>
                <c:pt idx="3001">
                  <c:v>75487</c:v>
                </c:pt>
                <c:pt idx="3002">
                  <c:v>75502</c:v>
                </c:pt>
                <c:pt idx="3003">
                  <c:v>75517</c:v>
                </c:pt>
                <c:pt idx="3004">
                  <c:v>75534</c:v>
                </c:pt>
                <c:pt idx="3005">
                  <c:v>75549</c:v>
                </c:pt>
                <c:pt idx="3006">
                  <c:v>75565</c:v>
                </c:pt>
                <c:pt idx="3007">
                  <c:v>75580</c:v>
                </c:pt>
                <c:pt idx="3008">
                  <c:v>75596</c:v>
                </c:pt>
                <c:pt idx="3009">
                  <c:v>75612</c:v>
                </c:pt>
                <c:pt idx="3010">
                  <c:v>75627</c:v>
                </c:pt>
                <c:pt idx="3011">
                  <c:v>75642</c:v>
                </c:pt>
                <c:pt idx="3012">
                  <c:v>75659</c:v>
                </c:pt>
                <c:pt idx="3013">
                  <c:v>75674</c:v>
                </c:pt>
                <c:pt idx="3014">
                  <c:v>75689</c:v>
                </c:pt>
                <c:pt idx="3015">
                  <c:v>75705</c:v>
                </c:pt>
                <c:pt idx="3016">
                  <c:v>75721</c:v>
                </c:pt>
                <c:pt idx="3017">
                  <c:v>75737</c:v>
                </c:pt>
                <c:pt idx="3018">
                  <c:v>75752</c:v>
                </c:pt>
                <c:pt idx="3019">
                  <c:v>75767</c:v>
                </c:pt>
                <c:pt idx="3020">
                  <c:v>75783</c:v>
                </c:pt>
                <c:pt idx="3021">
                  <c:v>75799</c:v>
                </c:pt>
                <c:pt idx="3022">
                  <c:v>75814</c:v>
                </c:pt>
                <c:pt idx="3023">
                  <c:v>75830</c:v>
                </c:pt>
                <c:pt idx="3024">
                  <c:v>75845</c:v>
                </c:pt>
                <c:pt idx="3025">
                  <c:v>75862</c:v>
                </c:pt>
                <c:pt idx="3026">
                  <c:v>75877</c:v>
                </c:pt>
                <c:pt idx="3027">
                  <c:v>75892</c:v>
                </c:pt>
                <c:pt idx="3028">
                  <c:v>75908</c:v>
                </c:pt>
                <c:pt idx="3029">
                  <c:v>75924</c:v>
                </c:pt>
                <c:pt idx="3030">
                  <c:v>75939</c:v>
                </c:pt>
                <c:pt idx="3031">
                  <c:v>75955</c:v>
                </c:pt>
                <c:pt idx="3032">
                  <c:v>75970</c:v>
                </c:pt>
                <c:pt idx="3033">
                  <c:v>75986</c:v>
                </c:pt>
                <c:pt idx="3034">
                  <c:v>76002</c:v>
                </c:pt>
                <c:pt idx="3035">
                  <c:v>76017</c:v>
                </c:pt>
                <c:pt idx="3036">
                  <c:v>76033</c:v>
                </c:pt>
                <c:pt idx="3037">
                  <c:v>76048</c:v>
                </c:pt>
                <c:pt idx="3038">
                  <c:v>76064</c:v>
                </c:pt>
                <c:pt idx="3039">
                  <c:v>76080</c:v>
                </c:pt>
                <c:pt idx="3040">
                  <c:v>76095</c:v>
                </c:pt>
                <c:pt idx="3041">
                  <c:v>76110</c:v>
                </c:pt>
                <c:pt idx="3042">
                  <c:v>76127</c:v>
                </c:pt>
                <c:pt idx="3043">
                  <c:v>76142</c:v>
                </c:pt>
                <c:pt idx="3044">
                  <c:v>76157</c:v>
                </c:pt>
                <c:pt idx="3045">
                  <c:v>76173</c:v>
                </c:pt>
                <c:pt idx="3046">
                  <c:v>76189</c:v>
                </c:pt>
                <c:pt idx="3047">
                  <c:v>76205</c:v>
                </c:pt>
                <c:pt idx="3048">
                  <c:v>76220</c:v>
                </c:pt>
                <c:pt idx="3049">
                  <c:v>76235</c:v>
                </c:pt>
                <c:pt idx="3050">
                  <c:v>76252</c:v>
                </c:pt>
                <c:pt idx="3051">
                  <c:v>76267</c:v>
                </c:pt>
                <c:pt idx="3052">
                  <c:v>76282</c:v>
                </c:pt>
                <c:pt idx="3053">
                  <c:v>76298</c:v>
                </c:pt>
                <c:pt idx="3054">
                  <c:v>76313</c:v>
                </c:pt>
                <c:pt idx="3055">
                  <c:v>76329</c:v>
                </c:pt>
                <c:pt idx="3056">
                  <c:v>76345</c:v>
                </c:pt>
                <c:pt idx="3057">
                  <c:v>76360</c:v>
                </c:pt>
                <c:pt idx="3058">
                  <c:v>76376</c:v>
                </c:pt>
                <c:pt idx="3059">
                  <c:v>76392</c:v>
                </c:pt>
                <c:pt idx="3060">
                  <c:v>76407</c:v>
                </c:pt>
                <c:pt idx="3061">
                  <c:v>76423</c:v>
                </c:pt>
                <c:pt idx="3062">
                  <c:v>76438</c:v>
                </c:pt>
                <c:pt idx="3063">
                  <c:v>76454</c:v>
                </c:pt>
                <c:pt idx="3064">
                  <c:v>76470</c:v>
                </c:pt>
                <c:pt idx="3065">
                  <c:v>76485</c:v>
                </c:pt>
                <c:pt idx="3066">
                  <c:v>76500</c:v>
                </c:pt>
                <c:pt idx="3067">
                  <c:v>76516</c:v>
                </c:pt>
                <c:pt idx="3068">
                  <c:v>76532</c:v>
                </c:pt>
                <c:pt idx="3069">
                  <c:v>76548</c:v>
                </c:pt>
                <c:pt idx="3070">
                  <c:v>76563</c:v>
                </c:pt>
                <c:pt idx="3071">
                  <c:v>76578</c:v>
                </c:pt>
                <c:pt idx="3072">
                  <c:v>76595</c:v>
                </c:pt>
                <c:pt idx="3073">
                  <c:v>76610</c:v>
                </c:pt>
                <c:pt idx="3074">
                  <c:v>76625</c:v>
                </c:pt>
                <c:pt idx="3075">
                  <c:v>76641</c:v>
                </c:pt>
                <c:pt idx="3076">
                  <c:v>76657</c:v>
                </c:pt>
                <c:pt idx="3077">
                  <c:v>76673</c:v>
                </c:pt>
                <c:pt idx="3078">
                  <c:v>76688</c:v>
                </c:pt>
                <c:pt idx="3079">
                  <c:v>76703</c:v>
                </c:pt>
                <c:pt idx="3080">
                  <c:v>76720</c:v>
                </c:pt>
                <c:pt idx="3081">
                  <c:v>76735</c:v>
                </c:pt>
                <c:pt idx="3082">
                  <c:v>76750</c:v>
                </c:pt>
                <c:pt idx="3083">
                  <c:v>76766</c:v>
                </c:pt>
                <c:pt idx="3084">
                  <c:v>76781</c:v>
                </c:pt>
                <c:pt idx="3085">
                  <c:v>76797</c:v>
                </c:pt>
                <c:pt idx="3086">
                  <c:v>76813</c:v>
                </c:pt>
                <c:pt idx="3087">
                  <c:v>76828</c:v>
                </c:pt>
                <c:pt idx="3088">
                  <c:v>76844</c:v>
                </c:pt>
                <c:pt idx="3089">
                  <c:v>76860</c:v>
                </c:pt>
                <c:pt idx="3090">
                  <c:v>76875</c:v>
                </c:pt>
                <c:pt idx="3091">
                  <c:v>76891</c:v>
                </c:pt>
                <c:pt idx="3092">
                  <c:v>76906</c:v>
                </c:pt>
                <c:pt idx="3093">
                  <c:v>76922</c:v>
                </c:pt>
                <c:pt idx="3094">
                  <c:v>76938</c:v>
                </c:pt>
                <c:pt idx="3095">
                  <c:v>76953</c:v>
                </c:pt>
                <c:pt idx="3096">
                  <c:v>76968</c:v>
                </c:pt>
                <c:pt idx="3097">
                  <c:v>76985</c:v>
                </c:pt>
                <c:pt idx="3098">
                  <c:v>77000</c:v>
                </c:pt>
                <c:pt idx="3099">
                  <c:v>77016</c:v>
                </c:pt>
                <c:pt idx="3100">
                  <c:v>77031</c:v>
                </c:pt>
                <c:pt idx="3101">
                  <c:v>77046</c:v>
                </c:pt>
                <c:pt idx="3102">
                  <c:v>77063</c:v>
                </c:pt>
                <c:pt idx="3103">
                  <c:v>77078</c:v>
                </c:pt>
                <c:pt idx="3104">
                  <c:v>77093</c:v>
                </c:pt>
                <c:pt idx="3105">
                  <c:v>77109</c:v>
                </c:pt>
                <c:pt idx="3106">
                  <c:v>77125</c:v>
                </c:pt>
                <c:pt idx="3107">
                  <c:v>77140</c:v>
                </c:pt>
                <c:pt idx="3108">
                  <c:v>77156</c:v>
                </c:pt>
                <c:pt idx="3109">
                  <c:v>77171</c:v>
                </c:pt>
                <c:pt idx="3110">
                  <c:v>77188</c:v>
                </c:pt>
                <c:pt idx="3111">
                  <c:v>77203</c:v>
                </c:pt>
                <c:pt idx="3112">
                  <c:v>77218</c:v>
                </c:pt>
                <c:pt idx="3113">
                  <c:v>77234</c:v>
                </c:pt>
                <c:pt idx="3114">
                  <c:v>77250</c:v>
                </c:pt>
                <c:pt idx="3115">
                  <c:v>77265</c:v>
                </c:pt>
                <c:pt idx="3116">
                  <c:v>77281</c:v>
                </c:pt>
                <c:pt idx="3117">
                  <c:v>77296</c:v>
                </c:pt>
                <c:pt idx="3118">
                  <c:v>77312</c:v>
                </c:pt>
                <c:pt idx="3119">
                  <c:v>77328</c:v>
                </c:pt>
                <c:pt idx="3120">
                  <c:v>77343</c:v>
                </c:pt>
                <c:pt idx="3121">
                  <c:v>77359</c:v>
                </c:pt>
                <c:pt idx="3122">
                  <c:v>77374</c:v>
                </c:pt>
                <c:pt idx="3123">
                  <c:v>77390</c:v>
                </c:pt>
                <c:pt idx="3124">
                  <c:v>77406</c:v>
                </c:pt>
                <c:pt idx="3125">
                  <c:v>77421</c:v>
                </c:pt>
                <c:pt idx="3126">
                  <c:v>77436</c:v>
                </c:pt>
                <c:pt idx="3127">
                  <c:v>77453</c:v>
                </c:pt>
                <c:pt idx="3128">
                  <c:v>77468</c:v>
                </c:pt>
                <c:pt idx="3129">
                  <c:v>77484</c:v>
                </c:pt>
                <c:pt idx="3130">
                  <c:v>77499</c:v>
                </c:pt>
                <c:pt idx="3131">
                  <c:v>77514</c:v>
                </c:pt>
                <c:pt idx="3132">
                  <c:v>77531</c:v>
                </c:pt>
                <c:pt idx="3133">
                  <c:v>77546</c:v>
                </c:pt>
                <c:pt idx="3134">
                  <c:v>77561</c:v>
                </c:pt>
                <c:pt idx="3135">
                  <c:v>77577</c:v>
                </c:pt>
                <c:pt idx="3136">
                  <c:v>77593</c:v>
                </c:pt>
                <c:pt idx="3137">
                  <c:v>77608</c:v>
                </c:pt>
                <c:pt idx="3138">
                  <c:v>77624</c:v>
                </c:pt>
                <c:pt idx="3139">
                  <c:v>77639</c:v>
                </c:pt>
                <c:pt idx="3140">
                  <c:v>77656</c:v>
                </c:pt>
                <c:pt idx="3141">
                  <c:v>77671</c:v>
                </c:pt>
                <c:pt idx="3142">
                  <c:v>77686</c:v>
                </c:pt>
                <c:pt idx="3143">
                  <c:v>77702</c:v>
                </c:pt>
                <c:pt idx="3144">
                  <c:v>77718</c:v>
                </c:pt>
                <c:pt idx="3145">
                  <c:v>77733</c:v>
                </c:pt>
                <c:pt idx="3146">
                  <c:v>77749</c:v>
                </c:pt>
                <c:pt idx="3147">
                  <c:v>77764</c:v>
                </c:pt>
                <c:pt idx="3148">
                  <c:v>77779</c:v>
                </c:pt>
                <c:pt idx="3149">
                  <c:v>77796</c:v>
                </c:pt>
                <c:pt idx="3150">
                  <c:v>77811</c:v>
                </c:pt>
                <c:pt idx="3151">
                  <c:v>77827</c:v>
                </c:pt>
                <c:pt idx="3152">
                  <c:v>77842</c:v>
                </c:pt>
                <c:pt idx="3153">
                  <c:v>77858</c:v>
                </c:pt>
                <c:pt idx="3154">
                  <c:v>77874</c:v>
                </c:pt>
                <c:pt idx="3155">
                  <c:v>77889</c:v>
                </c:pt>
                <c:pt idx="3156">
                  <c:v>77904</c:v>
                </c:pt>
                <c:pt idx="3157">
                  <c:v>77921</c:v>
                </c:pt>
                <c:pt idx="3158">
                  <c:v>77936</c:v>
                </c:pt>
                <c:pt idx="3159">
                  <c:v>77952</c:v>
                </c:pt>
                <c:pt idx="3160">
                  <c:v>77967</c:v>
                </c:pt>
                <c:pt idx="3161">
                  <c:v>77983</c:v>
                </c:pt>
                <c:pt idx="3162">
                  <c:v>77999</c:v>
                </c:pt>
                <c:pt idx="3163">
                  <c:v>78014</c:v>
                </c:pt>
                <c:pt idx="3164">
                  <c:v>78029</c:v>
                </c:pt>
                <c:pt idx="3165">
                  <c:v>78045</c:v>
                </c:pt>
                <c:pt idx="3166">
                  <c:v>78061</c:v>
                </c:pt>
                <c:pt idx="3167">
                  <c:v>78076</c:v>
                </c:pt>
                <c:pt idx="3168">
                  <c:v>78092</c:v>
                </c:pt>
                <c:pt idx="3169">
                  <c:v>78107</c:v>
                </c:pt>
                <c:pt idx="3170">
                  <c:v>78124</c:v>
                </c:pt>
                <c:pt idx="3171">
                  <c:v>78139</c:v>
                </c:pt>
                <c:pt idx="3172">
                  <c:v>78154</c:v>
                </c:pt>
                <c:pt idx="3173">
                  <c:v>78170</c:v>
                </c:pt>
                <c:pt idx="3174">
                  <c:v>78186</c:v>
                </c:pt>
                <c:pt idx="3175">
                  <c:v>78201</c:v>
                </c:pt>
                <c:pt idx="3176">
                  <c:v>78217</c:v>
                </c:pt>
                <c:pt idx="3177">
                  <c:v>78232</c:v>
                </c:pt>
                <c:pt idx="3178">
                  <c:v>78248</c:v>
                </c:pt>
                <c:pt idx="3179">
                  <c:v>78264</c:v>
                </c:pt>
                <c:pt idx="3180">
                  <c:v>78279</c:v>
                </c:pt>
                <c:pt idx="3181">
                  <c:v>78295</c:v>
                </c:pt>
                <c:pt idx="3182">
                  <c:v>78310</c:v>
                </c:pt>
                <c:pt idx="3183">
                  <c:v>78326</c:v>
                </c:pt>
                <c:pt idx="3184">
                  <c:v>78342</c:v>
                </c:pt>
                <c:pt idx="3185">
                  <c:v>78357</c:v>
                </c:pt>
                <c:pt idx="3186">
                  <c:v>78372</c:v>
                </c:pt>
                <c:pt idx="3187">
                  <c:v>78389</c:v>
                </c:pt>
                <c:pt idx="3188">
                  <c:v>78404</c:v>
                </c:pt>
                <c:pt idx="3189">
                  <c:v>78419</c:v>
                </c:pt>
                <c:pt idx="3190">
                  <c:v>78435</c:v>
                </c:pt>
                <c:pt idx="3191">
                  <c:v>78451</c:v>
                </c:pt>
                <c:pt idx="3192">
                  <c:v>78467</c:v>
                </c:pt>
                <c:pt idx="3193">
                  <c:v>78482</c:v>
                </c:pt>
                <c:pt idx="3194">
                  <c:v>78497</c:v>
                </c:pt>
                <c:pt idx="3195">
                  <c:v>78513</c:v>
                </c:pt>
                <c:pt idx="3196">
                  <c:v>78529</c:v>
                </c:pt>
                <c:pt idx="3197">
                  <c:v>78544</c:v>
                </c:pt>
                <c:pt idx="3198">
                  <c:v>78560</c:v>
                </c:pt>
                <c:pt idx="3199">
                  <c:v>78575</c:v>
                </c:pt>
                <c:pt idx="3200">
                  <c:v>78592</c:v>
                </c:pt>
                <c:pt idx="3201">
                  <c:v>78607</c:v>
                </c:pt>
                <c:pt idx="3202">
                  <c:v>78622</c:v>
                </c:pt>
                <c:pt idx="3203">
                  <c:v>78638</c:v>
                </c:pt>
                <c:pt idx="3204">
                  <c:v>78654</c:v>
                </c:pt>
                <c:pt idx="3205">
                  <c:v>78669</c:v>
                </c:pt>
                <c:pt idx="3206">
                  <c:v>78685</c:v>
                </c:pt>
                <c:pt idx="3207">
                  <c:v>78700</c:v>
                </c:pt>
                <c:pt idx="3208">
                  <c:v>78716</c:v>
                </c:pt>
                <c:pt idx="3209">
                  <c:v>78732</c:v>
                </c:pt>
                <c:pt idx="3210">
                  <c:v>78747</c:v>
                </c:pt>
                <c:pt idx="3211">
                  <c:v>78763</c:v>
                </c:pt>
                <c:pt idx="3212">
                  <c:v>78778</c:v>
                </c:pt>
                <c:pt idx="3213">
                  <c:v>78794</c:v>
                </c:pt>
                <c:pt idx="3214">
                  <c:v>78810</c:v>
                </c:pt>
                <c:pt idx="3215">
                  <c:v>78825</c:v>
                </c:pt>
                <c:pt idx="3216">
                  <c:v>78840</c:v>
                </c:pt>
                <c:pt idx="3217">
                  <c:v>78857</c:v>
                </c:pt>
                <c:pt idx="3218">
                  <c:v>78872</c:v>
                </c:pt>
                <c:pt idx="3219">
                  <c:v>78887</c:v>
                </c:pt>
                <c:pt idx="3220">
                  <c:v>78903</c:v>
                </c:pt>
                <c:pt idx="3221">
                  <c:v>78919</c:v>
                </c:pt>
                <c:pt idx="3222">
                  <c:v>78935</c:v>
                </c:pt>
                <c:pt idx="3223">
                  <c:v>78950</c:v>
                </c:pt>
                <c:pt idx="3224">
                  <c:v>78965</c:v>
                </c:pt>
                <c:pt idx="3225">
                  <c:v>78982</c:v>
                </c:pt>
                <c:pt idx="3226">
                  <c:v>78997</c:v>
                </c:pt>
                <c:pt idx="3227">
                  <c:v>79012</c:v>
                </c:pt>
                <c:pt idx="3228">
                  <c:v>79028</c:v>
                </c:pt>
                <c:pt idx="3229">
                  <c:v>79043</c:v>
                </c:pt>
                <c:pt idx="3230">
                  <c:v>79059</c:v>
                </c:pt>
                <c:pt idx="3231">
                  <c:v>79075</c:v>
                </c:pt>
                <c:pt idx="3232">
                  <c:v>79090</c:v>
                </c:pt>
                <c:pt idx="3233">
                  <c:v>79106</c:v>
                </c:pt>
                <c:pt idx="3234">
                  <c:v>79122</c:v>
                </c:pt>
                <c:pt idx="3235">
                  <c:v>79137</c:v>
                </c:pt>
                <c:pt idx="3236">
                  <c:v>79153</c:v>
                </c:pt>
                <c:pt idx="3237">
                  <c:v>79168</c:v>
                </c:pt>
                <c:pt idx="3238">
                  <c:v>79184</c:v>
                </c:pt>
                <c:pt idx="3239">
                  <c:v>79200</c:v>
                </c:pt>
                <c:pt idx="3240">
                  <c:v>79215</c:v>
                </c:pt>
                <c:pt idx="3241">
                  <c:v>79230</c:v>
                </c:pt>
                <c:pt idx="3242">
                  <c:v>79247</c:v>
                </c:pt>
                <c:pt idx="3243">
                  <c:v>79262</c:v>
                </c:pt>
                <c:pt idx="3244">
                  <c:v>79278</c:v>
                </c:pt>
                <c:pt idx="3245">
                  <c:v>79293</c:v>
                </c:pt>
                <c:pt idx="3246">
                  <c:v>79308</c:v>
                </c:pt>
                <c:pt idx="3247">
                  <c:v>79325</c:v>
                </c:pt>
                <c:pt idx="3248">
                  <c:v>79340</c:v>
                </c:pt>
                <c:pt idx="3249">
                  <c:v>79355</c:v>
                </c:pt>
                <c:pt idx="3250">
                  <c:v>79371</c:v>
                </c:pt>
                <c:pt idx="3251">
                  <c:v>79387</c:v>
                </c:pt>
                <c:pt idx="3252">
                  <c:v>79403</c:v>
                </c:pt>
                <c:pt idx="3253">
                  <c:v>79418</c:v>
                </c:pt>
                <c:pt idx="3254">
                  <c:v>79433</c:v>
                </c:pt>
                <c:pt idx="3255">
                  <c:v>79450</c:v>
                </c:pt>
                <c:pt idx="3256">
                  <c:v>79465</c:v>
                </c:pt>
                <c:pt idx="3257">
                  <c:v>79480</c:v>
                </c:pt>
                <c:pt idx="3258">
                  <c:v>79496</c:v>
                </c:pt>
                <c:pt idx="3259">
                  <c:v>79511</c:v>
                </c:pt>
                <c:pt idx="3260">
                  <c:v>79527</c:v>
                </c:pt>
                <c:pt idx="3261">
                  <c:v>79543</c:v>
                </c:pt>
                <c:pt idx="3262">
                  <c:v>79558</c:v>
                </c:pt>
                <c:pt idx="3263">
                  <c:v>79574</c:v>
                </c:pt>
                <c:pt idx="3264">
                  <c:v>79590</c:v>
                </c:pt>
                <c:pt idx="3265">
                  <c:v>79605</c:v>
                </c:pt>
                <c:pt idx="3266">
                  <c:v>79621</c:v>
                </c:pt>
                <c:pt idx="3267">
                  <c:v>79636</c:v>
                </c:pt>
                <c:pt idx="3268">
                  <c:v>79652</c:v>
                </c:pt>
                <c:pt idx="3269">
                  <c:v>79668</c:v>
                </c:pt>
                <c:pt idx="3270">
                  <c:v>79683</c:v>
                </c:pt>
                <c:pt idx="3271">
                  <c:v>79698</c:v>
                </c:pt>
                <c:pt idx="3272">
                  <c:v>79715</c:v>
                </c:pt>
                <c:pt idx="3273">
                  <c:v>79730</c:v>
                </c:pt>
                <c:pt idx="3274">
                  <c:v>79746</c:v>
                </c:pt>
                <c:pt idx="3275">
                  <c:v>79761</c:v>
                </c:pt>
                <c:pt idx="3276">
                  <c:v>79776</c:v>
                </c:pt>
                <c:pt idx="3277">
                  <c:v>79793</c:v>
                </c:pt>
                <c:pt idx="3278">
                  <c:v>79808</c:v>
                </c:pt>
                <c:pt idx="3279">
                  <c:v>79823</c:v>
                </c:pt>
                <c:pt idx="3280">
                  <c:v>79839</c:v>
                </c:pt>
                <c:pt idx="3281">
                  <c:v>79855</c:v>
                </c:pt>
                <c:pt idx="3282">
                  <c:v>79870</c:v>
                </c:pt>
                <c:pt idx="3283">
                  <c:v>79886</c:v>
                </c:pt>
                <c:pt idx="3284">
                  <c:v>79901</c:v>
                </c:pt>
                <c:pt idx="3285">
                  <c:v>79918</c:v>
                </c:pt>
                <c:pt idx="3286">
                  <c:v>79933</c:v>
                </c:pt>
                <c:pt idx="3287">
                  <c:v>79948</c:v>
                </c:pt>
                <c:pt idx="3288">
                  <c:v>79964</c:v>
                </c:pt>
                <c:pt idx="3289">
                  <c:v>79980</c:v>
                </c:pt>
                <c:pt idx="3290">
                  <c:v>79995</c:v>
                </c:pt>
                <c:pt idx="3291">
                  <c:v>80011</c:v>
                </c:pt>
                <c:pt idx="3292">
                  <c:v>80026</c:v>
                </c:pt>
                <c:pt idx="3293">
                  <c:v>80041</c:v>
                </c:pt>
                <c:pt idx="3294">
                  <c:v>80058</c:v>
                </c:pt>
                <c:pt idx="3295">
                  <c:v>80073</c:v>
                </c:pt>
                <c:pt idx="3296">
                  <c:v>80089</c:v>
                </c:pt>
                <c:pt idx="3297">
                  <c:v>80104</c:v>
                </c:pt>
                <c:pt idx="3298">
                  <c:v>80120</c:v>
                </c:pt>
                <c:pt idx="3299">
                  <c:v>80136</c:v>
                </c:pt>
                <c:pt idx="3300">
                  <c:v>80151</c:v>
                </c:pt>
                <c:pt idx="3301">
                  <c:v>80166</c:v>
                </c:pt>
                <c:pt idx="3302">
                  <c:v>80183</c:v>
                </c:pt>
                <c:pt idx="3303">
                  <c:v>80198</c:v>
                </c:pt>
                <c:pt idx="3304">
                  <c:v>80214</c:v>
                </c:pt>
                <c:pt idx="3305">
                  <c:v>80229</c:v>
                </c:pt>
                <c:pt idx="3306">
                  <c:v>80245</c:v>
                </c:pt>
                <c:pt idx="3307">
                  <c:v>80261</c:v>
                </c:pt>
                <c:pt idx="3308">
                  <c:v>80276</c:v>
                </c:pt>
                <c:pt idx="3309">
                  <c:v>80291</c:v>
                </c:pt>
                <c:pt idx="3310">
                  <c:v>80307</c:v>
                </c:pt>
                <c:pt idx="3311">
                  <c:v>80323</c:v>
                </c:pt>
                <c:pt idx="3312">
                  <c:v>80338</c:v>
                </c:pt>
                <c:pt idx="3313">
                  <c:v>80354</c:v>
                </c:pt>
                <c:pt idx="3314">
                  <c:v>80369</c:v>
                </c:pt>
                <c:pt idx="3315">
                  <c:v>80386</c:v>
                </c:pt>
                <c:pt idx="3316">
                  <c:v>80401</c:v>
                </c:pt>
                <c:pt idx="3317">
                  <c:v>80416</c:v>
                </c:pt>
                <c:pt idx="3318">
                  <c:v>80432</c:v>
                </c:pt>
                <c:pt idx="3319">
                  <c:v>80448</c:v>
                </c:pt>
                <c:pt idx="3320">
                  <c:v>80463</c:v>
                </c:pt>
                <c:pt idx="3321">
                  <c:v>80479</c:v>
                </c:pt>
                <c:pt idx="3322">
                  <c:v>80494</c:v>
                </c:pt>
                <c:pt idx="3323">
                  <c:v>80509</c:v>
                </c:pt>
                <c:pt idx="3324">
                  <c:v>80526</c:v>
                </c:pt>
                <c:pt idx="3325">
                  <c:v>80541</c:v>
                </c:pt>
                <c:pt idx="3326">
                  <c:v>80557</c:v>
                </c:pt>
                <c:pt idx="3327">
                  <c:v>80572</c:v>
                </c:pt>
                <c:pt idx="3328">
                  <c:v>80588</c:v>
                </c:pt>
                <c:pt idx="3329">
                  <c:v>80604</c:v>
                </c:pt>
                <c:pt idx="3330">
                  <c:v>80619</c:v>
                </c:pt>
                <c:pt idx="3331">
                  <c:v>80634</c:v>
                </c:pt>
                <c:pt idx="3332">
                  <c:v>80651</c:v>
                </c:pt>
                <c:pt idx="3333">
                  <c:v>80666</c:v>
                </c:pt>
                <c:pt idx="3334">
                  <c:v>80681</c:v>
                </c:pt>
                <c:pt idx="3335">
                  <c:v>80697</c:v>
                </c:pt>
                <c:pt idx="3336">
                  <c:v>80713</c:v>
                </c:pt>
                <c:pt idx="3337">
                  <c:v>80729</c:v>
                </c:pt>
                <c:pt idx="3338">
                  <c:v>80744</c:v>
                </c:pt>
                <c:pt idx="3339">
                  <c:v>80759</c:v>
                </c:pt>
                <c:pt idx="3340">
                  <c:v>80775</c:v>
                </c:pt>
                <c:pt idx="3341">
                  <c:v>80791</c:v>
                </c:pt>
                <c:pt idx="3342">
                  <c:v>80806</c:v>
                </c:pt>
                <c:pt idx="3343">
                  <c:v>80822</c:v>
                </c:pt>
                <c:pt idx="3344">
                  <c:v>80837</c:v>
                </c:pt>
                <c:pt idx="3345">
                  <c:v>80854</c:v>
                </c:pt>
                <c:pt idx="3346">
                  <c:v>80869</c:v>
                </c:pt>
                <c:pt idx="3347">
                  <c:v>80884</c:v>
                </c:pt>
                <c:pt idx="3348">
                  <c:v>80900</c:v>
                </c:pt>
                <c:pt idx="3349">
                  <c:v>80916</c:v>
                </c:pt>
                <c:pt idx="3350">
                  <c:v>80931</c:v>
                </c:pt>
                <c:pt idx="3351">
                  <c:v>80947</c:v>
                </c:pt>
                <c:pt idx="3352">
                  <c:v>80962</c:v>
                </c:pt>
                <c:pt idx="3353">
                  <c:v>80978</c:v>
                </c:pt>
                <c:pt idx="3354">
                  <c:v>80994</c:v>
                </c:pt>
                <c:pt idx="3355">
                  <c:v>81009</c:v>
                </c:pt>
                <c:pt idx="3356">
                  <c:v>81025</c:v>
                </c:pt>
                <c:pt idx="3357">
                  <c:v>81040</c:v>
                </c:pt>
                <c:pt idx="3358">
                  <c:v>81056</c:v>
                </c:pt>
                <c:pt idx="3359">
                  <c:v>81072</c:v>
                </c:pt>
                <c:pt idx="3360">
                  <c:v>81087</c:v>
                </c:pt>
                <c:pt idx="3361">
                  <c:v>81102</c:v>
                </c:pt>
                <c:pt idx="3362">
                  <c:v>81119</c:v>
                </c:pt>
                <c:pt idx="3363">
                  <c:v>81134</c:v>
                </c:pt>
                <c:pt idx="3364">
                  <c:v>81149</c:v>
                </c:pt>
                <c:pt idx="3365">
                  <c:v>81165</c:v>
                </c:pt>
                <c:pt idx="3366">
                  <c:v>81181</c:v>
                </c:pt>
                <c:pt idx="3367">
                  <c:v>81197</c:v>
                </c:pt>
                <c:pt idx="3368">
                  <c:v>81212</c:v>
                </c:pt>
                <c:pt idx="3369">
                  <c:v>81227</c:v>
                </c:pt>
                <c:pt idx="3370">
                  <c:v>81244</c:v>
                </c:pt>
                <c:pt idx="3371">
                  <c:v>81259</c:v>
                </c:pt>
                <c:pt idx="3372">
                  <c:v>81274</c:v>
                </c:pt>
                <c:pt idx="3373">
                  <c:v>81290</c:v>
                </c:pt>
                <c:pt idx="3374">
                  <c:v>81305</c:v>
                </c:pt>
                <c:pt idx="3375">
                  <c:v>81321</c:v>
                </c:pt>
                <c:pt idx="3376">
                  <c:v>81337</c:v>
                </c:pt>
                <c:pt idx="3377">
                  <c:v>81352</c:v>
                </c:pt>
                <c:pt idx="3378">
                  <c:v>81368</c:v>
                </c:pt>
                <c:pt idx="3379">
                  <c:v>81384</c:v>
                </c:pt>
                <c:pt idx="3380">
                  <c:v>81399</c:v>
                </c:pt>
                <c:pt idx="3381">
                  <c:v>81415</c:v>
                </c:pt>
                <c:pt idx="3382">
                  <c:v>81430</c:v>
                </c:pt>
                <c:pt idx="3383">
                  <c:v>81446</c:v>
                </c:pt>
                <c:pt idx="3384">
                  <c:v>81462</c:v>
                </c:pt>
                <c:pt idx="3385">
                  <c:v>81477</c:v>
                </c:pt>
                <c:pt idx="3386">
                  <c:v>81492</c:v>
                </c:pt>
                <c:pt idx="3387">
                  <c:v>81508</c:v>
                </c:pt>
                <c:pt idx="3388">
                  <c:v>81524</c:v>
                </c:pt>
                <c:pt idx="3389">
                  <c:v>81540</c:v>
                </c:pt>
                <c:pt idx="3390">
                  <c:v>81555</c:v>
                </c:pt>
                <c:pt idx="3391">
                  <c:v>81570</c:v>
                </c:pt>
                <c:pt idx="3392">
                  <c:v>81587</c:v>
                </c:pt>
                <c:pt idx="3393">
                  <c:v>81602</c:v>
                </c:pt>
                <c:pt idx="3394">
                  <c:v>81617</c:v>
                </c:pt>
                <c:pt idx="3395">
                  <c:v>81633</c:v>
                </c:pt>
                <c:pt idx="3396">
                  <c:v>81649</c:v>
                </c:pt>
                <c:pt idx="3397">
                  <c:v>81665</c:v>
                </c:pt>
                <c:pt idx="3398">
                  <c:v>81680</c:v>
                </c:pt>
                <c:pt idx="3399">
                  <c:v>81695</c:v>
                </c:pt>
                <c:pt idx="3400">
                  <c:v>81712</c:v>
                </c:pt>
                <c:pt idx="3401">
                  <c:v>81727</c:v>
                </c:pt>
                <c:pt idx="3402">
                  <c:v>81742</c:v>
                </c:pt>
                <c:pt idx="3403">
                  <c:v>81758</c:v>
                </c:pt>
                <c:pt idx="3404">
                  <c:v>81773</c:v>
                </c:pt>
                <c:pt idx="3405">
                  <c:v>81789</c:v>
                </c:pt>
                <c:pt idx="3406">
                  <c:v>81805</c:v>
                </c:pt>
                <c:pt idx="3407">
                  <c:v>81820</c:v>
                </c:pt>
                <c:pt idx="3408">
                  <c:v>81836</c:v>
                </c:pt>
                <c:pt idx="3409">
                  <c:v>81852</c:v>
                </c:pt>
                <c:pt idx="3410">
                  <c:v>81867</c:v>
                </c:pt>
                <c:pt idx="3411">
                  <c:v>81883</c:v>
                </c:pt>
                <c:pt idx="3412">
                  <c:v>81898</c:v>
                </c:pt>
                <c:pt idx="3413">
                  <c:v>81914</c:v>
                </c:pt>
                <c:pt idx="3414">
                  <c:v>81930</c:v>
                </c:pt>
                <c:pt idx="3415">
                  <c:v>81945</c:v>
                </c:pt>
                <c:pt idx="3416">
                  <c:v>81960</c:v>
                </c:pt>
                <c:pt idx="3417">
                  <c:v>81977</c:v>
                </c:pt>
                <c:pt idx="3418">
                  <c:v>81992</c:v>
                </c:pt>
                <c:pt idx="3419">
                  <c:v>82008</c:v>
                </c:pt>
                <c:pt idx="3420">
                  <c:v>82023</c:v>
                </c:pt>
                <c:pt idx="3421">
                  <c:v>82038</c:v>
                </c:pt>
                <c:pt idx="3422">
                  <c:v>82055</c:v>
                </c:pt>
                <c:pt idx="3423">
                  <c:v>82070</c:v>
                </c:pt>
                <c:pt idx="3424">
                  <c:v>82085</c:v>
                </c:pt>
                <c:pt idx="3425">
                  <c:v>82101</c:v>
                </c:pt>
                <c:pt idx="3426">
                  <c:v>82117</c:v>
                </c:pt>
                <c:pt idx="3427">
                  <c:v>82132</c:v>
                </c:pt>
                <c:pt idx="3428">
                  <c:v>82148</c:v>
                </c:pt>
                <c:pt idx="3429">
                  <c:v>82163</c:v>
                </c:pt>
                <c:pt idx="3430">
                  <c:v>82180</c:v>
                </c:pt>
                <c:pt idx="3431">
                  <c:v>82195</c:v>
                </c:pt>
                <c:pt idx="3432">
                  <c:v>82210</c:v>
                </c:pt>
                <c:pt idx="3433">
                  <c:v>82226</c:v>
                </c:pt>
                <c:pt idx="3434">
                  <c:v>82242</c:v>
                </c:pt>
                <c:pt idx="3435">
                  <c:v>82257</c:v>
                </c:pt>
                <c:pt idx="3436">
                  <c:v>82273</c:v>
                </c:pt>
                <c:pt idx="3437">
                  <c:v>82288</c:v>
                </c:pt>
                <c:pt idx="3438">
                  <c:v>82304</c:v>
                </c:pt>
                <c:pt idx="3439">
                  <c:v>82320</c:v>
                </c:pt>
                <c:pt idx="3440">
                  <c:v>82335</c:v>
                </c:pt>
                <c:pt idx="3441">
                  <c:v>82351</c:v>
                </c:pt>
                <c:pt idx="3442">
                  <c:v>82366</c:v>
                </c:pt>
                <c:pt idx="3443">
                  <c:v>82382</c:v>
                </c:pt>
                <c:pt idx="3444">
                  <c:v>82398</c:v>
                </c:pt>
                <c:pt idx="3445">
                  <c:v>82413</c:v>
                </c:pt>
                <c:pt idx="3446">
                  <c:v>82428</c:v>
                </c:pt>
                <c:pt idx="3447">
                  <c:v>82445</c:v>
                </c:pt>
                <c:pt idx="3448">
                  <c:v>82460</c:v>
                </c:pt>
                <c:pt idx="3449">
                  <c:v>82476</c:v>
                </c:pt>
                <c:pt idx="3450">
                  <c:v>82491</c:v>
                </c:pt>
                <c:pt idx="3451">
                  <c:v>82506</c:v>
                </c:pt>
                <c:pt idx="3452">
                  <c:v>82523</c:v>
                </c:pt>
                <c:pt idx="3453">
                  <c:v>82538</c:v>
                </c:pt>
                <c:pt idx="3454">
                  <c:v>82553</c:v>
                </c:pt>
                <c:pt idx="3455">
                  <c:v>82569</c:v>
                </c:pt>
                <c:pt idx="3456">
                  <c:v>82585</c:v>
                </c:pt>
                <c:pt idx="3457">
                  <c:v>82600</c:v>
                </c:pt>
                <c:pt idx="3458">
                  <c:v>82616</c:v>
                </c:pt>
                <c:pt idx="3459">
                  <c:v>82631</c:v>
                </c:pt>
                <c:pt idx="3460">
                  <c:v>82648</c:v>
                </c:pt>
                <c:pt idx="3461">
                  <c:v>82663</c:v>
                </c:pt>
                <c:pt idx="3462">
                  <c:v>82678</c:v>
                </c:pt>
                <c:pt idx="3463">
                  <c:v>82694</c:v>
                </c:pt>
                <c:pt idx="3464">
                  <c:v>82710</c:v>
                </c:pt>
                <c:pt idx="3465">
                  <c:v>82725</c:v>
                </c:pt>
                <c:pt idx="3466">
                  <c:v>82741</c:v>
                </c:pt>
                <c:pt idx="3467">
                  <c:v>82756</c:v>
                </c:pt>
                <c:pt idx="3468">
                  <c:v>82771</c:v>
                </c:pt>
                <c:pt idx="3469">
                  <c:v>82788</c:v>
                </c:pt>
                <c:pt idx="3470">
                  <c:v>82803</c:v>
                </c:pt>
                <c:pt idx="3471">
                  <c:v>82819</c:v>
                </c:pt>
                <c:pt idx="3472">
                  <c:v>82834</c:v>
                </c:pt>
                <c:pt idx="3473">
                  <c:v>82850</c:v>
                </c:pt>
                <c:pt idx="3474">
                  <c:v>82866</c:v>
                </c:pt>
                <c:pt idx="3475">
                  <c:v>82881</c:v>
                </c:pt>
                <c:pt idx="3476">
                  <c:v>82896</c:v>
                </c:pt>
                <c:pt idx="3477">
                  <c:v>82913</c:v>
                </c:pt>
                <c:pt idx="3478">
                  <c:v>82928</c:v>
                </c:pt>
                <c:pt idx="3479">
                  <c:v>82944</c:v>
                </c:pt>
                <c:pt idx="3480">
                  <c:v>82959</c:v>
                </c:pt>
                <c:pt idx="3481">
                  <c:v>82975</c:v>
                </c:pt>
                <c:pt idx="3482">
                  <c:v>82991</c:v>
                </c:pt>
                <c:pt idx="3483">
                  <c:v>83006</c:v>
                </c:pt>
                <c:pt idx="3484">
                  <c:v>83021</c:v>
                </c:pt>
                <c:pt idx="3485">
                  <c:v>83037</c:v>
                </c:pt>
                <c:pt idx="3486">
                  <c:v>83053</c:v>
                </c:pt>
                <c:pt idx="3487">
                  <c:v>83068</c:v>
                </c:pt>
                <c:pt idx="3488">
                  <c:v>83084</c:v>
                </c:pt>
                <c:pt idx="3489">
                  <c:v>83099</c:v>
                </c:pt>
                <c:pt idx="3490">
                  <c:v>83116</c:v>
                </c:pt>
                <c:pt idx="3491">
                  <c:v>83131</c:v>
                </c:pt>
                <c:pt idx="3492">
                  <c:v>83146</c:v>
                </c:pt>
                <c:pt idx="3493">
                  <c:v>83162</c:v>
                </c:pt>
                <c:pt idx="3494">
                  <c:v>83178</c:v>
                </c:pt>
                <c:pt idx="3495">
                  <c:v>83193</c:v>
                </c:pt>
                <c:pt idx="3496">
                  <c:v>83209</c:v>
                </c:pt>
                <c:pt idx="3497">
                  <c:v>83224</c:v>
                </c:pt>
                <c:pt idx="3498">
                  <c:v>83240</c:v>
                </c:pt>
                <c:pt idx="3499">
                  <c:v>83256</c:v>
                </c:pt>
                <c:pt idx="3500">
                  <c:v>83271</c:v>
                </c:pt>
                <c:pt idx="3501">
                  <c:v>83287</c:v>
                </c:pt>
                <c:pt idx="3502">
                  <c:v>83302</c:v>
                </c:pt>
                <c:pt idx="3503">
                  <c:v>83318</c:v>
                </c:pt>
                <c:pt idx="3504">
                  <c:v>83334</c:v>
                </c:pt>
                <c:pt idx="3505">
                  <c:v>83349</c:v>
                </c:pt>
                <c:pt idx="3506">
                  <c:v>83364</c:v>
                </c:pt>
                <c:pt idx="3507">
                  <c:v>83381</c:v>
                </c:pt>
                <c:pt idx="3508">
                  <c:v>83396</c:v>
                </c:pt>
                <c:pt idx="3509">
                  <c:v>83411</c:v>
                </c:pt>
                <c:pt idx="3510">
                  <c:v>83427</c:v>
                </c:pt>
                <c:pt idx="3511">
                  <c:v>83443</c:v>
                </c:pt>
                <c:pt idx="3512">
                  <c:v>83459</c:v>
                </c:pt>
                <c:pt idx="3513">
                  <c:v>83474</c:v>
                </c:pt>
                <c:pt idx="3514">
                  <c:v>83489</c:v>
                </c:pt>
                <c:pt idx="3515">
                  <c:v>83505</c:v>
                </c:pt>
                <c:pt idx="3516">
                  <c:v>83521</c:v>
                </c:pt>
                <c:pt idx="3517">
                  <c:v>83536</c:v>
                </c:pt>
                <c:pt idx="3518">
                  <c:v>83552</c:v>
                </c:pt>
                <c:pt idx="3519">
                  <c:v>83567</c:v>
                </c:pt>
                <c:pt idx="3520">
                  <c:v>83584</c:v>
                </c:pt>
                <c:pt idx="3521">
                  <c:v>83599</c:v>
                </c:pt>
                <c:pt idx="3522">
                  <c:v>83614</c:v>
                </c:pt>
                <c:pt idx="3523">
                  <c:v>83630</c:v>
                </c:pt>
                <c:pt idx="3524">
                  <c:v>83646</c:v>
                </c:pt>
                <c:pt idx="3525">
                  <c:v>83661</c:v>
                </c:pt>
                <c:pt idx="3526">
                  <c:v>83677</c:v>
                </c:pt>
                <c:pt idx="3527">
                  <c:v>83692</c:v>
                </c:pt>
                <c:pt idx="3528">
                  <c:v>83708</c:v>
                </c:pt>
                <c:pt idx="3529">
                  <c:v>83724</c:v>
                </c:pt>
                <c:pt idx="3530">
                  <c:v>83739</c:v>
                </c:pt>
                <c:pt idx="3531">
                  <c:v>83755</c:v>
                </c:pt>
                <c:pt idx="3532">
                  <c:v>83770</c:v>
                </c:pt>
                <c:pt idx="3533">
                  <c:v>83786</c:v>
                </c:pt>
                <c:pt idx="3534">
                  <c:v>83802</c:v>
                </c:pt>
                <c:pt idx="3535">
                  <c:v>83817</c:v>
                </c:pt>
                <c:pt idx="3536">
                  <c:v>83832</c:v>
                </c:pt>
                <c:pt idx="3537">
                  <c:v>83849</c:v>
                </c:pt>
                <c:pt idx="3538">
                  <c:v>83864</c:v>
                </c:pt>
                <c:pt idx="3539">
                  <c:v>83879</c:v>
                </c:pt>
                <c:pt idx="3540">
                  <c:v>83895</c:v>
                </c:pt>
                <c:pt idx="3541">
                  <c:v>83911</c:v>
                </c:pt>
                <c:pt idx="3542">
                  <c:v>83927</c:v>
                </c:pt>
                <c:pt idx="3543">
                  <c:v>83942</c:v>
                </c:pt>
                <c:pt idx="3544">
                  <c:v>83957</c:v>
                </c:pt>
                <c:pt idx="3545">
                  <c:v>83974</c:v>
                </c:pt>
                <c:pt idx="3546">
                  <c:v>83989</c:v>
                </c:pt>
                <c:pt idx="3547">
                  <c:v>84004</c:v>
                </c:pt>
                <c:pt idx="3548">
                  <c:v>84020</c:v>
                </c:pt>
                <c:pt idx="3549">
                  <c:v>84035</c:v>
                </c:pt>
                <c:pt idx="3550">
                  <c:v>84051</c:v>
                </c:pt>
                <c:pt idx="3551">
                  <c:v>84067</c:v>
                </c:pt>
                <c:pt idx="3552">
                  <c:v>84082</c:v>
                </c:pt>
                <c:pt idx="3553">
                  <c:v>84098</c:v>
                </c:pt>
                <c:pt idx="3554">
                  <c:v>84114</c:v>
                </c:pt>
                <c:pt idx="3555">
                  <c:v>84129</c:v>
                </c:pt>
                <c:pt idx="3556">
                  <c:v>84145</c:v>
                </c:pt>
                <c:pt idx="3557">
                  <c:v>84160</c:v>
                </c:pt>
                <c:pt idx="3558">
                  <c:v>84176</c:v>
                </c:pt>
                <c:pt idx="3559">
                  <c:v>84192</c:v>
                </c:pt>
                <c:pt idx="3560">
                  <c:v>84207</c:v>
                </c:pt>
                <c:pt idx="3561">
                  <c:v>84222</c:v>
                </c:pt>
                <c:pt idx="3562">
                  <c:v>84239</c:v>
                </c:pt>
                <c:pt idx="3563">
                  <c:v>84254</c:v>
                </c:pt>
                <c:pt idx="3564">
                  <c:v>84270</c:v>
                </c:pt>
                <c:pt idx="3565">
                  <c:v>84285</c:v>
                </c:pt>
                <c:pt idx="3566">
                  <c:v>84300</c:v>
                </c:pt>
                <c:pt idx="3567">
                  <c:v>84317</c:v>
                </c:pt>
                <c:pt idx="3568">
                  <c:v>84332</c:v>
                </c:pt>
                <c:pt idx="3569">
                  <c:v>84347</c:v>
                </c:pt>
                <c:pt idx="3570">
                  <c:v>84363</c:v>
                </c:pt>
                <c:pt idx="3571">
                  <c:v>84379</c:v>
                </c:pt>
                <c:pt idx="3572">
                  <c:v>84395</c:v>
                </c:pt>
                <c:pt idx="3573">
                  <c:v>84410</c:v>
                </c:pt>
                <c:pt idx="3574">
                  <c:v>84425</c:v>
                </c:pt>
                <c:pt idx="3575">
                  <c:v>84442</c:v>
                </c:pt>
                <c:pt idx="3576">
                  <c:v>84457</c:v>
                </c:pt>
                <c:pt idx="3577">
                  <c:v>84472</c:v>
                </c:pt>
                <c:pt idx="3578">
                  <c:v>84488</c:v>
                </c:pt>
                <c:pt idx="3579">
                  <c:v>84503</c:v>
                </c:pt>
                <c:pt idx="3580">
                  <c:v>84519</c:v>
                </c:pt>
                <c:pt idx="3581">
                  <c:v>84535</c:v>
                </c:pt>
                <c:pt idx="3582">
                  <c:v>84550</c:v>
                </c:pt>
                <c:pt idx="3583">
                  <c:v>84566</c:v>
                </c:pt>
                <c:pt idx="3584">
                  <c:v>84582</c:v>
                </c:pt>
                <c:pt idx="3585">
                  <c:v>84597</c:v>
                </c:pt>
                <c:pt idx="3586">
                  <c:v>84613</c:v>
                </c:pt>
                <c:pt idx="3587">
                  <c:v>84628</c:v>
                </c:pt>
                <c:pt idx="3588">
                  <c:v>84644</c:v>
                </c:pt>
                <c:pt idx="3589">
                  <c:v>84660</c:v>
                </c:pt>
                <c:pt idx="3590">
                  <c:v>84675</c:v>
                </c:pt>
                <c:pt idx="3591">
                  <c:v>84690</c:v>
                </c:pt>
                <c:pt idx="3592">
                  <c:v>84707</c:v>
                </c:pt>
                <c:pt idx="3593">
                  <c:v>84722</c:v>
                </c:pt>
                <c:pt idx="3594">
                  <c:v>84738</c:v>
                </c:pt>
                <c:pt idx="3595">
                  <c:v>84753</c:v>
                </c:pt>
                <c:pt idx="3596">
                  <c:v>84768</c:v>
                </c:pt>
                <c:pt idx="3597">
                  <c:v>84785</c:v>
                </c:pt>
                <c:pt idx="3598">
                  <c:v>84800</c:v>
                </c:pt>
                <c:pt idx="3599">
                  <c:v>84815</c:v>
                </c:pt>
                <c:pt idx="3600">
                  <c:v>84831</c:v>
                </c:pt>
                <c:pt idx="3601">
                  <c:v>84847</c:v>
                </c:pt>
                <c:pt idx="3602">
                  <c:v>84862</c:v>
                </c:pt>
                <c:pt idx="3603">
                  <c:v>84878</c:v>
                </c:pt>
                <c:pt idx="3604">
                  <c:v>84893</c:v>
                </c:pt>
                <c:pt idx="3605">
                  <c:v>84910</c:v>
                </c:pt>
                <c:pt idx="3606">
                  <c:v>84925</c:v>
                </c:pt>
                <c:pt idx="3607">
                  <c:v>84940</c:v>
                </c:pt>
                <c:pt idx="3608">
                  <c:v>84956</c:v>
                </c:pt>
                <c:pt idx="3609">
                  <c:v>84972</c:v>
                </c:pt>
                <c:pt idx="3610">
                  <c:v>84987</c:v>
                </c:pt>
                <c:pt idx="3611">
                  <c:v>85003</c:v>
                </c:pt>
                <c:pt idx="3612">
                  <c:v>85018</c:v>
                </c:pt>
                <c:pt idx="3613">
                  <c:v>85033</c:v>
                </c:pt>
                <c:pt idx="3614">
                  <c:v>85050</c:v>
                </c:pt>
                <c:pt idx="3615">
                  <c:v>85065</c:v>
                </c:pt>
                <c:pt idx="3616">
                  <c:v>85081</c:v>
                </c:pt>
                <c:pt idx="3617">
                  <c:v>85096</c:v>
                </c:pt>
                <c:pt idx="3618">
                  <c:v>85112</c:v>
                </c:pt>
                <c:pt idx="3619">
                  <c:v>85128</c:v>
                </c:pt>
                <c:pt idx="3620">
                  <c:v>85143</c:v>
                </c:pt>
                <c:pt idx="3621">
                  <c:v>85158</c:v>
                </c:pt>
                <c:pt idx="3622">
                  <c:v>85175</c:v>
                </c:pt>
                <c:pt idx="3623">
                  <c:v>85190</c:v>
                </c:pt>
                <c:pt idx="3624">
                  <c:v>85206</c:v>
                </c:pt>
                <c:pt idx="3625">
                  <c:v>85221</c:v>
                </c:pt>
                <c:pt idx="3626">
                  <c:v>85237</c:v>
                </c:pt>
                <c:pt idx="3627">
                  <c:v>85253</c:v>
                </c:pt>
                <c:pt idx="3628">
                  <c:v>85268</c:v>
                </c:pt>
                <c:pt idx="3629">
                  <c:v>85283</c:v>
                </c:pt>
                <c:pt idx="3630">
                  <c:v>85299</c:v>
                </c:pt>
                <c:pt idx="3631">
                  <c:v>85315</c:v>
                </c:pt>
                <c:pt idx="3632">
                  <c:v>85330</c:v>
                </c:pt>
                <c:pt idx="3633">
                  <c:v>85346</c:v>
                </c:pt>
                <c:pt idx="3634">
                  <c:v>85361</c:v>
                </c:pt>
                <c:pt idx="3635">
                  <c:v>85378</c:v>
                </c:pt>
                <c:pt idx="3636">
                  <c:v>85393</c:v>
                </c:pt>
                <c:pt idx="3637">
                  <c:v>85408</c:v>
                </c:pt>
                <c:pt idx="3638">
                  <c:v>85424</c:v>
                </c:pt>
                <c:pt idx="3639">
                  <c:v>85440</c:v>
                </c:pt>
                <c:pt idx="3640">
                  <c:v>85455</c:v>
                </c:pt>
                <c:pt idx="3641">
                  <c:v>85471</c:v>
                </c:pt>
                <c:pt idx="3642">
                  <c:v>85486</c:v>
                </c:pt>
                <c:pt idx="3643">
                  <c:v>85501</c:v>
                </c:pt>
                <c:pt idx="3644">
                  <c:v>85518</c:v>
                </c:pt>
                <c:pt idx="3645">
                  <c:v>85533</c:v>
                </c:pt>
                <c:pt idx="3646">
                  <c:v>85549</c:v>
                </c:pt>
                <c:pt idx="3647">
                  <c:v>85564</c:v>
                </c:pt>
                <c:pt idx="3648">
                  <c:v>85580</c:v>
                </c:pt>
                <c:pt idx="3649">
                  <c:v>85596</c:v>
                </c:pt>
                <c:pt idx="3650">
                  <c:v>85611</c:v>
                </c:pt>
                <c:pt idx="3651">
                  <c:v>85626</c:v>
                </c:pt>
                <c:pt idx="3652">
                  <c:v>85643</c:v>
                </c:pt>
                <c:pt idx="3653">
                  <c:v>85658</c:v>
                </c:pt>
                <c:pt idx="3654">
                  <c:v>85673</c:v>
                </c:pt>
                <c:pt idx="3655">
                  <c:v>85689</c:v>
                </c:pt>
                <c:pt idx="3656">
                  <c:v>85705</c:v>
                </c:pt>
                <c:pt idx="3657">
                  <c:v>85721</c:v>
                </c:pt>
                <c:pt idx="3658">
                  <c:v>85736</c:v>
                </c:pt>
                <c:pt idx="3659">
                  <c:v>85751</c:v>
                </c:pt>
                <c:pt idx="3660">
                  <c:v>85767</c:v>
                </c:pt>
                <c:pt idx="3661">
                  <c:v>85783</c:v>
                </c:pt>
                <c:pt idx="3662">
                  <c:v>85798</c:v>
                </c:pt>
                <c:pt idx="3663">
                  <c:v>85814</c:v>
                </c:pt>
                <c:pt idx="3664">
                  <c:v>85829</c:v>
                </c:pt>
                <c:pt idx="3665">
                  <c:v>85846</c:v>
                </c:pt>
                <c:pt idx="3666">
                  <c:v>85861</c:v>
                </c:pt>
                <c:pt idx="3667">
                  <c:v>85876</c:v>
                </c:pt>
                <c:pt idx="3668">
                  <c:v>85892</c:v>
                </c:pt>
                <c:pt idx="3669">
                  <c:v>85908</c:v>
                </c:pt>
                <c:pt idx="3670">
                  <c:v>85923</c:v>
                </c:pt>
                <c:pt idx="3671">
                  <c:v>85939</c:v>
                </c:pt>
                <c:pt idx="3672">
                  <c:v>85954</c:v>
                </c:pt>
                <c:pt idx="3673">
                  <c:v>85970</c:v>
                </c:pt>
                <c:pt idx="3674">
                  <c:v>85986</c:v>
                </c:pt>
                <c:pt idx="3675">
                  <c:v>86001</c:v>
                </c:pt>
                <c:pt idx="3676">
                  <c:v>86017</c:v>
                </c:pt>
                <c:pt idx="3677">
                  <c:v>86032</c:v>
                </c:pt>
                <c:pt idx="3678">
                  <c:v>86048</c:v>
                </c:pt>
                <c:pt idx="3679">
                  <c:v>86064</c:v>
                </c:pt>
                <c:pt idx="3680">
                  <c:v>86079</c:v>
                </c:pt>
                <c:pt idx="3681">
                  <c:v>86094</c:v>
                </c:pt>
                <c:pt idx="3682">
                  <c:v>86111</c:v>
                </c:pt>
                <c:pt idx="3683">
                  <c:v>86126</c:v>
                </c:pt>
                <c:pt idx="3684">
                  <c:v>86141</c:v>
                </c:pt>
                <c:pt idx="3685">
                  <c:v>86157</c:v>
                </c:pt>
                <c:pt idx="3686">
                  <c:v>86173</c:v>
                </c:pt>
                <c:pt idx="3687">
                  <c:v>86189</c:v>
                </c:pt>
                <c:pt idx="3688">
                  <c:v>86204</c:v>
                </c:pt>
                <c:pt idx="3689">
                  <c:v>86219</c:v>
                </c:pt>
                <c:pt idx="3690">
                  <c:v>86236</c:v>
                </c:pt>
                <c:pt idx="3691">
                  <c:v>86251</c:v>
                </c:pt>
                <c:pt idx="3692">
                  <c:v>86266</c:v>
                </c:pt>
                <c:pt idx="3693">
                  <c:v>86282</c:v>
                </c:pt>
                <c:pt idx="3694">
                  <c:v>86297</c:v>
                </c:pt>
                <c:pt idx="3695">
                  <c:v>86313</c:v>
                </c:pt>
                <c:pt idx="3696">
                  <c:v>86329</c:v>
                </c:pt>
                <c:pt idx="3697">
                  <c:v>86344</c:v>
                </c:pt>
                <c:pt idx="3698">
                  <c:v>86360</c:v>
                </c:pt>
                <c:pt idx="3699">
                  <c:v>86376</c:v>
                </c:pt>
                <c:pt idx="3700">
                  <c:v>86391</c:v>
                </c:pt>
                <c:pt idx="3701">
                  <c:v>86407</c:v>
                </c:pt>
                <c:pt idx="3702">
                  <c:v>86422</c:v>
                </c:pt>
                <c:pt idx="3703">
                  <c:v>86438</c:v>
                </c:pt>
                <c:pt idx="3704">
                  <c:v>86454</c:v>
                </c:pt>
                <c:pt idx="3705">
                  <c:v>86469</c:v>
                </c:pt>
                <c:pt idx="3706">
                  <c:v>86484</c:v>
                </c:pt>
                <c:pt idx="3707">
                  <c:v>86500</c:v>
                </c:pt>
                <c:pt idx="3708">
                  <c:v>86516</c:v>
                </c:pt>
                <c:pt idx="3709">
                  <c:v>86532</c:v>
                </c:pt>
                <c:pt idx="3710">
                  <c:v>86547</c:v>
                </c:pt>
                <c:pt idx="3711">
                  <c:v>86562</c:v>
                </c:pt>
                <c:pt idx="3712">
                  <c:v>86579</c:v>
                </c:pt>
                <c:pt idx="3713">
                  <c:v>86594</c:v>
                </c:pt>
                <c:pt idx="3714">
                  <c:v>86609</c:v>
                </c:pt>
                <c:pt idx="3715">
                  <c:v>86625</c:v>
                </c:pt>
                <c:pt idx="3716">
                  <c:v>86641</c:v>
                </c:pt>
                <c:pt idx="3717">
                  <c:v>86657</c:v>
                </c:pt>
                <c:pt idx="3718">
                  <c:v>86672</c:v>
                </c:pt>
                <c:pt idx="3719">
                  <c:v>86687</c:v>
                </c:pt>
                <c:pt idx="3720">
                  <c:v>86704</c:v>
                </c:pt>
                <c:pt idx="3721">
                  <c:v>86719</c:v>
                </c:pt>
                <c:pt idx="3722">
                  <c:v>86734</c:v>
                </c:pt>
                <c:pt idx="3723">
                  <c:v>86750</c:v>
                </c:pt>
                <c:pt idx="3724">
                  <c:v>86765</c:v>
                </c:pt>
                <c:pt idx="3725">
                  <c:v>86781</c:v>
                </c:pt>
                <c:pt idx="3726">
                  <c:v>86797</c:v>
                </c:pt>
                <c:pt idx="3727">
                  <c:v>86812</c:v>
                </c:pt>
                <c:pt idx="3728">
                  <c:v>86828</c:v>
                </c:pt>
                <c:pt idx="3729">
                  <c:v>86844</c:v>
                </c:pt>
                <c:pt idx="3730">
                  <c:v>86859</c:v>
                </c:pt>
                <c:pt idx="3731">
                  <c:v>86875</c:v>
                </c:pt>
                <c:pt idx="3732">
                  <c:v>86890</c:v>
                </c:pt>
                <c:pt idx="3733">
                  <c:v>86906</c:v>
                </c:pt>
                <c:pt idx="3734">
                  <c:v>86922</c:v>
                </c:pt>
                <c:pt idx="3735">
                  <c:v>86937</c:v>
                </c:pt>
                <c:pt idx="3736">
                  <c:v>86952</c:v>
                </c:pt>
                <c:pt idx="3737">
                  <c:v>86969</c:v>
                </c:pt>
                <c:pt idx="3738">
                  <c:v>86984</c:v>
                </c:pt>
                <c:pt idx="3739">
                  <c:v>87000</c:v>
                </c:pt>
                <c:pt idx="3740">
                  <c:v>87015</c:v>
                </c:pt>
                <c:pt idx="3741">
                  <c:v>87030</c:v>
                </c:pt>
                <c:pt idx="3742">
                  <c:v>87047</c:v>
                </c:pt>
                <c:pt idx="3743">
                  <c:v>87062</c:v>
                </c:pt>
                <c:pt idx="3744">
                  <c:v>87077</c:v>
                </c:pt>
                <c:pt idx="3745">
                  <c:v>87093</c:v>
                </c:pt>
                <c:pt idx="3746">
                  <c:v>87109</c:v>
                </c:pt>
                <c:pt idx="3747">
                  <c:v>87124</c:v>
                </c:pt>
                <c:pt idx="3748">
                  <c:v>87140</c:v>
                </c:pt>
                <c:pt idx="3749">
                  <c:v>87155</c:v>
                </c:pt>
                <c:pt idx="3750">
                  <c:v>87172</c:v>
                </c:pt>
                <c:pt idx="3751">
                  <c:v>87187</c:v>
                </c:pt>
                <c:pt idx="3752">
                  <c:v>87202</c:v>
                </c:pt>
                <c:pt idx="3753">
                  <c:v>87218</c:v>
                </c:pt>
                <c:pt idx="3754">
                  <c:v>87234</c:v>
                </c:pt>
                <c:pt idx="3755">
                  <c:v>87249</c:v>
                </c:pt>
                <c:pt idx="3756">
                  <c:v>87265</c:v>
                </c:pt>
                <c:pt idx="3757">
                  <c:v>87280</c:v>
                </c:pt>
                <c:pt idx="3758">
                  <c:v>87296</c:v>
                </c:pt>
                <c:pt idx="3759">
                  <c:v>87312</c:v>
                </c:pt>
                <c:pt idx="3760">
                  <c:v>87327</c:v>
                </c:pt>
                <c:pt idx="3761">
                  <c:v>87343</c:v>
                </c:pt>
                <c:pt idx="3762">
                  <c:v>87358</c:v>
                </c:pt>
                <c:pt idx="3763">
                  <c:v>87374</c:v>
                </c:pt>
                <c:pt idx="3764">
                  <c:v>87390</c:v>
                </c:pt>
                <c:pt idx="3765">
                  <c:v>87405</c:v>
                </c:pt>
                <c:pt idx="3766">
                  <c:v>87420</c:v>
                </c:pt>
                <c:pt idx="3767">
                  <c:v>87437</c:v>
                </c:pt>
                <c:pt idx="3768">
                  <c:v>87452</c:v>
                </c:pt>
                <c:pt idx="3769">
                  <c:v>87468</c:v>
                </c:pt>
                <c:pt idx="3770">
                  <c:v>87483</c:v>
                </c:pt>
                <c:pt idx="3771">
                  <c:v>87498</c:v>
                </c:pt>
                <c:pt idx="3772">
                  <c:v>87515</c:v>
                </c:pt>
                <c:pt idx="3773">
                  <c:v>87530</c:v>
                </c:pt>
                <c:pt idx="3774">
                  <c:v>87545</c:v>
                </c:pt>
                <c:pt idx="3775">
                  <c:v>87561</c:v>
                </c:pt>
                <c:pt idx="3776">
                  <c:v>87577</c:v>
                </c:pt>
                <c:pt idx="3777">
                  <c:v>87592</c:v>
                </c:pt>
                <c:pt idx="3778">
                  <c:v>87608</c:v>
                </c:pt>
                <c:pt idx="3779">
                  <c:v>87623</c:v>
                </c:pt>
                <c:pt idx="3780">
                  <c:v>87640</c:v>
                </c:pt>
                <c:pt idx="3781">
                  <c:v>87655</c:v>
                </c:pt>
                <c:pt idx="3782">
                  <c:v>87670</c:v>
                </c:pt>
                <c:pt idx="3783">
                  <c:v>87686</c:v>
                </c:pt>
                <c:pt idx="3784">
                  <c:v>87702</c:v>
                </c:pt>
                <c:pt idx="3785">
                  <c:v>87717</c:v>
                </c:pt>
                <c:pt idx="3786">
                  <c:v>87733</c:v>
                </c:pt>
                <c:pt idx="3787">
                  <c:v>87748</c:v>
                </c:pt>
                <c:pt idx="3788">
                  <c:v>87763</c:v>
                </c:pt>
                <c:pt idx="3789">
                  <c:v>87780</c:v>
                </c:pt>
                <c:pt idx="3790">
                  <c:v>87795</c:v>
                </c:pt>
                <c:pt idx="3791">
                  <c:v>87811</c:v>
                </c:pt>
                <c:pt idx="3792">
                  <c:v>87826</c:v>
                </c:pt>
                <c:pt idx="3793">
                  <c:v>87842</c:v>
                </c:pt>
                <c:pt idx="3794">
                  <c:v>87858</c:v>
                </c:pt>
                <c:pt idx="3795">
                  <c:v>87873</c:v>
                </c:pt>
                <c:pt idx="3796">
                  <c:v>87888</c:v>
                </c:pt>
                <c:pt idx="3797">
                  <c:v>87905</c:v>
                </c:pt>
                <c:pt idx="3798">
                  <c:v>87920</c:v>
                </c:pt>
                <c:pt idx="3799">
                  <c:v>87936</c:v>
                </c:pt>
                <c:pt idx="3800">
                  <c:v>87951</c:v>
                </c:pt>
                <c:pt idx="3801">
                  <c:v>87967</c:v>
                </c:pt>
                <c:pt idx="3802">
                  <c:v>87983</c:v>
                </c:pt>
                <c:pt idx="3803">
                  <c:v>87998</c:v>
                </c:pt>
                <c:pt idx="3804">
                  <c:v>88013</c:v>
                </c:pt>
                <c:pt idx="3805">
                  <c:v>88029</c:v>
                </c:pt>
                <c:pt idx="3806">
                  <c:v>88045</c:v>
                </c:pt>
                <c:pt idx="3807">
                  <c:v>88060</c:v>
                </c:pt>
                <c:pt idx="3808">
                  <c:v>88076</c:v>
                </c:pt>
                <c:pt idx="3809">
                  <c:v>88091</c:v>
                </c:pt>
                <c:pt idx="3810">
                  <c:v>88108</c:v>
                </c:pt>
                <c:pt idx="3811">
                  <c:v>88123</c:v>
                </c:pt>
                <c:pt idx="3812">
                  <c:v>88138</c:v>
                </c:pt>
                <c:pt idx="3813">
                  <c:v>88154</c:v>
                </c:pt>
                <c:pt idx="3814">
                  <c:v>88170</c:v>
                </c:pt>
                <c:pt idx="3815">
                  <c:v>88185</c:v>
                </c:pt>
                <c:pt idx="3816">
                  <c:v>88201</c:v>
                </c:pt>
                <c:pt idx="3817">
                  <c:v>88216</c:v>
                </c:pt>
                <c:pt idx="3818">
                  <c:v>88232</c:v>
                </c:pt>
                <c:pt idx="3819">
                  <c:v>88248</c:v>
                </c:pt>
                <c:pt idx="3820">
                  <c:v>88263</c:v>
                </c:pt>
                <c:pt idx="3821">
                  <c:v>88279</c:v>
                </c:pt>
                <c:pt idx="3822">
                  <c:v>88294</c:v>
                </c:pt>
                <c:pt idx="3823">
                  <c:v>88310</c:v>
                </c:pt>
                <c:pt idx="3824">
                  <c:v>88326</c:v>
                </c:pt>
                <c:pt idx="3825">
                  <c:v>88341</c:v>
                </c:pt>
                <c:pt idx="3826">
                  <c:v>88356</c:v>
                </c:pt>
                <c:pt idx="3827">
                  <c:v>88373</c:v>
                </c:pt>
                <c:pt idx="3828">
                  <c:v>88388</c:v>
                </c:pt>
                <c:pt idx="3829">
                  <c:v>88403</c:v>
                </c:pt>
                <c:pt idx="3830">
                  <c:v>88419</c:v>
                </c:pt>
                <c:pt idx="3831">
                  <c:v>88435</c:v>
                </c:pt>
                <c:pt idx="3832">
                  <c:v>88451</c:v>
                </c:pt>
                <c:pt idx="3833">
                  <c:v>88466</c:v>
                </c:pt>
                <c:pt idx="3834">
                  <c:v>88481</c:v>
                </c:pt>
                <c:pt idx="3835">
                  <c:v>88497</c:v>
                </c:pt>
                <c:pt idx="3836">
                  <c:v>88513</c:v>
                </c:pt>
                <c:pt idx="3837">
                  <c:v>88528</c:v>
                </c:pt>
                <c:pt idx="3838">
                  <c:v>88544</c:v>
                </c:pt>
                <c:pt idx="3839">
                  <c:v>88559</c:v>
                </c:pt>
                <c:pt idx="3840">
                  <c:v>88576</c:v>
                </c:pt>
                <c:pt idx="3841">
                  <c:v>88591</c:v>
                </c:pt>
                <c:pt idx="3842">
                  <c:v>88606</c:v>
                </c:pt>
                <c:pt idx="3843">
                  <c:v>88622</c:v>
                </c:pt>
                <c:pt idx="3844">
                  <c:v>88638</c:v>
                </c:pt>
                <c:pt idx="3845">
                  <c:v>88653</c:v>
                </c:pt>
                <c:pt idx="3846">
                  <c:v>88669</c:v>
                </c:pt>
                <c:pt idx="3847">
                  <c:v>88684</c:v>
                </c:pt>
                <c:pt idx="3848">
                  <c:v>88700</c:v>
                </c:pt>
                <c:pt idx="3849">
                  <c:v>88716</c:v>
                </c:pt>
                <c:pt idx="3850">
                  <c:v>88731</c:v>
                </c:pt>
                <c:pt idx="3851">
                  <c:v>88747</c:v>
                </c:pt>
                <c:pt idx="3852">
                  <c:v>88762</c:v>
                </c:pt>
                <c:pt idx="3853">
                  <c:v>88778</c:v>
                </c:pt>
                <c:pt idx="3854">
                  <c:v>88794</c:v>
                </c:pt>
                <c:pt idx="3855">
                  <c:v>88809</c:v>
                </c:pt>
                <c:pt idx="3856">
                  <c:v>88824</c:v>
                </c:pt>
                <c:pt idx="3857">
                  <c:v>88841</c:v>
                </c:pt>
                <c:pt idx="3858">
                  <c:v>88856</c:v>
                </c:pt>
                <c:pt idx="3859">
                  <c:v>88871</c:v>
                </c:pt>
                <c:pt idx="3860">
                  <c:v>88887</c:v>
                </c:pt>
                <c:pt idx="3861">
                  <c:v>88903</c:v>
                </c:pt>
                <c:pt idx="3862">
                  <c:v>88919</c:v>
                </c:pt>
                <c:pt idx="3863">
                  <c:v>88934</c:v>
                </c:pt>
                <c:pt idx="3864">
                  <c:v>88949</c:v>
                </c:pt>
                <c:pt idx="3865">
                  <c:v>88966</c:v>
                </c:pt>
                <c:pt idx="3866">
                  <c:v>88981</c:v>
                </c:pt>
                <c:pt idx="3867">
                  <c:v>88996</c:v>
                </c:pt>
                <c:pt idx="3868">
                  <c:v>89012</c:v>
                </c:pt>
                <c:pt idx="3869">
                  <c:v>89027</c:v>
                </c:pt>
                <c:pt idx="3870">
                  <c:v>89043</c:v>
                </c:pt>
                <c:pt idx="3871">
                  <c:v>89059</c:v>
                </c:pt>
                <c:pt idx="3872">
                  <c:v>89074</c:v>
                </c:pt>
                <c:pt idx="3873">
                  <c:v>89090</c:v>
                </c:pt>
                <c:pt idx="3874">
                  <c:v>89106</c:v>
                </c:pt>
                <c:pt idx="3875">
                  <c:v>89121</c:v>
                </c:pt>
                <c:pt idx="3876">
                  <c:v>89137</c:v>
                </c:pt>
                <c:pt idx="3877">
                  <c:v>89152</c:v>
                </c:pt>
                <c:pt idx="3878">
                  <c:v>89168</c:v>
                </c:pt>
                <c:pt idx="3879">
                  <c:v>89184</c:v>
                </c:pt>
                <c:pt idx="3880">
                  <c:v>89199</c:v>
                </c:pt>
                <c:pt idx="3881">
                  <c:v>89214</c:v>
                </c:pt>
                <c:pt idx="3882">
                  <c:v>89231</c:v>
                </c:pt>
                <c:pt idx="3883">
                  <c:v>89246</c:v>
                </c:pt>
                <c:pt idx="3884">
                  <c:v>89262</c:v>
                </c:pt>
                <c:pt idx="3885">
                  <c:v>89277</c:v>
                </c:pt>
                <c:pt idx="3886">
                  <c:v>89292</c:v>
                </c:pt>
                <c:pt idx="3887">
                  <c:v>89309</c:v>
                </c:pt>
                <c:pt idx="3888">
                  <c:v>89324</c:v>
                </c:pt>
                <c:pt idx="3889">
                  <c:v>89339</c:v>
                </c:pt>
                <c:pt idx="3890">
                  <c:v>89355</c:v>
                </c:pt>
                <c:pt idx="3891">
                  <c:v>89371</c:v>
                </c:pt>
                <c:pt idx="3892">
                  <c:v>89387</c:v>
                </c:pt>
                <c:pt idx="3893">
                  <c:v>89402</c:v>
                </c:pt>
                <c:pt idx="3894">
                  <c:v>89417</c:v>
                </c:pt>
                <c:pt idx="3895">
                  <c:v>89434</c:v>
                </c:pt>
                <c:pt idx="3896">
                  <c:v>89449</c:v>
                </c:pt>
                <c:pt idx="3897">
                  <c:v>89464</c:v>
                </c:pt>
                <c:pt idx="3898">
                  <c:v>89480</c:v>
                </c:pt>
                <c:pt idx="3899">
                  <c:v>89495</c:v>
                </c:pt>
                <c:pt idx="3900">
                  <c:v>89511</c:v>
                </c:pt>
                <c:pt idx="3901">
                  <c:v>89527</c:v>
                </c:pt>
                <c:pt idx="3902">
                  <c:v>89542</c:v>
                </c:pt>
                <c:pt idx="3903">
                  <c:v>89558</c:v>
                </c:pt>
                <c:pt idx="3904">
                  <c:v>89574</c:v>
                </c:pt>
                <c:pt idx="3905">
                  <c:v>89589</c:v>
                </c:pt>
                <c:pt idx="3906">
                  <c:v>89605</c:v>
                </c:pt>
                <c:pt idx="3907">
                  <c:v>89620</c:v>
                </c:pt>
                <c:pt idx="3908">
                  <c:v>89636</c:v>
                </c:pt>
                <c:pt idx="3909">
                  <c:v>89652</c:v>
                </c:pt>
                <c:pt idx="3910">
                  <c:v>89667</c:v>
                </c:pt>
                <c:pt idx="3911">
                  <c:v>89682</c:v>
                </c:pt>
                <c:pt idx="3912">
                  <c:v>89699</c:v>
                </c:pt>
                <c:pt idx="3913">
                  <c:v>89714</c:v>
                </c:pt>
                <c:pt idx="3914">
                  <c:v>89730</c:v>
                </c:pt>
                <c:pt idx="3915">
                  <c:v>89745</c:v>
                </c:pt>
                <c:pt idx="3916">
                  <c:v>89760</c:v>
                </c:pt>
                <c:pt idx="3917">
                  <c:v>89777</c:v>
                </c:pt>
                <c:pt idx="3918">
                  <c:v>89792</c:v>
                </c:pt>
                <c:pt idx="3919">
                  <c:v>89807</c:v>
                </c:pt>
                <c:pt idx="3920">
                  <c:v>89823</c:v>
                </c:pt>
                <c:pt idx="3921">
                  <c:v>89839</c:v>
                </c:pt>
                <c:pt idx="3922">
                  <c:v>89854</c:v>
                </c:pt>
                <c:pt idx="3923">
                  <c:v>89870</c:v>
                </c:pt>
                <c:pt idx="3924">
                  <c:v>89885</c:v>
                </c:pt>
                <c:pt idx="3925">
                  <c:v>89902</c:v>
                </c:pt>
                <c:pt idx="3926">
                  <c:v>89917</c:v>
                </c:pt>
                <c:pt idx="3927">
                  <c:v>89932</c:v>
                </c:pt>
                <c:pt idx="3928">
                  <c:v>89948</c:v>
                </c:pt>
                <c:pt idx="3929">
                  <c:v>89964</c:v>
                </c:pt>
                <c:pt idx="3930">
                  <c:v>89979</c:v>
                </c:pt>
                <c:pt idx="3931">
                  <c:v>89995</c:v>
                </c:pt>
                <c:pt idx="3932">
                  <c:v>90010</c:v>
                </c:pt>
                <c:pt idx="3933">
                  <c:v>90025</c:v>
                </c:pt>
                <c:pt idx="3934">
                  <c:v>90042</c:v>
                </c:pt>
                <c:pt idx="3935">
                  <c:v>90057</c:v>
                </c:pt>
                <c:pt idx="3936">
                  <c:v>90073</c:v>
                </c:pt>
                <c:pt idx="3937">
                  <c:v>90088</c:v>
                </c:pt>
                <c:pt idx="3938">
                  <c:v>90104</c:v>
                </c:pt>
                <c:pt idx="3939">
                  <c:v>90120</c:v>
                </c:pt>
                <c:pt idx="3940">
                  <c:v>90135</c:v>
                </c:pt>
                <c:pt idx="3941">
                  <c:v>90150</c:v>
                </c:pt>
                <c:pt idx="3942">
                  <c:v>90167</c:v>
                </c:pt>
                <c:pt idx="3943">
                  <c:v>90182</c:v>
                </c:pt>
                <c:pt idx="3944">
                  <c:v>90198</c:v>
                </c:pt>
                <c:pt idx="3945">
                  <c:v>90213</c:v>
                </c:pt>
                <c:pt idx="3946">
                  <c:v>90229</c:v>
                </c:pt>
                <c:pt idx="3947">
                  <c:v>90245</c:v>
                </c:pt>
                <c:pt idx="3948">
                  <c:v>90260</c:v>
                </c:pt>
                <c:pt idx="3949">
                  <c:v>90275</c:v>
                </c:pt>
                <c:pt idx="3950">
                  <c:v>90291</c:v>
                </c:pt>
                <c:pt idx="3951">
                  <c:v>90307</c:v>
                </c:pt>
                <c:pt idx="3952">
                  <c:v>90322</c:v>
                </c:pt>
                <c:pt idx="3953">
                  <c:v>90338</c:v>
                </c:pt>
                <c:pt idx="3954">
                  <c:v>90353</c:v>
                </c:pt>
                <c:pt idx="3955">
                  <c:v>90370</c:v>
                </c:pt>
                <c:pt idx="3956">
                  <c:v>90385</c:v>
                </c:pt>
                <c:pt idx="3957">
                  <c:v>90400</c:v>
                </c:pt>
                <c:pt idx="3958">
                  <c:v>90416</c:v>
                </c:pt>
                <c:pt idx="3959">
                  <c:v>90432</c:v>
                </c:pt>
                <c:pt idx="3960">
                  <c:v>90447</c:v>
                </c:pt>
                <c:pt idx="3961">
                  <c:v>90463</c:v>
                </c:pt>
                <c:pt idx="3962">
                  <c:v>90478</c:v>
                </c:pt>
                <c:pt idx="3963">
                  <c:v>90493</c:v>
                </c:pt>
                <c:pt idx="3964">
                  <c:v>90510</c:v>
                </c:pt>
                <c:pt idx="3965">
                  <c:v>90524</c:v>
                </c:pt>
                <c:pt idx="3966">
                  <c:v>90537</c:v>
                </c:pt>
                <c:pt idx="3967">
                  <c:v>90551</c:v>
                </c:pt>
                <c:pt idx="3968">
                  <c:v>90565</c:v>
                </c:pt>
                <c:pt idx="3969">
                  <c:v>90579</c:v>
                </c:pt>
                <c:pt idx="3970">
                  <c:v>90593</c:v>
                </c:pt>
                <c:pt idx="3971">
                  <c:v>90606</c:v>
                </c:pt>
                <c:pt idx="3972">
                  <c:v>90620</c:v>
                </c:pt>
                <c:pt idx="3973">
                  <c:v>90636</c:v>
                </c:pt>
                <c:pt idx="3974">
                  <c:v>90649</c:v>
                </c:pt>
                <c:pt idx="3975">
                  <c:v>90663</c:v>
                </c:pt>
                <c:pt idx="3976">
                  <c:v>90677</c:v>
                </c:pt>
                <c:pt idx="3977">
                  <c:v>90690</c:v>
                </c:pt>
                <c:pt idx="3978">
                  <c:v>90705</c:v>
                </c:pt>
                <c:pt idx="3979">
                  <c:v>90719</c:v>
                </c:pt>
                <c:pt idx="3980">
                  <c:v>90732</c:v>
                </c:pt>
                <c:pt idx="3981">
                  <c:v>90745</c:v>
                </c:pt>
                <c:pt idx="3982">
                  <c:v>90759</c:v>
                </c:pt>
                <c:pt idx="3983">
                  <c:v>90773</c:v>
                </c:pt>
                <c:pt idx="3984">
                  <c:v>90787</c:v>
                </c:pt>
                <c:pt idx="3985">
                  <c:v>90801</c:v>
                </c:pt>
                <c:pt idx="3986">
                  <c:v>90815</c:v>
                </c:pt>
                <c:pt idx="3987">
                  <c:v>90831</c:v>
                </c:pt>
                <c:pt idx="3988">
                  <c:v>90847</c:v>
                </c:pt>
                <c:pt idx="3989">
                  <c:v>90862</c:v>
                </c:pt>
                <c:pt idx="3990">
                  <c:v>90877</c:v>
                </c:pt>
                <c:pt idx="3991">
                  <c:v>90893</c:v>
                </c:pt>
                <c:pt idx="3992">
                  <c:v>90909</c:v>
                </c:pt>
                <c:pt idx="3993">
                  <c:v>90925</c:v>
                </c:pt>
                <c:pt idx="3994">
                  <c:v>90940</c:v>
                </c:pt>
                <c:pt idx="3995">
                  <c:v>90955</c:v>
                </c:pt>
                <c:pt idx="3996">
                  <c:v>90972</c:v>
                </c:pt>
                <c:pt idx="3997">
                  <c:v>90987</c:v>
                </c:pt>
                <c:pt idx="3998">
                  <c:v>91002</c:v>
                </c:pt>
                <c:pt idx="3999">
                  <c:v>91018</c:v>
                </c:pt>
                <c:pt idx="4000">
                  <c:v>91032</c:v>
                </c:pt>
                <c:pt idx="4001">
                  <c:v>91046</c:v>
                </c:pt>
                <c:pt idx="4002">
                  <c:v>91060</c:v>
                </c:pt>
                <c:pt idx="4003">
                  <c:v>91074</c:v>
                </c:pt>
                <c:pt idx="4004">
                  <c:v>91087</c:v>
                </c:pt>
                <c:pt idx="4005">
                  <c:v>91102</c:v>
                </c:pt>
                <c:pt idx="4006">
                  <c:v>91116</c:v>
                </c:pt>
                <c:pt idx="4007">
                  <c:v>91129</c:v>
                </c:pt>
                <c:pt idx="4008">
                  <c:v>91143</c:v>
                </c:pt>
                <c:pt idx="4009">
                  <c:v>91157</c:v>
                </c:pt>
                <c:pt idx="4010">
                  <c:v>91171</c:v>
                </c:pt>
                <c:pt idx="4011">
                  <c:v>91185</c:v>
                </c:pt>
                <c:pt idx="4012">
                  <c:v>91199</c:v>
                </c:pt>
                <c:pt idx="4013">
                  <c:v>91212</c:v>
                </c:pt>
                <c:pt idx="4014">
                  <c:v>91228</c:v>
                </c:pt>
                <c:pt idx="4015">
                  <c:v>91241</c:v>
                </c:pt>
                <c:pt idx="4016">
                  <c:v>91255</c:v>
                </c:pt>
                <c:pt idx="4017">
                  <c:v>91271</c:v>
                </c:pt>
                <c:pt idx="4018">
                  <c:v>91286</c:v>
                </c:pt>
                <c:pt idx="4019">
                  <c:v>91301</c:v>
                </c:pt>
                <c:pt idx="4020">
                  <c:v>91314</c:v>
                </c:pt>
                <c:pt idx="4021">
                  <c:v>91325</c:v>
                </c:pt>
                <c:pt idx="4022">
                  <c:v>91336</c:v>
                </c:pt>
                <c:pt idx="4023">
                  <c:v>91347</c:v>
                </c:pt>
                <c:pt idx="4024">
                  <c:v>91361</c:v>
                </c:pt>
                <c:pt idx="4025">
                  <c:v>91372</c:v>
                </c:pt>
                <c:pt idx="4026">
                  <c:v>91383</c:v>
                </c:pt>
                <c:pt idx="4027">
                  <c:v>91396</c:v>
                </c:pt>
                <c:pt idx="4028">
                  <c:v>91407</c:v>
                </c:pt>
                <c:pt idx="4029">
                  <c:v>91418</c:v>
                </c:pt>
                <c:pt idx="4030">
                  <c:v>91430</c:v>
                </c:pt>
                <c:pt idx="4031">
                  <c:v>91442</c:v>
                </c:pt>
                <c:pt idx="4032">
                  <c:v>91453</c:v>
                </c:pt>
                <c:pt idx="4033">
                  <c:v>91465</c:v>
                </c:pt>
                <c:pt idx="4034">
                  <c:v>91478</c:v>
                </c:pt>
                <c:pt idx="4035">
                  <c:v>91490</c:v>
                </c:pt>
                <c:pt idx="4036">
                  <c:v>91502</c:v>
                </c:pt>
                <c:pt idx="4037">
                  <c:v>91513</c:v>
                </c:pt>
                <c:pt idx="4038">
                  <c:v>91525</c:v>
                </c:pt>
                <c:pt idx="4039">
                  <c:v>91537</c:v>
                </c:pt>
                <c:pt idx="4040">
                  <c:v>91548</c:v>
                </c:pt>
                <c:pt idx="4041">
                  <c:v>91560</c:v>
                </c:pt>
                <c:pt idx="4042">
                  <c:v>91572</c:v>
                </c:pt>
                <c:pt idx="4043">
                  <c:v>91583</c:v>
                </c:pt>
                <c:pt idx="4044">
                  <c:v>91594</c:v>
                </c:pt>
                <c:pt idx="4045">
                  <c:v>91607</c:v>
                </c:pt>
                <c:pt idx="4046">
                  <c:v>91618</c:v>
                </c:pt>
                <c:pt idx="4047">
                  <c:v>91631</c:v>
                </c:pt>
                <c:pt idx="4048">
                  <c:v>91642</c:v>
                </c:pt>
                <c:pt idx="4049">
                  <c:v>91655</c:v>
                </c:pt>
                <c:pt idx="4050">
                  <c:v>91666</c:v>
                </c:pt>
                <c:pt idx="4051">
                  <c:v>91678</c:v>
                </c:pt>
                <c:pt idx="4052">
                  <c:v>91691</c:v>
                </c:pt>
                <c:pt idx="4053">
                  <c:v>91704</c:v>
                </c:pt>
                <c:pt idx="4054">
                  <c:v>91716</c:v>
                </c:pt>
                <c:pt idx="4055">
                  <c:v>91727</c:v>
                </c:pt>
                <c:pt idx="4056">
                  <c:v>91740</c:v>
                </c:pt>
                <c:pt idx="4057">
                  <c:v>91752</c:v>
                </c:pt>
                <c:pt idx="4058">
                  <c:v>91765</c:v>
                </c:pt>
                <c:pt idx="4059">
                  <c:v>91777</c:v>
                </c:pt>
                <c:pt idx="4060">
                  <c:v>91789</c:v>
                </c:pt>
                <c:pt idx="4061">
                  <c:v>91801</c:v>
                </c:pt>
                <c:pt idx="4062">
                  <c:v>91812</c:v>
                </c:pt>
                <c:pt idx="4063">
                  <c:v>91825</c:v>
                </c:pt>
                <c:pt idx="4064">
                  <c:v>91838</c:v>
                </c:pt>
                <c:pt idx="4065">
                  <c:v>91850</c:v>
                </c:pt>
                <c:pt idx="4066">
                  <c:v>91863</c:v>
                </c:pt>
                <c:pt idx="4067">
                  <c:v>91875</c:v>
                </c:pt>
                <c:pt idx="4068">
                  <c:v>91887</c:v>
                </c:pt>
                <c:pt idx="4069">
                  <c:v>91900</c:v>
                </c:pt>
                <c:pt idx="4070">
                  <c:v>91912</c:v>
                </c:pt>
                <c:pt idx="4071">
                  <c:v>91923</c:v>
                </c:pt>
                <c:pt idx="4072">
                  <c:v>91935</c:v>
                </c:pt>
                <c:pt idx="4073">
                  <c:v>91948</c:v>
                </c:pt>
                <c:pt idx="4074">
                  <c:v>91960</c:v>
                </c:pt>
                <c:pt idx="4075">
                  <c:v>91972</c:v>
                </c:pt>
                <c:pt idx="4076">
                  <c:v>91984</c:v>
                </c:pt>
                <c:pt idx="4077">
                  <c:v>91997</c:v>
                </c:pt>
                <c:pt idx="4078">
                  <c:v>92009</c:v>
                </c:pt>
                <c:pt idx="4079">
                  <c:v>92021</c:v>
                </c:pt>
                <c:pt idx="4080">
                  <c:v>92035</c:v>
                </c:pt>
                <c:pt idx="4081">
                  <c:v>92046</c:v>
                </c:pt>
                <c:pt idx="4082">
                  <c:v>92058</c:v>
                </c:pt>
                <c:pt idx="4083">
                  <c:v>92070</c:v>
                </c:pt>
                <c:pt idx="4084">
                  <c:v>92082</c:v>
                </c:pt>
                <c:pt idx="4085">
                  <c:v>92094</c:v>
                </c:pt>
                <c:pt idx="4086">
                  <c:v>92106</c:v>
                </c:pt>
                <c:pt idx="4087">
                  <c:v>92119</c:v>
                </c:pt>
                <c:pt idx="4088">
                  <c:v>92131</c:v>
                </c:pt>
                <c:pt idx="4089">
                  <c:v>92143</c:v>
                </c:pt>
                <c:pt idx="4090">
                  <c:v>92154</c:v>
                </c:pt>
                <c:pt idx="4091">
                  <c:v>92168</c:v>
                </c:pt>
                <c:pt idx="4092">
                  <c:v>92179</c:v>
                </c:pt>
                <c:pt idx="4093">
                  <c:v>92191</c:v>
                </c:pt>
                <c:pt idx="4094">
                  <c:v>92204</c:v>
                </c:pt>
                <c:pt idx="4095">
                  <c:v>92217</c:v>
                </c:pt>
                <c:pt idx="4096">
                  <c:v>92231</c:v>
                </c:pt>
                <c:pt idx="4097">
                  <c:v>92243</c:v>
                </c:pt>
                <c:pt idx="4098">
                  <c:v>92256</c:v>
                </c:pt>
                <c:pt idx="4099">
                  <c:v>92269</c:v>
                </c:pt>
                <c:pt idx="4100">
                  <c:v>92282</c:v>
                </c:pt>
                <c:pt idx="4101">
                  <c:v>92298</c:v>
                </c:pt>
                <c:pt idx="4102">
                  <c:v>92312</c:v>
                </c:pt>
                <c:pt idx="4103">
                  <c:v>92325</c:v>
                </c:pt>
                <c:pt idx="4104">
                  <c:v>92340</c:v>
                </c:pt>
                <c:pt idx="4105">
                  <c:v>92353</c:v>
                </c:pt>
                <c:pt idx="4106">
                  <c:v>92369</c:v>
                </c:pt>
                <c:pt idx="4107">
                  <c:v>92385</c:v>
                </c:pt>
                <c:pt idx="4108">
                  <c:v>92400</c:v>
                </c:pt>
                <c:pt idx="4109">
                  <c:v>92416</c:v>
                </c:pt>
                <c:pt idx="4110">
                  <c:v>92432</c:v>
                </c:pt>
                <c:pt idx="4111">
                  <c:v>92447</c:v>
                </c:pt>
                <c:pt idx="4112">
                  <c:v>92463</c:v>
                </c:pt>
                <c:pt idx="4113">
                  <c:v>92478</c:v>
                </c:pt>
                <c:pt idx="4114">
                  <c:v>92494</c:v>
                </c:pt>
                <c:pt idx="4115">
                  <c:v>92510</c:v>
                </c:pt>
                <c:pt idx="4116">
                  <c:v>92525</c:v>
                </c:pt>
                <c:pt idx="4117">
                  <c:v>92540</c:v>
                </c:pt>
                <c:pt idx="4118">
                  <c:v>92556</c:v>
                </c:pt>
                <c:pt idx="4119">
                  <c:v>92572</c:v>
                </c:pt>
                <c:pt idx="4120">
                  <c:v>92588</c:v>
                </c:pt>
                <c:pt idx="4121">
                  <c:v>92603</c:v>
                </c:pt>
                <c:pt idx="4122">
                  <c:v>92618</c:v>
                </c:pt>
                <c:pt idx="4123">
                  <c:v>92635</c:v>
                </c:pt>
                <c:pt idx="4124">
                  <c:v>92650</c:v>
                </c:pt>
                <c:pt idx="4125">
                  <c:v>92665</c:v>
                </c:pt>
                <c:pt idx="4126">
                  <c:v>92681</c:v>
                </c:pt>
                <c:pt idx="4127">
                  <c:v>92697</c:v>
                </c:pt>
                <c:pt idx="4128">
                  <c:v>92712</c:v>
                </c:pt>
                <c:pt idx="4129">
                  <c:v>92728</c:v>
                </c:pt>
                <c:pt idx="4130">
                  <c:v>92743</c:v>
                </c:pt>
                <c:pt idx="4131">
                  <c:v>92760</c:v>
                </c:pt>
                <c:pt idx="4132">
                  <c:v>92775</c:v>
                </c:pt>
                <c:pt idx="4133">
                  <c:v>92789</c:v>
                </c:pt>
                <c:pt idx="4134">
                  <c:v>92804</c:v>
                </c:pt>
                <c:pt idx="4135">
                  <c:v>92817</c:v>
                </c:pt>
                <c:pt idx="4136">
                  <c:v>92831</c:v>
                </c:pt>
                <c:pt idx="4137">
                  <c:v>92845</c:v>
                </c:pt>
                <c:pt idx="4138">
                  <c:v>92858</c:v>
                </c:pt>
                <c:pt idx="4139">
                  <c:v>92871</c:v>
                </c:pt>
                <c:pt idx="4140">
                  <c:v>92884</c:v>
                </c:pt>
                <c:pt idx="4141">
                  <c:v>92900</c:v>
                </c:pt>
                <c:pt idx="4142">
                  <c:v>92914</c:v>
                </c:pt>
                <c:pt idx="4143">
                  <c:v>92928</c:v>
                </c:pt>
                <c:pt idx="4144">
                  <c:v>92941</c:v>
                </c:pt>
                <c:pt idx="4145">
                  <c:v>92955</c:v>
                </c:pt>
                <c:pt idx="4146">
                  <c:v>92969</c:v>
                </c:pt>
                <c:pt idx="4147">
                  <c:v>92983</c:v>
                </c:pt>
                <c:pt idx="4148">
                  <c:v>92996</c:v>
                </c:pt>
                <c:pt idx="4149">
                  <c:v>93009</c:v>
                </c:pt>
                <c:pt idx="4150">
                  <c:v>93023</c:v>
                </c:pt>
                <c:pt idx="4151">
                  <c:v>93037</c:v>
                </c:pt>
                <c:pt idx="4152">
                  <c:v>93050</c:v>
                </c:pt>
                <c:pt idx="4153">
                  <c:v>93065</c:v>
                </c:pt>
                <c:pt idx="4154">
                  <c:v>93078</c:v>
                </c:pt>
                <c:pt idx="4155">
                  <c:v>93093</c:v>
                </c:pt>
                <c:pt idx="4156">
                  <c:v>93108</c:v>
                </c:pt>
                <c:pt idx="4157">
                  <c:v>93121</c:v>
                </c:pt>
                <c:pt idx="4158">
                  <c:v>93134</c:v>
                </c:pt>
                <c:pt idx="4159">
                  <c:v>93148</c:v>
                </c:pt>
                <c:pt idx="4160">
                  <c:v>93162</c:v>
                </c:pt>
                <c:pt idx="4161">
                  <c:v>93176</c:v>
                </c:pt>
                <c:pt idx="4162">
                  <c:v>93190</c:v>
                </c:pt>
                <c:pt idx="4163">
                  <c:v>93203</c:v>
                </c:pt>
                <c:pt idx="4164">
                  <c:v>93216</c:v>
                </c:pt>
                <c:pt idx="4165">
                  <c:v>93231</c:v>
                </c:pt>
                <c:pt idx="4166">
                  <c:v>93245</c:v>
                </c:pt>
                <c:pt idx="4167">
                  <c:v>93258</c:v>
                </c:pt>
                <c:pt idx="4168">
                  <c:v>93272</c:v>
                </c:pt>
                <c:pt idx="4169">
                  <c:v>93285</c:v>
                </c:pt>
                <c:pt idx="4170">
                  <c:v>93300</c:v>
                </c:pt>
                <c:pt idx="4171">
                  <c:v>93315</c:v>
                </c:pt>
                <c:pt idx="4172">
                  <c:v>93328</c:v>
                </c:pt>
                <c:pt idx="4173">
                  <c:v>93342</c:v>
                </c:pt>
                <c:pt idx="4174">
                  <c:v>93358</c:v>
                </c:pt>
                <c:pt idx="4175">
                  <c:v>93373</c:v>
                </c:pt>
                <c:pt idx="4176">
                  <c:v>93388</c:v>
                </c:pt>
                <c:pt idx="4177">
                  <c:v>93404</c:v>
                </c:pt>
                <c:pt idx="4178">
                  <c:v>93418</c:v>
                </c:pt>
                <c:pt idx="4179">
                  <c:v>93433</c:v>
                </c:pt>
                <c:pt idx="4180">
                  <c:v>93447</c:v>
                </c:pt>
                <c:pt idx="4181">
                  <c:v>93461</c:v>
                </c:pt>
                <c:pt idx="4182">
                  <c:v>93476</c:v>
                </c:pt>
                <c:pt idx="4183">
                  <c:v>93493</c:v>
                </c:pt>
                <c:pt idx="4184">
                  <c:v>93508</c:v>
                </c:pt>
                <c:pt idx="4185">
                  <c:v>93523</c:v>
                </c:pt>
                <c:pt idx="4186">
                  <c:v>93539</c:v>
                </c:pt>
                <c:pt idx="4187">
                  <c:v>93554</c:v>
                </c:pt>
                <c:pt idx="4188">
                  <c:v>93571</c:v>
                </c:pt>
                <c:pt idx="4189">
                  <c:v>93586</c:v>
                </c:pt>
                <c:pt idx="4190">
                  <c:v>93601</c:v>
                </c:pt>
                <c:pt idx="4191">
                  <c:v>93617</c:v>
                </c:pt>
                <c:pt idx="4192">
                  <c:v>93633</c:v>
                </c:pt>
                <c:pt idx="4193">
                  <c:v>93648</c:v>
                </c:pt>
                <c:pt idx="4194">
                  <c:v>93664</c:v>
                </c:pt>
                <c:pt idx="4195">
                  <c:v>93679</c:v>
                </c:pt>
                <c:pt idx="4196">
                  <c:v>93696</c:v>
                </c:pt>
                <c:pt idx="4197">
                  <c:v>93711</c:v>
                </c:pt>
                <c:pt idx="4198">
                  <c:v>93726</c:v>
                </c:pt>
                <c:pt idx="4199">
                  <c:v>93742</c:v>
                </c:pt>
                <c:pt idx="4200">
                  <c:v>93758</c:v>
                </c:pt>
                <c:pt idx="4201">
                  <c:v>93773</c:v>
                </c:pt>
                <c:pt idx="4202">
                  <c:v>93789</c:v>
                </c:pt>
                <c:pt idx="4203">
                  <c:v>93804</c:v>
                </c:pt>
                <c:pt idx="4204">
                  <c:v>93819</c:v>
                </c:pt>
                <c:pt idx="4205">
                  <c:v>93836</c:v>
                </c:pt>
                <c:pt idx="4206">
                  <c:v>93851</c:v>
                </c:pt>
                <c:pt idx="4207">
                  <c:v>93867</c:v>
                </c:pt>
                <c:pt idx="4208">
                  <c:v>93882</c:v>
                </c:pt>
                <c:pt idx="4209">
                  <c:v>93898</c:v>
                </c:pt>
                <c:pt idx="4210">
                  <c:v>93914</c:v>
                </c:pt>
                <c:pt idx="4211">
                  <c:v>93929</c:v>
                </c:pt>
                <c:pt idx="4212">
                  <c:v>93944</c:v>
                </c:pt>
                <c:pt idx="4213">
                  <c:v>93961</c:v>
                </c:pt>
                <c:pt idx="4214">
                  <c:v>93976</c:v>
                </c:pt>
                <c:pt idx="4215">
                  <c:v>93991</c:v>
                </c:pt>
                <c:pt idx="4216">
                  <c:v>94007</c:v>
                </c:pt>
                <c:pt idx="4217">
                  <c:v>94023</c:v>
                </c:pt>
                <c:pt idx="4218">
                  <c:v>94039</c:v>
                </c:pt>
                <c:pt idx="4219">
                  <c:v>94054</c:v>
                </c:pt>
                <c:pt idx="4220">
                  <c:v>94069</c:v>
                </c:pt>
                <c:pt idx="4221">
                  <c:v>94085</c:v>
                </c:pt>
                <c:pt idx="4222">
                  <c:v>94101</c:v>
                </c:pt>
                <c:pt idx="4223">
                  <c:v>94116</c:v>
                </c:pt>
                <c:pt idx="4224">
                  <c:v>94132</c:v>
                </c:pt>
                <c:pt idx="4225">
                  <c:v>94147</c:v>
                </c:pt>
                <c:pt idx="4226">
                  <c:v>94163</c:v>
                </c:pt>
                <c:pt idx="4227">
                  <c:v>94179</c:v>
                </c:pt>
                <c:pt idx="4228">
                  <c:v>94194</c:v>
                </c:pt>
                <c:pt idx="4229">
                  <c:v>94210</c:v>
                </c:pt>
                <c:pt idx="4230">
                  <c:v>94226</c:v>
                </c:pt>
                <c:pt idx="4231">
                  <c:v>94241</c:v>
                </c:pt>
                <c:pt idx="4232">
                  <c:v>94257</c:v>
                </c:pt>
                <c:pt idx="4233">
                  <c:v>94272</c:v>
                </c:pt>
                <c:pt idx="4234">
                  <c:v>94287</c:v>
                </c:pt>
                <c:pt idx="4235">
                  <c:v>94304</c:v>
                </c:pt>
                <c:pt idx="4236">
                  <c:v>94319</c:v>
                </c:pt>
                <c:pt idx="4237">
                  <c:v>94334</c:v>
                </c:pt>
                <c:pt idx="4238">
                  <c:v>94350</c:v>
                </c:pt>
                <c:pt idx="4239">
                  <c:v>94366</c:v>
                </c:pt>
                <c:pt idx="4240">
                  <c:v>94382</c:v>
                </c:pt>
                <c:pt idx="4241">
                  <c:v>94397</c:v>
                </c:pt>
                <c:pt idx="4242">
                  <c:v>94412</c:v>
                </c:pt>
                <c:pt idx="4243">
                  <c:v>94429</c:v>
                </c:pt>
                <c:pt idx="4244">
                  <c:v>94444</c:v>
                </c:pt>
                <c:pt idx="4245">
                  <c:v>94459</c:v>
                </c:pt>
                <c:pt idx="4246">
                  <c:v>94475</c:v>
                </c:pt>
                <c:pt idx="4247">
                  <c:v>94491</c:v>
                </c:pt>
                <c:pt idx="4248">
                  <c:v>94507</c:v>
                </c:pt>
                <c:pt idx="4249">
                  <c:v>94522</c:v>
                </c:pt>
                <c:pt idx="4250">
                  <c:v>94537</c:v>
                </c:pt>
                <c:pt idx="4251">
                  <c:v>94553</c:v>
                </c:pt>
                <c:pt idx="4252">
                  <c:v>94569</c:v>
                </c:pt>
                <c:pt idx="4253">
                  <c:v>94584</c:v>
                </c:pt>
                <c:pt idx="4254">
                  <c:v>94600</c:v>
                </c:pt>
                <c:pt idx="4255">
                  <c:v>94615</c:v>
                </c:pt>
                <c:pt idx="4256">
                  <c:v>94631</c:v>
                </c:pt>
                <c:pt idx="4257">
                  <c:v>94647</c:v>
                </c:pt>
                <c:pt idx="4258">
                  <c:v>94662</c:v>
                </c:pt>
                <c:pt idx="4259">
                  <c:v>94678</c:v>
                </c:pt>
                <c:pt idx="4260">
                  <c:v>94694</c:v>
                </c:pt>
                <c:pt idx="4261">
                  <c:v>94709</c:v>
                </c:pt>
                <c:pt idx="4262">
                  <c:v>94725</c:v>
                </c:pt>
                <c:pt idx="4263">
                  <c:v>94740</c:v>
                </c:pt>
                <c:pt idx="4264">
                  <c:v>94756</c:v>
                </c:pt>
                <c:pt idx="4265">
                  <c:v>94772</c:v>
                </c:pt>
                <c:pt idx="4266">
                  <c:v>94787</c:v>
                </c:pt>
                <c:pt idx="4267">
                  <c:v>94802</c:v>
                </c:pt>
                <c:pt idx="4268">
                  <c:v>94818</c:v>
                </c:pt>
                <c:pt idx="4269">
                  <c:v>94834</c:v>
                </c:pt>
                <c:pt idx="4270">
                  <c:v>94850</c:v>
                </c:pt>
                <c:pt idx="4271">
                  <c:v>94865</c:v>
                </c:pt>
                <c:pt idx="4272">
                  <c:v>94880</c:v>
                </c:pt>
                <c:pt idx="4273">
                  <c:v>94897</c:v>
                </c:pt>
                <c:pt idx="4274">
                  <c:v>94912</c:v>
                </c:pt>
                <c:pt idx="4275">
                  <c:v>94927</c:v>
                </c:pt>
                <c:pt idx="4276">
                  <c:v>94943</c:v>
                </c:pt>
                <c:pt idx="4277">
                  <c:v>94959</c:v>
                </c:pt>
                <c:pt idx="4278">
                  <c:v>94974</c:v>
                </c:pt>
                <c:pt idx="4279">
                  <c:v>94990</c:v>
                </c:pt>
                <c:pt idx="4280">
                  <c:v>95005</c:v>
                </c:pt>
                <c:pt idx="4281">
                  <c:v>95022</c:v>
                </c:pt>
                <c:pt idx="4282">
                  <c:v>95037</c:v>
                </c:pt>
                <c:pt idx="4283">
                  <c:v>95052</c:v>
                </c:pt>
                <c:pt idx="4284">
                  <c:v>95068</c:v>
                </c:pt>
                <c:pt idx="4285">
                  <c:v>95083</c:v>
                </c:pt>
                <c:pt idx="4286">
                  <c:v>95099</c:v>
                </c:pt>
                <c:pt idx="4287">
                  <c:v>95115</c:v>
                </c:pt>
                <c:pt idx="4288">
                  <c:v>95130</c:v>
                </c:pt>
                <c:pt idx="4289">
                  <c:v>95145</c:v>
                </c:pt>
                <c:pt idx="4290">
                  <c:v>95162</c:v>
                </c:pt>
                <c:pt idx="4291">
                  <c:v>95177</c:v>
                </c:pt>
                <c:pt idx="4292">
                  <c:v>95193</c:v>
                </c:pt>
                <c:pt idx="4293">
                  <c:v>95208</c:v>
                </c:pt>
                <c:pt idx="4294">
                  <c:v>95224</c:v>
                </c:pt>
                <c:pt idx="4295">
                  <c:v>95240</c:v>
                </c:pt>
                <c:pt idx="4296">
                  <c:v>95255</c:v>
                </c:pt>
                <c:pt idx="4297">
                  <c:v>95270</c:v>
                </c:pt>
                <c:pt idx="4298">
                  <c:v>95286</c:v>
                </c:pt>
                <c:pt idx="4299">
                  <c:v>95302</c:v>
                </c:pt>
                <c:pt idx="4300">
                  <c:v>95318</c:v>
                </c:pt>
                <c:pt idx="4301">
                  <c:v>95333</c:v>
                </c:pt>
                <c:pt idx="4302">
                  <c:v>95348</c:v>
                </c:pt>
                <c:pt idx="4303">
                  <c:v>95365</c:v>
                </c:pt>
                <c:pt idx="4304">
                  <c:v>95380</c:v>
                </c:pt>
                <c:pt idx="4305">
                  <c:v>95395</c:v>
                </c:pt>
                <c:pt idx="4306">
                  <c:v>95411</c:v>
                </c:pt>
                <c:pt idx="4307">
                  <c:v>95427</c:v>
                </c:pt>
                <c:pt idx="4308">
                  <c:v>95442</c:v>
                </c:pt>
                <c:pt idx="4309">
                  <c:v>95458</c:v>
                </c:pt>
                <c:pt idx="4310">
                  <c:v>95473</c:v>
                </c:pt>
                <c:pt idx="4311">
                  <c:v>95490</c:v>
                </c:pt>
                <c:pt idx="4312">
                  <c:v>95505</c:v>
                </c:pt>
                <c:pt idx="4313">
                  <c:v>95520</c:v>
                </c:pt>
                <c:pt idx="4314">
                  <c:v>95536</c:v>
                </c:pt>
                <c:pt idx="4315">
                  <c:v>95551</c:v>
                </c:pt>
                <c:pt idx="4316">
                  <c:v>95567</c:v>
                </c:pt>
                <c:pt idx="4317">
                  <c:v>95583</c:v>
                </c:pt>
                <c:pt idx="4318">
                  <c:v>95598</c:v>
                </c:pt>
                <c:pt idx="4319">
                  <c:v>95613</c:v>
                </c:pt>
                <c:pt idx="4320">
                  <c:v>95630</c:v>
                </c:pt>
                <c:pt idx="4321">
                  <c:v>95645</c:v>
                </c:pt>
                <c:pt idx="4322">
                  <c:v>95661</c:v>
                </c:pt>
                <c:pt idx="4323">
                  <c:v>95676</c:v>
                </c:pt>
                <c:pt idx="4324">
                  <c:v>95692</c:v>
                </c:pt>
                <c:pt idx="4325">
                  <c:v>95708</c:v>
                </c:pt>
                <c:pt idx="4326">
                  <c:v>95723</c:v>
                </c:pt>
                <c:pt idx="4327">
                  <c:v>95738</c:v>
                </c:pt>
                <c:pt idx="4328">
                  <c:v>95755</c:v>
                </c:pt>
                <c:pt idx="4329">
                  <c:v>95770</c:v>
                </c:pt>
                <c:pt idx="4330">
                  <c:v>95785</c:v>
                </c:pt>
                <c:pt idx="4331">
                  <c:v>95801</c:v>
                </c:pt>
                <c:pt idx="4332">
                  <c:v>95816</c:v>
                </c:pt>
                <c:pt idx="4333">
                  <c:v>95833</c:v>
                </c:pt>
                <c:pt idx="4334">
                  <c:v>95848</c:v>
                </c:pt>
                <c:pt idx="4335">
                  <c:v>95863</c:v>
                </c:pt>
                <c:pt idx="4336">
                  <c:v>95879</c:v>
                </c:pt>
                <c:pt idx="4337">
                  <c:v>95895</c:v>
                </c:pt>
                <c:pt idx="4338">
                  <c:v>95910</c:v>
                </c:pt>
                <c:pt idx="4339">
                  <c:v>95926</c:v>
                </c:pt>
                <c:pt idx="4340">
                  <c:v>95941</c:v>
                </c:pt>
                <c:pt idx="4341">
                  <c:v>95958</c:v>
                </c:pt>
                <c:pt idx="4342">
                  <c:v>95973</c:v>
                </c:pt>
                <c:pt idx="4343">
                  <c:v>95988</c:v>
                </c:pt>
                <c:pt idx="4344">
                  <c:v>96004</c:v>
                </c:pt>
                <c:pt idx="4345">
                  <c:v>96020</c:v>
                </c:pt>
                <c:pt idx="4346">
                  <c:v>96035</c:v>
                </c:pt>
                <c:pt idx="4347">
                  <c:v>96051</c:v>
                </c:pt>
                <c:pt idx="4348">
                  <c:v>96066</c:v>
                </c:pt>
                <c:pt idx="4349">
                  <c:v>96081</c:v>
                </c:pt>
                <c:pt idx="4350">
                  <c:v>96098</c:v>
                </c:pt>
                <c:pt idx="4351">
                  <c:v>96113</c:v>
                </c:pt>
                <c:pt idx="4352">
                  <c:v>96129</c:v>
                </c:pt>
                <c:pt idx="4353">
                  <c:v>96144</c:v>
                </c:pt>
                <c:pt idx="4354">
                  <c:v>96160</c:v>
                </c:pt>
                <c:pt idx="4355">
                  <c:v>96176</c:v>
                </c:pt>
                <c:pt idx="4356">
                  <c:v>96191</c:v>
                </c:pt>
                <c:pt idx="4357">
                  <c:v>96206</c:v>
                </c:pt>
                <c:pt idx="4358">
                  <c:v>96223</c:v>
                </c:pt>
                <c:pt idx="4359">
                  <c:v>96238</c:v>
                </c:pt>
                <c:pt idx="4360">
                  <c:v>96253</c:v>
                </c:pt>
                <c:pt idx="4361">
                  <c:v>96269</c:v>
                </c:pt>
                <c:pt idx="4362">
                  <c:v>96284</c:v>
                </c:pt>
                <c:pt idx="4363">
                  <c:v>96301</c:v>
                </c:pt>
                <c:pt idx="4364">
                  <c:v>96316</c:v>
                </c:pt>
                <c:pt idx="4365">
                  <c:v>96331</c:v>
                </c:pt>
                <c:pt idx="4366">
                  <c:v>96347</c:v>
                </c:pt>
                <c:pt idx="4367">
                  <c:v>96363</c:v>
                </c:pt>
                <c:pt idx="4368">
                  <c:v>96378</c:v>
                </c:pt>
                <c:pt idx="4369">
                  <c:v>96394</c:v>
                </c:pt>
                <c:pt idx="4370">
                  <c:v>96409</c:v>
                </c:pt>
                <c:pt idx="4371">
                  <c:v>96425</c:v>
                </c:pt>
                <c:pt idx="4372">
                  <c:v>96441</c:v>
                </c:pt>
                <c:pt idx="4373">
                  <c:v>96456</c:v>
                </c:pt>
                <c:pt idx="4374">
                  <c:v>96472</c:v>
                </c:pt>
                <c:pt idx="4375">
                  <c:v>96488</c:v>
                </c:pt>
                <c:pt idx="4376">
                  <c:v>96503</c:v>
                </c:pt>
                <c:pt idx="4377">
                  <c:v>96519</c:v>
                </c:pt>
                <c:pt idx="4378">
                  <c:v>96534</c:v>
                </c:pt>
                <c:pt idx="4379">
                  <c:v>96549</c:v>
                </c:pt>
                <c:pt idx="4380">
                  <c:v>96566</c:v>
                </c:pt>
                <c:pt idx="4381">
                  <c:v>96581</c:v>
                </c:pt>
                <c:pt idx="4382">
                  <c:v>96596</c:v>
                </c:pt>
                <c:pt idx="4383">
                  <c:v>96612</c:v>
                </c:pt>
                <c:pt idx="4384">
                  <c:v>96628</c:v>
                </c:pt>
                <c:pt idx="4385">
                  <c:v>96644</c:v>
                </c:pt>
                <c:pt idx="4386">
                  <c:v>96659</c:v>
                </c:pt>
                <c:pt idx="4387">
                  <c:v>96674</c:v>
                </c:pt>
                <c:pt idx="4388">
                  <c:v>96691</c:v>
                </c:pt>
                <c:pt idx="4389">
                  <c:v>96706</c:v>
                </c:pt>
                <c:pt idx="4390">
                  <c:v>96721</c:v>
                </c:pt>
                <c:pt idx="4391">
                  <c:v>96737</c:v>
                </c:pt>
                <c:pt idx="4392">
                  <c:v>96753</c:v>
                </c:pt>
                <c:pt idx="4393">
                  <c:v>96769</c:v>
                </c:pt>
                <c:pt idx="4394">
                  <c:v>96784</c:v>
                </c:pt>
                <c:pt idx="4395">
                  <c:v>96799</c:v>
                </c:pt>
                <c:pt idx="4396">
                  <c:v>96815</c:v>
                </c:pt>
                <c:pt idx="4397">
                  <c:v>96831</c:v>
                </c:pt>
                <c:pt idx="4398">
                  <c:v>96846</c:v>
                </c:pt>
                <c:pt idx="4399">
                  <c:v>96862</c:v>
                </c:pt>
                <c:pt idx="4400">
                  <c:v>96877</c:v>
                </c:pt>
                <c:pt idx="4401">
                  <c:v>96893</c:v>
                </c:pt>
                <c:pt idx="4402">
                  <c:v>96909</c:v>
                </c:pt>
                <c:pt idx="4403">
                  <c:v>96924</c:v>
                </c:pt>
                <c:pt idx="4404">
                  <c:v>96940</c:v>
                </c:pt>
                <c:pt idx="4405">
                  <c:v>96956</c:v>
                </c:pt>
                <c:pt idx="4406">
                  <c:v>96971</c:v>
                </c:pt>
                <c:pt idx="4407">
                  <c:v>96987</c:v>
                </c:pt>
                <c:pt idx="4408">
                  <c:v>97002</c:v>
                </c:pt>
                <c:pt idx="4409">
                  <c:v>97018</c:v>
                </c:pt>
                <c:pt idx="4410">
                  <c:v>97034</c:v>
                </c:pt>
                <c:pt idx="4411">
                  <c:v>97049</c:v>
                </c:pt>
                <c:pt idx="4412">
                  <c:v>97064</c:v>
                </c:pt>
                <c:pt idx="4413">
                  <c:v>97080</c:v>
                </c:pt>
                <c:pt idx="4414">
                  <c:v>97096</c:v>
                </c:pt>
                <c:pt idx="4415">
                  <c:v>97112</c:v>
                </c:pt>
                <c:pt idx="4416">
                  <c:v>97127</c:v>
                </c:pt>
                <c:pt idx="4417">
                  <c:v>97142</c:v>
                </c:pt>
                <c:pt idx="4418">
                  <c:v>97159</c:v>
                </c:pt>
                <c:pt idx="4419">
                  <c:v>97174</c:v>
                </c:pt>
                <c:pt idx="4420">
                  <c:v>97189</c:v>
                </c:pt>
                <c:pt idx="4421">
                  <c:v>97205</c:v>
                </c:pt>
                <c:pt idx="4422">
                  <c:v>97221</c:v>
                </c:pt>
                <c:pt idx="4423">
                  <c:v>97236</c:v>
                </c:pt>
                <c:pt idx="4424">
                  <c:v>97252</c:v>
                </c:pt>
                <c:pt idx="4425">
                  <c:v>97267</c:v>
                </c:pt>
                <c:pt idx="4426">
                  <c:v>97283</c:v>
                </c:pt>
                <c:pt idx="4427">
                  <c:v>97299</c:v>
                </c:pt>
                <c:pt idx="4428">
                  <c:v>97314</c:v>
                </c:pt>
                <c:pt idx="4429">
                  <c:v>97330</c:v>
                </c:pt>
                <c:pt idx="4430">
                  <c:v>97345</c:v>
                </c:pt>
                <c:pt idx="4431">
                  <c:v>97361</c:v>
                </c:pt>
                <c:pt idx="4432">
                  <c:v>97377</c:v>
                </c:pt>
                <c:pt idx="4433">
                  <c:v>97392</c:v>
                </c:pt>
                <c:pt idx="4434">
                  <c:v>97408</c:v>
                </c:pt>
                <c:pt idx="4435">
                  <c:v>97424</c:v>
                </c:pt>
                <c:pt idx="4436">
                  <c:v>97439</c:v>
                </c:pt>
                <c:pt idx="4437">
                  <c:v>97455</c:v>
                </c:pt>
                <c:pt idx="4438">
                  <c:v>97470</c:v>
                </c:pt>
                <c:pt idx="4439">
                  <c:v>97486</c:v>
                </c:pt>
                <c:pt idx="4440">
                  <c:v>97502</c:v>
                </c:pt>
                <c:pt idx="4441">
                  <c:v>97517</c:v>
                </c:pt>
                <c:pt idx="4442">
                  <c:v>97532</c:v>
                </c:pt>
                <c:pt idx="4443">
                  <c:v>97548</c:v>
                </c:pt>
                <c:pt idx="4444">
                  <c:v>97564</c:v>
                </c:pt>
                <c:pt idx="4445">
                  <c:v>97580</c:v>
                </c:pt>
                <c:pt idx="4446">
                  <c:v>97595</c:v>
                </c:pt>
                <c:pt idx="4447">
                  <c:v>97610</c:v>
                </c:pt>
                <c:pt idx="4448">
                  <c:v>97627</c:v>
                </c:pt>
                <c:pt idx="4449">
                  <c:v>97642</c:v>
                </c:pt>
                <c:pt idx="4450">
                  <c:v>97657</c:v>
                </c:pt>
                <c:pt idx="4451">
                  <c:v>97673</c:v>
                </c:pt>
                <c:pt idx="4452">
                  <c:v>97689</c:v>
                </c:pt>
                <c:pt idx="4453">
                  <c:v>97704</c:v>
                </c:pt>
                <c:pt idx="4454">
                  <c:v>97720</c:v>
                </c:pt>
                <c:pt idx="4455">
                  <c:v>97735</c:v>
                </c:pt>
                <c:pt idx="4456">
                  <c:v>97752</c:v>
                </c:pt>
                <c:pt idx="4457">
                  <c:v>97767</c:v>
                </c:pt>
                <c:pt idx="4458">
                  <c:v>97782</c:v>
                </c:pt>
                <c:pt idx="4459">
                  <c:v>97798</c:v>
                </c:pt>
                <c:pt idx="4460">
                  <c:v>97813</c:v>
                </c:pt>
                <c:pt idx="4461">
                  <c:v>97829</c:v>
                </c:pt>
                <c:pt idx="4462">
                  <c:v>97845</c:v>
                </c:pt>
                <c:pt idx="4463">
                  <c:v>97860</c:v>
                </c:pt>
                <c:pt idx="4464">
                  <c:v>97875</c:v>
                </c:pt>
                <c:pt idx="4465">
                  <c:v>97892</c:v>
                </c:pt>
                <c:pt idx="4466">
                  <c:v>97907</c:v>
                </c:pt>
                <c:pt idx="4467">
                  <c:v>97923</c:v>
                </c:pt>
                <c:pt idx="4468">
                  <c:v>97938</c:v>
                </c:pt>
                <c:pt idx="4469">
                  <c:v>97954</c:v>
                </c:pt>
                <c:pt idx="4470">
                  <c:v>97970</c:v>
                </c:pt>
                <c:pt idx="4471">
                  <c:v>97985</c:v>
                </c:pt>
                <c:pt idx="4472">
                  <c:v>98000</c:v>
                </c:pt>
                <c:pt idx="4473">
                  <c:v>98017</c:v>
                </c:pt>
                <c:pt idx="4474">
                  <c:v>98032</c:v>
                </c:pt>
                <c:pt idx="4475">
                  <c:v>98048</c:v>
                </c:pt>
                <c:pt idx="4476">
                  <c:v>98063</c:v>
                </c:pt>
                <c:pt idx="4477">
                  <c:v>98078</c:v>
                </c:pt>
                <c:pt idx="4478">
                  <c:v>98095</c:v>
                </c:pt>
                <c:pt idx="4479">
                  <c:v>98110</c:v>
                </c:pt>
                <c:pt idx="4480">
                  <c:v>98125</c:v>
                </c:pt>
                <c:pt idx="4481">
                  <c:v>98141</c:v>
                </c:pt>
                <c:pt idx="4482">
                  <c:v>98157</c:v>
                </c:pt>
                <c:pt idx="4483">
                  <c:v>98172</c:v>
                </c:pt>
                <c:pt idx="4484">
                  <c:v>98188</c:v>
                </c:pt>
                <c:pt idx="4485">
                  <c:v>98203</c:v>
                </c:pt>
                <c:pt idx="4486">
                  <c:v>98220</c:v>
                </c:pt>
                <c:pt idx="4487">
                  <c:v>98235</c:v>
                </c:pt>
                <c:pt idx="4488">
                  <c:v>98250</c:v>
                </c:pt>
                <c:pt idx="4489">
                  <c:v>98266</c:v>
                </c:pt>
                <c:pt idx="4490">
                  <c:v>98281</c:v>
                </c:pt>
                <c:pt idx="4491">
                  <c:v>98297</c:v>
                </c:pt>
                <c:pt idx="4492">
                  <c:v>98313</c:v>
                </c:pt>
                <c:pt idx="4493">
                  <c:v>98328</c:v>
                </c:pt>
                <c:pt idx="4494">
                  <c:v>98343</c:v>
                </c:pt>
                <c:pt idx="4495">
                  <c:v>98360</c:v>
                </c:pt>
                <c:pt idx="4496">
                  <c:v>98375</c:v>
                </c:pt>
                <c:pt idx="4497">
                  <c:v>98391</c:v>
                </c:pt>
                <c:pt idx="4498">
                  <c:v>98406</c:v>
                </c:pt>
                <c:pt idx="4499">
                  <c:v>98422</c:v>
                </c:pt>
                <c:pt idx="4500">
                  <c:v>98438</c:v>
                </c:pt>
                <c:pt idx="4501">
                  <c:v>98453</c:v>
                </c:pt>
                <c:pt idx="4502">
                  <c:v>98468</c:v>
                </c:pt>
                <c:pt idx="4503">
                  <c:v>98485</c:v>
                </c:pt>
                <c:pt idx="4504">
                  <c:v>98500</c:v>
                </c:pt>
                <c:pt idx="4505">
                  <c:v>98515</c:v>
                </c:pt>
                <c:pt idx="4506">
                  <c:v>98531</c:v>
                </c:pt>
                <c:pt idx="4507">
                  <c:v>98546</c:v>
                </c:pt>
                <c:pt idx="4508">
                  <c:v>98563</c:v>
                </c:pt>
                <c:pt idx="4509">
                  <c:v>98578</c:v>
                </c:pt>
                <c:pt idx="4510">
                  <c:v>98593</c:v>
                </c:pt>
                <c:pt idx="4511">
                  <c:v>98609</c:v>
                </c:pt>
                <c:pt idx="4512">
                  <c:v>98625</c:v>
                </c:pt>
                <c:pt idx="4513">
                  <c:v>98640</c:v>
                </c:pt>
                <c:pt idx="4514">
                  <c:v>98656</c:v>
                </c:pt>
                <c:pt idx="4515">
                  <c:v>98671</c:v>
                </c:pt>
                <c:pt idx="4516">
                  <c:v>98688</c:v>
                </c:pt>
                <c:pt idx="4517">
                  <c:v>98703</c:v>
                </c:pt>
                <c:pt idx="4518">
                  <c:v>98718</c:v>
                </c:pt>
                <c:pt idx="4519">
                  <c:v>98734</c:v>
                </c:pt>
                <c:pt idx="4520">
                  <c:v>98750</c:v>
                </c:pt>
                <c:pt idx="4521">
                  <c:v>98765</c:v>
                </c:pt>
                <c:pt idx="4522">
                  <c:v>98781</c:v>
                </c:pt>
                <c:pt idx="4523">
                  <c:v>98796</c:v>
                </c:pt>
                <c:pt idx="4524">
                  <c:v>98811</c:v>
                </c:pt>
                <c:pt idx="4525">
                  <c:v>98828</c:v>
                </c:pt>
                <c:pt idx="4526">
                  <c:v>98843</c:v>
                </c:pt>
                <c:pt idx="4527">
                  <c:v>98859</c:v>
                </c:pt>
                <c:pt idx="4528">
                  <c:v>98874</c:v>
                </c:pt>
                <c:pt idx="4529">
                  <c:v>98890</c:v>
                </c:pt>
                <c:pt idx="4530">
                  <c:v>98906</c:v>
                </c:pt>
                <c:pt idx="4531">
                  <c:v>98921</c:v>
                </c:pt>
                <c:pt idx="4532">
                  <c:v>98936</c:v>
                </c:pt>
                <c:pt idx="4533">
                  <c:v>98953</c:v>
                </c:pt>
                <c:pt idx="4534">
                  <c:v>98968</c:v>
                </c:pt>
                <c:pt idx="4535">
                  <c:v>98983</c:v>
                </c:pt>
                <c:pt idx="4536">
                  <c:v>98999</c:v>
                </c:pt>
                <c:pt idx="4537">
                  <c:v>99015</c:v>
                </c:pt>
                <c:pt idx="4538">
                  <c:v>99031</c:v>
                </c:pt>
                <c:pt idx="4539">
                  <c:v>99046</c:v>
                </c:pt>
                <c:pt idx="4540">
                  <c:v>99061</c:v>
                </c:pt>
                <c:pt idx="4541">
                  <c:v>99077</c:v>
                </c:pt>
                <c:pt idx="4542">
                  <c:v>99093</c:v>
                </c:pt>
                <c:pt idx="4543">
                  <c:v>99108</c:v>
                </c:pt>
                <c:pt idx="4544">
                  <c:v>99124</c:v>
                </c:pt>
                <c:pt idx="4545">
                  <c:v>99139</c:v>
                </c:pt>
                <c:pt idx="4546">
                  <c:v>99155</c:v>
                </c:pt>
                <c:pt idx="4547">
                  <c:v>99171</c:v>
                </c:pt>
                <c:pt idx="4548">
                  <c:v>99186</c:v>
                </c:pt>
                <c:pt idx="4549">
                  <c:v>99202</c:v>
                </c:pt>
                <c:pt idx="4550">
                  <c:v>99218</c:v>
                </c:pt>
                <c:pt idx="4551">
                  <c:v>99233</c:v>
                </c:pt>
                <c:pt idx="4552">
                  <c:v>99249</c:v>
                </c:pt>
                <c:pt idx="4553">
                  <c:v>99264</c:v>
                </c:pt>
                <c:pt idx="4554">
                  <c:v>99279</c:v>
                </c:pt>
                <c:pt idx="4555">
                  <c:v>99296</c:v>
                </c:pt>
                <c:pt idx="4556">
                  <c:v>99311</c:v>
                </c:pt>
                <c:pt idx="4557">
                  <c:v>99326</c:v>
                </c:pt>
                <c:pt idx="4558">
                  <c:v>99342</c:v>
                </c:pt>
                <c:pt idx="4559">
                  <c:v>99358</c:v>
                </c:pt>
                <c:pt idx="4560">
                  <c:v>99374</c:v>
                </c:pt>
                <c:pt idx="4561">
                  <c:v>99389</c:v>
                </c:pt>
                <c:pt idx="4562">
                  <c:v>99404</c:v>
                </c:pt>
                <c:pt idx="4563">
                  <c:v>99421</c:v>
                </c:pt>
                <c:pt idx="4564">
                  <c:v>99436</c:v>
                </c:pt>
                <c:pt idx="4565">
                  <c:v>99451</c:v>
                </c:pt>
                <c:pt idx="4566">
                  <c:v>99467</c:v>
                </c:pt>
                <c:pt idx="4567">
                  <c:v>99483</c:v>
                </c:pt>
                <c:pt idx="4568">
                  <c:v>99499</c:v>
                </c:pt>
                <c:pt idx="4569">
                  <c:v>99514</c:v>
                </c:pt>
                <c:pt idx="4570">
                  <c:v>99529</c:v>
                </c:pt>
                <c:pt idx="4571">
                  <c:v>99545</c:v>
                </c:pt>
                <c:pt idx="4572">
                  <c:v>99561</c:v>
                </c:pt>
                <c:pt idx="4573">
                  <c:v>99576</c:v>
                </c:pt>
                <c:pt idx="4574">
                  <c:v>99592</c:v>
                </c:pt>
                <c:pt idx="4575">
                  <c:v>99607</c:v>
                </c:pt>
                <c:pt idx="4576">
                  <c:v>99623</c:v>
                </c:pt>
                <c:pt idx="4577">
                  <c:v>99639</c:v>
                </c:pt>
                <c:pt idx="4578">
                  <c:v>99654</c:v>
                </c:pt>
                <c:pt idx="4579">
                  <c:v>99670</c:v>
                </c:pt>
                <c:pt idx="4580">
                  <c:v>99686</c:v>
                </c:pt>
                <c:pt idx="4581">
                  <c:v>99701</c:v>
                </c:pt>
                <c:pt idx="4582">
                  <c:v>99717</c:v>
                </c:pt>
                <c:pt idx="4583">
                  <c:v>99732</c:v>
                </c:pt>
                <c:pt idx="4584">
                  <c:v>99748</c:v>
                </c:pt>
                <c:pt idx="4585">
                  <c:v>99764</c:v>
                </c:pt>
                <c:pt idx="4586">
                  <c:v>99779</c:v>
                </c:pt>
                <c:pt idx="4587">
                  <c:v>99794</c:v>
                </c:pt>
                <c:pt idx="4588">
                  <c:v>99810</c:v>
                </c:pt>
                <c:pt idx="4589">
                  <c:v>99826</c:v>
                </c:pt>
                <c:pt idx="4590">
                  <c:v>99842</c:v>
                </c:pt>
                <c:pt idx="4591">
                  <c:v>99857</c:v>
                </c:pt>
                <c:pt idx="4592">
                  <c:v>99872</c:v>
                </c:pt>
                <c:pt idx="4593">
                  <c:v>99889</c:v>
                </c:pt>
                <c:pt idx="4594">
                  <c:v>99904</c:v>
                </c:pt>
                <c:pt idx="4595">
                  <c:v>99919</c:v>
                </c:pt>
                <c:pt idx="4596">
                  <c:v>99935</c:v>
                </c:pt>
                <c:pt idx="4597">
                  <c:v>99951</c:v>
                </c:pt>
                <c:pt idx="4598">
                  <c:v>99966</c:v>
                </c:pt>
                <c:pt idx="4599">
                  <c:v>99982</c:v>
                </c:pt>
                <c:pt idx="4600">
                  <c:v>99997</c:v>
                </c:pt>
                <c:pt idx="4601">
                  <c:v>100014</c:v>
                </c:pt>
                <c:pt idx="4602">
                  <c:v>100030</c:v>
                </c:pt>
                <c:pt idx="4603">
                  <c:v>100046</c:v>
                </c:pt>
                <c:pt idx="4604">
                  <c:v>100063</c:v>
                </c:pt>
                <c:pt idx="4605">
                  <c:v>100080</c:v>
                </c:pt>
                <c:pt idx="4606">
                  <c:v>100097</c:v>
                </c:pt>
                <c:pt idx="4607">
                  <c:v>100113</c:v>
                </c:pt>
                <c:pt idx="4608">
                  <c:v>100129</c:v>
                </c:pt>
                <c:pt idx="4609">
                  <c:v>100147</c:v>
                </c:pt>
                <c:pt idx="4610">
                  <c:v>100163</c:v>
                </c:pt>
                <c:pt idx="4611">
                  <c:v>100179</c:v>
                </c:pt>
                <c:pt idx="4612">
                  <c:v>100196</c:v>
                </c:pt>
                <c:pt idx="4613">
                  <c:v>100213</c:v>
                </c:pt>
                <c:pt idx="4614">
                  <c:v>100230</c:v>
                </c:pt>
                <c:pt idx="4615">
                  <c:v>100246</c:v>
                </c:pt>
                <c:pt idx="4616">
                  <c:v>100262</c:v>
                </c:pt>
                <c:pt idx="4617">
                  <c:v>100280</c:v>
                </c:pt>
                <c:pt idx="4618">
                  <c:v>100296</c:v>
                </c:pt>
                <c:pt idx="4619">
                  <c:v>100313</c:v>
                </c:pt>
                <c:pt idx="4620">
                  <c:v>100329</c:v>
                </c:pt>
                <c:pt idx="4621">
                  <c:v>100346</c:v>
                </c:pt>
                <c:pt idx="4622">
                  <c:v>100363</c:v>
                </c:pt>
                <c:pt idx="4623">
                  <c:v>100379</c:v>
                </c:pt>
                <c:pt idx="4624">
                  <c:v>100396</c:v>
                </c:pt>
                <c:pt idx="4625">
                  <c:v>100413</c:v>
                </c:pt>
                <c:pt idx="4626">
                  <c:v>100429</c:v>
                </c:pt>
                <c:pt idx="4627">
                  <c:v>100446</c:v>
                </c:pt>
                <c:pt idx="4628">
                  <c:v>100462</c:v>
                </c:pt>
                <c:pt idx="4629">
                  <c:v>100480</c:v>
                </c:pt>
                <c:pt idx="4630">
                  <c:v>100496</c:v>
                </c:pt>
                <c:pt idx="4631">
                  <c:v>100512</c:v>
                </c:pt>
                <c:pt idx="4632">
                  <c:v>100529</c:v>
                </c:pt>
                <c:pt idx="4633">
                  <c:v>100546</c:v>
                </c:pt>
                <c:pt idx="4634">
                  <c:v>100562</c:v>
                </c:pt>
                <c:pt idx="4635">
                  <c:v>100579</c:v>
                </c:pt>
                <c:pt idx="4636">
                  <c:v>100595</c:v>
                </c:pt>
                <c:pt idx="4637">
                  <c:v>100613</c:v>
                </c:pt>
                <c:pt idx="4638">
                  <c:v>100629</c:v>
                </c:pt>
                <c:pt idx="4639">
                  <c:v>100645</c:v>
                </c:pt>
                <c:pt idx="4640">
                  <c:v>100662</c:v>
                </c:pt>
                <c:pt idx="4641">
                  <c:v>100679</c:v>
                </c:pt>
                <c:pt idx="4642">
                  <c:v>100696</c:v>
                </c:pt>
                <c:pt idx="4643">
                  <c:v>100712</c:v>
                </c:pt>
                <c:pt idx="4644">
                  <c:v>100728</c:v>
                </c:pt>
                <c:pt idx="4645">
                  <c:v>100746</c:v>
                </c:pt>
                <c:pt idx="4646">
                  <c:v>100762</c:v>
                </c:pt>
                <c:pt idx="4647">
                  <c:v>100779</c:v>
                </c:pt>
                <c:pt idx="4648">
                  <c:v>100795</c:v>
                </c:pt>
                <c:pt idx="4649">
                  <c:v>100812</c:v>
                </c:pt>
                <c:pt idx="4650">
                  <c:v>100829</c:v>
                </c:pt>
                <c:pt idx="4651">
                  <c:v>100845</c:v>
                </c:pt>
                <c:pt idx="4652">
                  <c:v>100861</c:v>
                </c:pt>
                <c:pt idx="4653">
                  <c:v>100879</c:v>
                </c:pt>
                <c:pt idx="4654">
                  <c:v>100895</c:v>
                </c:pt>
                <c:pt idx="4655">
                  <c:v>100912</c:v>
                </c:pt>
                <c:pt idx="4656">
                  <c:v>100928</c:v>
                </c:pt>
                <c:pt idx="4657">
                  <c:v>100945</c:v>
                </c:pt>
                <c:pt idx="4658">
                  <c:v>100962</c:v>
                </c:pt>
                <c:pt idx="4659">
                  <c:v>100978</c:v>
                </c:pt>
                <c:pt idx="4660">
                  <c:v>100995</c:v>
                </c:pt>
                <c:pt idx="4661">
                  <c:v>101012</c:v>
                </c:pt>
                <c:pt idx="4662">
                  <c:v>101028</c:v>
                </c:pt>
                <c:pt idx="4663">
                  <c:v>101045</c:v>
                </c:pt>
                <c:pt idx="4664">
                  <c:v>101061</c:v>
                </c:pt>
                <c:pt idx="4665">
                  <c:v>101079</c:v>
                </c:pt>
                <c:pt idx="4666">
                  <c:v>101095</c:v>
                </c:pt>
                <c:pt idx="4667">
                  <c:v>101111</c:v>
                </c:pt>
                <c:pt idx="4668">
                  <c:v>101128</c:v>
                </c:pt>
                <c:pt idx="4669">
                  <c:v>101145</c:v>
                </c:pt>
                <c:pt idx="4670">
                  <c:v>101161</c:v>
                </c:pt>
                <c:pt idx="4671">
                  <c:v>101178</c:v>
                </c:pt>
                <c:pt idx="4672">
                  <c:v>101194</c:v>
                </c:pt>
                <c:pt idx="4673">
                  <c:v>101212</c:v>
                </c:pt>
                <c:pt idx="4674">
                  <c:v>101228</c:v>
                </c:pt>
                <c:pt idx="4675">
                  <c:v>101244</c:v>
                </c:pt>
                <c:pt idx="4676">
                  <c:v>101261</c:v>
                </c:pt>
                <c:pt idx="4677">
                  <c:v>101278</c:v>
                </c:pt>
                <c:pt idx="4678">
                  <c:v>101295</c:v>
                </c:pt>
                <c:pt idx="4679">
                  <c:v>101311</c:v>
                </c:pt>
                <c:pt idx="4680">
                  <c:v>101327</c:v>
                </c:pt>
                <c:pt idx="4681">
                  <c:v>101345</c:v>
                </c:pt>
                <c:pt idx="4682">
                  <c:v>101361</c:v>
                </c:pt>
                <c:pt idx="4683">
                  <c:v>101378</c:v>
                </c:pt>
                <c:pt idx="4684">
                  <c:v>101394</c:v>
                </c:pt>
                <c:pt idx="4685">
                  <c:v>101411</c:v>
                </c:pt>
                <c:pt idx="4686">
                  <c:v>101428</c:v>
                </c:pt>
                <c:pt idx="4687">
                  <c:v>101444</c:v>
                </c:pt>
                <c:pt idx="4688">
                  <c:v>101460</c:v>
                </c:pt>
                <c:pt idx="4689">
                  <c:v>101478</c:v>
                </c:pt>
                <c:pt idx="4690">
                  <c:v>101494</c:v>
                </c:pt>
                <c:pt idx="4691">
                  <c:v>101511</c:v>
                </c:pt>
                <c:pt idx="4692">
                  <c:v>101527</c:v>
                </c:pt>
                <c:pt idx="4693">
                  <c:v>101544</c:v>
                </c:pt>
                <c:pt idx="4694">
                  <c:v>101561</c:v>
                </c:pt>
                <c:pt idx="4695">
                  <c:v>101577</c:v>
                </c:pt>
                <c:pt idx="4696">
                  <c:v>101594</c:v>
                </c:pt>
                <c:pt idx="4697">
                  <c:v>101611</c:v>
                </c:pt>
                <c:pt idx="4698">
                  <c:v>101627</c:v>
                </c:pt>
                <c:pt idx="4699">
                  <c:v>101644</c:v>
                </c:pt>
                <c:pt idx="4700">
                  <c:v>101660</c:v>
                </c:pt>
                <c:pt idx="4701">
                  <c:v>101678</c:v>
                </c:pt>
                <c:pt idx="4702">
                  <c:v>101694</c:v>
                </c:pt>
                <c:pt idx="4703">
                  <c:v>101710</c:v>
                </c:pt>
                <c:pt idx="4704">
                  <c:v>101727</c:v>
                </c:pt>
                <c:pt idx="4705">
                  <c:v>101744</c:v>
                </c:pt>
                <c:pt idx="4706">
                  <c:v>101761</c:v>
                </c:pt>
                <c:pt idx="4707">
                  <c:v>101777</c:v>
                </c:pt>
                <c:pt idx="4708">
                  <c:v>101793</c:v>
                </c:pt>
                <c:pt idx="4709">
                  <c:v>101811</c:v>
                </c:pt>
                <c:pt idx="4710">
                  <c:v>101827</c:v>
                </c:pt>
                <c:pt idx="4711">
                  <c:v>101843</c:v>
                </c:pt>
                <c:pt idx="4712">
                  <c:v>101860</c:v>
                </c:pt>
                <c:pt idx="4713">
                  <c:v>101877</c:v>
                </c:pt>
                <c:pt idx="4714">
                  <c:v>101894</c:v>
                </c:pt>
                <c:pt idx="4715">
                  <c:v>101910</c:v>
                </c:pt>
                <c:pt idx="4716">
                  <c:v>101926</c:v>
                </c:pt>
                <c:pt idx="4717">
                  <c:v>101944</c:v>
                </c:pt>
                <c:pt idx="4718">
                  <c:v>101960</c:v>
                </c:pt>
                <c:pt idx="4719">
                  <c:v>101977</c:v>
                </c:pt>
                <c:pt idx="4720">
                  <c:v>101993</c:v>
                </c:pt>
                <c:pt idx="4721">
                  <c:v>102010</c:v>
                </c:pt>
                <c:pt idx="4722">
                  <c:v>102027</c:v>
                </c:pt>
                <c:pt idx="4723">
                  <c:v>102043</c:v>
                </c:pt>
                <c:pt idx="4724">
                  <c:v>102060</c:v>
                </c:pt>
                <c:pt idx="4725">
                  <c:v>102077</c:v>
                </c:pt>
                <c:pt idx="4726">
                  <c:v>102093</c:v>
                </c:pt>
                <c:pt idx="4727">
                  <c:v>102110</c:v>
                </c:pt>
                <c:pt idx="4728">
                  <c:v>102126</c:v>
                </c:pt>
                <c:pt idx="4729">
                  <c:v>102144</c:v>
                </c:pt>
                <c:pt idx="4730">
                  <c:v>102160</c:v>
                </c:pt>
                <c:pt idx="4731">
                  <c:v>102176</c:v>
                </c:pt>
                <c:pt idx="4732">
                  <c:v>102193</c:v>
                </c:pt>
                <c:pt idx="4733">
                  <c:v>102210</c:v>
                </c:pt>
                <c:pt idx="4734">
                  <c:v>102226</c:v>
                </c:pt>
                <c:pt idx="4735">
                  <c:v>102243</c:v>
                </c:pt>
                <c:pt idx="4736">
                  <c:v>102259</c:v>
                </c:pt>
                <c:pt idx="4737">
                  <c:v>102277</c:v>
                </c:pt>
                <c:pt idx="4738">
                  <c:v>102293</c:v>
                </c:pt>
                <c:pt idx="4739">
                  <c:v>102309</c:v>
                </c:pt>
                <c:pt idx="4740">
                  <c:v>102326</c:v>
                </c:pt>
                <c:pt idx="4741">
                  <c:v>102343</c:v>
                </c:pt>
                <c:pt idx="4742">
                  <c:v>102360</c:v>
                </c:pt>
                <c:pt idx="4743">
                  <c:v>102376</c:v>
                </c:pt>
                <c:pt idx="4744">
                  <c:v>102392</c:v>
                </c:pt>
                <c:pt idx="4745">
                  <c:v>102410</c:v>
                </c:pt>
                <c:pt idx="4746">
                  <c:v>102426</c:v>
                </c:pt>
                <c:pt idx="4747">
                  <c:v>102443</c:v>
                </c:pt>
                <c:pt idx="4748">
                  <c:v>102459</c:v>
                </c:pt>
                <c:pt idx="4749">
                  <c:v>102476</c:v>
                </c:pt>
                <c:pt idx="4750">
                  <c:v>102493</c:v>
                </c:pt>
                <c:pt idx="4751">
                  <c:v>102509</c:v>
                </c:pt>
                <c:pt idx="4752">
                  <c:v>102525</c:v>
                </c:pt>
                <c:pt idx="4753">
                  <c:v>102543</c:v>
                </c:pt>
                <c:pt idx="4754">
                  <c:v>102559</c:v>
                </c:pt>
                <c:pt idx="4755">
                  <c:v>102576</c:v>
                </c:pt>
                <c:pt idx="4756">
                  <c:v>102592</c:v>
                </c:pt>
                <c:pt idx="4757">
                  <c:v>102609</c:v>
                </c:pt>
                <c:pt idx="4758">
                  <c:v>102626</c:v>
                </c:pt>
                <c:pt idx="4759">
                  <c:v>102642</c:v>
                </c:pt>
                <c:pt idx="4760">
                  <c:v>102659</c:v>
                </c:pt>
                <c:pt idx="4761">
                  <c:v>102676</c:v>
                </c:pt>
                <c:pt idx="4762">
                  <c:v>102692</c:v>
                </c:pt>
                <c:pt idx="4763">
                  <c:v>102709</c:v>
                </c:pt>
                <c:pt idx="4764">
                  <c:v>102725</c:v>
                </c:pt>
                <c:pt idx="4765">
                  <c:v>102743</c:v>
                </c:pt>
                <c:pt idx="4766">
                  <c:v>102759</c:v>
                </c:pt>
                <c:pt idx="4767">
                  <c:v>102775</c:v>
                </c:pt>
                <c:pt idx="4768">
                  <c:v>102792</c:v>
                </c:pt>
                <c:pt idx="4769">
                  <c:v>102809</c:v>
                </c:pt>
                <c:pt idx="4770">
                  <c:v>102825</c:v>
                </c:pt>
                <c:pt idx="4771">
                  <c:v>102842</c:v>
                </c:pt>
                <c:pt idx="4772">
                  <c:v>102858</c:v>
                </c:pt>
                <c:pt idx="4773">
                  <c:v>102876</c:v>
                </c:pt>
                <c:pt idx="4774">
                  <c:v>102892</c:v>
                </c:pt>
                <c:pt idx="4775">
                  <c:v>102908</c:v>
                </c:pt>
                <c:pt idx="4776">
                  <c:v>102925</c:v>
                </c:pt>
                <c:pt idx="4777">
                  <c:v>102942</c:v>
                </c:pt>
                <c:pt idx="4778">
                  <c:v>102959</c:v>
                </c:pt>
                <c:pt idx="4779">
                  <c:v>102975</c:v>
                </c:pt>
                <c:pt idx="4780">
                  <c:v>102991</c:v>
                </c:pt>
                <c:pt idx="4781">
                  <c:v>103009</c:v>
                </c:pt>
                <c:pt idx="4782">
                  <c:v>103025</c:v>
                </c:pt>
                <c:pt idx="4783">
                  <c:v>103042</c:v>
                </c:pt>
                <c:pt idx="4784">
                  <c:v>103058</c:v>
                </c:pt>
                <c:pt idx="4785">
                  <c:v>103075</c:v>
                </c:pt>
                <c:pt idx="4786">
                  <c:v>103092</c:v>
                </c:pt>
                <c:pt idx="4787">
                  <c:v>103108</c:v>
                </c:pt>
                <c:pt idx="4788">
                  <c:v>103124</c:v>
                </c:pt>
                <c:pt idx="4789">
                  <c:v>103142</c:v>
                </c:pt>
                <c:pt idx="4790">
                  <c:v>103158</c:v>
                </c:pt>
                <c:pt idx="4791">
                  <c:v>103175</c:v>
                </c:pt>
                <c:pt idx="4792">
                  <c:v>103191</c:v>
                </c:pt>
                <c:pt idx="4793">
                  <c:v>103208</c:v>
                </c:pt>
                <c:pt idx="4794">
                  <c:v>103225</c:v>
                </c:pt>
                <c:pt idx="4795">
                  <c:v>103241</c:v>
                </c:pt>
                <c:pt idx="4796">
                  <c:v>103258</c:v>
                </c:pt>
                <c:pt idx="4797">
                  <c:v>103275</c:v>
                </c:pt>
                <c:pt idx="4798">
                  <c:v>103291</c:v>
                </c:pt>
                <c:pt idx="4799">
                  <c:v>103308</c:v>
                </c:pt>
                <c:pt idx="4800">
                  <c:v>103324</c:v>
                </c:pt>
                <c:pt idx="4801">
                  <c:v>103342</c:v>
                </c:pt>
                <c:pt idx="4802">
                  <c:v>103358</c:v>
                </c:pt>
                <c:pt idx="4803">
                  <c:v>103374</c:v>
                </c:pt>
                <c:pt idx="4804">
                  <c:v>103391</c:v>
                </c:pt>
                <c:pt idx="4805">
                  <c:v>103408</c:v>
                </c:pt>
                <c:pt idx="4806">
                  <c:v>103425</c:v>
                </c:pt>
                <c:pt idx="4807">
                  <c:v>103441</c:v>
                </c:pt>
                <c:pt idx="4808">
                  <c:v>103457</c:v>
                </c:pt>
                <c:pt idx="4809">
                  <c:v>103475</c:v>
                </c:pt>
                <c:pt idx="4810">
                  <c:v>103491</c:v>
                </c:pt>
                <c:pt idx="4811">
                  <c:v>103507</c:v>
                </c:pt>
                <c:pt idx="4812">
                  <c:v>103524</c:v>
                </c:pt>
                <c:pt idx="4813">
                  <c:v>103541</c:v>
                </c:pt>
                <c:pt idx="4814">
                  <c:v>103558</c:v>
                </c:pt>
                <c:pt idx="4815">
                  <c:v>103574</c:v>
                </c:pt>
                <c:pt idx="4816">
                  <c:v>103590</c:v>
                </c:pt>
                <c:pt idx="4817">
                  <c:v>103608</c:v>
                </c:pt>
                <c:pt idx="4818">
                  <c:v>103624</c:v>
                </c:pt>
                <c:pt idx="4819">
                  <c:v>103641</c:v>
                </c:pt>
                <c:pt idx="4820">
                  <c:v>103657</c:v>
                </c:pt>
                <c:pt idx="4821">
                  <c:v>103674</c:v>
                </c:pt>
                <c:pt idx="4822">
                  <c:v>103691</c:v>
                </c:pt>
                <c:pt idx="4823">
                  <c:v>103707</c:v>
                </c:pt>
                <c:pt idx="4824">
                  <c:v>103724</c:v>
                </c:pt>
                <c:pt idx="4825">
                  <c:v>103741</c:v>
                </c:pt>
                <c:pt idx="4826">
                  <c:v>103757</c:v>
                </c:pt>
                <c:pt idx="4827">
                  <c:v>103774</c:v>
                </c:pt>
                <c:pt idx="4828">
                  <c:v>103790</c:v>
                </c:pt>
                <c:pt idx="4829">
                  <c:v>103808</c:v>
                </c:pt>
                <c:pt idx="4830">
                  <c:v>103824</c:v>
                </c:pt>
                <c:pt idx="4831">
                  <c:v>103840</c:v>
                </c:pt>
                <c:pt idx="4832">
                  <c:v>103857</c:v>
                </c:pt>
                <c:pt idx="4833">
                  <c:v>103874</c:v>
                </c:pt>
                <c:pt idx="4834">
                  <c:v>103890</c:v>
                </c:pt>
                <c:pt idx="4835">
                  <c:v>103907</c:v>
                </c:pt>
                <c:pt idx="4836">
                  <c:v>103923</c:v>
                </c:pt>
                <c:pt idx="4837">
                  <c:v>103941</c:v>
                </c:pt>
                <c:pt idx="4838">
                  <c:v>103957</c:v>
                </c:pt>
                <c:pt idx="4839">
                  <c:v>103973</c:v>
                </c:pt>
                <c:pt idx="4840">
                  <c:v>103990</c:v>
                </c:pt>
                <c:pt idx="4841">
                  <c:v>104007</c:v>
                </c:pt>
                <c:pt idx="4842">
                  <c:v>104024</c:v>
                </c:pt>
                <c:pt idx="4843">
                  <c:v>104040</c:v>
                </c:pt>
                <c:pt idx="4844">
                  <c:v>104056</c:v>
                </c:pt>
                <c:pt idx="4845">
                  <c:v>104074</c:v>
                </c:pt>
                <c:pt idx="4846">
                  <c:v>104090</c:v>
                </c:pt>
                <c:pt idx="4847">
                  <c:v>104107</c:v>
                </c:pt>
                <c:pt idx="4848">
                  <c:v>104123</c:v>
                </c:pt>
                <c:pt idx="4849">
                  <c:v>104140</c:v>
                </c:pt>
                <c:pt idx="4850">
                  <c:v>104157</c:v>
                </c:pt>
                <c:pt idx="4851">
                  <c:v>104173</c:v>
                </c:pt>
                <c:pt idx="4852">
                  <c:v>104189</c:v>
                </c:pt>
                <c:pt idx="4853">
                  <c:v>104207</c:v>
                </c:pt>
                <c:pt idx="4854">
                  <c:v>104223</c:v>
                </c:pt>
                <c:pt idx="4855">
                  <c:v>104240</c:v>
                </c:pt>
                <c:pt idx="4856">
                  <c:v>104256</c:v>
                </c:pt>
                <c:pt idx="4857">
                  <c:v>104273</c:v>
                </c:pt>
                <c:pt idx="4858">
                  <c:v>104290</c:v>
                </c:pt>
                <c:pt idx="4859">
                  <c:v>104306</c:v>
                </c:pt>
                <c:pt idx="4860">
                  <c:v>104323</c:v>
                </c:pt>
                <c:pt idx="4861">
                  <c:v>104340</c:v>
                </c:pt>
                <c:pt idx="4862">
                  <c:v>104356</c:v>
                </c:pt>
                <c:pt idx="4863">
                  <c:v>104373</c:v>
                </c:pt>
                <c:pt idx="4864">
                  <c:v>104389</c:v>
                </c:pt>
                <c:pt idx="4865">
                  <c:v>104407</c:v>
                </c:pt>
                <c:pt idx="4866">
                  <c:v>104423</c:v>
                </c:pt>
                <c:pt idx="4867">
                  <c:v>104439</c:v>
                </c:pt>
                <c:pt idx="4868">
                  <c:v>104456</c:v>
                </c:pt>
                <c:pt idx="4869">
                  <c:v>104473</c:v>
                </c:pt>
                <c:pt idx="4870">
                  <c:v>104489</c:v>
                </c:pt>
                <c:pt idx="4871">
                  <c:v>104506</c:v>
                </c:pt>
                <c:pt idx="4872">
                  <c:v>104522</c:v>
                </c:pt>
                <c:pt idx="4873">
                  <c:v>104540</c:v>
                </c:pt>
                <c:pt idx="4874">
                  <c:v>104556</c:v>
                </c:pt>
                <c:pt idx="4875">
                  <c:v>104572</c:v>
                </c:pt>
                <c:pt idx="4876">
                  <c:v>104589</c:v>
                </c:pt>
                <c:pt idx="4877">
                  <c:v>104606</c:v>
                </c:pt>
                <c:pt idx="4878">
                  <c:v>104623</c:v>
                </c:pt>
                <c:pt idx="4879">
                  <c:v>104639</c:v>
                </c:pt>
                <c:pt idx="4880">
                  <c:v>104655</c:v>
                </c:pt>
                <c:pt idx="4881">
                  <c:v>104673</c:v>
                </c:pt>
                <c:pt idx="4882">
                  <c:v>104689</c:v>
                </c:pt>
                <c:pt idx="4883">
                  <c:v>104706</c:v>
                </c:pt>
                <c:pt idx="4884">
                  <c:v>104722</c:v>
                </c:pt>
                <c:pt idx="4885">
                  <c:v>104739</c:v>
                </c:pt>
                <c:pt idx="4886">
                  <c:v>104756</c:v>
                </c:pt>
                <c:pt idx="4887">
                  <c:v>104772</c:v>
                </c:pt>
                <c:pt idx="4888">
                  <c:v>104788</c:v>
                </c:pt>
                <c:pt idx="4889">
                  <c:v>104806</c:v>
                </c:pt>
                <c:pt idx="4890">
                  <c:v>104822</c:v>
                </c:pt>
                <c:pt idx="4891">
                  <c:v>104839</c:v>
                </c:pt>
                <c:pt idx="4892">
                  <c:v>104855</c:v>
                </c:pt>
                <c:pt idx="4893">
                  <c:v>104872</c:v>
                </c:pt>
                <c:pt idx="4894">
                  <c:v>104889</c:v>
                </c:pt>
                <c:pt idx="4895">
                  <c:v>104905</c:v>
                </c:pt>
                <c:pt idx="4896">
                  <c:v>104922</c:v>
                </c:pt>
                <c:pt idx="4897">
                  <c:v>104939</c:v>
                </c:pt>
                <c:pt idx="4898">
                  <c:v>104955</c:v>
                </c:pt>
                <c:pt idx="4899">
                  <c:v>104972</c:v>
                </c:pt>
                <c:pt idx="4900">
                  <c:v>104988</c:v>
                </c:pt>
                <c:pt idx="4901">
                  <c:v>105006</c:v>
                </c:pt>
                <c:pt idx="4902">
                  <c:v>105022</c:v>
                </c:pt>
                <c:pt idx="4903">
                  <c:v>105038</c:v>
                </c:pt>
                <c:pt idx="4904">
                  <c:v>105055</c:v>
                </c:pt>
                <c:pt idx="4905">
                  <c:v>105072</c:v>
                </c:pt>
                <c:pt idx="4906">
                  <c:v>105089</c:v>
                </c:pt>
                <c:pt idx="4907">
                  <c:v>105105</c:v>
                </c:pt>
                <c:pt idx="4908">
                  <c:v>105121</c:v>
                </c:pt>
                <c:pt idx="4909">
                  <c:v>105139</c:v>
                </c:pt>
                <c:pt idx="4910">
                  <c:v>105155</c:v>
                </c:pt>
                <c:pt idx="4911">
                  <c:v>105171</c:v>
                </c:pt>
                <c:pt idx="4912">
                  <c:v>105188</c:v>
                </c:pt>
                <c:pt idx="4913">
                  <c:v>105205</c:v>
                </c:pt>
                <c:pt idx="4914">
                  <c:v>105222</c:v>
                </c:pt>
                <c:pt idx="4915">
                  <c:v>105238</c:v>
                </c:pt>
                <c:pt idx="4916">
                  <c:v>105254</c:v>
                </c:pt>
                <c:pt idx="4917">
                  <c:v>105272</c:v>
                </c:pt>
                <c:pt idx="4918">
                  <c:v>105288</c:v>
                </c:pt>
                <c:pt idx="4919">
                  <c:v>105305</c:v>
                </c:pt>
                <c:pt idx="4920">
                  <c:v>105321</c:v>
                </c:pt>
                <c:pt idx="4921">
                  <c:v>105338</c:v>
                </c:pt>
                <c:pt idx="4922">
                  <c:v>105355</c:v>
                </c:pt>
                <c:pt idx="4923">
                  <c:v>105371</c:v>
                </c:pt>
                <c:pt idx="4924">
                  <c:v>105388</c:v>
                </c:pt>
                <c:pt idx="4925">
                  <c:v>105405</c:v>
                </c:pt>
                <c:pt idx="4926">
                  <c:v>105421</c:v>
                </c:pt>
                <c:pt idx="4927">
                  <c:v>105438</c:v>
                </c:pt>
                <c:pt idx="4928">
                  <c:v>105454</c:v>
                </c:pt>
                <c:pt idx="4929">
                  <c:v>105472</c:v>
                </c:pt>
                <c:pt idx="4930">
                  <c:v>105488</c:v>
                </c:pt>
                <c:pt idx="4931">
                  <c:v>105504</c:v>
                </c:pt>
                <c:pt idx="4932">
                  <c:v>105521</c:v>
                </c:pt>
                <c:pt idx="4933">
                  <c:v>105538</c:v>
                </c:pt>
                <c:pt idx="4934">
                  <c:v>105554</c:v>
                </c:pt>
                <c:pt idx="4935">
                  <c:v>105571</c:v>
                </c:pt>
                <c:pt idx="4936">
                  <c:v>105587</c:v>
                </c:pt>
                <c:pt idx="4937">
                  <c:v>105605</c:v>
                </c:pt>
                <c:pt idx="4938">
                  <c:v>105621</c:v>
                </c:pt>
                <c:pt idx="4939">
                  <c:v>105637</c:v>
                </c:pt>
                <c:pt idx="4940">
                  <c:v>105654</c:v>
                </c:pt>
                <c:pt idx="4941">
                  <c:v>105671</c:v>
                </c:pt>
                <c:pt idx="4942">
                  <c:v>105688</c:v>
                </c:pt>
                <c:pt idx="4943">
                  <c:v>105704</c:v>
                </c:pt>
                <c:pt idx="4944">
                  <c:v>105720</c:v>
                </c:pt>
                <c:pt idx="4945">
                  <c:v>105738</c:v>
                </c:pt>
                <c:pt idx="4946">
                  <c:v>105754</c:v>
                </c:pt>
                <c:pt idx="4947">
                  <c:v>105771</c:v>
                </c:pt>
                <c:pt idx="4948">
                  <c:v>105787</c:v>
                </c:pt>
                <c:pt idx="4949">
                  <c:v>105804</c:v>
                </c:pt>
                <c:pt idx="4950">
                  <c:v>105821</c:v>
                </c:pt>
                <c:pt idx="4951">
                  <c:v>105837</c:v>
                </c:pt>
                <c:pt idx="4952">
                  <c:v>105853</c:v>
                </c:pt>
                <c:pt idx="4953">
                  <c:v>105871</c:v>
                </c:pt>
                <c:pt idx="4954">
                  <c:v>105887</c:v>
                </c:pt>
                <c:pt idx="4955">
                  <c:v>105904</c:v>
                </c:pt>
                <c:pt idx="4956">
                  <c:v>105920</c:v>
                </c:pt>
                <c:pt idx="4957">
                  <c:v>105937</c:v>
                </c:pt>
                <c:pt idx="4958">
                  <c:v>105954</c:v>
                </c:pt>
                <c:pt idx="4959">
                  <c:v>105970</c:v>
                </c:pt>
                <c:pt idx="4960">
                  <c:v>105987</c:v>
                </c:pt>
                <c:pt idx="4961">
                  <c:v>106004</c:v>
                </c:pt>
                <c:pt idx="4962">
                  <c:v>106020</c:v>
                </c:pt>
                <c:pt idx="4963">
                  <c:v>106037</c:v>
                </c:pt>
                <c:pt idx="4964">
                  <c:v>106053</c:v>
                </c:pt>
                <c:pt idx="4965">
                  <c:v>106071</c:v>
                </c:pt>
                <c:pt idx="4966">
                  <c:v>106087</c:v>
                </c:pt>
                <c:pt idx="4967">
                  <c:v>106103</c:v>
                </c:pt>
                <c:pt idx="4968">
                  <c:v>106120</c:v>
                </c:pt>
                <c:pt idx="4969">
                  <c:v>106137</c:v>
                </c:pt>
                <c:pt idx="4970">
                  <c:v>106153</c:v>
                </c:pt>
                <c:pt idx="4971">
                  <c:v>106170</c:v>
                </c:pt>
                <c:pt idx="4972">
                  <c:v>106186</c:v>
                </c:pt>
                <c:pt idx="4973">
                  <c:v>106204</c:v>
                </c:pt>
                <c:pt idx="4974">
                  <c:v>106220</c:v>
                </c:pt>
                <c:pt idx="4975">
                  <c:v>106236</c:v>
                </c:pt>
                <c:pt idx="4976">
                  <c:v>106253</c:v>
                </c:pt>
                <c:pt idx="4977">
                  <c:v>106270</c:v>
                </c:pt>
                <c:pt idx="4978">
                  <c:v>106287</c:v>
                </c:pt>
                <c:pt idx="4979">
                  <c:v>106303</c:v>
                </c:pt>
                <c:pt idx="4980">
                  <c:v>106319</c:v>
                </c:pt>
                <c:pt idx="4981">
                  <c:v>106337</c:v>
                </c:pt>
                <c:pt idx="4982">
                  <c:v>106353</c:v>
                </c:pt>
                <c:pt idx="4983">
                  <c:v>106370</c:v>
                </c:pt>
                <c:pt idx="4984">
                  <c:v>106386</c:v>
                </c:pt>
                <c:pt idx="4985">
                  <c:v>106403</c:v>
                </c:pt>
                <c:pt idx="4986">
                  <c:v>106420</c:v>
                </c:pt>
                <c:pt idx="4987">
                  <c:v>106436</c:v>
                </c:pt>
                <c:pt idx="4988">
                  <c:v>106452</c:v>
                </c:pt>
                <c:pt idx="4989">
                  <c:v>106470</c:v>
                </c:pt>
                <c:pt idx="4990">
                  <c:v>106486</c:v>
                </c:pt>
                <c:pt idx="4991">
                  <c:v>106503</c:v>
                </c:pt>
                <c:pt idx="4992">
                  <c:v>106519</c:v>
                </c:pt>
                <c:pt idx="4993">
                  <c:v>106536</c:v>
                </c:pt>
                <c:pt idx="4994">
                  <c:v>106553</c:v>
                </c:pt>
                <c:pt idx="4995">
                  <c:v>106569</c:v>
                </c:pt>
                <c:pt idx="4996">
                  <c:v>106586</c:v>
                </c:pt>
                <c:pt idx="4997">
                  <c:v>106603</c:v>
                </c:pt>
                <c:pt idx="4998">
                  <c:v>106619</c:v>
                </c:pt>
                <c:pt idx="4999">
                  <c:v>106636</c:v>
                </c:pt>
                <c:pt idx="5000">
                  <c:v>106652</c:v>
                </c:pt>
                <c:pt idx="5001">
                  <c:v>106670</c:v>
                </c:pt>
                <c:pt idx="5002">
                  <c:v>106686</c:v>
                </c:pt>
                <c:pt idx="5003">
                  <c:v>106702</c:v>
                </c:pt>
                <c:pt idx="5004">
                  <c:v>106719</c:v>
                </c:pt>
                <c:pt idx="5005">
                  <c:v>106736</c:v>
                </c:pt>
                <c:pt idx="5006">
                  <c:v>106753</c:v>
                </c:pt>
                <c:pt idx="5007">
                  <c:v>106769</c:v>
                </c:pt>
                <c:pt idx="5008">
                  <c:v>106785</c:v>
                </c:pt>
                <c:pt idx="5009">
                  <c:v>106803</c:v>
                </c:pt>
                <c:pt idx="5010">
                  <c:v>106819</c:v>
                </c:pt>
                <c:pt idx="5011">
                  <c:v>106835</c:v>
                </c:pt>
                <c:pt idx="5012">
                  <c:v>106852</c:v>
                </c:pt>
                <c:pt idx="5013">
                  <c:v>106869</c:v>
                </c:pt>
                <c:pt idx="5014">
                  <c:v>106886</c:v>
                </c:pt>
                <c:pt idx="5015">
                  <c:v>106902</c:v>
                </c:pt>
                <c:pt idx="5016">
                  <c:v>106918</c:v>
                </c:pt>
                <c:pt idx="5017">
                  <c:v>106936</c:v>
                </c:pt>
                <c:pt idx="5018">
                  <c:v>106952</c:v>
                </c:pt>
                <c:pt idx="5019">
                  <c:v>106969</c:v>
                </c:pt>
                <c:pt idx="5020">
                  <c:v>106985</c:v>
                </c:pt>
                <c:pt idx="5021">
                  <c:v>107002</c:v>
                </c:pt>
                <c:pt idx="5022">
                  <c:v>107019</c:v>
                </c:pt>
                <c:pt idx="5023">
                  <c:v>107035</c:v>
                </c:pt>
                <c:pt idx="5024">
                  <c:v>107052</c:v>
                </c:pt>
                <c:pt idx="5025">
                  <c:v>107069</c:v>
                </c:pt>
                <c:pt idx="5026">
                  <c:v>107085</c:v>
                </c:pt>
                <c:pt idx="5027">
                  <c:v>107102</c:v>
                </c:pt>
                <c:pt idx="5028">
                  <c:v>107118</c:v>
                </c:pt>
                <c:pt idx="5029">
                  <c:v>107136</c:v>
                </c:pt>
                <c:pt idx="5030">
                  <c:v>107152</c:v>
                </c:pt>
                <c:pt idx="5031">
                  <c:v>107168</c:v>
                </c:pt>
                <c:pt idx="5032">
                  <c:v>107185</c:v>
                </c:pt>
                <c:pt idx="5033">
                  <c:v>107202</c:v>
                </c:pt>
                <c:pt idx="5034">
                  <c:v>107218</c:v>
                </c:pt>
                <c:pt idx="5035">
                  <c:v>107235</c:v>
                </c:pt>
                <c:pt idx="5036">
                  <c:v>107251</c:v>
                </c:pt>
                <c:pt idx="5037">
                  <c:v>107269</c:v>
                </c:pt>
                <c:pt idx="5038">
                  <c:v>107285</c:v>
                </c:pt>
                <c:pt idx="5039">
                  <c:v>107301</c:v>
                </c:pt>
                <c:pt idx="5040">
                  <c:v>107318</c:v>
                </c:pt>
                <c:pt idx="5041">
                  <c:v>107335</c:v>
                </c:pt>
                <c:pt idx="5042">
                  <c:v>107352</c:v>
                </c:pt>
                <c:pt idx="5043">
                  <c:v>107368</c:v>
                </c:pt>
                <c:pt idx="5044">
                  <c:v>107384</c:v>
                </c:pt>
                <c:pt idx="5045">
                  <c:v>107402</c:v>
                </c:pt>
                <c:pt idx="5046">
                  <c:v>107418</c:v>
                </c:pt>
                <c:pt idx="5047">
                  <c:v>107435</c:v>
                </c:pt>
                <c:pt idx="5048">
                  <c:v>107451</c:v>
                </c:pt>
                <c:pt idx="5049">
                  <c:v>107468</c:v>
                </c:pt>
                <c:pt idx="5050">
                  <c:v>107485</c:v>
                </c:pt>
                <c:pt idx="5051">
                  <c:v>107501</c:v>
                </c:pt>
                <c:pt idx="5052">
                  <c:v>107517</c:v>
                </c:pt>
                <c:pt idx="5053">
                  <c:v>107535</c:v>
                </c:pt>
                <c:pt idx="5054">
                  <c:v>107551</c:v>
                </c:pt>
                <c:pt idx="5055">
                  <c:v>107568</c:v>
                </c:pt>
                <c:pt idx="5056">
                  <c:v>107584</c:v>
                </c:pt>
                <c:pt idx="5057">
                  <c:v>107601</c:v>
                </c:pt>
                <c:pt idx="5058">
                  <c:v>107618</c:v>
                </c:pt>
                <c:pt idx="5059">
                  <c:v>107634</c:v>
                </c:pt>
                <c:pt idx="5060">
                  <c:v>107651</c:v>
                </c:pt>
                <c:pt idx="5061">
                  <c:v>107668</c:v>
                </c:pt>
                <c:pt idx="5062">
                  <c:v>107684</c:v>
                </c:pt>
                <c:pt idx="5063">
                  <c:v>107701</c:v>
                </c:pt>
                <c:pt idx="5064">
                  <c:v>107717</c:v>
                </c:pt>
                <c:pt idx="5065">
                  <c:v>107735</c:v>
                </c:pt>
                <c:pt idx="5066">
                  <c:v>107751</c:v>
                </c:pt>
                <c:pt idx="5067">
                  <c:v>107767</c:v>
                </c:pt>
                <c:pt idx="5068">
                  <c:v>107784</c:v>
                </c:pt>
                <c:pt idx="5069">
                  <c:v>107801</c:v>
                </c:pt>
                <c:pt idx="5070">
                  <c:v>107817</c:v>
                </c:pt>
                <c:pt idx="5071">
                  <c:v>107834</c:v>
                </c:pt>
                <c:pt idx="5072">
                  <c:v>107850</c:v>
                </c:pt>
                <c:pt idx="5073">
                  <c:v>107868</c:v>
                </c:pt>
                <c:pt idx="5074">
                  <c:v>107884</c:v>
                </c:pt>
                <c:pt idx="5075">
                  <c:v>107900</c:v>
                </c:pt>
                <c:pt idx="5076">
                  <c:v>107917</c:v>
                </c:pt>
                <c:pt idx="5077">
                  <c:v>107934</c:v>
                </c:pt>
                <c:pt idx="5078">
                  <c:v>107951</c:v>
                </c:pt>
                <c:pt idx="5079">
                  <c:v>107967</c:v>
                </c:pt>
                <c:pt idx="5080">
                  <c:v>107983</c:v>
                </c:pt>
                <c:pt idx="5081">
                  <c:v>108001</c:v>
                </c:pt>
                <c:pt idx="5082">
                  <c:v>108017</c:v>
                </c:pt>
                <c:pt idx="5083">
                  <c:v>108034</c:v>
                </c:pt>
                <c:pt idx="5084">
                  <c:v>108050</c:v>
                </c:pt>
                <c:pt idx="5085">
                  <c:v>108067</c:v>
                </c:pt>
                <c:pt idx="5086">
                  <c:v>108084</c:v>
                </c:pt>
                <c:pt idx="5087">
                  <c:v>108100</c:v>
                </c:pt>
                <c:pt idx="5088">
                  <c:v>108116</c:v>
                </c:pt>
                <c:pt idx="5089">
                  <c:v>108134</c:v>
                </c:pt>
                <c:pt idx="5090">
                  <c:v>108150</c:v>
                </c:pt>
                <c:pt idx="5091">
                  <c:v>108167</c:v>
                </c:pt>
                <c:pt idx="5092">
                  <c:v>108183</c:v>
                </c:pt>
                <c:pt idx="5093">
                  <c:v>108200</c:v>
                </c:pt>
                <c:pt idx="5094">
                  <c:v>108217</c:v>
                </c:pt>
                <c:pt idx="5095">
                  <c:v>108233</c:v>
                </c:pt>
                <c:pt idx="5096">
                  <c:v>108250</c:v>
                </c:pt>
                <c:pt idx="5097">
                  <c:v>108267</c:v>
                </c:pt>
                <c:pt idx="5098">
                  <c:v>108283</c:v>
                </c:pt>
                <c:pt idx="5099">
                  <c:v>108300</c:v>
                </c:pt>
                <c:pt idx="5100">
                  <c:v>108316</c:v>
                </c:pt>
                <c:pt idx="5101">
                  <c:v>108334</c:v>
                </c:pt>
                <c:pt idx="5102">
                  <c:v>108350</c:v>
                </c:pt>
                <c:pt idx="5103">
                  <c:v>108366</c:v>
                </c:pt>
                <c:pt idx="5104">
                  <c:v>108383</c:v>
                </c:pt>
                <c:pt idx="5105">
                  <c:v>108400</c:v>
                </c:pt>
                <c:pt idx="5106">
                  <c:v>108417</c:v>
                </c:pt>
                <c:pt idx="5107">
                  <c:v>108433</c:v>
                </c:pt>
                <c:pt idx="5108">
                  <c:v>108449</c:v>
                </c:pt>
                <c:pt idx="5109">
                  <c:v>108467</c:v>
                </c:pt>
                <c:pt idx="5110">
                  <c:v>108483</c:v>
                </c:pt>
                <c:pt idx="5111">
                  <c:v>108499</c:v>
                </c:pt>
                <c:pt idx="5112">
                  <c:v>108516</c:v>
                </c:pt>
                <c:pt idx="5113">
                  <c:v>108533</c:v>
                </c:pt>
                <c:pt idx="5114">
                  <c:v>108550</c:v>
                </c:pt>
                <c:pt idx="5115">
                  <c:v>108566</c:v>
                </c:pt>
                <c:pt idx="5116">
                  <c:v>108582</c:v>
                </c:pt>
                <c:pt idx="5117">
                  <c:v>108600</c:v>
                </c:pt>
                <c:pt idx="5118">
                  <c:v>108616</c:v>
                </c:pt>
                <c:pt idx="5119">
                  <c:v>108633</c:v>
                </c:pt>
                <c:pt idx="5120">
                  <c:v>108649</c:v>
                </c:pt>
                <c:pt idx="5121">
                  <c:v>108666</c:v>
                </c:pt>
                <c:pt idx="5122">
                  <c:v>108683</c:v>
                </c:pt>
                <c:pt idx="5123">
                  <c:v>108699</c:v>
                </c:pt>
                <c:pt idx="5124">
                  <c:v>108716</c:v>
                </c:pt>
                <c:pt idx="5125">
                  <c:v>108733</c:v>
                </c:pt>
                <c:pt idx="5126">
                  <c:v>108749</c:v>
                </c:pt>
                <c:pt idx="5127">
                  <c:v>108766</c:v>
                </c:pt>
                <c:pt idx="5128">
                  <c:v>108782</c:v>
                </c:pt>
                <c:pt idx="5129">
                  <c:v>108800</c:v>
                </c:pt>
                <c:pt idx="5130">
                  <c:v>108816</c:v>
                </c:pt>
                <c:pt idx="5131">
                  <c:v>108832</c:v>
                </c:pt>
                <c:pt idx="5132">
                  <c:v>108849</c:v>
                </c:pt>
                <c:pt idx="5133">
                  <c:v>108866</c:v>
                </c:pt>
                <c:pt idx="5134">
                  <c:v>108882</c:v>
                </c:pt>
                <c:pt idx="5135">
                  <c:v>108899</c:v>
                </c:pt>
                <c:pt idx="5136">
                  <c:v>108915</c:v>
                </c:pt>
                <c:pt idx="5137">
                  <c:v>108933</c:v>
                </c:pt>
                <c:pt idx="5138">
                  <c:v>108949</c:v>
                </c:pt>
                <c:pt idx="5139">
                  <c:v>108965</c:v>
                </c:pt>
                <c:pt idx="5140">
                  <c:v>108982</c:v>
                </c:pt>
                <c:pt idx="5141">
                  <c:v>108999</c:v>
                </c:pt>
                <c:pt idx="5142">
                  <c:v>109016</c:v>
                </c:pt>
                <c:pt idx="5143">
                  <c:v>109032</c:v>
                </c:pt>
                <c:pt idx="5144">
                  <c:v>109048</c:v>
                </c:pt>
                <c:pt idx="5145">
                  <c:v>109066</c:v>
                </c:pt>
                <c:pt idx="5146">
                  <c:v>109082</c:v>
                </c:pt>
                <c:pt idx="5147">
                  <c:v>109099</c:v>
                </c:pt>
                <c:pt idx="5148">
                  <c:v>109115</c:v>
                </c:pt>
                <c:pt idx="5149">
                  <c:v>109132</c:v>
                </c:pt>
                <c:pt idx="5150">
                  <c:v>109149</c:v>
                </c:pt>
                <c:pt idx="5151">
                  <c:v>109165</c:v>
                </c:pt>
                <c:pt idx="5152">
                  <c:v>109181</c:v>
                </c:pt>
                <c:pt idx="5153">
                  <c:v>109199</c:v>
                </c:pt>
                <c:pt idx="5154">
                  <c:v>109215</c:v>
                </c:pt>
                <c:pt idx="5155">
                  <c:v>109232</c:v>
                </c:pt>
                <c:pt idx="5156">
                  <c:v>109248</c:v>
                </c:pt>
                <c:pt idx="5157">
                  <c:v>109265</c:v>
                </c:pt>
                <c:pt idx="5158">
                  <c:v>109282</c:v>
                </c:pt>
                <c:pt idx="5159">
                  <c:v>109298</c:v>
                </c:pt>
                <c:pt idx="5160">
                  <c:v>109315</c:v>
                </c:pt>
                <c:pt idx="5161">
                  <c:v>109332</c:v>
                </c:pt>
                <c:pt idx="5162">
                  <c:v>109348</c:v>
                </c:pt>
                <c:pt idx="5163">
                  <c:v>109365</c:v>
                </c:pt>
                <c:pt idx="5164">
                  <c:v>109381</c:v>
                </c:pt>
                <c:pt idx="5165">
                  <c:v>109399</c:v>
                </c:pt>
                <c:pt idx="5166">
                  <c:v>109415</c:v>
                </c:pt>
                <c:pt idx="5167">
                  <c:v>109431</c:v>
                </c:pt>
                <c:pt idx="5168">
                  <c:v>109448</c:v>
                </c:pt>
                <c:pt idx="5169">
                  <c:v>109465</c:v>
                </c:pt>
                <c:pt idx="5170">
                  <c:v>109481</c:v>
                </c:pt>
                <c:pt idx="5171">
                  <c:v>109498</c:v>
                </c:pt>
                <c:pt idx="5172">
                  <c:v>109514</c:v>
                </c:pt>
                <c:pt idx="5173">
                  <c:v>109532</c:v>
                </c:pt>
                <c:pt idx="5174">
                  <c:v>109548</c:v>
                </c:pt>
                <c:pt idx="5175">
                  <c:v>109564</c:v>
                </c:pt>
                <c:pt idx="5176">
                  <c:v>109581</c:v>
                </c:pt>
                <c:pt idx="5177">
                  <c:v>109598</c:v>
                </c:pt>
                <c:pt idx="5178">
                  <c:v>109615</c:v>
                </c:pt>
                <c:pt idx="5179">
                  <c:v>109631</c:v>
                </c:pt>
                <c:pt idx="5180">
                  <c:v>109647</c:v>
                </c:pt>
                <c:pt idx="5181">
                  <c:v>109665</c:v>
                </c:pt>
                <c:pt idx="5182">
                  <c:v>109681</c:v>
                </c:pt>
                <c:pt idx="5183">
                  <c:v>109698</c:v>
                </c:pt>
                <c:pt idx="5184">
                  <c:v>109714</c:v>
                </c:pt>
                <c:pt idx="5185">
                  <c:v>109731</c:v>
                </c:pt>
                <c:pt idx="5186">
                  <c:v>109748</c:v>
                </c:pt>
                <c:pt idx="5187">
                  <c:v>109764</c:v>
                </c:pt>
                <c:pt idx="5188">
                  <c:v>109780</c:v>
                </c:pt>
                <c:pt idx="5189">
                  <c:v>109798</c:v>
                </c:pt>
                <c:pt idx="5190">
                  <c:v>109814</c:v>
                </c:pt>
                <c:pt idx="5191">
                  <c:v>109831</c:v>
                </c:pt>
                <c:pt idx="5192">
                  <c:v>109847</c:v>
                </c:pt>
                <c:pt idx="5193">
                  <c:v>109864</c:v>
                </c:pt>
                <c:pt idx="5194">
                  <c:v>109881</c:v>
                </c:pt>
                <c:pt idx="5195">
                  <c:v>109897</c:v>
                </c:pt>
                <c:pt idx="5196">
                  <c:v>109914</c:v>
                </c:pt>
                <c:pt idx="5197">
                  <c:v>109931</c:v>
                </c:pt>
                <c:pt idx="5198">
                  <c:v>109947</c:v>
                </c:pt>
                <c:pt idx="5199">
                  <c:v>109964</c:v>
                </c:pt>
                <c:pt idx="5200">
                  <c:v>109980</c:v>
                </c:pt>
                <c:pt idx="5201">
                  <c:v>109998</c:v>
                </c:pt>
                <c:pt idx="5202">
                  <c:v>110014</c:v>
                </c:pt>
                <c:pt idx="5203">
                  <c:v>110030</c:v>
                </c:pt>
                <c:pt idx="5204">
                  <c:v>110047</c:v>
                </c:pt>
                <c:pt idx="5205">
                  <c:v>110064</c:v>
                </c:pt>
                <c:pt idx="5206">
                  <c:v>110081</c:v>
                </c:pt>
                <c:pt idx="5207">
                  <c:v>110097</c:v>
                </c:pt>
                <c:pt idx="5208">
                  <c:v>110113</c:v>
                </c:pt>
                <c:pt idx="5209">
                  <c:v>110131</c:v>
                </c:pt>
                <c:pt idx="5210">
                  <c:v>110147</c:v>
                </c:pt>
                <c:pt idx="5211">
                  <c:v>110163</c:v>
                </c:pt>
                <c:pt idx="5212">
                  <c:v>110180</c:v>
                </c:pt>
                <c:pt idx="5213">
                  <c:v>110197</c:v>
                </c:pt>
                <c:pt idx="5214">
                  <c:v>110214</c:v>
                </c:pt>
                <c:pt idx="5215">
                  <c:v>110230</c:v>
                </c:pt>
                <c:pt idx="5216">
                  <c:v>110246</c:v>
                </c:pt>
                <c:pt idx="5217">
                  <c:v>110264</c:v>
                </c:pt>
                <c:pt idx="5218">
                  <c:v>110280</c:v>
                </c:pt>
                <c:pt idx="5219">
                  <c:v>110297</c:v>
                </c:pt>
                <c:pt idx="5220">
                  <c:v>110313</c:v>
                </c:pt>
                <c:pt idx="5221">
                  <c:v>110330</c:v>
                </c:pt>
                <c:pt idx="5222">
                  <c:v>110347</c:v>
                </c:pt>
                <c:pt idx="5223">
                  <c:v>110361</c:v>
                </c:pt>
                <c:pt idx="5224">
                  <c:v>110375</c:v>
                </c:pt>
                <c:pt idx="5225">
                  <c:v>110392</c:v>
                </c:pt>
                <c:pt idx="5226">
                  <c:v>110409</c:v>
                </c:pt>
                <c:pt idx="5227">
                  <c:v>110425</c:v>
                </c:pt>
                <c:pt idx="5228">
                  <c:v>110440</c:v>
                </c:pt>
                <c:pt idx="5229">
                  <c:v>110455</c:v>
                </c:pt>
                <c:pt idx="5230">
                  <c:v>110472</c:v>
                </c:pt>
                <c:pt idx="5231">
                  <c:v>110486</c:v>
                </c:pt>
                <c:pt idx="5232">
                  <c:v>110500</c:v>
                </c:pt>
                <c:pt idx="5233">
                  <c:v>110515</c:v>
                </c:pt>
                <c:pt idx="5234">
                  <c:v>110531</c:v>
                </c:pt>
                <c:pt idx="5235">
                  <c:v>110546</c:v>
                </c:pt>
                <c:pt idx="5236">
                  <c:v>110561</c:v>
                </c:pt>
                <c:pt idx="5237">
                  <c:v>110575</c:v>
                </c:pt>
                <c:pt idx="5238">
                  <c:v>110589</c:v>
                </c:pt>
                <c:pt idx="5239">
                  <c:v>110605</c:v>
                </c:pt>
                <c:pt idx="5240">
                  <c:v>110620</c:v>
                </c:pt>
                <c:pt idx="5241">
                  <c:v>110635</c:v>
                </c:pt>
                <c:pt idx="5242">
                  <c:v>110649</c:v>
                </c:pt>
                <c:pt idx="5243">
                  <c:v>110664</c:v>
                </c:pt>
                <c:pt idx="5244">
                  <c:v>110680</c:v>
                </c:pt>
                <c:pt idx="5245">
                  <c:v>110694</c:v>
                </c:pt>
                <c:pt idx="5246">
                  <c:v>110709</c:v>
                </c:pt>
                <c:pt idx="5247">
                  <c:v>110724</c:v>
                </c:pt>
                <c:pt idx="5248">
                  <c:v>110739</c:v>
                </c:pt>
                <c:pt idx="5249">
                  <c:v>110753</c:v>
                </c:pt>
                <c:pt idx="5250">
                  <c:v>110768</c:v>
                </c:pt>
                <c:pt idx="5251">
                  <c:v>110782</c:v>
                </c:pt>
                <c:pt idx="5252">
                  <c:v>110798</c:v>
                </c:pt>
                <c:pt idx="5253">
                  <c:v>110813</c:v>
                </c:pt>
                <c:pt idx="5254">
                  <c:v>110827</c:v>
                </c:pt>
                <c:pt idx="5255">
                  <c:v>110841</c:v>
                </c:pt>
                <c:pt idx="5256">
                  <c:v>110856</c:v>
                </c:pt>
                <c:pt idx="5257">
                  <c:v>110872</c:v>
                </c:pt>
                <c:pt idx="5258">
                  <c:v>110886</c:v>
                </c:pt>
                <c:pt idx="5259">
                  <c:v>110901</c:v>
                </c:pt>
                <c:pt idx="5260">
                  <c:v>110916</c:v>
                </c:pt>
                <c:pt idx="5261">
                  <c:v>110931</c:v>
                </c:pt>
                <c:pt idx="5262">
                  <c:v>110947</c:v>
                </c:pt>
                <c:pt idx="5263">
                  <c:v>110961</c:v>
                </c:pt>
                <c:pt idx="5264">
                  <c:v>110976</c:v>
                </c:pt>
                <c:pt idx="5265">
                  <c:v>110990</c:v>
                </c:pt>
                <c:pt idx="5266">
                  <c:v>111005</c:v>
                </c:pt>
                <c:pt idx="5267">
                  <c:v>111021</c:v>
                </c:pt>
                <c:pt idx="5268">
                  <c:v>111035</c:v>
                </c:pt>
                <c:pt idx="5269">
                  <c:v>111050</c:v>
                </c:pt>
                <c:pt idx="5270">
                  <c:v>111067</c:v>
                </c:pt>
                <c:pt idx="5271">
                  <c:v>111081</c:v>
                </c:pt>
                <c:pt idx="5272">
                  <c:v>111095</c:v>
                </c:pt>
                <c:pt idx="5273">
                  <c:v>111111</c:v>
                </c:pt>
                <c:pt idx="5274">
                  <c:v>111125</c:v>
                </c:pt>
                <c:pt idx="5275">
                  <c:v>111140</c:v>
                </c:pt>
                <c:pt idx="5276">
                  <c:v>111155</c:v>
                </c:pt>
                <c:pt idx="5277">
                  <c:v>111170</c:v>
                </c:pt>
                <c:pt idx="5278">
                  <c:v>111184</c:v>
                </c:pt>
                <c:pt idx="5279">
                  <c:v>111202</c:v>
                </c:pt>
                <c:pt idx="5280">
                  <c:v>111218</c:v>
                </c:pt>
                <c:pt idx="5281">
                  <c:v>111234</c:v>
                </c:pt>
                <c:pt idx="5282">
                  <c:v>111246</c:v>
                </c:pt>
                <c:pt idx="5283">
                  <c:v>111258</c:v>
                </c:pt>
                <c:pt idx="5284">
                  <c:v>111271</c:v>
                </c:pt>
                <c:pt idx="5285">
                  <c:v>111284</c:v>
                </c:pt>
                <c:pt idx="5286">
                  <c:v>111296</c:v>
                </c:pt>
                <c:pt idx="5287">
                  <c:v>111309</c:v>
                </c:pt>
                <c:pt idx="5288">
                  <c:v>111322</c:v>
                </c:pt>
                <c:pt idx="5289">
                  <c:v>111336</c:v>
                </c:pt>
                <c:pt idx="5290">
                  <c:v>111349</c:v>
                </c:pt>
                <c:pt idx="5291">
                  <c:v>111362</c:v>
                </c:pt>
                <c:pt idx="5292">
                  <c:v>111375</c:v>
                </c:pt>
                <c:pt idx="5293">
                  <c:v>111388</c:v>
                </c:pt>
                <c:pt idx="5294">
                  <c:v>111403</c:v>
                </c:pt>
                <c:pt idx="5295">
                  <c:v>111416</c:v>
                </c:pt>
                <c:pt idx="5296">
                  <c:v>111429</c:v>
                </c:pt>
                <c:pt idx="5297">
                  <c:v>111441</c:v>
                </c:pt>
                <c:pt idx="5298">
                  <c:v>111454</c:v>
                </c:pt>
                <c:pt idx="5299">
                  <c:v>111468</c:v>
                </c:pt>
                <c:pt idx="5300">
                  <c:v>111481</c:v>
                </c:pt>
                <c:pt idx="5301">
                  <c:v>111494</c:v>
                </c:pt>
                <c:pt idx="5302">
                  <c:v>111507</c:v>
                </c:pt>
                <c:pt idx="5303">
                  <c:v>111520</c:v>
                </c:pt>
                <c:pt idx="5304">
                  <c:v>111535</c:v>
                </c:pt>
                <c:pt idx="5305">
                  <c:v>111547</c:v>
                </c:pt>
                <c:pt idx="5306">
                  <c:v>111559</c:v>
                </c:pt>
                <c:pt idx="5307">
                  <c:v>111571</c:v>
                </c:pt>
                <c:pt idx="5308">
                  <c:v>111584</c:v>
                </c:pt>
                <c:pt idx="5309">
                  <c:v>111597</c:v>
                </c:pt>
                <c:pt idx="5310">
                  <c:v>111609</c:v>
                </c:pt>
                <c:pt idx="5311">
                  <c:v>111622</c:v>
                </c:pt>
                <c:pt idx="5312">
                  <c:v>111635</c:v>
                </c:pt>
                <c:pt idx="5313">
                  <c:v>111647</c:v>
                </c:pt>
                <c:pt idx="5314">
                  <c:v>111662</c:v>
                </c:pt>
                <c:pt idx="5315">
                  <c:v>111675</c:v>
                </c:pt>
                <c:pt idx="5316">
                  <c:v>111687</c:v>
                </c:pt>
                <c:pt idx="5317">
                  <c:v>111700</c:v>
                </c:pt>
                <c:pt idx="5318">
                  <c:v>111714</c:v>
                </c:pt>
                <c:pt idx="5319">
                  <c:v>111726</c:v>
                </c:pt>
                <c:pt idx="5320">
                  <c:v>111739</c:v>
                </c:pt>
                <c:pt idx="5321">
                  <c:v>111752</c:v>
                </c:pt>
                <c:pt idx="5322">
                  <c:v>111765</c:v>
                </c:pt>
                <c:pt idx="5323">
                  <c:v>111778</c:v>
                </c:pt>
                <c:pt idx="5324">
                  <c:v>111792</c:v>
                </c:pt>
                <c:pt idx="5325">
                  <c:v>111806</c:v>
                </c:pt>
                <c:pt idx="5326">
                  <c:v>111818</c:v>
                </c:pt>
                <c:pt idx="5327">
                  <c:v>111832</c:v>
                </c:pt>
                <c:pt idx="5328">
                  <c:v>111844</c:v>
                </c:pt>
                <c:pt idx="5329">
                  <c:v>111856</c:v>
                </c:pt>
                <c:pt idx="5330">
                  <c:v>111870</c:v>
                </c:pt>
                <c:pt idx="5331">
                  <c:v>111883</c:v>
                </c:pt>
                <c:pt idx="5332">
                  <c:v>111895</c:v>
                </c:pt>
                <c:pt idx="5333">
                  <c:v>111908</c:v>
                </c:pt>
                <c:pt idx="5334">
                  <c:v>111922</c:v>
                </c:pt>
                <c:pt idx="5335">
                  <c:v>111936</c:v>
                </c:pt>
                <c:pt idx="5336">
                  <c:v>111949</c:v>
                </c:pt>
                <c:pt idx="5337">
                  <c:v>111962</c:v>
                </c:pt>
                <c:pt idx="5338">
                  <c:v>111975</c:v>
                </c:pt>
                <c:pt idx="5339">
                  <c:v>111987</c:v>
                </c:pt>
                <c:pt idx="5340">
                  <c:v>112001</c:v>
                </c:pt>
                <c:pt idx="5341">
                  <c:v>112013</c:v>
                </c:pt>
                <c:pt idx="5342">
                  <c:v>112025</c:v>
                </c:pt>
                <c:pt idx="5343">
                  <c:v>112038</c:v>
                </c:pt>
                <c:pt idx="5344">
                  <c:v>112052</c:v>
                </c:pt>
                <c:pt idx="5345">
                  <c:v>112065</c:v>
                </c:pt>
                <c:pt idx="5346">
                  <c:v>112078</c:v>
                </c:pt>
                <c:pt idx="5347">
                  <c:v>112092</c:v>
                </c:pt>
                <c:pt idx="5348">
                  <c:v>112105</c:v>
                </c:pt>
                <c:pt idx="5349">
                  <c:v>112117</c:v>
                </c:pt>
                <c:pt idx="5350">
                  <c:v>112131</c:v>
                </c:pt>
                <c:pt idx="5351">
                  <c:v>112143</c:v>
                </c:pt>
                <c:pt idx="5352">
                  <c:v>112155</c:v>
                </c:pt>
                <c:pt idx="5353">
                  <c:v>112168</c:v>
                </c:pt>
                <c:pt idx="5354">
                  <c:v>112181</c:v>
                </c:pt>
                <c:pt idx="5355">
                  <c:v>112194</c:v>
                </c:pt>
                <c:pt idx="5356">
                  <c:v>112206</c:v>
                </c:pt>
                <c:pt idx="5357">
                  <c:v>112219</c:v>
                </c:pt>
                <c:pt idx="5358">
                  <c:v>112231</c:v>
                </c:pt>
                <c:pt idx="5359">
                  <c:v>112245</c:v>
                </c:pt>
                <c:pt idx="5360">
                  <c:v>112259</c:v>
                </c:pt>
                <c:pt idx="5361">
                  <c:v>112274</c:v>
                </c:pt>
                <c:pt idx="5362">
                  <c:v>112287</c:v>
                </c:pt>
                <c:pt idx="5363">
                  <c:v>112302</c:v>
                </c:pt>
                <c:pt idx="5364">
                  <c:v>112316</c:v>
                </c:pt>
                <c:pt idx="5365">
                  <c:v>112332</c:v>
                </c:pt>
                <c:pt idx="5366">
                  <c:v>112348</c:v>
                </c:pt>
                <c:pt idx="5367">
                  <c:v>112362</c:v>
                </c:pt>
                <c:pt idx="5368">
                  <c:v>112378</c:v>
                </c:pt>
                <c:pt idx="5369">
                  <c:v>112396</c:v>
                </c:pt>
                <c:pt idx="5370">
                  <c:v>112412</c:v>
                </c:pt>
                <c:pt idx="5371">
                  <c:v>112429</c:v>
                </c:pt>
                <c:pt idx="5372">
                  <c:v>112445</c:v>
                </c:pt>
                <c:pt idx="5373">
                  <c:v>112462</c:v>
                </c:pt>
                <c:pt idx="5374">
                  <c:v>112479</c:v>
                </c:pt>
                <c:pt idx="5375">
                  <c:v>112495</c:v>
                </c:pt>
                <c:pt idx="5376">
                  <c:v>112512</c:v>
                </c:pt>
                <c:pt idx="5377">
                  <c:v>112529</c:v>
                </c:pt>
                <c:pt idx="5378">
                  <c:v>112545</c:v>
                </c:pt>
                <c:pt idx="5379">
                  <c:v>112562</c:v>
                </c:pt>
                <c:pt idx="5380">
                  <c:v>112578</c:v>
                </c:pt>
                <c:pt idx="5381">
                  <c:v>112595</c:v>
                </c:pt>
                <c:pt idx="5382">
                  <c:v>112612</c:v>
                </c:pt>
                <c:pt idx="5383">
                  <c:v>112628</c:v>
                </c:pt>
                <c:pt idx="5384">
                  <c:v>112645</c:v>
                </c:pt>
                <c:pt idx="5385">
                  <c:v>112662</c:v>
                </c:pt>
                <c:pt idx="5386">
                  <c:v>112678</c:v>
                </c:pt>
                <c:pt idx="5387">
                  <c:v>112694</c:v>
                </c:pt>
                <c:pt idx="5388">
                  <c:v>112709</c:v>
                </c:pt>
                <c:pt idx="5389">
                  <c:v>112724</c:v>
                </c:pt>
                <c:pt idx="5390">
                  <c:v>112740</c:v>
                </c:pt>
                <c:pt idx="5391">
                  <c:v>112755</c:v>
                </c:pt>
                <c:pt idx="5392">
                  <c:v>112770</c:v>
                </c:pt>
                <c:pt idx="5393">
                  <c:v>112784</c:v>
                </c:pt>
                <c:pt idx="5394">
                  <c:v>112799</c:v>
                </c:pt>
                <c:pt idx="5395">
                  <c:v>112814</c:v>
                </c:pt>
                <c:pt idx="5396">
                  <c:v>112828</c:v>
                </c:pt>
                <c:pt idx="5397">
                  <c:v>112842</c:v>
                </c:pt>
                <c:pt idx="5398">
                  <c:v>112858</c:v>
                </c:pt>
                <c:pt idx="5399">
                  <c:v>112873</c:v>
                </c:pt>
                <c:pt idx="5400">
                  <c:v>112887</c:v>
                </c:pt>
                <c:pt idx="5401">
                  <c:v>112902</c:v>
                </c:pt>
                <c:pt idx="5402">
                  <c:v>112917</c:v>
                </c:pt>
                <c:pt idx="5403">
                  <c:v>112932</c:v>
                </c:pt>
                <c:pt idx="5404">
                  <c:v>112947</c:v>
                </c:pt>
                <c:pt idx="5405">
                  <c:v>112961</c:v>
                </c:pt>
                <c:pt idx="5406">
                  <c:v>112976</c:v>
                </c:pt>
                <c:pt idx="5407">
                  <c:v>112991</c:v>
                </c:pt>
                <c:pt idx="5408">
                  <c:v>113006</c:v>
                </c:pt>
                <c:pt idx="5409">
                  <c:v>113020</c:v>
                </c:pt>
                <c:pt idx="5410">
                  <c:v>113035</c:v>
                </c:pt>
                <c:pt idx="5411">
                  <c:v>113049</c:v>
                </c:pt>
                <c:pt idx="5412">
                  <c:v>113064</c:v>
                </c:pt>
                <c:pt idx="5413">
                  <c:v>113079</c:v>
                </c:pt>
                <c:pt idx="5414">
                  <c:v>113093</c:v>
                </c:pt>
                <c:pt idx="5415">
                  <c:v>113107</c:v>
                </c:pt>
                <c:pt idx="5416">
                  <c:v>113122</c:v>
                </c:pt>
                <c:pt idx="5417">
                  <c:v>113138</c:v>
                </c:pt>
                <c:pt idx="5418">
                  <c:v>113153</c:v>
                </c:pt>
                <c:pt idx="5419">
                  <c:v>113167</c:v>
                </c:pt>
                <c:pt idx="5420">
                  <c:v>113181</c:v>
                </c:pt>
                <c:pt idx="5421">
                  <c:v>113198</c:v>
                </c:pt>
                <c:pt idx="5422">
                  <c:v>113213</c:v>
                </c:pt>
                <c:pt idx="5423">
                  <c:v>113227</c:v>
                </c:pt>
                <c:pt idx="5424">
                  <c:v>113242</c:v>
                </c:pt>
                <c:pt idx="5425">
                  <c:v>113256</c:v>
                </c:pt>
                <c:pt idx="5426">
                  <c:v>113271</c:v>
                </c:pt>
                <c:pt idx="5427">
                  <c:v>113287</c:v>
                </c:pt>
                <c:pt idx="5428">
                  <c:v>113301</c:v>
                </c:pt>
                <c:pt idx="5429">
                  <c:v>113316</c:v>
                </c:pt>
                <c:pt idx="5430">
                  <c:v>113333</c:v>
                </c:pt>
                <c:pt idx="5431">
                  <c:v>113347</c:v>
                </c:pt>
                <c:pt idx="5432">
                  <c:v>113361</c:v>
                </c:pt>
                <c:pt idx="5433">
                  <c:v>113376</c:v>
                </c:pt>
                <c:pt idx="5434">
                  <c:v>113392</c:v>
                </c:pt>
                <c:pt idx="5435">
                  <c:v>113408</c:v>
                </c:pt>
                <c:pt idx="5436">
                  <c:v>113422</c:v>
                </c:pt>
                <c:pt idx="5437">
                  <c:v>113436</c:v>
                </c:pt>
                <c:pt idx="5438">
                  <c:v>113452</c:v>
                </c:pt>
                <c:pt idx="5439">
                  <c:v>113467</c:v>
                </c:pt>
                <c:pt idx="5440">
                  <c:v>113482</c:v>
                </c:pt>
                <c:pt idx="5441">
                  <c:v>113497</c:v>
                </c:pt>
                <c:pt idx="5442">
                  <c:v>113512</c:v>
                </c:pt>
                <c:pt idx="5443">
                  <c:v>113529</c:v>
                </c:pt>
                <c:pt idx="5444">
                  <c:v>113546</c:v>
                </c:pt>
                <c:pt idx="5445">
                  <c:v>113562</c:v>
                </c:pt>
                <c:pt idx="5446">
                  <c:v>113579</c:v>
                </c:pt>
                <c:pt idx="5447">
                  <c:v>113596</c:v>
                </c:pt>
                <c:pt idx="5448">
                  <c:v>113612</c:v>
                </c:pt>
                <c:pt idx="5449">
                  <c:v>113629</c:v>
                </c:pt>
                <c:pt idx="5450">
                  <c:v>113645</c:v>
                </c:pt>
                <c:pt idx="5451">
                  <c:v>113662</c:v>
                </c:pt>
                <c:pt idx="5452">
                  <c:v>113679</c:v>
                </c:pt>
                <c:pt idx="5453">
                  <c:v>113695</c:v>
                </c:pt>
                <c:pt idx="5454">
                  <c:v>113712</c:v>
                </c:pt>
                <c:pt idx="5455">
                  <c:v>113729</c:v>
                </c:pt>
                <c:pt idx="5456">
                  <c:v>113745</c:v>
                </c:pt>
                <c:pt idx="5457">
                  <c:v>113762</c:v>
                </c:pt>
                <c:pt idx="5458">
                  <c:v>113778</c:v>
                </c:pt>
                <c:pt idx="5459">
                  <c:v>113796</c:v>
                </c:pt>
                <c:pt idx="5460">
                  <c:v>113812</c:v>
                </c:pt>
                <c:pt idx="5461">
                  <c:v>113828</c:v>
                </c:pt>
                <c:pt idx="5462">
                  <c:v>113845</c:v>
                </c:pt>
                <c:pt idx="5463">
                  <c:v>113862</c:v>
                </c:pt>
                <c:pt idx="5464">
                  <c:v>113879</c:v>
                </c:pt>
                <c:pt idx="5465">
                  <c:v>113895</c:v>
                </c:pt>
                <c:pt idx="5466">
                  <c:v>113911</c:v>
                </c:pt>
                <c:pt idx="5467">
                  <c:v>113929</c:v>
                </c:pt>
                <c:pt idx="5468">
                  <c:v>113945</c:v>
                </c:pt>
                <c:pt idx="5469">
                  <c:v>113961</c:v>
                </c:pt>
                <c:pt idx="5470">
                  <c:v>113978</c:v>
                </c:pt>
                <c:pt idx="5471">
                  <c:v>113995</c:v>
                </c:pt>
                <c:pt idx="5472">
                  <c:v>114012</c:v>
                </c:pt>
                <c:pt idx="5473">
                  <c:v>114028</c:v>
                </c:pt>
                <c:pt idx="5474">
                  <c:v>114044</c:v>
                </c:pt>
                <c:pt idx="5475">
                  <c:v>114062</c:v>
                </c:pt>
                <c:pt idx="5476">
                  <c:v>114078</c:v>
                </c:pt>
                <c:pt idx="5477">
                  <c:v>114095</c:v>
                </c:pt>
                <c:pt idx="5478">
                  <c:v>114111</c:v>
                </c:pt>
                <c:pt idx="5479">
                  <c:v>114128</c:v>
                </c:pt>
                <c:pt idx="5480">
                  <c:v>114145</c:v>
                </c:pt>
                <c:pt idx="5481">
                  <c:v>114161</c:v>
                </c:pt>
                <c:pt idx="5482">
                  <c:v>114178</c:v>
                </c:pt>
                <c:pt idx="5483">
                  <c:v>114195</c:v>
                </c:pt>
                <c:pt idx="5484">
                  <c:v>114211</c:v>
                </c:pt>
                <c:pt idx="5485">
                  <c:v>114228</c:v>
                </c:pt>
                <c:pt idx="5486">
                  <c:v>114244</c:v>
                </c:pt>
                <c:pt idx="5487">
                  <c:v>114262</c:v>
                </c:pt>
                <c:pt idx="5488">
                  <c:v>114278</c:v>
                </c:pt>
                <c:pt idx="5489">
                  <c:v>114294</c:v>
                </c:pt>
                <c:pt idx="5490">
                  <c:v>114311</c:v>
                </c:pt>
                <c:pt idx="5491">
                  <c:v>114328</c:v>
                </c:pt>
                <c:pt idx="5492">
                  <c:v>114344</c:v>
                </c:pt>
                <c:pt idx="5493">
                  <c:v>114361</c:v>
                </c:pt>
                <c:pt idx="5494">
                  <c:v>114377</c:v>
                </c:pt>
                <c:pt idx="5495">
                  <c:v>114395</c:v>
                </c:pt>
                <c:pt idx="5496">
                  <c:v>114411</c:v>
                </c:pt>
                <c:pt idx="5497">
                  <c:v>114427</c:v>
                </c:pt>
                <c:pt idx="5498">
                  <c:v>114444</c:v>
                </c:pt>
                <c:pt idx="5499">
                  <c:v>114461</c:v>
                </c:pt>
                <c:pt idx="5500">
                  <c:v>114478</c:v>
                </c:pt>
                <c:pt idx="5501">
                  <c:v>114494</c:v>
                </c:pt>
                <c:pt idx="5502">
                  <c:v>114510</c:v>
                </c:pt>
                <c:pt idx="5503">
                  <c:v>114528</c:v>
                </c:pt>
                <c:pt idx="5504">
                  <c:v>114544</c:v>
                </c:pt>
                <c:pt idx="5505">
                  <c:v>114561</c:v>
                </c:pt>
                <c:pt idx="5506">
                  <c:v>114577</c:v>
                </c:pt>
                <c:pt idx="5507">
                  <c:v>114594</c:v>
                </c:pt>
                <c:pt idx="5508">
                  <c:v>114611</c:v>
                </c:pt>
                <c:pt idx="5509">
                  <c:v>114627</c:v>
                </c:pt>
                <c:pt idx="5510">
                  <c:v>114643</c:v>
                </c:pt>
                <c:pt idx="5511">
                  <c:v>114661</c:v>
                </c:pt>
                <c:pt idx="5512">
                  <c:v>114677</c:v>
                </c:pt>
                <c:pt idx="5513">
                  <c:v>114694</c:v>
                </c:pt>
                <c:pt idx="5514">
                  <c:v>114710</c:v>
                </c:pt>
                <c:pt idx="5515">
                  <c:v>114727</c:v>
                </c:pt>
                <c:pt idx="5516">
                  <c:v>114744</c:v>
                </c:pt>
                <c:pt idx="5517">
                  <c:v>114760</c:v>
                </c:pt>
                <c:pt idx="5518">
                  <c:v>114777</c:v>
                </c:pt>
                <c:pt idx="5519">
                  <c:v>114794</c:v>
                </c:pt>
                <c:pt idx="5520">
                  <c:v>114810</c:v>
                </c:pt>
                <c:pt idx="5521">
                  <c:v>114827</c:v>
                </c:pt>
                <c:pt idx="5522">
                  <c:v>114843</c:v>
                </c:pt>
                <c:pt idx="5523">
                  <c:v>114861</c:v>
                </c:pt>
                <c:pt idx="5524">
                  <c:v>114877</c:v>
                </c:pt>
                <c:pt idx="5525">
                  <c:v>114893</c:v>
                </c:pt>
                <c:pt idx="5526">
                  <c:v>114910</c:v>
                </c:pt>
                <c:pt idx="5527">
                  <c:v>114927</c:v>
                </c:pt>
                <c:pt idx="5528">
                  <c:v>114944</c:v>
                </c:pt>
                <c:pt idx="5529">
                  <c:v>114960</c:v>
                </c:pt>
                <c:pt idx="5530">
                  <c:v>114976</c:v>
                </c:pt>
                <c:pt idx="5531">
                  <c:v>114994</c:v>
                </c:pt>
                <c:pt idx="5532">
                  <c:v>115010</c:v>
                </c:pt>
                <c:pt idx="5533">
                  <c:v>115026</c:v>
                </c:pt>
                <c:pt idx="5534">
                  <c:v>115043</c:v>
                </c:pt>
                <c:pt idx="5535">
                  <c:v>115060</c:v>
                </c:pt>
                <c:pt idx="5536">
                  <c:v>115077</c:v>
                </c:pt>
                <c:pt idx="5537">
                  <c:v>115093</c:v>
                </c:pt>
                <c:pt idx="5538">
                  <c:v>115109</c:v>
                </c:pt>
                <c:pt idx="5539">
                  <c:v>115127</c:v>
                </c:pt>
                <c:pt idx="5540">
                  <c:v>115143</c:v>
                </c:pt>
                <c:pt idx="5541">
                  <c:v>115160</c:v>
                </c:pt>
                <c:pt idx="5542">
                  <c:v>115176</c:v>
                </c:pt>
                <c:pt idx="5543">
                  <c:v>115193</c:v>
                </c:pt>
                <c:pt idx="5544">
                  <c:v>115210</c:v>
                </c:pt>
                <c:pt idx="5545">
                  <c:v>115226</c:v>
                </c:pt>
                <c:pt idx="5546">
                  <c:v>115243</c:v>
                </c:pt>
                <c:pt idx="5547">
                  <c:v>115260</c:v>
                </c:pt>
                <c:pt idx="5548">
                  <c:v>115276</c:v>
                </c:pt>
                <c:pt idx="5549">
                  <c:v>115293</c:v>
                </c:pt>
                <c:pt idx="5550">
                  <c:v>115309</c:v>
                </c:pt>
                <c:pt idx="5551">
                  <c:v>115326</c:v>
                </c:pt>
                <c:pt idx="5552">
                  <c:v>115343</c:v>
                </c:pt>
                <c:pt idx="5553">
                  <c:v>115359</c:v>
                </c:pt>
                <c:pt idx="5554">
                  <c:v>115376</c:v>
                </c:pt>
                <c:pt idx="5555">
                  <c:v>115393</c:v>
                </c:pt>
                <c:pt idx="5556">
                  <c:v>115409</c:v>
                </c:pt>
                <c:pt idx="5557">
                  <c:v>115426</c:v>
                </c:pt>
                <c:pt idx="5558">
                  <c:v>115442</c:v>
                </c:pt>
                <c:pt idx="5559">
                  <c:v>115460</c:v>
                </c:pt>
                <c:pt idx="5560">
                  <c:v>115476</c:v>
                </c:pt>
                <c:pt idx="5561">
                  <c:v>115492</c:v>
                </c:pt>
                <c:pt idx="5562">
                  <c:v>115509</c:v>
                </c:pt>
                <c:pt idx="5563">
                  <c:v>115526</c:v>
                </c:pt>
                <c:pt idx="5564">
                  <c:v>115543</c:v>
                </c:pt>
                <c:pt idx="5565">
                  <c:v>115559</c:v>
                </c:pt>
                <c:pt idx="5566">
                  <c:v>115575</c:v>
                </c:pt>
                <c:pt idx="5567">
                  <c:v>115593</c:v>
                </c:pt>
                <c:pt idx="5568">
                  <c:v>115609</c:v>
                </c:pt>
                <c:pt idx="5569">
                  <c:v>115625</c:v>
                </c:pt>
                <c:pt idx="5570">
                  <c:v>115642</c:v>
                </c:pt>
                <c:pt idx="5571">
                  <c:v>115659</c:v>
                </c:pt>
                <c:pt idx="5572">
                  <c:v>115676</c:v>
                </c:pt>
                <c:pt idx="5573">
                  <c:v>115692</c:v>
                </c:pt>
                <c:pt idx="5574">
                  <c:v>115708</c:v>
                </c:pt>
                <c:pt idx="5575">
                  <c:v>115726</c:v>
                </c:pt>
                <c:pt idx="5576">
                  <c:v>115742</c:v>
                </c:pt>
                <c:pt idx="5577">
                  <c:v>115759</c:v>
                </c:pt>
                <c:pt idx="5578">
                  <c:v>115775</c:v>
                </c:pt>
                <c:pt idx="5579">
                  <c:v>115792</c:v>
                </c:pt>
                <c:pt idx="5580">
                  <c:v>115809</c:v>
                </c:pt>
                <c:pt idx="5581">
                  <c:v>115825</c:v>
                </c:pt>
                <c:pt idx="5582">
                  <c:v>115842</c:v>
                </c:pt>
                <c:pt idx="5583">
                  <c:v>115859</c:v>
                </c:pt>
                <c:pt idx="5584">
                  <c:v>115875</c:v>
                </c:pt>
                <c:pt idx="5585">
                  <c:v>115892</c:v>
                </c:pt>
                <c:pt idx="5586">
                  <c:v>115908</c:v>
                </c:pt>
                <c:pt idx="5587">
                  <c:v>115926</c:v>
                </c:pt>
                <c:pt idx="5588">
                  <c:v>115942</c:v>
                </c:pt>
                <c:pt idx="5589">
                  <c:v>115958</c:v>
                </c:pt>
                <c:pt idx="5590">
                  <c:v>115975</c:v>
                </c:pt>
                <c:pt idx="5591">
                  <c:v>115992</c:v>
                </c:pt>
                <c:pt idx="5592">
                  <c:v>116008</c:v>
                </c:pt>
                <c:pt idx="5593">
                  <c:v>116025</c:v>
                </c:pt>
                <c:pt idx="5594">
                  <c:v>116041</c:v>
                </c:pt>
                <c:pt idx="5595">
                  <c:v>116059</c:v>
                </c:pt>
                <c:pt idx="5596">
                  <c:v>116075</c:v>
                </c:pt>
                <c:pt idx="5597">
                  <c:v>116091</c:v>
                </c:pt>
                <c:pt idx="5598">
                  <c:v>116108</c:v>
                </c:pt>
                <c:pt idx="5599">
                  <c:v>116125</c:v>
                </c:pt>
                <c:pt idx="5600">
                  <c:v>116142</c:v>
                </c:pt>
                <c:pt idx="5601">
                  <c:v>116158</c:v>
                </c:pt>
                <c:pt idx="5602">
                  <c:v>116174</c:v>
                </c:pt>
                <c:pt idx="5603">
                  <c:v>116192</c:v>
                </c:pt>
                <c:pt idx="5604">
                  <c:v>116208</c:v>
                </c:pt>
                <c:pt idx="5605">
                  <c:v>116225</c:v>
                </c:pt>
                <c:pt idx="5606">
                  <c:v>116241</c:v>
                </c:pt>
                <c:pt idx="5607">
                  <c:v>116258</c:v>
                </c:pt>
                <c:pt idx="5608">
                  <c:v>116275</c:v>
                </c:pt>
                <c:pt idx="5609">
                  <c:v>116291</c:v>
                </c:pt>
                <c:pt idx="5610">
                  <c:v>116307</c:v>
                </c:pt>
                <c:pt idx="5611">
                  <c:v>116325</c:v>
                </c:pt>
                <c:pt idx="5612">
                  <c:v>116341</c:v>
                </c:pt>
                <c:pt idx="5613">
                  <c:v>116358</c:v>
                </c:pt>
                <c:pt idx="5614">
                  <c:v>116374</c:v>
                </c:pt>
                <c:pt idx="5615">
                  <c:v>116391</c:v>
                </c:pt>
                <c:pt idx="5616">
                  <c:v>116408</c:v>
                </c:pt>
                <c:pt idx="5617">
                  <c:v>116424</c:v>
                </c:pt>
                <c:pt idx="5618">
                  <c:v>116441</c:v>
                </c:pt>
                <c:pt idx="5619">
                  <c:v>116458</c:v>
                </c:pt>
                <c:pt idx="5620">
                  <c:v>116474</c:v>
                </c:pt>
                <c:pt idx="5621">
                  <c:v>116491</c:v>
                </c:pt>
                <c:pt idx="5622">
                  <c:v>116507</c:v>
                </c:pt>
                <c:pt idx="5623">
                  <c:v>116525</c:v>
                </c:pt>
                <c:pt idx="5624">
                  <c:v>116541</c:v>
                </c:pt>
                <c:pt idx="5625">
                  <c:v>116557</c:v>
                </c:pt>
                <c:pt idx="5626">
                  <c:v>116574</c:v>
                </c:pt>
                <c:pt idx="5627">
                  <c:v>116591</c:v>
                </c:pt>
                <c:pt idx="5628">
                  <c:v>116608</c:v>
                </c:pt>
                <c:pt idx="5629">
                  <c:v>116624</c:v>
                </c:pt>
                <c:pt idx="5630">
                  <c:v>116640</c:v>
                </c:pt>
                <c:pt idx="5631">
                  <c:v>116658</c:v>
                </c:pt>
                <c:pt idx="5632">
                  <c:v>116674</c:v>
                </c:pt>
                <c:pt idx="5633">
                  <c:v>116690</c:v>
                </c:pt>
                <c:pt idx="5634">
                  <c:v>116707</c:v>
                </c:pt>
                <c:pt idx="5635">
                  <c:v>116724</c:v>
                </c:pt>
                <c:pt idx="5636">
                  <c:v>116741</c:v>
                </c:pt>
                <c:pt idx="5637">
                  <c:v>116757</c:v>
                </c:pt>
                <c:pt idx="5638">
                  <c:v>116773</c:v>
                </c:pt>
                <c:pt idx="5639">
                  <c:v>116791</c:v>
                </c:pt>
                <c:pt idx="5640">
                  <c:v>116807</c:v>
                </c:pt>
                <c:pt idx="5641">
                  <c:v>116824</c:v>
                </c:pt>
                <c:pt idx="5642">
                  <c:v>116840</c:v>
                </c:pt>
                <c:pt idx="5643">
                  <c:v>116857</c:v>
                </c:pt>
                <c:pt idx="5644">
                  <c:v>116874</c:v>
                </c:pt>
                <c:pt idx="5645">
                  <c:v>116890</c:v>
                </c:pt>
                <c:pt idx="5646">
                  <c:v>116907</c:v>
                </c:pt>
                <c:pt idx="5647">
                  <c:v>116924</c:v>
                </c:pt>
                <c:pt idx="5648">
                  <c:v>116940</c:v>
                </c:pt>
                <c:pt idx="5649">
                  <c:v>116957</c:v>
                </c:pt>
                <c:pt idx="5650">
                  <c:v>116973</c:v>
                </c:pt>
                <c:pt idx="5651">
                  <c:v>116990</c:v>
                </c:pt>
                <c:pt idx="5652">
                  <c:v>117007</c:v>
                </c:pt>
                <c:pt idx="5653">
                  <c:v>117023</c:v>
                </c:pt>
                <c:pt idx="5654">
                  <c:v>117040</c:v>
                </c:pt>
                <c:pt idx="5655">
                  <c:v>117057</c:v>
                </c:pt>
                <c:pt idx="5656">
                  <c:v>117073</c:v>
                </c:pt>
                <c:pt idx="5657">
                  <c:v>117090</c:v>
                </c:pt>
                <c:pt idx="5658">
                  <c:v>117106</c:v>
                </c:pt>
                <c:pt idx="5659">
                  <c:v>117124</c:v>
                </c:pt>
                <c:pt idx="5660">
                  <c:v>117140</c:v>
                </c:pt>
                <c:pt idx="5661">
                  <c:v>117156</c:v>
                </c:pt>
                <c:pt idx="5662">
                  <c:v>117173</c:v>
                </c:pt>
                <c:pt idx="5663">
                  <c:v>117190</c:v>
                </c:pt>
                <c:pt idx="5664">
                  <c:v>117207</c:v>
                </c:pt>
                <c:pt idx="5665">
                  <c:v>117223</c:v>
                </c:pt>
                <c:pt idx="5666">
                  <c:v>117239</c:v>
                </c:pt>
                <c:pt idx="5667">
                  <c:v>117257</c:v>
                </c:pt>
                <c:pt idx="5668">
                  <c:v>117273</c:v>
                </c:pt>
                <c:pt idx="5669">
                  <c:v>117289</c:v>
                </c:pt>
                <c:pt idx="5670">
                  <c:v>117306</c:v>
                </c:pt>
                <c:pt idx="5671">
                  <c:v>117323</c:v>
                </c:pt>
                <c:pt idx="5672">
                  <c:v>117340</c:v>
                </c:pt>
                <c:pt idx="5673">
                  <c:v>117356</c:v>
                </c:pt>
                <c:pt idx="5674">
                  <c:v>117372</c:v>
                </c:pt>
                <c:pt idx="5675">
                  <c:v>117390</c:v>
                </c:pt>
                <c:pt idx="5676">
                  <c:v>117406</c:v>
                </c:pt>
                <c:pt idx="5677">
                  <c:v>117423</c:v>
                </c:pt>
                <c:pt idx="5678">
                  <c:v>117439</c:v>
                </c:pt>
                <c:pt idx="5679">
                  <c:v>117456</c:v>
                </c:pt>
                <c:pt idx="5680">
                  <c:v>117473</c:v>
                </c:pt>
                <c:pt idx="5681">
                  <c:v>117489</c:v>
                </c:pt>
                <c:pt idx="5682">
                  <c:v>117506</c:v>
                </c:pt>
                <c:pt idx="5683">
                  <c:v>117523</c:v>
                </c:pt>
                <c:pt idx="5684">
                  <c:v>117539</c:v>
                </c:pt>
                <c:pt idx="5685">
                  <c:v>117556</c:v>
                </c:pt>
                <c:pt idx="5686">
                  <c:v>117572</c:v>
                </c:pt>
                <c:pt idx="5687">
                  <c:v>117590</c:v>
                </c:pt>
                <c:pt idx="5688">
                  <c:v>117606</c:v>
                </c:pt>
                <c:pt idx="5689">
                  <c:v>117622</c:v>
                </c:pt>
                <c:pt idx="5690">
                  <c:v>117639</c:v>
                </c:pt>
                <c:pt idx="5691">
                  <c:v>117656</c:v>
                </c:pt>
                <c:pt idx="5692">
                  <c:v>117672</c:v>
                </c:pt>
                <c:pt idx="5693">
                  <c:v>117689</c:v>
                </c:pt>
                <c:pt idx="5694">
                  <c:v>117705</c:v>
                </c:pt>
                <c:pt idx="5695">
                  <c:v>117723</c:v>
                </c:pt>
                <c:pt idx="5696">
                  <c:v>117739</c:v>
                </c:pt>
                <c:pt idx="5697">
                  <c:v>117755</c:v>
                </c:pt>
                <c:pt idx="5698">
                  <c:v>117772</c:v>
                </c:pt>
                <c:pt idx="5699">
                  <c:v>117789</c:v>
                </c:pt>
                <c:pt idx="5700">
                  <c:v>117806</c:v>
                </c:pt>
                <c:pt idx="5701">
                  <c:v>117822</c:v>
                </c:pt>
                <c:pt idx="5702">
                  <c:v>117838</c:v>
                </c:pt>
                <c:pt idx="5703">
                  <c:v>117856</c:v>
                </c:pt>
                <c:pt idx="5704">
                  <c:v>117872</c:v>
                </c:pt>
                <c:pt idx="5705">
                  <c:v>117889</c:v>
                </c:pt>
                <c:pt idx="5706">
                  <c:v>117905</c:v>
                </c:pt>
                <c:pt idx="5707">
                  <c:v>117922</c:v>
                </c:pt>
                <c:pt idx="5708">
                  <c:v>117939</c:v>
                </c:pt>
                <c:pt idx="5709">
                  <c:v>117955</c:v>
                </c:pt>
                <c:pt idx="5710">
                  <c:v>117971</c:v>
                </c:pt>
                <c:pt idx="5711">
                  <c:v>117989</c:v>
                </c:pt>
                <c:pt idx="5712">
                  <c:v>118005</c:v>
                </c:pt>
                <c:pt idx="5713">
                  <c:v>118022</c:v>
                </c:pt>
                <c:pt idx="5714">
                  <c:v>118038</c:v>
                </c:pt>
                <c:pt idx="5715">
                  <c:v>118055</c:v>
                </c:pt>
                <c:pt idx="5716">
                  <c:v>118072</c:v>
                </c:pt>
                <c:pt idx="5717">
                  <c:v>118088</c:v>
                </c:pt>
                <c:pt idx="5718">
                  <c:v>118105</c:v>
                </c:pt>
                <c:pt idx="5719">
                  <c:v>118122</c:v>
                </c:pt>
                <c:pt idx="5720">
                  <c:v>118138</c:v>
                </c:pt>
                <c:pt idx="5721">
                  <c:v>118155</c:v>
                </c:pt>
                <c:pt idx="5722">
                  <c:v>118171</c:v>
                </c:pt>
                <c:pt idx="5723">
                  <c:v>118189</c:v>
                </c:pt>
                <c:pt idx="5724">
                  <c:v>118205</c:v>
                </c:pt>
                <c:pt idx="5725">
                  <c:v>118221</c:v>
                </c:pt>
                <c:pt idx="5726">
                  <c:v>118238</c:v>
                </c:pt>
                <c:pt idx="5727">
                  <c:v>118255</c:v>
                </c:pt>
                <c:pt idx="5728">
                  <c:v>118272</c:v>
                </c:pt>
                <c:pt idx="5729">
                  <c:v>118288</c:v>
                </c:pt>
                <c:pt idx="5730">
                  <c:v>118304</c:v>
                </c:pt>
                <c:pt idx="5731">
                  <c:v>118322</c:v>
                </c:pt>
                <c:pt idx="5732">
                  <c:v>118338</c:v>
                </c:pt>
                <c:pt idx="5733">
                  <c:v>118354</c:v>
                </c:pt>
                <c:pt idx="5734">
                  <c:v>118371</c:v>
                </c:pt>
                <c:pt idx="5735">
                  <c:v>118388</c:v>
                </c:pt>
                <c:pt idx="5736">
                  <c:v>118405</c:v>
                </c:pt>
                <c:pt idx="5737">
                  <c:v>118421</c:v>
                </c:pt>
                <c:pt idx="5738">
                  <c:v>118437</c:v>
                </c:pt>
                <c:pt idx="5739">
                  <c:v>118455</c:v>
                </c:pt>
                <c:pt idx="5740">
                  <c:v>118471</c:v>
                </c:pt>
                <c:pt idx="5741">
                  <c:v>118488</c:v>
                </c:pt>
                <c:pt idx="5742">
                  <c:v>118504</c:v>
                </c:pt>
                <c:pt idx="5743">
                  <c:v>118521</c:v>
                </c:pt>
                <c:pt idx="5744">
                  <c:v>118538</c:v>
                </c:pt>
                <c:pt idx="5745">
                  <c:v>118554</c:v>
                </c:pt>
                <c:pt idx="5746">
                  <c:v>118571</c:v>
                </c:pt>
                <c:pt idx="5747">
                  <c:v>118588</c:v>
                </c:pt>
                <c:pt idx="5748">
                  <c:v>118604</c:v>
                </c:pt>
                <c:pt idx="5749">
                  <c:v>118621</c:v>
                </c:pt>
                <c:pt idx="5750">
                  <c:v>118637</c:v>
                </c:pt>
                <c:pt idx="5751">
                  <c:v>118654</c:v>
                </c:pt>
                <c:pt idx="5752">
                  <c:v>118671</c:v>
                </c:pt>
                <c:pt idx="5753">
                  <c:v>118687</c:v>
                </c:pt>
                <c:pt idx="5754">
                  <c:v>118704</c:v>
                </c:pt>
                <c:pt idx="5755">
                  <c:v>118721</c:v>
                </c:pt>
                <c:pt idx="5756">
                  <c:v>118737</c:v>
                </c:pt>
                <c:pt idx="5757">
                  <c:v>118754</c:v>
                </c:pt>
                <c:pt idx="5758">
                  <c:v>118770</c:v>
                </c:pt>
                <c:pt idx="5759">
                  <c:v>118788</c:v>
                </c:pt>
                <c:pt idx="5760">
                  <c:v>118804</c:v>
                </c:pt>
                <c:pt idx="5761">
                  <c:v>118820</c:v>
                </c:pt>
                <c:pt idx="5762">
                  <c:v>118837</c:v>
                </c:pt>
                <c:pt idx="5763">
                  <c:v>118854</c:v>
                </c:pt>
                <c:pt idx="5764">
                  <c:v>118871</c:v>
                </c:pt>
                <c:pt idx="5765">
                  <c:v>118887</c:v>
                </c:pt>
                <c:pt idx="5766">
                  <c:v>118903</c:v>
                </c:pt>
                <c:pt idx="5767">
                  <c:v>118921</c:v>
                </c:pt>
                <c:pt idx="5768">
                  <c:v>118937</c:v>
                </c:pt>
                <c:pt idx="5769">
                  <c:v>118953</c:v>
                </c:pt>
                <c:pt idx="5770">
                  <c:v>118970</c:v>
                </c:pt>
                <c:pt idx="5771">
                  <c:v>118987</c:v>
                </c:pt>
                <c:pt idx="5772">
                  <c:v>119004</c:v>
                </c:pt>
                <c:pt idx="5773">
                  <c:v>119020</c:v>
                </c:pt>
                <c:pt idx="5774">
                  <c:v>119036</c:v>
                </c:pt>
                <c:pt idx="5775">
                  <c:v>119054</c:v>
                </c:pt>
                <c:pt idx="5776">
                  <c:v>119070</c:v>
                </c:pt>
                <c:pt idx="5777">
                  <c:v>119087</c:v>
                </c:pt>
                <c:pt idx="5778">
                  <c:v>119103</c:v>
                </c:pt>
                <c:pt idx="5779">
                  <c:v>119120</c:v>
                </c:pt>
                <c:pt idx="5780">
                  <c:v>119137</c:v>
                </c:pt>
                <c:pt idx="5781">
                  <c:v>119153</c:v>
                </c:pt>
                <c:pt idx="5782">
                  <c:v>119170</c:v>
                </c:pt>
                <c:pt idx="5783">
                  <c:v>119187</c:v>
                </c:pt>
                <c:pt idx="5784">
                  <c:v>119203</c:v>
                </c:pt>
                <c:pt idx="5785">
                  <c:v>119220</c:v>
                </c:pt>
                <c:pt idx="5786">
                  <c:v>119236</c:v>
                </c:pt>
                <c:pt idx="5787">
                  <c:v>119254</c:v>
                </c:pt>
                <c:pt idx="5788">
                  <c:v>119270</c:v>
                </c:pt>
                <c:pt idx="5789">
                  <c:v>119286</c:v>
                </c:pt>
                <c:pt idx="5790">
                  <c:v>119303</c:v>
                </c:pt>
                <c:pt idx="5791">
                  <c:v>119320</c:v>
                </c:pt>
                <c:pt idx="5792">
                  <c:v>119336</c:v>
                </c:pt>
                <c:pt idx="5793">
                  <c:v>119353</c:v>
                </c:pt>
                <c:pt idx="5794">
                  <c:v>119369</c:v>
                </c:pt>
                <c:pt idx="5795">
                  <c:v>119387</c:v>
                </c:pt>
                <c:pt idx="5796">
                  <c:v>119403</c:v>
                </c:pt>
                <c:pt idx="5797">
                  <c:v>119419</c:v>
                </c:pt>
                <c:pt idx="5798">
                  <c:v>119436</c:v>
                </c:pt>
                <c:pt idx="5799">
                  <c:v>119453</c:v>
                </c:pt>
                <c:pt idx="5800">
                  <c:v>119470</c:v>
                </c:pt>
                <c:pt idx="5801">
                  <c:v>119486</c:v>
                </c:pt>
                <c:pt idx="5802">
                  <c:v>119502</c:v>
                </c:pt>
                <c:pt idx="5803">
                  <c:v>119520</c:v>
                </c:pt>
                <c:pt idx="5804">
                  <c:v>119536</c:v>
                </c:pt>
                <c:pt idx="5805">
                  <c:v>119553</c:v>
                </c:pt>
                <c:pt idx="5806">
                  <c:v>119569</c:v>
                </c:pt>
                <c:pt idx="5807">
                  <c:v>119586</c:v>
                </c:pt>
                <c:pt idx="5808">
                  <c:v>119603</c:v>
                </c:pt>
                <c:pt idx="5809">
                  <c:v>119619</c:v>
                </c:pt>
                <c:pt idx="5810">
                  <c:v>119635</c:v>
                </c:pt>
                <c:pt idx="5811">
                  <c:v>119653</c:v>
                </c:pt>
                <c:pt idx="5812">
                  <c:v>119669</c:v>
                </c:pt>
                <c:pt idx="5813">
                  <c:v>119686</c:v>
                </c:pt>
                <c:pt idx="5814">
                  <c:v>119702</c:v>
                </c:pt>
                <c:pt idx="5815">
                  <c:v>119719</c:v>
                </c:pt>
                <c:pt idx="5816">
                  <c:v>119736</c:v>
                </c:pt>
                <c:pt idx="5817">
                  <c:v>119752</c:v>
                </c:pt>
                <c:pt idx="5818">
                  <c:v>119769</c:v>
                </c:pt>
                <c:pt idx="5819">
                  <c:v>119786</c:v>
                </c:pt>
                <c:pt idx="5820">
                  <c:v>119802</c:v>
                </c:pt>
                <c:pt idx="5821">
                  <c:v>119819</c:v>
                </c:pt>
                <c:pt idx="5822">
                  <c:v>119835</c:v>
                </c:pt>
                <c:pt idx="5823">
                  <c:v>119853</c:v>
                </c:pt>
                <c:pt idx="5824">
                  <c:v>119869</c:v>
                </c:pt>
                <c:pt idx="5825">
                  <c:v>119885</c:v>
                </c:pt>
                <c:pt idx="5826">
                  <c:v>119902</c:v>
                </c:pt>
                <c:pt idx="5827">
                  <c:v>119919</c:v>
                </c:pt>
                <c:pt idx="5828">
                  <c:v>119936</c:v>
                </c:pt>
                <c:pt idx="5829">
                  <c:v>119952</c:v>
                </c:pt>
                <c:pt idx="5830">
                  <c:v>119968</c:v>
                </c:pt>
                <c:pt idx="5831">
                  <c:v>119986</c:v>
                </c:pt>
                <c:pt idx="5832">
                  <c:v>120002</c:v>
                </c:pt>
                <c:pt idx="5833">
                  <c:v>120018</c:v>
                </c:pt>
                <c:pt idx="5834">
                  <c:v>120035</c:v>
                </c:pt>
                <c:pt idx="5835">
                  <c:v>120052</c:v>
                </c:pt>
                <c:pt idx="5836">
                  <c:v>120069</c:v>
                </c:pt>
                <c:pt idx="5837">
                  <c:v>120085</c:v>
                </c:pt>
                <c:pt idx="5838">
                  <c:v>120101</c:v>
                </c:pt>
                <c:pt idx="5839">
                  <c:v>120119</c:v>
                </c:pt>
                <c:pt idx="5840">
                  <c:v>120135</c:v>
                </c:pt>
                <c:pt idx="5841">
                  <c:v>120152</c:v>
                </c:pt>
                <c:pt idx="5842">
                  <c:v>120168</c:v>
                </c:pt>
                <c:pt idx="5843">
                  <c:v>120185</c:v>
                </c:pt>
                <c:pt idx="5844">
                  <c:v>120202</c:v>
                </c:pt>
                <c:pt idx="5845">
                  <c:v>120218</c:v>
                </c:pt>
                <c:pt idx="5846">
                  <c:v>120235</c:v>
                </c:pt>
                <c:pt idx="5847">
                  <c:v>120252</c:v>
                </c:pt>
                <c:pt idx="5848">
                  <c:v>120268</c:v>
                </c:pt>
                <c:pt idx="5849">
                  <c:v>120285</c:v>
                </c:pt>
                <c:pt idx="5850">
                  <c:v>120301</c:v>
                </c:pt>
                <c:pt idx="5851">
                  <c:v>120318</c:v>
                </c:pt>
                <c:pt idx="5852">
                  <c:v>120335</c:v>
                </c:pt>
                <c:pt idx="5853">
                  <c:v>120351</c:v>
                </c:pt>
                <c:pt idx="5854">
                  <c:v>120368</c:v>
                </c:pt>
                <c:pt idx="5855">
                  <c:v>120385</c:v>
                </c:pt>
                <c:pt idx="5856">
                  <c:v>120401</c:v>
                </c:pt>
                <c:pt idx="5857">
                  <c:v>120418</c:v>
                </c:pt>
                <c:pt idx="5858">
                  <c:v>120434</c:v>
                </c:pt>
                <c:pt idx="5859">
                  <c:v>120452</c:v>
                </c:pt>
                <c:pt idx="5860">
                  <c:v>120468</c:v>
                </c:pt>
                <c:pt idx="5861">
                  <c:v>120484</c:v>
                </c:pt>
                <c:pt idx="5862">
                  <c:v>120501</c:v>
                </c:pt>
                <c:pt idx="5863">
                  <c:v>120518</c:v>
                </c:pt>
                <c:pt idx="5864">
                  <c:v>120535</c:v>
                </c:pt>
                <c:pt idx="5865">
                  <c:v>120551</c:v>
                </c:pt>
                <c:pt idx="5866">
                  <c:v>120567</c:v>
                </c:pt>
                <c:pt idx="5867">
                  <c:v>120585</c:v>
                </c:pt>
                <c:pt idx="5868">
                  <c:v>120601</c:v>
                </c:pt>
                <c:pt idx="5869">
                  <c:v>120617</c:v>
                </c:pt>
                <c:pt idx="5870">
                  <c:v>120634</c:v>
                </c:pt>
                <c:pt idx="5871">
                  <c:v>120651</c:v>
                </c:pt>
                <c:pt idx="5872">
                  <c:v>120668</c:v>
                </c:pt>
                <c:pt idx="5873">
                  <c:v>120684</c:v>
                </c:pt>
                <c:pt idx="5874">
                  <c:v>120700</c:v>
                </c:pt>
                <c:pt idx="5875">
                  <c:v>120718</c:v>
                </c:pt>
                <c:pt idx="5876">
                  <c:v>120734</c:v>
                </c:pt>
                <c:pt idx="5877">
                  <c:v>120751</c:v>
                </c:pt>
                <c:pt idx="5878">
                  <c:v>120767</c:v>
                </c:pt>
                <c:pt idx="5879">
                  <c:v>120784</c:v>
                </c:pt>
                <c:pt idx="5880">
                  <c:v>120801</c:v>
                </c:pt>
                <c:pt idx="5881">
                  <c:v>120817</c:v>
                </c:pt>
                <c:pt idx="5882">
                  <c:v>120834</c:v>
                </c:pt>
                <c:pt idx="5883">
                  <c:v>120851</c:v>
                </c:pt>
                <c:pt idx="5884">
                  <c:v>120867</c:v>
                </c:pt>
                <c:pt idx="5885">
                  <c:v>120884</c:v>
                </c:pt>
                <c:pt idx="5886">
                  <c:v>120900</c:v>
                </c:pt>
                <c:pt idx="5887">
                  <c:v>120918</c:v>
                </c:pt>
                <c:pt idx="5888">
                  <c:v>120934</c:v>
                </c:pt>
                <c:pt idx="5889">
                  <c:v>120950</c:v>
                </c:pt>
                <c:pt idx="5890">
                  <c:v>120967</c:v>
                </c:pt>
                <c:pt idx="5891">
                  <c:v>120984</c:v>
                </c:pt>
                <c:pt idx="5892">
                  <c:v>121000</c:v>
                </c:pt>
                <c:pt idx="5893">
                  <c:v>121017</c:v>
                </c:pt>
                <c:pt idx="5894">
                  <c:v>121033</c:v>
                </c:pt>
                <c:pt idx="5895">
                  <c:v>121051</c:v>
                </c:pt>
                <c:pt idx="5896">
                  <c:v>121067</c:v>
                </c:pt>
                <c:pt idx="5897">
                  <c:v>121083</c:v>
                </c:pt>
                <c:pt idx="5898">
                  <c:v>121100</c:v>
                </c:pt>
                <c:pt idx="5899">
                  <c:v>121117</c:v>
                </c:pt>
                <c:pt idx="5900">
                  <c:v>121134</c:v>
                </c:pt>
                <c:pt idx="5901">
                  <c:v>121150</c:v>
                </c:pt>
                <c:pt idx="5902">
                  <c:v>121166</c:v>
                </c:pt>
                <c:pt idx="5903">
                  <c:v>121184</c:v>
                </c:pt>
                <c:pt idx="5904">
                  <c:v>121200</c:v>
                </c:pt>
                <c:pt idx="5905">
                  <c:v>121217</c:v>
                </c:pt>
                <c:pt idx="5906">
                  <c:v>121233</c:v>
                </c:pt>
                <c:pt idx="5907">
                  <c:v>121250</c:v>
                </c:pt>
                <c:pt idx="5908">
                  <c:v>121267</c:v>
                </c:pt>
                <c:pt idx="5909">
                  <c:v>121283</c:v>
                </c:pt>
                <c:pt idx="5910">
                  <c:v>121299</c:v>
                </c:pt>
                <c:pt idx="5911">
                  <c:v>121317</c:v>
                </c:pt>
                <c:pt idx="5912">
                  <c:v>121333</c:v>
                </c:pt>
                <c:pt idx="5913">
                  <c:v>121350</c:v>
                </c:pt>
                <c:pt idx="5914">
                  <c:v>121366</c:v>
                </c:pt>
                <c:pt idx="5915">
                  <c:v>121383</c:v>
                </c:pt>
                <c:pt idx="5916">
                  <c:v>121400</c:v>
                </c:pt>
                <c:pt idx="5917">
                  <c:v>121416</c:v>
                </c:pt>
                <c:pt idx="5918">
                  <c:v>121433</c:v>
                </c:pt>
                <c:pt idx="5919">
                  <c:v>121450</c:v>
                </c:pt>
                <c:pt idx="5920">
                  <c:v>121466</c:v>
                </c:pt>
                <c:pt idx="5921">
                  <c:v>121483</c:v>
                </c:pt>
                <c:pt idx="5922">
                  <c:v>121499</c:v>
                </c:pt>
                <c:pt idx="5923">
                  <c:v>121517</c:v>
                </c:pt>
                <c:pt idx="5924">
                  <c:v>121533</c:v>
                </c:pt>
                <c:pt idx="5925">
                  <c:v>121549</c:v>
                </c:pt>
                <c:pt idx="5926">
                  <c:v>121566</c:v>
                </c:pt>
                <c:pt idx="5927">
                  <c:v>121583</c:v>
                </c:pt>
                <c:pt idx="5928">
                  <c:v>121600</c:v>
                </c:pt>
                <c:pt idx="5929">
                  <c:v>121616</c:v>
                </c:pt>
                <c:pt idx="5930">
                  <c:v>121632</c:v>
                </c:pt>
                <c:pt idx="5931">
                  <c:v>121650</c:v>
                </c:pt>
                <c:pt idx="5932">
                  <c:v>121666</c:v>
                </c:pt>
                <c:pt idx="5933">
                  <c:v>121682</c:v>
                </c:pt>
                <c:pt idx="5934">
                  <c:v>121699</c:v>
                </c:pt>
                <c:pt idx="5935">
                  <c:v>121716</c:v>
                </c:pt>
                <c:pt idx="5936">
                  <c:v>121733</c:v>
                </c:pt>
                <c:pt idx="5937">
                  <c:v>121749</c:v>
                </c:pt>
                <c:pt idx="5938">
                  <c:v>121765</c:v>
                </c:pt>
                <c:pt idx="5939">
                  <c:v>121783</c:v>
                </c:pt>
                <c:pt idx="5940">
                  <c:v>121799</c:v>
                </c:pt>
                <c:pt idx="5941">
                  <c:v>121816</c:v>
                </c:pt>
                <c:pt idx="5942">
                  <c:v>121832</c:v>
                </c:pt>
                <c:pt idx="5943">
                  <c:v>121849</c:v>
                </c:pt>
                <c:pt idx="5944">
                  <c:v>121866</c:v>
                </c:pt>
                <c:pt idx="5945">
                  <c:v>121882</c:v>
                </c:pt>
                <c:pt idx="5946">
                  <c:v>121899</c:v>
                </c:pt>
                <c:pt idx="5947">
                  <c:v>121916</c:v>
                </c:pt>
                <c:pt idx="5948">
                  <c:v>121932</c:v>
                </c:pt>
                <c:pt idx="5949">
                  <c:v>121949</c:v>
                </c:pt>
                <c:pt idx="5950">
                  <c:v>121965</c:v>
                </c:pt>
                <c:pt idx="5951">
                  <c:v>121982</c:v>
                </c:pt>
                <c:pt idx="5952">
                  <c:v>121999</c:v>
                </c:pt>
                <c:pt idx="5953">
                  <c:v>122015</c:v>
                </c:pt>
                <c:pt idx="5954">
                  <c:v>122032</c:v>
                </c:pt>
                <c:pt idx="5955">
                  <c:v>122049</c:v>
                </c:pt>
                <c:pt idx="5956">
                  <c:v>122065</c:v>
                </c:pt>
                <c:pt idx="5957">
                  <c:v>122082</c:v>
                </c:pt>
                <c:pt idx="5958">
                  <c:v>122098</c:v>
                </c:pt>
                <c:pt idx="5959">
                  <c:v>122116</c:v>
                </c:pt>
                <c:pt idx="5960">
                  <c:v>122132</c:v>
                </c:pt>
                <c:pt idx="5961">
                  <c:v>122148</c:v>
                </c:pt>
                <c:pt idx="5962">
                  <c:v>122165</c:v>
                </c:pt>
                <c:pt idx="5963">
                  <c:v>122182</c:v>
                </c:pt>
                <c:pt idx="5964">
                  <c:v>122199</c:v>
                </c:pt>
                <c:pt idx="5965">
                  <c:v>122215</c:v>
                </c:pt>
                <c:pt idx="5966">
                  <c:v>122231</c:v>
                </c:pt>
                <c:pt idx="5967">
                  <c:v>122249</c:v>
                </c:pt>
                <c:pt idx="5968">
                  <c:v>122265</c:v>
                </c:pt>
                <c:pt idx="5969">
                  <c:v>122281</c:v>
                </c:pt>
                <c:pt idx="5970">
                  <c:v>122298</c:v>
                </c:pt>
                <c:pt idx="5971">
                  <c:v>122315</c:v>
                </c:pt>
                <c:pt idx="5972">
                  <c:v>122332</c:v>
                </c:pt>
                <c:pt idx="5973">
                  <c:v>122348</c:v>
                </c:pt>
                <c:pt idx="5974">
                  <c:v>122364</c:v>
                </c:pt>
                <c:pt idx="5975">
                  <c:v>122382</c:v>
                </c:pt>
                <c:pt idx="5976">
                  <c:v>122398</c:v>
                </c:pt>
                <c:pt idx="5977">
                  <c:v>122415</c:v>
                </c:pt>
                <c:pt idx="5978">
                  <c:v>122431</c:v>
                </c:pt>
                <c:pt idx="5979">
                  <c:v>122448</c:v>
                </c:pt>
                <c:pt idx="5980">
                  <c:v>122465</c:v>
                </c:pt>
                <c:pt idx="5981">
                  <c:v>122481</c:v>
                </c:pt>
                <c:pt idx="5982">
                  <c:v>122498</c:v>
                </c:pt>
                <c:pt idx="5983">
                  <c:v>122515</c:v>
                </c:pt>
                <c:pt idx="5984">
                  <c:v>122531</c:v>
                </c:pt>
                <c:pt idx="5985">
                  <c:v>122548</c:v>
                </c:pt>
                <c:pt idx="5986">
                  <c:v>122564</c:v>
                </c:pt>
                <c:pt idx="5987">
                  <c:v>122582</c:v>
                </c:pt>
                <c:pt idx="5988">
                  <c:v>122598</c:v>
                </c:pt>
                <c:pt idx="5989">
                  <c:v>122614</c:v>
                </c:pt>
                <c:pt idx="5990">
                  <c:v>122631</c:v>
                </c:pt>
                <c:pt idx="5991">
                  <c:v>122648</c:v>
                </c:pt>
                <c:pt idx="5992">
                  <c:v>122664</c:v>
                </c:pt>
                <c:pt idx="5993">
                  <c:v>122681</c:v>
                </c:pt>
                <c:pt idx="5994">
                  <c:v>122697</c:v>
                </c:pt>
                <c:pt idx="5995">
                  <c:v>122715</c:v>
                </c:pt>
                <c:pt idx="5996">
                  <c:v>122731</c:v>
                </c:pt>
                <c:pt idx="5997">
                  <c:v>122747</c:v>
                </c:pt>
                <c:pt idx="5998">
                  <c:v>122764</c:v>
                </c:pt>
                <c:pt idx="5999">
                  <c:v>122781</c:v>
                </c:pt>
                <c:pt idx="6000">
                  <c:v>122798</c:v>
                </c:pt>
                <c:pt idx="6001">
                  <c:v>122814</c:v>
                </c:pt>
                <c:pt idx="6002">
                  <c:v>122830</c:v>
                </c:pt>
                <c:pt idx="6003">
                  <c:v>122848</c:v>
                </c:pt>
                <c:pt idx="6004">
                  <c:v>122864</c:v>
                </c:pt>
                <c:pt idx="6005">
                  <c:v>122881</c:v>
                </c:pt>
                <c:pt idx="6006">
                  <c:v>122897</c:v>
                </c:pt>
                <c:pt idx="6007">
                  <c:v>122914</c:v>
                </c:pt>
                <c:pt idx="6008">
                  <c:v>122931</c:v>
                </c:pt>
                <c:pt idx="6009">
                  <c:v>122947</c:v>
                </c:pt>
                <c:pt idx="6010">
                  <c:v>122963</c:v>
                </c:pt>
                <c:pt idx="6011">
                  <c:v>122981</c:v>
                </c:pt>
                <c:pt idx="6012">
                  <c:v>122997</c:v>
                </c:pt>
                <c:pt idx="6013">
                  <c:v>123014</c:v>
                </c:pt>
                <c:pt idx="6014">
                  <c:v>123030</c:v>
                </c:pt>
                <c:pt idx="6015">
                  <c:v>123047</c:v>
                </c:pt>
                <c:pt idx="6016">
                  <c:v>123064</c:v>
                </c:pt>
                <c:pt idx="6017">
                  <c:v>123080</c:v>
                </c:pt>
                <c:pt idx="6018">
                  <c:v>123097</c:v>
                </c:pt>
                <c:pt idx="6019">
                  <c:v>123114</c:v>
                </c:pt>
                <c:pt idx="6020">
                  <c:v>123130</c:v>
                </c:pt>
                <c:pt idx="6021">
                  <c:v>123147</c:v>
                </c:pt>
                <c:pt idx="6022">
                  <c:v>123163</c:v>
                </c:pt>
                <c:pt idx="6023">
                  <c:v>123181</c:v>
                </c:pt>
                <c:pt idx="6024">
                  <c:v>123197</c:v>
                </c:pt>
                <c:pt idx="6025">
                  <c:v>123213</c:v>
                </c:pt>
                <c:pt idx="6026">
                  <c:v>123230</c:v>
                </c:pt>
                <c:pt idx="6027">
                  <c:v>123247</c:v>
                </c:pt>
                <c:pt idx="6028">
                  <c:v>123264</c:v>
                </c:pt>
                <c:pt idx="6029">
                  <c:v>123280</c:v>
                </c:pt>
                <c:pt idx="6030">
                  <c:v>123296</c:v>
                </c:pt>
                <c:pt idx="6031">
                  <c:v>123314</c:v>
                </c:pt>
                <c:pt idx="6032">
                  <c:v>123330</c:v>
                </c:pt>
                <c:pt idx="6033">
                  <c:v>123346</c:v>
                </c:pt>
                <c:pt idx="6034">
                  <c:v>123363</c:v>
                </c:pt>
                <c:pt idx="6035">
                  <c:v>123380</c:v>
                </c:pt>
                <c:pt idx="6036">
                  <c:v>123397</c:v>
                </c:pt>
                <c:pt idx="6037">
                  <c:v>123413</c:v>
                </c:pt>
                <c:pt idx="6038">
                  <c:v>123429</c:v>
                </c:pt>
                <c:pt idx="6039">
                  <c:v>123447</c:v>
                </c:pt>
                <c:pt idx="6040">
                  <c:v>123463</c:v>
                </c:pt>
                <c:pt idx="6041">
                  <c:v>123480</c:v>
                </c:pt>
                <c:pt idx="6042">
                  <c:v>123496</c:v>
                </c:pt>
                <c:pt idx="6043">
                  <c:v>123513</c:v>
                </c:pt>
                <c:pt idx="6044">
                  <c:v>123530</c:v>
                </c:pt>
                <c:pt idx="6045">
                  <c:v>123546</c:v>
                </c:pt>
                <c:pt idx="6046">
                  <c:v>123563</c:v>
                </c:pt>
                <c:pt idx="6047">
                  <c:v>123580</c:v>
                </c:pt>
                <c:pt idx="6048">
                  <c:v>123596</c:v>
                </c:pt>
                <c:pt idx="6049">
                  <c:v>123613</c:v>
                </c:pt>
                <c:pt idx="6050">
                  <c:v>123629</c:v>
                </c:pt>
                <c:pt idx="6051">
                  <c:v>123646</c:v>
                </c:pt>
                <c:pt idx="6052">
                  <c:v>123663</c:v>
                </c:pt>
                <c:pt idx="6053">
                  <c:v>123679</c:v>
                </c:pt>
                <c:pt idx="6054">
                  <c:v>123696</c:v>
                </c:pt>
                <c:pt idx="6055">
                  <c:v>123713</c:v>
                </c:pt>
                <c:pt idx="6056">
                  <c:v>123729</c:v>
                </c:pt>
                <c:pt idx="6057">
                  <c:v>123746</c:v>
                </c:pt>
                <c:pt idx="6058">
                  <c:v>123762</c:v>
                </c:pt>
                <c:pt idx="6059">
                  <c:v>123780</c:v>
                </c:pt>
                <c:pt idx="6060">
                  <c:v>123796</c:v>
                </c:pt>
                <c:pt idx="6061">
                  <c:v>123812</c:v>
                </c:pt>
                <c:pt idx="6062">
                  <c:v>123829</c:v>
                </c:pt>
                <c:pt idx="6063">
                  <c:v>123846</c:v>
                </c:pt>
                <c:pt idx="6064">
                  <c:v>123863</c:v>
                </c:pt>
                <c:pt idx="6065">
                  <c:v>123879</c:v>
                </c:pt>
                <c:pt idx="6066">
                  <c:v>123895</c:v>
                </c:pt>
                <c:pt idx="6067">
                  <c:v>123913</c:v>
                </c:pt>
                <c:pt idx="6068">
                  <c:v>123929</c:v>
                </c:pt>
                <c:pt idx="6069">
                  <c:v>123945</c:v>
                </c:pt>
                <c:pt idx="6070">
                  <c:v>123962</c:v>
                </c:pt>
                <c:pt idx="6071">
                  <c:v>123979</c:v>
                </c:pt>
                <c:pt idx="6072">
                  <c:v>123996</c:v>
                </c:pt>
                <c:pt idx="6073">
                  <c:v>124012</c:v>
                </c:pt>
                <c:pt idx="6074">
                  <c:v>124028</c:v>
                </c:pt>
                <c:pt idx="6075">
                  <c:v>124046</c:v>
                </c:pt>
                <c:pt idx="6076">
                  <c:v>124062</c:v>
                </c:pt>
                <c:pt idx="6077">
                  <c:v>124079</c:v>
                </c:pt>
                <c:pt idx="6078">
                  <c:v>124095</c:v>
                </c:pt>
                <c:pt idx="6079">
                  <c:v>124112</c:v>
                </c:pt>
                <c:pt idx="6080">
                  <c:v>124129</c:v>
                </c:pt>
                <c:pt idx="6081">
                  <c:v>124145</c:v>
                </c:pt>
                <c:pt idx="6082">
                  <c:v>124162</c:v>
                </c:pt>
                <c:pt idx="6083">
                  <c:v>124179</c:v>
                </c:pt>
                <c:pt idx="6084">
                  <c:v>124195</c:v>
                </c:pt>
                <c:pt idx="6085">
                  <c:v>124212</c:v>
                </c:pt>
                <c:pt idx="6086">
                  <c:v>124228</c:v>
                </c:pt>
                <c:pt idx="6087">
                  <c:v>124246</c:v>
                </c:pt>
                <c:pt idx="6088">
                  <c:v>124262</c:v>
                </c:pt>
                <c:pt idx="6089">
                  <c:v>124278</c:v>
                </c:pt>
                <c:pt idx="6090">
                  <c:v>124295</c:v>
                </c:pt>
                <c:pt idx="6091">
                  <c:v>124312</c:v>
                </c:pt>
                <c:pt idx="6092">
                  <c:v>124328</c:v>
                </c:pt>
                <c:pt idx="6093">
                  <c:v>124345</c:v>
                </c:pt>
                <c:pt idx="6094">
                  <c:v>124361</c:v>
                </c:pt>
                <c:pt idx="6095">
                  <c:v>124379</c:v>
                </c:pt>
                <c:pt idx="6096">
                  <c:v>124395</c:v>
                </c:pt>
                <c:pt idx="6097">
                  <c:v>124411</c:v>
                </c:pt>
                <c:pt idx="6098">
                  <c:v>124428</c:v>
                </c:pt>
                <c:pt idx="6099">
                  <c:v>124445</c:v>
                </c:pt>
                <c:pt idx="6100">
                  <c:v>124462</c:v>
                </c:pt>
                <c:pt idx="6101">
                  <c:v>124478</c:v>
                </c:pt>
                <c:pt idx="6102">
                  <c:v>124494</c:v>
                </c:pt>
                <c:pt idx="6103">
                  <c:v>124512</c:v>
                </c:pt>
                <c:pt idx="6104">
                  <c:v>124528</c:v>
                </c:pt>
                <c:pt idx="6105">
                  <c:v>124545</c:v>
                </c:pt>
                <c:pt idx="6106">
                  <c:v>124561</c:v>
                </c:pt>
                <c:pt idx="6107">
                  <c:v>124578</c:v>
                </c:pt>
                <c:pt idx="6108">
                  <c:v>124595</c:v>
                </c:pt>
                <c:pt idx="6109">
                  <c:v>124611</c:v>
                </c:pt>
                <c:pt idx="6110">
                  <c:v>124627</c:v>
                </c:pt>
                <c:pt idx="6111">
                  <c:v>124645</c:v>
                </c:pt>
                <c:pt idx="6112">
                  <c:v>124661</c:v>
                </c:pt>
                <c:pt idx="6113">
                  <c:v>124678</c:v>
                </c:pt>
                <c:pt idx="6114">
                  <c:v>124694</c:v>
                </c:pt>
                <c:pt idx="6115">
                  <c:v>124711</c:v>
                </c:pt>
                <c:pt idx="6116">
                  <c:v>124728</c:v>
                </c:pt>
                <c:pt idx="6117">
                  <c:v>124744</c:v>
                </c:pt>
                <c:pt idx="6118">
                  <c:v>124761</c:v>
                </c:pt>
                <c:pt idx="6119">
                  <c:v>124778</c:v>
                </c:pt>
                <c:pt idx="6120">
                  <c:v>124794</c:v>
                </c:pt>
                <c:pt idx="6121">
                  <c:v>124811</c:v>
                </c:pt>
                <c:pt idx="6122">
                  <c:v>124827</c:v>
                </c:pt>
                <c:pt idx="6123">
                  <c:v>124845</c:v>
                </c:pt>
                <c:pt idx="6124">
                  <c:v>124861</c:v>
                </c:pt>
                <c:pt idx="6125">
                  <c:v>124877</c:v>
                </c:pt>
                <c:pt idx="6126">
                  <c:v>124894</c:v>
                </c:pt>
                <c:pt idx="6127">
                  <c:v>124911</c:v>
                </c:pt>
                <c:pt idx="6128">
                  <c:v>124928</c:v>
                </c:pt>
                <c:pt idx="6129">
                  <c:v>124944</c:v>
                </c:pt>
                <c:pt idx="6130">
                  <c:v>124960</c:v>
                </c:pt>
                <c:pt idx="6131">
                  <c:v>124978</c:v>
                </c:pt>
                <c:pt idx="6132">
                  <c:v>124994</c:v>
                </c:pt>
                <c:pt idx="6133">
                  <c:v>125010</c:v>
                </c:pt>
                <c:pt idx="6134">
                  <c:v>125027</c:v>
                </c:pt>
                <c:pt idx="6135">
                  <c:v>125044</c:v>
                </c:pt>
                <c:pt idx="6136">
                  <c:v>125061</c:v>
                </c:pt>
                <c:pt idx="6137">
                  <c:v>125077</c:v>
                </c:pt>
                <c:pt idx="6138">
                  <c:v>125093</c:v>
                </c:pt>
                <c:pt idx="6139">
                  <c:v>125111</c:v>
                </c:pt>
                <c:pt idx="6140">
                  <c:v>125125</c:v>
                </c:pt>
                <c:pt idx="6141">
                  <c:v>125139</c:v>
                </c:pt>
                <c:pt idx="6142">
                  <c:v>125154</c:v>
                </c:pt>
                <c:pt idx="6143">
                  <c:v>125170</c:v>
                </c:pt>
                <c:pt idx="6144">
                  <c:v>125188</c:v>
                </c:pt>
                <c:pt idx="6145">
                  <c:v>125203</c:v>
                </c:pt>
                <c:pt idx="6146">
                  <c:v>125217</c:v>
                </c:pt>
                <c:pt idx="6147">
                  <c:v>125232</c:v>
                </c:pt>
                <c:pt idx="6148">
                  <c:v>125248</c:v>
                </c:pt>
                <c:pt idx="6149">
                  <c:v>125262</c:v>
                </c:pt>
                <c:pt idx="6150">
                  <c:v>125277</c:v>
                </c:pt>
                <c:pt idx="6151">
                  <c:v>125292</c:v>
                </c:pt>
                <c:pt idx="6152">
                  <c:v>125308</c:v>
                </c:pt>
                <c:pt idx="6153">
                  <c:v>125324</c:v>
                </c:pt>
                <c:pt idx="6154">
                  <c:v>125339</c:v>
                </c:pt>
                <c:pt idx="6155">
                  <c:v>125353</c:v>
                </c:pt>
                <c:pt idx="6156">
                  <c:v>125368</c:v>
                </c:pt>
                <c:pt idx="6157">
                  <c:v>125383</c:v>
                </c:pt>
                <c:pt idx="6158">
                  <c:v>125398</c:v>
                </c:pt>
                <c:pt idx="6159">
                  <c:v>125413</c:v>
                </c:pt>
                <c:pt idx="6160">
                  <c:v>125427</c:v>
                </c:pt>
                <c:pt idx="6161">
                  <c:v>125443</c:v>
                </c:pt>
                <c:pt idx="6162">
                  <c:v>125457</c:v>
                </c:pt>
                <c:pt idx="6163">
                  <c:v>125471</c:v>
                </c:pt>
                <c:pt idx="6164">
                  <c:v>125486</c:v>
                </c:pt>
                <c:pt idx="6165">
                  <c:v>125500</c:v>
                </c:pt>
                <c:pt idx="6166">
                  <c:v>125516</c:v>
                </c:pt>
                <c:pt idx="6167">
                  <c:v>125531</c:v>
                </c:pt>
                <c:pt idx="6168">
                  <c:v>125545</c:v>
                </c:pt>
                <c:pt idx="6169">
                  <c:v>125559</c:v>
                </c:pt>
                <c:pt idx="6170">
                  <c:v>125575</c:v>
                </c:pt>
                <c:pt idx="6171">
                  <c:v>125589</c:v>
                </c:pt>
                <c:pt idx="6172">
                  <c:v>125603</c:v>
                </c:pt>
                <c:pt idx="6173">
                  <c:v>125618</c:v>
                </c:pt>
                <c:pt idx="6174">
                  <c:v>125633</c:v>
                </c:pt>
                <c:pt idx="6175">
                  <c:v>125648</c:v>
                </c:pt>
                <c:pt idx="6176">
                  <c:v>125664</c:v>
                </c:pt>
                <c:pt idx="6177">
                  <c:v>125678</c:v>
                </c:pt>
                <c:pt idx="6178">
                  <c:v>125692</c:v>
                </c:pt>
                <c:pt idx="6179">
                  <c:v>125708</c:v>
                </c:pt>
                <c:pt idx="6180">
                  <c:v>125722</c:v>
                </c:pt>
                <c:pt idx="6181">
                  <c:v>125736</c:v>
                </c:pt>
                <c:pt idx="6182">
                  <c:v>125752</c:v>
                </c:pt>
                <c:pt idx="6183">
                  <c:v>125766</c:v>
                </c:pt>
                <c:pt idx="6184">
                  <c:v>125782</c:v>
                </c:pt>
                <c:pt idx="6185">
                  <c:v>125797</c:v>
                </c:pt>
                <c:pt idx="6186">
                  <c:v>125811</c:v>
                </c:pt>
                <c:pt idx="6187">
                  <c:v>125826</c:v>
                </c:pt>
                <c:pt idx="6188">
                  <c:v>125841</c:v>
                </c:pt>
                <c:pt idx="6189">
                  <c:v>125855</c:v>
                </c:pt>
                <c:pt idx="6190">
                  <c:v>125870</c:v>
                </c:pt>
                <c:pt idx="6191">
                  <c:v>125885</c:v>
                </c:pt>
                <c:pt idx="6192">
                  <c:v>125899</c:v>
                </c:pt>
                <c:pt idx="6193">
                  <c:v>125915</c:v>
                </c:pt>
                <c:pt idx="6194">
                  <c:v>125929</c:v>
                </c:pt>
                <c:pt idx="6195">
                  <c:v>125944</c:v>
                </c:pt>
                <c:pt idx="6196">
                  <c:v>125959</c:v>
                </c:pt>
                <c:pt idx="6197">
                  <c:v>125974</c:v>
                </c:pt>
                <c:pt idx="6198">
                  <c:v>125988</c:v>
                </c:pt>
                <c:pt idx="6199">
                  <c:v>126003</c:v>
                </c:pt>
                <c:pt idx="6200">
                  <c:v>126018</c:v>
                </c:pt>
                <c:pt idx="6201">
                  <c:v>126034</c:v>
                </c:pt>
                <c:pt idx="6202">
                  <c:v>126052</c:v>
                </c:pt>
                <c:pt idx="6203">
                  <c:v>126067</c:v>
                </c:pt>
                <c:pt idx="6204">
                  <c:v>126083</c:v>
                </c:pt>
                <c:pt idx="6205">
                  <c:v>126096</c:v>
                </c:pt>
                <c:pt idx="6206">
                  <c:v>126110</c:v>
                </c:pt>
                <c:pt idx="6207">
                  <c:v>126124</c:v>
                </c:pt>
                <c:pt idx="6208">
                  <c:v>126136</c:v>
                </c:pt>
                <c:pt idx="6209">
                  <c:v>126149</c:v>
                </c:pt>
                <c:pt idx="6210">
                  <c:v>126162</c:v>
                </c:pt>
                <c:pt idx="6211">
                  <c:v>126176</c:v>
                </c:pt>
                <c:pt idx="6212">
                  <c:v>126188</c:v>
                </c:pt>
                <c:pt idx="6213">
                  <c:v>126200</c:v>
                </c:pt>
                <c:pt idx="6214">
                  <c:v>126213</c:v>
                </c:pt>
                <c:pt idx="6215">
                  <c:v>126225</c:v>
                </c:pt>
                <c:pt idx="6216">
                  <c:v>126239</c:v>
                </c:pt>
                <c:pt idx="6217">
                  <c:v>126252</c:v>
                </c:pt>
                <c:pt idx="6218">
                  <c:v>126265</c:v>
                </c:pt>
                <c:pt idx="6219">
                  <c:v>126278</c:v>
                </c:pt>
                <c:pt idx="6220">
                  <c:v>126291</c:v>
                </c:pt>
                <c:pt idx="6221">
                  <c:v>126306</c:v>
                </c:pt>
                <c:pt idx="6222">
                  <c:v>126319</c:v>
                </c:pt>
                <c:pt idx="6223">
                  <c:v>126332</c:v>
                </c:pt>
                <c:pt idx="6224">
                  <c:v>126345</c:v>
                </c:pt>
                <c:pt idx="6225">
                  <c:v>126357</c:v>
                </c:pt>
                <c:pt idx="6226">
                  <c:v>126369</c:v>
                </c:pt>
                <c:pt idx="6227">
                  <c:v>126384</c:v>
                </c:pt>
                <c:pt idx="6228">
                  <c:v>126396</c:v>
                </c:pt>
                <c:pt idx="6229">
                  <c:v>126408</c:v>
                </c:pt>
                <c:pt idx="6230">
                  <c:v>126420</c:v>
                </c:pt>
                <c:pt idx="6231">
                  <c:v>126433</c:v>
                </c:pt>
                <c:pt idx="6232">
                  <c:v>126446</c:v>
                </c:pt>
                <c:pt idx="6233">
                  <c:v>126458</c:v>
                </c:pt>
                <c:pt idx="6234">
                  <c:v>126471</c:v>
                </c:pt>
                <c:pt idx="6235">
                  <c:v>126484</c:v>
                </c:pt>
                <c:pt idx="6236">
                  <c:v>126497</c:v>
                </c:pt>
                <c:pt idx="6237">
                  <c:v>126511</c:v>
                </c:pt>
                <c:pt idx="6238">
                  <c:v>126523</c:v>
                </c:pt>
                <c:pt idx="6239">
                  <c:v>126535</c:v>
                </c:pt>
                <c:pt idx="6240">
                  <c:v>126547</c:v>
                </c:pt>
                <c:pt idx="6241">
                  <c:v>126560</c:v>
                </c:pt>
                <c:pt idx="6242">
                  <c:v>126574</c:v>
                </c:pt>
                <c:pt idx="6243">
                  <c:v>126587</c:v>
                </c:pt>
                <c:pt idx="6244">
                  <c:v>126600</c:v>
                </c:pt>
                <c:pt idx="6245">
                  <c:v>126613</c:v>
                </c:pt>
                <c:pt idx="6246">
                  <c:v>126625</c:v>
                </c:pt>
                <c:pt idx="6247">
                  <c:v>126639</c:v>
                </c:pt>
                <c:pt idx="6248">
                  <c:v>126652</c:v>
                </c:pt>
                <c:pt idx="6249">
                  <c:v>126665</c:v>
                </c:pt>
                <c:pt idx="6250">
                  <c:v>126678</c:v>
                </c:pt>
                <c:pt idx="6251">
                  <c:v>126690</c:v>
                </c:pt>
                <c:pt idx="6252">
                  <c:v>126704</c:v>
                </c:pt>
                <c:pt idx="6253">
                  <c:v>126716</c:v>
                </c:pt>
                <c:pt idx="6254">
                  <c:v>126730</c:v>
                </c:pt>
                <c:pt idx="6255">
                  <c:v>126743</c:v>
                </c:pt>
                <c:pt idx="6256">
                  <c:v>126756</c:v>
                </c:pt>
                <c:pt idx="6257">
                  <c:v>126771</c:v>
                </c:pt>
                <c:pt idx="6258">
                  <c:v>126784</c:v>
                </c:pt>
                <c:pt idx="6259">
                  <c:v>126796</c:v>
                </c:pt>
                <c:pt idx="6260">
                  <c:v>126809</c:v>
                </c:pt>
                <c:pt idx="6261">
                  <c:v>126822</c:v>
                </c:pt>
                <c:pt idx="6262">
                  <c:v>126835</c:v>
                </c:pt>
                <c:pt idx="6263">
                  <c:v>126850</c:v>
                </c:pt>
                <c:pt idx="6264">
                  <c:v>126862</c:v>
                </c:pt>
                <c:pt idx="6265">
                  <c:v>126874</c:v>
                </c:pt>
                <c:pt idx="6266">
                  <c:v>126887</c:v>
                </c:pt>
                <c:pt idx="6267">
                  <c:v>126900</c:v>
                </c:pt>
                <c:pt idx="6268">
                  <c:v>126913</c:v>
                </c:pt>
                <c:pt idx="6269">
                  <c:v>126925</c:v>
                </c:pt>
                <c:pt idx="6270">
                  <c:v>126939</c:v>
                </c:pt>
                <c:pt idx="6271">
                  <c:v>126952</c:v>
                </c:pt>
                <c:pt idx="6272">
                  <c:v>126965</c:v>
                </c:pt>
                <c:pt idx="6273">
                  <c:v>126979</c:v>
                </c:pt>
                <c:pt idx="6274">
                  <c:v>126991</c:v>
                </c:pt>
                <c:pt idx="6275">
                  <c:v>127004</c:v>
                </c:pt>
                <c:pt idx="6276">
                  <c:v>127017</c:v>
                </c:pt>
                <c:pt idx="6277">
                  <c:v>127031</c:v>
                </c:pt>
                <c:pt idx="6278">
                  <c:v>127045</c:v>
                </c:pt>
                <c:pt idx="6279">
                  <c:v>127057</c:v>
                </c:pt>
                <c:pt idx="6280">
                  <c:v>127071</c:v>
                </c:pt>
                <c:pt idx="6281">
                  <c:v>127083</c:v>
                </c:pt>
                <c:pt idx="6282">
                  <c:v>127096</c:v>
                </c:pt>
                <c:pt idx="6283">
                  <c:v>127111</c:v>
                </c:pt>
                <c:pt idx="6284">
                  <c:v>127124</c:v>
                </c:pt>
                <c:pt idx="6285">
                  <c:v>127137</c:v>
                </c:pt>
                <c:pt idx="6286">
                  <c:v>127151</c:v>
                </c:pt>
                <c:pt idx="6287">
                  <c:v>127166</c:v>
                </c:pt>
                <c:pt idx="6288">
                  <c:v>127181</c:v>
                </c:pt>
                <c:pt idx="6289">
                  <c:v>127197</c:v>
                </c:pt>
                <c:pt idx="6290">
                  <c:v>127211</c:v>
                </c:pt>
                <c:pt idx="6291">
                  <c:v>127225</c:v>
                </c:pt>
                <c:pt idx="6292">
                  <c:v>127241</c:v>
                </c:pt>
                <c:pt idx="6293">
                  <c:v>127256</c:v>
                </c:pt>
                <c:pt idx="6294">
                  <c:v>127272</c:v>
                </c:pt>
                <c:pt idx="6295">
                  <c:v>127289</c:v>
                </c:pt>
                <c:pt idx="6296">
                  <c:v>127306</c:v>
                </c:pt>
                <c:pt idx="6297">
                  <c:v>127323</c:v>
                </c:pt>
                <c:pt idx="6298">
                  <c:v>127339</c:v>
                </c:pt>
                <c:pt idx="6299">
                  <c:v>127355</c:v>
                </c:pt>
                <c:pt idx="6300">
                  <c:v>127373</c:v>
                </c:pt>
                <c:pt idx="6301">
                  <c:v>127389</c:v>
                </c:pt>
                <c:pt idx="6302">
                  <c:v>127406</c:v>
                </c:pt>
                <c:pt idx="6303">
                  <c:v>127422</c:v>
                </c:pt>
                <c:pt idx="6304">
                  <c:v>127439</c:v>
                </c:pt>
                <c:pt idx="6305">
                  <c:v>127456</c:v>
                </c:pt>
                <c:pt idx="6306">
                  <c:v>127472</c:v>
                </c:pt>
                <c:pt idx="6307">
                  <c:v>127489</c:v>
                </c:pt>
                <c:pt idx="6308">
                  <c:v>127506</c:v>
                </c:pt>
                <c:pt idx="6309">
                  <c:v>127522</c:v>
                </c:pt>
                <c:pt idx="6310">
                  <c:v>127539</c:v>
                </c:pt>
                <c:pt idx="6311">
                  <c:v>127555</c:v>
                </c:pt>
                <c:pt idx="6312">
                  <c:v>127572</c:v>
                </c:pt>
                <c:pt idx="6313">
                  <c:v>127589</c:v>
                </c:pt>
                <c:pt idx="6314">
                  <c:v>127605</c:v>
                </c:pt>
                <c:pt idx="6315">
                  <c:v>127622</c:v>
                </c:pt>
                <c:pt idx="6316">
                  <c:v>127639</c:v>
                </c:pt>
                <c:pt idx="6317">
                  <c:v>127655</c:v>
                </c:pt>
                <c:pt idx="6318">
                  <c:v>127672</c:v>
                </c:pt>
                <c:pt idx="6319">
                  <c:v>127688</c:v>
                </c:pt>
                <c:pt idx="6320">
                  <c:v>127706</c:v>
                </c:pt>
                <c:pt idx="6321">
                  <c:v>127722</c:v>
                </c:pt>
                <c:pt idx="6322">
                  <c:v>127738</c:v>
                </c:pt>
                <c:pt idx="6323">
                  <c:v>127755</c:v>
                </c:pt>
                <c:pt idx="6324">
                  <c:v>127772</c:v>
                </c:pt>
                <c:pt idx="6325">
                  <c:v>127789</c:v>
                </c:pt>
                <c:pt idx="6326">
                  <c:v>127805</c:v>
                </c:pt>
                <c:pt idx="6327">
                  <c:v>127821</c:v>
                </c:pt>
                <c:pt idx="6328">
                  <c:v>127839</c:v>
                </c:pt>
                <c:pt idx="6329">
                  <c:v>127855</c:v>
                </c:pt>
                <c:pt idx="6330">
                  <c:v>127872</c:v>
                </c:pt>
                <c:pt idx="6331">
                  <c:v>127888</c:v>
                </c:pt>
                <c:pt idx="6332">
                  <c:v>127905</c:v>
                </c:pt>
                <c:pt idx="6333">
                  <c:v>127922</c:v>
                </c:pt>
                <c:pt idx="6334">
                  <c:v>127938</c:v>
                </c:pt>
                <c:pt idx="6335">
                  <c:v>127954</c:v>
                </c:pt>
                <c:pt idx="6336">
                  <c:v>127972</c:v>
                </c:pt>
                <c:pt idx="6337">
                  <c:v>127988</c:v>
                </c:pt>
                <c:pt idx="6338">
                  <c:v>128005</c:v>
                </c:pt>
                <c:pt idx="6339">
                  <c:v>128021</c:v>
                </c:pt>
                <c:pt idx="6340">
                  <c:v>128038</c:v>
                </c:pt>
                <c:pt idx="6341">
                  <c:v>128055</c:v>
                </c:pt>
                <c:pt idx="6342">
                  <c:v>128071</c:v>
                </c:pt>
                <c:pt idx="6343">
                  <c:v>128088</c:v>
                </c:pt>
                <c:pt idx="6344">
                  <c:v>128105</c:v>
                </c:pt>
                <c:pt idx="6345">
                  <c:v>128121</c:v>
                </c:pt>
                <c:pt idx="6346">
                  <c:v>128138</c:v>
                </c:pt>
                <c:pt idx="6347">
                  <c:v>128154</c:v>
                </c:pt>
                <c:pt idx="6348">
                  <c:v>128172</c:v>
                </c:pt>
                <c:pt idx="6349">
                  <c:v>128188</c:v>
                </c:pt>
                <c:pt idx="6350">
                  <c:v>128204</c:v>
                </c:pt>
                <c:pt idx="6351">
                  <c:v>128221</c:v>
                </c:pt>
                <c:pt idx="6352">
                  <c:v>128238</c:v>
                </c:pt>
                <c:pt idx="6353">
                  <c:v>128254</c:v>
                </c:pt>
                <c:pt idx="6354">
                  <c:v>128271</c:v>
                </c:pt>
                <c:pt idx="6355">
                  <c:v>128287</c:v>
                </c:pt>
                <c:pt idx="6356">
                  <c:v>128305</c:v>
                </c:pt>
                <c:pt idx="6357">
                  <c:v>128321</c:v>
                </c:pt>
                <c:pt idx="6358">
                  <c:v>128337</c:v>
                </c:pt>
                <c:pt idx="6359">
                  <c:v>128354</c:v>
                </c:pt>
                <c:pt idx="6360">
                  <c:v>128371</c:v>
                </c:pt>
                <c:pt idx="6361">
                  <c:v>128388</c:v>
                </c:pt>
                <c:pt idx="6362">
                  <c:v>128404</c:v>
                </c:pt>
                <c:pt idx="6363">
                  <c:v>128420</c:v>
                </c:pt>
                <c:pt idx="6364">
                  <c:v>128438</c:v>
                </c:pt>
                <c:pt idx="6365">
                  <c:v>128454</c:v>
                </c:pt>
                <c:pt idx="6366">
                  <c:v>128471</c:v>
                </c:pt>
                <c:pt idx="6367">
                  <c:v>128487</c:v>
                </c:pt>
                <c:pt idx="6368">
                  <c:v>128504</c:v>
                </c:pt>
                <c:pt idx="6369">
                  <c:v>128521</c:v>
                </c:pt>
                <c:pt idx="6370">
                  <c:v>128537</c:v>
                </c:pt>
                <c:pt idx="6371">
                  <c:v>128553</c:v>
                </c:pt>
                <c:pt idx="6372">
                  <c:v>128571</c:v>
                </c:pt>
                <c:pt idx="6373">
                  <c:v>128587</c:v>
                </c:pt>
                <c:pt idx="6374">
                  <c:v>128604</c:v>
                </c:pt>
                <c:pt idx="6375">
                  <c:v>128620</c:v>
                </c:pt>
                <c:pt idx="6376">
                  <c:v>128637</c:v>
                </c:pt>
                <c:pt idx="6377">
                  <c:v>128654</c:v>
                </c:pt>
                <c:pt idx="6378">
                  <c:v>128670</c:v>
                </c:pt>
                <c:pt idx="6379">
                  <c:v>128687</c:v>
                </c:pt>
                <c:pt idx="6380">
                  <c:v>128704</c:v>
                </c:pt>
                <c:pt idx="6381">
                  <c:v>128720</c:v>
                </c:pt>
                <c:pt idx="6382">
                  <c:v>128737</c:v>
                </c:pt>
                <c:pt idx="6383">
                  <c:v>128753</c:v>
                </c:pt>
                <c:pt idx="6384">
                  <c:v>128771</c:v>
                </c:pt>
                <c:pt idx="6385">
                  <c:v>128787</c:v>
                </c:pt>
                <c:pt idx="6386">
                  <c:v>128803</c:v>
                </c:pt>
                <c:pt idx="6387">
                  <c:v>128820</c:v>
                </c:pt>
              </c:numCache>
            </c:numRef>
          </c:cat>
          <c:val>
            <c:numRef>
              <c:f>Sheet5!$C$1:$C$6388</c:f>
              <c:numCache>
                <c:formatCode>General</c:formatCode>
                <c:ptCount val="6388"/>
                <c:pt idx="0">
                  <c:v>336</c:v>
                </c:pt>
                <c:pt idx="1">
                  <c:v>336</c:v>
                </c:pt>
                <c:pt idx="2">
                  <c:v>336</c:v>
                </c:pt>
                <c:pt idx="3">
                  <c:v>337</c:v>
                </c:pt>
                <c:pt idx="4">
                  <c:v>337</c:v>
                </c:pt>
                <c:pt idx="5">
                  <c:v>341</c:v>
                </c:pt>
                <c:pt idx="6">
                  <c:v>337</c:v>
                </c:pt>
                <c:pt idx="7">
                  <c:v>340</c:v>
                </c:pt>
                <c:pt idx="8">
                  <c:v>341</c:v>
                </c:pt>
                <c:pt idx="9">
                  <c:v>338</c:v>
                </c:pt>
                <c:pt idx="10">
                  <c:v>340</c:v>
                </c:pt>
                <c:pt idx="11">
                  <c:v>339</c:v>
                </c:pt>
                <c:pt idx="12">
                  <c:v>344</c:v>
                </c:pt>
                <c:pt idx="13">
                  <c:v>342</c:v>
                </c:pt>
                <c:pt idx="14">
                  <c:v>342</c:v>
                </c:pt>
                <c:pt idx="15">
                  <c:v>346</c:v>
                </c:pt>
                <c:pt idx="16">
                  <c:v>345</c:v>
                </c:pt>
                <c:pt idx="17">
                  <c:v>344</c:v>
                </c:pt>
                <c:pt idx="18">
                  <c:v>347</c:v>
                </c:pt>
                <c:pt idx="19">
                  <c:v>344</c:v>
                </c:pt>
                <c:pt idx="20">
                  <c:v>343</c:v>
                </c:pt>
                <c:pt idx="21">
                  <c:v>344</c:v>
                </c:pt>
                <c:pt idx="22">
                  <c:v>343</c:v>
                </c:pt>
                <c:pt idx="23">
                  <c:v>344</c:v>
                </c:pt>
                <c:pt idx="24">
                  <c:v>348</c:v>
                </c:pt>
                <c:pt idx="25">
                  <c:v>347</c:v>
                </c:pt>
                <c:pt idx="26">
                  <c:v>347</c:v>
                </c:pt>
                <c:pt idx="27">
                  <c:v>351</c:v>
                </c:pt>
                <c:pt idx="28">
                  <c:v>347</c:v>
                </c:pt>
                <c:pt idx="29">
                  <c:v>347</c:v>
                </c:pt>
                <c:pt idx="30">
                  <c:v>350</c:v>
                </c:pt>
                <c:pt idx="31">
                  <c:v>354</c:v>
                </c:pt>
                <c:pt idx="32">
                  <c:v>352</c:v>
                </c:pt>
                <c:pt idx="33">
                  <c:v>355</c:v>
                </c:pt>
                <c:pt idx="34">
                  <c:v>354</c:v>
                </c:pt>
                <c:pt idx="35">
                  <c:v>353</c:v>
                </c:pt>
                <c:pt idx="36">
                  <c:v>356</c:v>
                </c:pt>
                <c:pt idx="37">
                  <c:v>355</c:v>
                </c:pt>
                <c:pt idx="38">
                  <c:v>355</c:v>
                </c:pt>
                <c:pt idx="39">
                  <c:v>354</c:v>
                </c:pt>
                <c:pt idx="40">
                  <c:v>355</c:v>
                </c:pt>
                <c:pt idx="41">
                  <c:v>353</c:v>
                </c:pt>
                <c:pt idx="42">
                  <c:v>356</c:v>
                </c:pt>
                <c:pt idx="43">
                  <c:v>352</c:v>
                </c:pt>
                <c:pt idx="44">
                  <c:v>354</c:v>
                </c:pt>
                <c:pt idx="45">
                  <c:v>359</c:v>
                </c:pt>
                <c:pt idx="46">
                  <c:v>360</c:v>
                </c:pt>
                <c:pt idx="47">
                  <c:v>359</c:v>
                </c:pt>
                <c:pt idx="48">
                  <c:v>363</c:v>
                </c:pt>
                <c:pt idx="49">
                  <c:v>360</c:v>
                </c:pt>
                <c:pt idx="50">
                  <c:v>361</c:v>
                </c:pt>
                <c:pt idx="51">
                  <c:v>364</c:v>
                </c:pt>
                <c:pt idx="52">
                  <c:v>361</c:v>
                </c:pt>
                <c:pt idx="53">
                  <c:v>365</c:v>
                </c:pt>
                <c:pt idx="54">
                  <c:v>362</c:v>
                </c:pt>
                <c:pt idx="55">
                  <c:v>361</c:v>
                </c:pt>
                <c:pt idx="56">
                  <c:v>362</c:v>
                </c:pt>
                <c:pt idx="57">
                  <c:v>366</c:v>
                </c:pt>
                <c:pt idx="58">
                  <c:v>365</c:v>
                </c:pt>
                <c:pt idx="59">
                  <c:v>363</c:v>
                </c:pt>
                <c:pt idx="60">
                  <c:v>361</c:v>
                </c:pt>
                <c:pt idx="61">
                  <c:v>364</c:v>
                </c:pt>
                <c:pt idx="62">
                  <c:v>363</c:v>
                </c:pt>
                <c:pt idx="63">
                  <c:v>364</c:v>
                </c:pt>
                <c:pt idx="64">
                  <c:v>360</c:v>
                </c:pt>
                <c:pt idx="65">
                  <c:v>361</c:v>
                </c:pt>
                <c:pt idx="66">
                  <c:v>359</c:v>
                </c:pt>
                <c:pt idx="67">
                  <c:v>359</c:v>
                </c:pt>
                <c:pt idx="68">
                  <c:v>361</c:v>
                </c:pt>
                <c:pt idx="69">
                  <c:v>357</c:v>
                </c:pt>
                <c:pt idx="70">
                  <c:v>359</c:v>
                </c:pt>
                <c:pt idx="71">
                  <c:v>357</c:v>
                </c:pt>
                <c:pt idx="72">
                  <c:v>360</c:v>
                </c:pt>
                <c:pt idx="73">
                  <c:v>358</c:v>
                </c:pt>
                <c:pt idx="74">
                  <c:v>358</c:v>
                </c:pt>
                <c:pt idx="75">
                  <c:v>357</c:v>
                </c:pt>
                <c:pt idx="76">
                  <c:v>357</c:v>
                </c:pt>
                <c:pt idx="77">
                  <c:v>354</c:v>
                </c:pt>
                <c:pt idx="78">
                  <c:v>352</c:v>
                </c:pt>
                <c:pt idx="79">
                  <c:v>352</c:v>
                </c:pt>
                <c:pt idx="80">
                  <c:v>351</c:v>
                </c:pt>
                <c:pt idx="81">
                  <c:v>349</c:v>
                </c:pt>
                <c:pt idx="82">
                  <c:v>349</c:v>
                </c:pt>
                <c:pt idx="83">
                  <c:v>349</c:v>
                </c:pt>
                <c:pt idx="84">
                  <c:v>347</c:v>
                </c:pt>
                <c:pt idx="85">
                  <c:v>345</c:v>
                </c:pt>
                <c:pt idx="86">
                  <c:v>346</c:v>
                </c:pt>
                <c:pt idx="87">
                  <c:v>349</c:v>
                </c:pt>
                <c:pt idx="88">
                  <c:v>346</c:v>
                </c:pt>
                <c:pt idx="89">
                  <c:v>344</c:v>
                </c:pt>
                <c:pt idx="90">
                  <c:v>343</c:v>
                </c:pt>
                <c:pt idx="91">
                  <c:v>345</c:v>
                </c:pt>
                <c:pt idx="92">
                  <c:v>341</c:v>
                </c:pt>
                <c:pt idx="93">
                  <c:v>342</c:v>
                </c:pt>
                <c:pt idx="94">
                  <c:v>339</c:v>
                </c:pt>
                <c:pt idx="95">
                  <c:v>341</c:v>
                </c:pt>
                <c:pt idx="96">
                  <c:v>339</c:v>
                </c:pt>
                <c:pt idx="97">
                  <c:v>336</c:v>
                </c:pt>
                <c:pt idx="98">
                  <c:v>336</c:v>
                </c:pt>
                <c:pt idx="99">
                  <c:v>333</c:v>
                </c:pt>
                <c:pt idx="100">
                  <c:v>333</c:v>
                </c:pt>
                <c:pt idx="101">
                  <c:v>336</c:v>
                </c:pt>
                <c:pt idx="102">
                  <c:v>337</c:v>
                </c:pt>
                <c:pt idx="103">
                  <c:v>332</c:v>
                </c:pt>
                <c:pt idx="104">
                  <c:v>331</c:v>
                </c:pt>
                <c:pt idx="105">
                  <c:v>329</c:v>
                </c:pt>
                <c:pt idx="106">
                  <c:v>328</c:v>
                </c:pt>
                <c:pt idx="107">
                  <c:v>327</c:v>
                </c:pt>
                <c:pt idx="108">
                  <c:v>326</c:v>
                </c:pt>
                <c:pt idx="109">
                  <c:v>327</c:v>
                </c:pt>
                <c:pt idx="110">
                  <c:v>325</c:v>
                </c:pt>
                <c:pt idx="111">
                  <c:v>325</c:v>
                </c:pt>
                <c:pt idx="112">
                  <c:v>328</c:v>
                </c:pt>
                <c:pt idx="113">
                  <c:v>324</c:v>
                </c:pt>
                <c:pt idx="114">
                  <c:v>327</c:v>
                </c:pt>
                <c:pt idx="115">
                  <c:v>325</c:v>
                </c:pt>
                <c:pt idx="116">
                  <c:v>324</c:v>
                </c:pt>
                <c:pt idx="117">
                  <c:v>324</c:v>
                </c:pt>
                <c:pt idx="118">
                  <c:v>323</c:v>
                </c:pt>
                <c:pt idx="119">
                  <c:v>323</c:v>
                </c:pt>
                <c:pt idx="120">
                  <c:v>324</c:v>
                </c:pt>
                <c:pt idx="121">
                  <c:v>324</c:v>
                </c:pt>
                <c:pt idx="122">
                  <c:v>322</c:v>
                </c:pt>
                <c:pt idx="123">
                  <c:v>327</c:v>
                </c:pt>
                <c:pt idx="124">
                  <c:v>326</c:v>
                </c:pt>
                <c:pt idx="125">
                  <c:v>324</c:v>
                </c:pt>
                <c:pt idx="126">
                  <c:v>325</c:v>
                </c:pt>
                <c:pt idx="127">
                  <c:v>326</c:v>
                </c:pt>
                <c:pt idx="128">
                  <c:v>324</c:v>
                </c:pt>
                <c:pt idx="129">
                  <c:v>323</c:v>
                </c:pt>
                <c:pt idx="130">
                  <c:v>327</c:v>
                </c:pt>
                <c:pt idx="131">
                  <c:v>324</c:v>
                </c:pt>
                <c:pt idx="132">
                  <c:v>324</c:v>
                </c:pt>
                <c:pt idx="133">
                  <c:v>324</c:v>
                </c:pt>
                <c:pt idx="134">
                  <c:v>327</c:v>
                </c:pt>
                <c:pt idx="135">
                  <c:v>323</c:v>
                </c:pt>
                <c:pt idx="136">
                  <c:v>324</c:v>
                </c:pt>
                <c:pt idx="137">
                  <c:v>323</c:v>
                </c:pt>
                <c:pt idx="138">
                  <c:v>327</c:v>
                </c:pt>
                <c:pt idx="139">
                  <c:v>324</c:v>
                </c:pt>
                <c:pt idx="140">
                  <c:v>324</c:v>
                </c:pt>
                <c:pt idx="141">
                  <c:v>329</c:v>
                </c:pt>
                <c:pt idx="142">
                  <c:v>327</c:v>
                </c:pt>
                <c:pt idx="143">
                  <c:v>326</c:v>
                </c:pt>
                <c:pt idx="144">
                  <c:v>332</c:v>
                </c:pt>
                <c:pt idx="145">
                  <c:v>328</c:v>
                </c:pt>
                <c:pt idx="146">
                  <c:v>328</c:v>
                </c:pt>
                <c:pt idx="147">
                  <c:v>328</c:v>
                </c:pt>
                <c:pt idx="148">
                  <c:v>331</c:v>
                </c:pt>
                <c:pt idx="149">
                  <c:v>328</c:v>
                </c:pt>
                <c:pt idx="150">
                  <c:v>330</c:v>
                </c:pt>
                <c:pt idx="151">
                  <c:v>329</c:v>
                </c:pt>
                <c:pt idx="152">
                  <c:v>333</c:v>
                </c:pt>
                <c:pt idx="153">
                  <c:v>333</c:v>
                </c:pt>
                <c:pt idx="154">
                  <c:v>329</c:v>
                </c:pt>
                <c:pt idx="155">
                  <c:v>331</c:v>
                </c:pt>
                <c:pt idx="156">
                  <c:v>333</c:v>
                </c:pt>
                <c:pt idx="157">
                  <c:v>339</c:v>
                </c:pt>
                <c:pt idx="158">
                  <c:v>335</c:v>
                </c:pt>
                <c:pt idx="159">
                  <c:v>335</c:v>
                </c:pt>
                <c:pt idx="160">
                  <c:v>332</c:v>
                </c:pt>
                <c:pt idx="161">
                  <c:v>330</c:v>
                </c:pt>
                <c:pt idx="162">
                  <c:v>331</c:v>
                </c:pt>
                <c:pt idx="163">
                  <c:v>330</c:v>
                </c:pt>
                <c:pt idx="164">
                  <c:v>331</c:v>
                </c:pt>
                <c:pt idx="165">
                  <c:v>332</c:v>
                </c:pt>
                <c:pt idx="166">
                  <c:v>336</c:v>
                </c:pt>
                <c:pt idx="167">
                  <c:v>331</c:v>
                </c:pt>
                <c:pt idx="168">
                  <c:v>333</c:v>
                </c:pt>
                <c:pt idx="169">
                  <c:v>332</c:v>
                </c:pt>
                <c:pt idx="170">
                  <c:v>333</c:v>
                </c:pt>
                <c:pt idx="171">
                  <c:v>332</c:v>
                </c:pt>
                <c:pt idx="172">
                  <c:v>332</c:v>
                </c:pt>
                <c:pt idx="173">
                  <c:v>331</c:v>
                </c:pt>
                <c:pt idx="174">
                  <c:v>333</c:v>
                </c:pt>
                <c:pt idx="175">
                  <c:v>336</c:v>
                </c:pt>
                <c:pt idx="176">
                  <c:v>333</c:v>
                </c:pt>
                <c:pt idx="177">
                  <c:v>332</c:v>
                </c:pt>
                <c:pt idx="178">
                  <c:v>332</c:v>
                </c:pt>
                <c:pt idx="179">
                  <c:v>331</c:v>
                </c:pt>
                <c:pt idx="180">
                  <c:v>328</c:v>
                </c:pt>
                <c:pt idx="181">
                  <c:v>330</c:v>
                </c:pt>
                <c:pt idx="182">
                  <c:v>328</c:v>
                </c:pt>
                <c:pt idx="183">
                  <c:v>329</c:v>
                </c:pt>
                <c:pt idx="184">
                  <c:v>330</c:v>
                </c:pt>
                <c:pt idx="185">
                  <c:v>332</c:v>
                </c:pt>
                <c:pt idx="186">
                  <c:v>327</c:v>
                </c:pt>
                <c:pt idx="187">
                  <c:v>327</c:v>
                </c:pt>
                <c:pt idx="188">
                  <c:v>328</c:v>
                </c:pt>
                <c:pt idx="189">
                  <c:v>329</c:v>
                </c:pt>
                <c:pt idx="190">
                  <c:v>332</c:v>
                </c:pt>
                <c:pt idx="191">
                  <c:v>333</c:v>
                </c:pt>
                <c:pt idx="192">
                  <c:v>327</c:v>
                </c:pt>
                <c:pt idx="193">
                  <c:v>327</c:v>
                </c:pt>
                <c:pt idx="194">
                  <c:v>329</c:v>
                </c:pt>
                <c:pt idx="195">
                  <c:v>330</c:v>
                </c:pt>
                <c:pt idx="196">
                  <c:v>331</c:v>
                </c:pt>
                <c:pt idx="197">
                  <c:v>332</c:v>
                </c:pt>
                <c:pt idx="198">
                  <c:v>334</c:v>
                </c:pt>
                <c:pt idx="199">
                  <c:v>333</c:v>
                </c:pt>
                <c:pt idx="200">
                  <c:v>332</c:v>
                </c:pt>
                <c:pt idx="201">
                  <c:v>335</c:v>
                </c:pt>
                <c:pt idx="202">
                  <c:v>334</c:v>
                </c:pt>
                <c:pt idx="203">
                  <c:v>336</c:v>
                </c:pt>
                <c:pt idx="204">
                  <c:v>337</c:v>
                </c:pt>
                <c:pt idx="205">
                  <c:v>340</c:v>
                </c:pt>
                <c:pt idx="206">
                  <c:v>340</c:v>
                </c:pt>
                <c:pt idx="207">
                  <c:v>341</c:v>
                </c:pt>
                <c:pt idx="208">
                  <c:v>341</c:v>
                </c:pt>
                <c:pt idx="209">
                  <c:v>343</c:v>
                </c:pt>
                <c:pt idx="210">
                  <c:v>343</c:v>
                </c:pt>
                <c:pt idx="211">
                  <c:v>341</c:v>
                </c:pt>
                <c:pt idx="212">
                  <c:v>343</c:v>
                </c:pt>
                <c:pt idx="213">
                  <c:v>345</c:v>
                </c:pt>
                <c:pt idx="214">
                  <c:v>343</c:v>
                </c:pt>
                <c:pt idx="215">
                  <c:v>342</c:v>
                </c:pt>
                <c:pt idx="216">
                  <c:v>344</c:v>
                </c:pt>
                <c:pt idx="217">
                  <c:v>345</c:v>
                </c:pt>
                <c:pt idx="218">
                  <c:v>348</c:v>
                </c:pt>
                <c:pt idx="219">
                  <c:v>347</c:v>
                </c:pt>
                <c:pt idx="220">
                  <c:v>346</c:v>
                </c:pt>
                <c:pt idx="221">
                  <c:v>346</c:v>
                </c:pt>
                <c:pt idx="222">
                  <c:v>346</c:v>
                </c:pt>
                <c:pt idx="223">
                  <c:v>349</c:v>
                </c:pt>
                <c:pt idx="224">
                  <c:v>349</c:v>
                </c:pt>
                <c:pt idx="225">
                  <c:v>350</c:v>
                </c:pt>
                <c:pt idx="226">
                  <c:v>351</c:v>
                </c:pt>
                <c:pt idx="227">
                  <c:v>349</c:v>
                </c:pt>
                <c:pt idx="228">
                  <c:v>349</c:v>
                </c:pt>
                <c:pt idx="229">
                  <c:v>348</c:v>
                </c:pt>
                <c:pt idx="230">
                  <c:v>349</c:v>
                </c:pt>
                <c:pt idx="231">
                  <c:v>348</c:v>
                </c:pt>
                <c:pt idx="232">
                  <c:v>351</c:v>
                </c:pt>
                <c:pt idx="233">
                  <c:v>349</c:v>
                </c:pt>
                <c:pt idx="234">
                  <c:v>347</c:v>
                </c:pt>
                <c:pt idx="235">
                  <c:v>348</c:v>
                </c:pt>
                <c:pt idx="236">
                  <c:v>350</c:v>
                </c:pt>
                <c:pt idx="237">
                  <c:v>350</c:v>
                </c:pt>
                <c:pt idx="238">
                  <c:v>353</c:v>
                </c:pt>
                <c:pt idx="239">
                  <c:v>349</c:v>
                </c:pt>
                <c:pt idx="240">
                  <c:v>348</c:v>
                </c:pt>
                <c:pt idx="241">
                  <c:v>348</c:v>
                </c:pt>
                <c:pt idx="242">
                  <c:v>346</c:v>
                </c:pt>
                <c:pt idx="243">
                  <c:v>346</c:v>
                </c:pt>
                <c:pt idx="244">
                  <c:v>349</c:v>
                </c:pt>
                <c:pt idx="245">
                  <c:v>350</c:v>
                </c:pt>
                <c:pt idx="246">
                  <c:v>346</c:v>
                </c:pt>
                <c:pt idx="247">
                  <c:v>350</c:v>
                </c:pt>
                <c:pt idx="248">
                  <c:v>349</c:v>
                </c:pt>
                <c:pt idx="249">
                  <c:v>349</c:v>
                </c:pt>
                <c:pt idx="250">
                  <c:v>348</c:v>
                </c:pt>
                <c:pt idx="251">
                  <c:v>350</c:v>
                </c:pt>
                <c:pt idx="252">
                  <c:v>347</c:v>
                </c:pt>
                <c:pt idx="253">
                  <c:v>346</c:v>
                </c:pt>
                <c:pt idx="254">
                  <c:v>348</c:v>
                </c:pt>
                <c:pt idx="255">
                  <c:v>347</c:v>
                </c:pt>
                <c:pt idx="256">
                  <c:v>350</c:v>
                </c:pt>
                <c:pt idx="257">
                  <c:v>349</c:v>
                </c:pt>
                <c:pt idx="258">
                  <c:v>353</c:v>
                </c:pt>
                <c:pt idx="259">
                  <c:v>351</c:v>
                </c:pt>
                <c:pt idx="260">
                  <c:v>353</c:v>
                </c:pt>
                <c:pt idx="261">
                  <c:v>350</c:v>
                </c:pt>
                <c:pt idx="262">
                  <c:v>350</c:v>
                </c:pt>
                <c:pt idx="263">
                  <c:v>351</c:v>
                </c:pt>
                <c:pt idx="264">
                  <c:v>351</c:v>
                </c:pt>
                <c:pt idx="265">
                  <c:v>350</c:v>
                </c:pt>
                <c:pt idx="266">
                  <c:v>351</c:v>
                </c:pt>
                <c:pt idx="267">
                  <c:v>351</c:v>
                </c:pt>
                <c:pt idx="268">
                  <c:v>351</c:v>
                </c:pt>
                <c:pt idx="269">
                  <c:v>347</c:v>
                </c:pt>
                <c:pt idx="270">
                  <c:v>351</c:v>
                </c:pt>
                <c:pt idx="271">
                  <c:v>349</c:v>
                </c:pt>
                <c:pt idx="272">
                  <c:v>348</c:v>
                </c:pt>
                <c:pt idx="273">
                  <c:v>350</c:v>
                </c:pt>
                <c:pt idx="274">
                  <c:v>351</c:v>
                </c:pt>
                <c:pt idx="275">
                  <c:v>349</c:v>
                </c:pt>
                <c:pt idx="276">
                  <c:v>348</c:v>
                </c:pt>
                <c:pt idx="277">
                  <c:v>353</c:v>
                </c:pt>
                <c:pt idx="278">
                  <c:v>351</c:v>
                </c:pt>
                <c:pt idx="279">
                  <c:v>351</c:v>
                </c:pt>
                <c:pt idx="280">
                  <c:v>353</c:v>
                </c:pt>
                <c:pt idx="281">
                  <c:v>352</c:v>
                </c:pt>
                <c:pt idx="282">
                  <c:v>351</c:v>
                </c:pt>
                <c:pt idx="283">
                  <c:v>354</c:v>
                </c:pt>
                <c:pt idx="284">
                  <c:v>354</c:v>
                </c:pt>
                <c:pt idx="285">
                  <c:v>352</c:v>
                </c:pt>
                <c:pt idx="286">
                  <c:v>350</c:v>
                </c:pt>
                <c:pt idx="287">
                  <c:v>348</c:v>
                </c:pt>
                <c:pt idx="288">
                  <c:v>347</c:v>
                </c:pt>
                <c:pt idx="289">
                  <c:v>347</c:v>
                </c:pt>
                <c:pt idx="290">
                  <c:v>348</c:v>
                </c:pt>
                <c:pt idx="291">
                  <c:v>348</c:v>
                </c:pt>
                <c:pt idx="292">
                  <c:v>348</c:v>
                </c:pt>
                <c:pt idx="293">
                  <c:v>347</c:v>
                </c:pt>
                <c:pt idx="294">
                  <c:v>347</c:v>
                </c:pt>
                <c:pt idx="295">
                  <c:v>347</c:v>
                </c:pt>
                <c:pt idx="296">
                  <c:v>346</c:v>
                </c:pt>
                <c:pt idx="297">
                  <c:v>347</c:v>
                </c:pt>
                <c:pt idx="298">
                  <c:v>342</c:v>
                </c:pt>
                <c:pt idx="299">
                  <c:v>346</c:v>
                </c:pt>
                <c:pt idx="300">
                  <c:v>347</c:v>
                </c:pt>
                <c:pt idx="301">
                  <c:v>346</c:v>
                </c:pt>
                <c:pt idx="302">
                  <c:v>346</c:v>
                </c:pt>
                <c:pt idx="303">
                  <c:v>349</c:v>
                </c:pt>
                <c:pt idx="304">
                  <c:v>347</c:v>
                </c:pt>
                <c:pt idx="305">
                  <c:v>346</c:v>
                </c:pt>
                <c:pt idx="306">
                  <c:v>346</c:v>
                </c:pt>
                <c:pt idx="307">
                  <c:v>350</c:v>
                </c:pt>
                <c:pt idx="308">
                  <c:v>347</c:v>
                </c:pt>
                <c:pt idx="309">
                  <c:v>347</c:v>
                </c:pt>
                <c:pt idx="310">
                  <c:v>345</c:v>
                </c:pt>
                <c:pt idx="311">
                  <c:v>350</c:v>
                </c:pt>
                <c:pt idx="312">
                  <c:v>345</c:v>
                </c:pt>
                <c:pt idx="313">
                  <c:v>346</c:v>
                </c:pt>
                <c:pt idx="314">
                  <c:v>343</c:v>
                </c:pt>
                <c:pt idx="315">
                  <c:v>345</c:v>
                </c:pt>
                <c:pt idx="316">
                  <c:v>348</c:v>
                </c:pt>
                <c:pt idx="317">
                  <c:v>348</c:v>
                </c:pt>
                <c:pt idx="318">
                  <c:v>349</c:v>
                </c:pt>
                <c:pt idx="319">
                  <c:v>347</c:v>
                </c:pt>
                <c:pt idx="320">
                  <c:v>349</c:v>
                </c:pt>
                <c:pt idx="321">
                  <c:v>346</c:v>
                </c:pt>
                <c:pt idx="322">
                  <c:v>346</c:v>
                </c:pt>
                <c:pt idx="323">
                  <c:v>347</c:v>
                </c:pt>
                <c:pt idx="324">
                  <c:v>350</c:v>
                </c:pt>
                <c:pt idx="325">
                  <c:v>348</c:v>
                </c:pt>
                <c:pt idx="326">
                  <c:v>350</c:v>
                </c:pt>
                <c:pt idx="327">
                  <c:v>348</c:v>
                </c:pt>
                <c:pt idx="328">
                  <c:v>350</c:v>
                </c:pt>
                <c:pt idx="329">
                  <c:v>351</c:v>
                </c:pt>
                <c:pt idx="330">
                  <c:v>346</c:v>
                </c:pt>
                <c:pt idx="331">
                  <c:v>346</c:v>
                </c:pt>
                <c:pt idx="332">
                  <c:v>342</c:v>
                </c:pt>
                <c:pt idx="333">
                  <c:v>340</c:v>
                </c:pt>
                <c:pt idx="334">
                  <c:v>342</c:v>
                </c:pt>
                <c:pt idx="335">
                  <c:v>341</c:v>
                </c:pt>
                <c:pt idx="336">
                  <c:v>346</c:v>
                </c:pt>
                <c:pt idx="337">
                  <c:v>343</c:v>
                </c:pt>
                <c:pt idx="338">
                  <c:v>343</c:v>
                </c:pt>
                <c:pt idx="339">
                  <c:v>346</c:v>
                </c:pt>
                <c:pt idx="340">
                  <c:v>346</c:v>
                </c:pt>
                <c:pt idx="341">
                  <c:v>344</c:v>
                </c:pt>
                <c:pt idx="342">
                  <c:v>344</c:v>
                </c:pt>
                <c:pt idx="343">
                  <c:v>348</c:v>
                </c:pt>
                <c:pt idx="344">
                  <c:v>347</c:v>
                </c:pt>
                <c:pt idx="345">
                  <c:v>348</c:v>
                </c:pt>
                <c:pt idx="346">
                  <c:v>340</c:v>
                </c:pt>
                <c:pt idx="347">
                  <c:v>337</c:v>
                </c:pt>
                <c:pt idx="348">
                  <c:v>339</c:v>
                </c:pt>
                <c:pt idx="349">
                  <c:v>338</c:v>
                </c:pt>
                <c:pt idx="350">
                  <c:v>335</c:v>
                </c:pt>
                <c:pt idx="351">
                  <c:v>335</c:v>
                </c:pt>
                <c:pt idx="352">
                  <c:v>336</c:v>
                </c:pt>
                <c:pt idx="353">
                  <c:v>335</c:v>
                </c:pt>
                <c:pt idx="354">
                  <c:v>330</c:v>
                </c:pt>
                <c:pt idx="355">
                  <c:v>328</c:v>
                </c:pt>
                <c:pt idx="356">
                  <c:v>332</c:v>
                </c:pt>
                <c:pt idx="357">
                  <c:v>332</c:v>
                </c:pt>
                <c:pt idx="358">
                  <c:v>326</c:v>
                </c:pt>
                <c:pt idx="359">
                  <c:v>327</c:v>
                </c:pt>
                <c:pt idx="360">
                  <c:v>328</c:v>
                </c:pt>
                <c:pt idx="361">
                  <c:v>329</c:v>
                </c:pt>
                <c:pt idx="362">
                  <c:v>327</c:v>
                </c:pt>
                <c:pt idx="363">
                  <c:v>330</c:v>
                </c:pt>
                <c:pt idx="364">
                  <c:v>328</c:v>
                </c:pt>
                <c:pt idx="365">
                  <c:v>332</c:v>
                </c:pt>
                <c:pt idx="366">
                  <c:v>327</c:v>
                </c:pt>
                <c:pt idx="367">
                  <c:v>326</c:v>
                </c:pt>
                <c:pt idx="368">
                  <c:v>326</c:v>
                </c:pt>
                <c:pt idx="369">
                  <c:v>325</c:v>
                </c:pt>
                <c:pt idx="370">
                  <c:v>330</c:v>
                </c:pt>
                <c:pt idx="371">
                  <c:v>325</c:v>
                </c:pt>
                <c:pt idx="372">
                  <c:v>324</c:v>
                </c:pt>
                <c:pt idx="373">
                  <c:v>328</c:v>
                </c:pt>
                <c:pt idx="374">
                  <c:v>324</c:v>
                </c:pt>
                <c:pt idx="375">
                  <c:v>324</c:v>
                </c:pt>
                <c:pt idx="376">
                  <c:v>324</c:v>
                </c:pt>
                <c:pt idx="377">
                  <c:v>324</c:v>
                </c:pt>
                <c:pt idx="378">
                  <c:v>328</c:v>
                </c:pt>
                <c:pt idx="379">
                  <c:v>327</c:v>
                </c:pt>
                <c:pt idx="380">
                  <c:v>325</c:v>
                </c:pt>
                <c:pt idx="381">
                  <c:v>329</c:v>
                </c:pt>
                <c:pt idx="382">
                  <c:v>330</c:v>
                </c:pt>
                <c:pt idx="383">
                  <c:v>330</c:v>
                </c:pt>
                <c:pt idx="384">
                  <c:v>329</c:v>
                </c:pt>
                <c:pt idx="385">
                  <c:v>327</c:v>
                </c:pt>
                <c:pt idx="386">
                  <c:v>324</c:v>
                </c:pt>
                <c:pt idx="387">
                  <c:v>324</c:v>
                </c:pt>
                <c:pt idx="388">
                  <c:v>326</c:v>
                </c:pt>
                <c:pt idx="389">
                  <c:v>323</c:v>
                </c:pt>
                <c:pt idx="390">
                  <c:v>324</c:v>
                </c:pt>
                <c:pt idx="391">
                  <c:v>322</c:v>
                </c:pt>
                <c:pt idx="392">
                  <c:v>323</c:v>
                </c:pt>
                <c:pt idx="393">
                  <c:v>321</c:v>
                </c:pt>
                <c:pt idx="394">
                  <c:v>322</c:v>
                </c:pt>
                <c:pt idx="395">
                  <c:v>323</c:v>
                </c:pt>
                <c:pt idx="396">
                  <c:v>327</c:v>
                </c:pt>
                <c:pt idx="397">
                  <c:v>323</c:v>
                </c:pt>
                <c:pt idx="398">
                  <c:v>322</c:v>
                </c:pt>
                <c:pt idx="399">
                  <c:v>323</c:v>
                </c:pt>
                <c:pt idx="400">
                  <c:v>324</c:v>
                </c:pt>
                <c:pt idx="401">
                  <c:v>322</c:v>
                </c:pt>
                <c:pt idx="402">
                  <c:v>324</c:v>
                </c:pt>
                <c:pt idx="403">
                  <c:v>322</c:v>
                </c:pt>
                <c:pt idx="404">
                  <c:v>322</c:v>
                </c:pt>
                <c:pt idx="405">
                  <c:v>323</c:v>
                </c:pt>
                <c:pt idx="406">
                  <c:v>323</c:v>
                </c:pt>
                <c:pt idx="407">
                  <c:v>325</c:v>
                </c:pt>
                <c:pt idx="408">
                  <c:v>326</c:v>
                </c:pt>
                <c:pt idx="409">
                  <c:v>329</c:v>
                </c:pt>
                <c:pt idx="410">
                  <c:v>330</c:v>
                </c:pt>
                <c:pt idx="411">
                  <c:v>327</c:v>
                </c:pt>
                <c:pt idx="412">
                  <c:v>329</c:v>
                </c:pt>
                <c:pt idx="413">
                  <c:v>328</c:v>
                </c:pt>
                <c:pt idx="414">
                  <c:v>330</c:v>
                </c:pt>
                <c:pt idx="415">
                  <c:v>328</c:v>
                </c:pt>
                <c:pt idx="416">
                  <c:v>328</c:v>
                </c:pt>
                <c:pt idx="417">
                  <c:v>328</c:v>
                </c:pt>
                <c:pt idx="418">
                  <c:v>329</c:v>
                </c:pt>
                <c:pt idx="419">
                  <c:v>326</c:v>
                </c:pt>
                <c:pt idx="420">
                  <c:v>323</c:v>
                </c:pt>
                <c:pt idx="421">
                  <c:v>322</c:v>
                </c:pt>
                <c:pt idx="422">
                  <c:v>324</c:v>
                </c:pt>
                <c:pt idx="423">
                  <c:v>327</c:v>
                </c:pt>
                <c:pt idx="424">
                  <c:v>327</c:v>
                </c:pt>
                <c:pt idx="425">
                  <c:v>327</c:v>
                </c:pt>
                <c:pt idx="426">
                  <c:v>325</c:v>
                </c:pt>
                <c:pt idx="427">
                  <c:v>325</c:v>
                </c:pt>
                <c:pt idx="428">
                  <c:v>324</c:v>
                </c:pt>
                <c:pt idx="429">
                  <c:v>327</c:v>
                </c:pt>
                <c:pt idx="430">
                  <c:v>325</c:v>
                </c:pt>
                <c:pt idx="431">
                  <c:v>328</c:v>
                </c:pt>
                <c:pt idx="432">
                  <c:v>325</c:v>
                </c:pt>
                <c:pt idx="433">
                  <c:v>329</c:v>
                </c:pt>
                <c:pt idx="434">
                  <c:v>328</c:v>
                </c:pt>
                <c:pt idx="435">
                  <c:v>324</c:v>
                </c:pt>
                <c:pt idx="436">
                  <c:v>327</c:v>
                </c:pt>
                <c:pt idx="437">
                  <c:v>325</c:v>
                </c:pt>
                <c:pt idx="438">
                  <c:v>327</c:v>
                </c:pt>
                <c:pt idx="439">
                  <c:v>327</c:v>
                </c:pt>
                <c:pt idx="440">
                  <c:v>326</c:v>
                </c:pt>
                <c:pt idx="441">
                  <c:v>328</c:v>
                </c:pt>
                <c:pt idx="442">
                  <c:v>332</c:v>
                </c:pt>
                <c:pt idx="443">
                  <c:v>328</c:v>
                </c:pt>
                <c:pt idx="444">
                  <c:v>328</c:v>
                </c:pt>
                <c:pt idx="445">
                  <c:v>326</c:v>
                </c:pt>
                <c:pt idx="446">
                  <c:v>329</c:v>
                </c:pt>
                <c:pt idx="447">
                  <c:v>328</c:v>
                </c:pt>
                <c:pt idx="448">
                  <c:v>330</c:v>
                </c:pt>
                <c:pt idx="449">
                  <c:v>328</c:v>
                </c:pt>
                <c:pt idx="450">
                  <c:v>330</c:v>
                </c:pt>
                <c:pt idx="451">
                  <c:v>328</c:v>
                </c:pt>
                <c:pt idx="452">
                  <c:v>329</c:v>
                </c:pt>
                <c:pt idx="453">
                  <c:v>331</c:v>
                </c:pt>
                <c:pt idx="454">
                  <c:v>327</c:v>
                </c:pt>
                <c:pt idx="455">
                  <c:v>328</c:v>
                </c:pt>
                <c:pt idx="456">
                  <c:v>333</c:v>
                </c:pt>
                <c:pt idx="457">
                  <c:v>330</c:v>
                </c:pt>
                <c:pt idx="458">
                  <c:v>333</c:v>
                </c:pt>
                <c:pt idx="459">
                  <c:v>333</c:v>
                </c:pt>
                <c:pt idx="460">
                  <c:v>336</c:v>
                </c:pt>
                <c:pt idx="461">
                  <c:v>334</c:v>
                </c:pt>
                <c:pt idx="462">
                  <c:v>336</c:v>
                </c:pt>
                <c:pt idx="463">
                  <c:v>336</c:v>
                </c:pt>
                <c:pt idx="464">
                  <c:v>339</c:v>
                </c:pt>
                <c:pt idx="465">
                  <c:v>337</c:v>
                </c:pt>
                <c:pt idx="466">
                  <c:v>340</c:v>
                </c:pt>
                <c:pt idx="467">
                  <c:v>338</c:v>
                </c:pt>
                <c:pt idx="468">
                  <c:v>337</c:v>
                </c:pt>
                <c:pt idx="469">
                  <c:v>339</c:v>
                </c:pt>
                <c:pt idx="470">
                  <c:v>336</c:v>
                </c:pt>
                <c:pt idx="471">
                  <c:v>336</c:v>
                </c:pt>
                <c:pt idx="472">
                  <c:v>336</c:v>
                </c:pt>
                <c:pt idx="473">
                  <c:v>340</c:v>
                </c:pt>
                <c:pt idx="474">
                  <c:v>338</c:v>
                </c:pt>
                <c:pt idx="475">
                  <c:v>336</c:v>
                </c:pt>
                <c:pt idx="476">
                  <c:v>338</c:v>
                </c:pt>
                <c:pt idx="477">
                  <c:v>338</c:v>
                </c:pt>
                <c:pt idx="478">
                  <c:v>340</c:v>
                </c:pt>
                <c:pt idx="479">
                  <c:v>337</c:v>
                </c:pt>
                <c:pt idx="480">
                  <c:v>337</c:v>
                </c:pt>
                <c:pt idx="481">
                  <c:v>341</c:v>
                </c:pt>
                <c:pt idx="482">
                  <c:v>339</c:v>
                </c:pt>
                <c:pt idx="483">
                  <c:v>342</c:v>
                </c:pt>
                <c:pt idx="484">
                  <c:v>338</c:v>
                </c:pt>
                <c:pt idx="485">
                  <c:v>339</c:v>
                </c:pt>
                <c:pt idx="486">
                  <c:v>342</c:v>
                </c:pt>
                <c:pt idx="487">
                  <c:v>340</c:v>
                </c:pt>
                <c:pt idx="488">
                  <c:v>344</c:v>
                </c:pt>
                <c:pt idx="489">
                  <c:v>340</c:v>
                </c:pt>
                <c:pt idx="490">
                  <c:v>337</c:v>
                </c:pt>
                <c:pt idx="491">
                  <c:v>342</c:v>
                </c:pt>
                <c:pt idx="492">
                  <c:v>342</c:v>
                </c:pt>
                <c:pt idx="493">
                  <c:v>343</c:v>
                </c:pt>
                <c:pt idx="494">
                  <c:v>346</c:v>
                </c:pt>
                <c:pt idx="495">
                  <c:v>345</c:v>
                </c:pt>
                <c:pt idx="496">
                  <c:v>349</c:v>
                </c:pt>
                <c:pt idx="497">
                  <c:v>348</c:v>
                </c:pt>
                <c:pt idx="498">
                  <c:v>345</c:v>
                </c:pt>
                <c:pt idx="499">
                  <c:v>344</c:v>
                </c:pt>
                <c:pt idx="500">
                  <c:v>347</c:v>
                </c:pt>
                <c:pt idx="501">
                  <c:v>345</c:v>
                </c:pt>
                <c:pt idx="502">
                  <c:v>345</c:v>
                </c:pt>
                <c:pt idx="503">
                  <c:v>345</c:v>
                </c:pt>
                <c:pt idx="504">
                  <c:v>345</c:v>
                </c:pt>
                <c:pt idx="505">
                  <c:v>346</c:v>
                </c:pt>
                <c:pt idx="506">
                  <c:v>346</c:v>
                </c:pt>
                <c:pt idx="507">
                  <c:v>346</c:v>
                </c:pt>
                <c:pt idx="508">
                  <c:v>346</c:v>
                </c:pt>
                <c:pt idx="509">
                  <c:v>346</c:v>
                </c:pt>
                <c:pt idx="510">
                  <c:v>346</c:v>
                </c:pt>
                <c:pt idx="511">
                  <c:v>345</c:v>
                </c:pt>
                <c:pt idx="512">
                  <c:v>343</c:v>
                </c:pt>
                <c:pt idx="513">
                  <c:v>345</c:v>
                </c:pt>
                <c:pt idx="514">
                  <c:v>343</c:v>
                </c:pt>
                <c:pt idx="515">
                  <c:v>342</c:v>
                </c:pt>
                <c:pt idx="516">
                  <c:v>341</c:v>
                </c:pt>
                <c:pt idx="517">
                  <c:v>341</c:v>
                </c:pt>
                <c:pt idx="518">
                  <c:v>341</c:v>
                </c:pt>
                <c:pt idx="519">
                  <c:v>341</c:v>
                </c:pt>
                <c:pt idx="520">
                  <c:v>343</c:v>
                </c:pt>
                <c:pt idx="521">
                  <c:v>341</c:v>
                </c:pt>
                <c:pt idx="522">
                  <c:v>338</c:v>
                </c:pt>
                <c:pt idx="523">
                  <c:v>338</c:v>
                </c:pt>
                <c:pt idx="524">
                  <c:v>336</c:v>
                </c:pt>
                <c:pt idx="525">
                  <c:v>338</c:v>
                </c:pt>
                <c:pt idx="526">
                  <c:v>337</c:v>
                </c:pt>
                <c:pt idx="527">
                  <c:v>335</c:v>
                </c:pt>
                <c:pt idx="528">
                  <c:v>334</c:v>
                </c:pt>
                <c:pt idx="529">
                  <c:v>333</c:v>
                </c:pt>
                <c:pt idx="530">
                  <c:v>332</c:v>
                </c:pt>
                <c:pt idx="531">
                  <c:v>335</c:v>
                </c:pt>
                <c:pt idx="532">
                  <c:v>332</c:v>
                </c:pt>
                <c:pt idx="533">
                  <c:v>335</c:v>
                </c:pt>
                <c:pt idx="534">
                  <c:v>333</c:v>
                </c:pt>
                <c:pt idx="535">
                  <c:v>337</c:v>
                </c:pt>
                <c:pt idx="536">
                  <c:v>335</c:v>
                </c:pt>
                <c:pt idx="537">
                  <c:v>334</c:v>
                </c:pt>
                <c:pt idx="538">
                  <c:v>335</c:v>
                </c:pt>
                <c:pt idx="539">
                  <c:v>335</c:v>
                </c:pt>
                <c:pt idx="540">
                  <c:v>334</c:v>
                </c:pt>
                <c:pt idx="541">
                  <c:v>333</c:v>
                </c:pt>
                <c:pt idx="542">
                  <c:v>332</c:v>
                </c:pt>
                <c:pt idx="543">
                  <c:v>331</c:v>
                </c:pt>
                <c:pt idx="544">
                  <c:v>331</c:v>
                </c:pt>
                <c:pt idx="545">
                  <c:v>335</c:v>
                </c:pt>
                <c:pt idx="546">
                  <c:v>335</c:v>
                </c:pt>
                <c:pt idx="547">
                  <c:v>333</c:v>
                </c:pt>
                <c:pt idx="548">
                  <c:v>333</c:v>
                </c:pt>
                <c:pt idx="549">
                  <c:v>332</c:v>
                </c:pt>
                <c:pt idx="550">
                  <c:v>333</c:v>
                </c:pt>
                <c:pt idx="551">
                  <c:v>331</c:v>
                </c:pt>
                <c:pt idx="552">
                  <c:v>331</c:v>
                </c:pt>
                <c:pt idx="553">
                  <c:v>326</c:v>
                </c:pt>
                <c:pt idx="554">
                  <c:v>326</c:v>
                </c:pt>
                <c:pt idx="555">
                  <c:v>327</c:v>
                </c:pt>
                <c:pt idx="556">
                  <c:v>328</c:v>
                </c:pt>
                <c:pt idx="557">
                  <c:v>329</c:v>
                </c:pt>
                <c:pt idx="558">
                  <c:v>330</c:v>
                </c:pt>
                <c:pt idx="559">
                  <c:v>331</c:v>
                </c:pt>
                <c:pt idx="560">
                  <c:v>332</c:v>
                </c:pt>
                <c:pt idx="561">
                  <c:v>336</c:v>
                </c:pt>
                <c:pt idx="562">
                  <c:v>332</c:v>
                </c:pt>
                <c:pt idx="563">
                  <c:v>331</c:v>
                </c:pt>
                <c:pt idx="564">
                  <c:v>333</c:v>
                </c:pt>
                <c:pt idx="565">
                  <c:v>335</c:v>
                </c:pt>
                <c:pt idx="566">
                  <c:v>332</c:v>
                </c:pt>
                <c:pt idx="567">
                  <c:v>335</c:v>
                </c:pt>
                <c:pt idx="568">
                  <c:v>333</c:v>
                </c:pt>
                <c:pt idx="569">
                  <c:v>332</c:v>
                </c:pt>
                <c:pt idx="570">
                  <c:v>332</c:v>
                </c:pt>
                <c:pt idx="571">
                  <c:v>332</c:v>
                </c:pt>
                <c:pt idx="572">
                  <c:v>337</c:v>
                </c:pt>
                <c:pt idx="573">
                  <c:v>333</c:v>
                </c:pt>
                <c:pt idx="574">
                  <c:v>337</c:v>
                </c:pt>
                <c:pt idx="575">
                  <c:v>338</c:v>
                </c:pt>
                <c:pt idx="576">
                  <c:v>335</c:v>
                </c:pt>
                <c:pt idx="577">
                  <c:v>334</c:v>
                </c:pt>
                <c:pt idx="578">
                  <c:v>335</c:v>
                </c:pt>
                <c:pt idx="579">
                  <c:v>337</c:v>
                </c:pt>
                <c:pt idx="580">
                  <c:v>336</c:v>
                </c:pt>
                <c:pt idx="581">
                  <c:v>336</c:v>
                </c:pt>
                <c:pt idx="582">
                  <c:v>342</c:v>
                </c:pt>
                <c:pt idx="583">
                  <c:v>338</c:v>
                </c:pt>
                <c:pt idx="584">
                  <c:v>338</c:v>
                </c:pt>
                <c:pt idx="585">
                  <c:v>340</c:v>
                </c:pt>
                <c:pt idx="586">
                  <c:v>346</c:v>
                </c:pt>
                <c:pt idx="587">
                  <c:v>343</c:v>
                </c:pt>
                <c:pt idx="588">
                  <c:v>343</c:v>
                </c:pt>
                <c:pt idx="589">
                  <c:v>346</c:v>
                </c:pt>
                <c:pt idx="590">
                  <c:v>347</c:v>
                </c:pt>
                <c:pt idx="591">
                  <c:v>347</c:v>
                </c:pt>
                <c:pt idx="592">
                  <c:v>346</c:v>
                </c:pt>
                <c:pt idx="593">
                  <c:v>348</c:v>
                </c:pt>
                <c:pt idx="594">
                  <c:v>346</c:v>
                </c:pt>
                <c:pt idx="595">
                  <c:v>345</c:v>
                </c:pt>
                <c:pt idx="596">
                  <c:v>344</c:v>
                </c:pt>
                <c:pt idx="597">
                  <c:v>346</c:v>
                </c:pt>
                <c:pt idx="598">
                  <c:v>343</c:v>
                </c:pt>
                <c:pt idx="599">
                  <c:v>343</c:v>
                </c:pt>
                <c:pt idx="600">
                  <c:v>344</c:v>
                </c:pt>
                <c:pt idx="601">
                  <c:v>345</c:v>
                </c:pt>
                <c:pt idx="602">
                  <c:v>342</c:v>
                </c:pt>
                <c:pt idx="603">
                  <c:v>345</c:v>
                </c:pt>
                <c:pt idx="604">
                  <c:v>343</c:v>
                </c:pt>
                <c:pt idx="605">
                  <c:v>341</c:v>
                </c:pt>
                <c:pt idx="606">
                  <c:v>346</c:v>
                </c:pt>
                <c:pt idx="607">
                  <c:v>340</c:v>
                </c:pt>
                <c:pt idx="608">
                  <c:v>339</c:v>
                </c:pt>
                <c:pt idx="609">
                  <c:v>338</c:v>
                </c:pt>
                <c:pt idx="610">
                  <c:v>343</c:v>
                </c:pt>
                <c:pt idx="611">
                  <c:v>340</c:v>
                </c:pt>
                <c:pt idx="612">
                  <c:v>339</c:v>
                </c:pt>
                <c:pt idx="613">
                  <c:v>337</c:v>
                </c:pt>
                <c:pt idx="614">
                  <c:v>336</c:v>
                </c:pt>
                <c:pt idx="615">
                  <c:v>338</c:v>
                </c:pt>
                <c:pt idx="616">
                  <c:v>335</c:v>
                </c:pt>
                <c:pt idx="617">
                  <c:v>336</c:v>
                </c:pt>
                <c:pt idx="618">
                  <c:v>334</c:v>
                </c:pt>
                <c:pt idx="619">
                  <c:v>337</c:v>
                </c:pt>
                <c:pt idx="620">
                  <c:v>334</c:v>
                </c:pt>
                <c:pt idx="621">
                  <c:v>334</c:v>
                </c:pt>
                <c:pt idx="622">
                  <c:v>333</c:v>
                </c:pt>
                <c:pt idx="623">
                  <c:v>336</c:v>
                </c:pt>
                <c:pt idx="624">
                  <c:v>337</c:v>
                </c:pt>
                <c:pt idx="625">
                  <c:v>339</c:v>
                </c:pt>
                <c:pt idx="626">
                  <c:v>334</c:v>
                </c:pt>
                <c:pt idx="627">
                  <c:v>335</c:v>
                </c:pt>
                <c:pt idx="628">
                  <c:v>335</c:v>
                </c:pt>
                <c:pt idx="629">
                  <c:v>335</c:v>
                </c:pt>
                <c:pt idx="630">
                  <c:v>336</c:v>
                </c:pt>
                <c:pt idx="631">
                  <c:v>336</c:v>
                </c:pt>
                <c:pt idx="632">
                  <c:v>335</c:v>
                </c:pt>
                <c:pt idx="633">
                  <c:v>336</c:v>
                </c:pt>
                <c:pt idx="634">
                  <c:v>337</c:v>
                </c:pt>
                <c:pt idx="635">
                  <c:v>335</c:v>
                </c:pt>
                <c:pt idx="636">
                  <c:v>338</c:v>
                </c:pt>
                <c:pt idx="637">
                  <c:v>340</c:v>
                </c:pt>
                <c:pt idx="638">
                  <c:v>337</c:v>
                </c:pt>
                <c:pt idx="639">
                  <c:v>337</c:v>
                </c:pt>
                <c:pt idx="640">
                  <c:v>336</c:v>
                </c:pt>
                <c:pt idx="641">
                  <c:v>335</c:v>
                </c:pt>
                <c:pt idx="642">
                  <c:v>340</c:v>
                </c:pt>
                <c:pt idx="643">
                  <c:v>341</c:v>
                </c:pt>
                <c:pt idx="644">
                  <c:v>340</c:v>
                </c:pt>
                <c:pt idx="645">
                  <c:v>339</c:v>
                </c:pt>
                <c:pt idx="646">
                  <c:v>337</c:v>
                </c:pt>
                <c:pt idx="647">
                  <c:v>340</c:v>
                </c:pt>
                <c:pt idx="648">
                  <c:v>340</c:v>
                </c:pt>
                <c:pt idx="649">
                  <c:v>338</c:v>
                </c:pt>
                <c:pt idx="650">
                  <c:v>338</c:v>
                </c:pt>
                <c:pt idx="651">
                  <c:v>340</c:v>
                </c:pt>
                <c:pt idx="652">
                  <c:v>340</c:v>
                </c:pt>
                <c:pt idx="653">
                  <c:v>340</c:v>
                </c:pt>
                <c:pt idx="654">
                  <c:v>340</c:v>
                </c:pt>
                <c:pt idx="655">
                  <c:v>342</c:v>
                </c:pt>
                <c:pt idx="656">
                  <c:v>341</c:v>
                </c:pt>
                <c:pt idx="657">
                  <c:v>341</c:v>
                </c:pt>
                <c:pt idx="658">
                  <c:v>343</c:v>
                </c:pt>
                <c:pt idx="659">
                  <c:v>343</c:v>
                </c:pt>
                <c:pt idx="660">
                  <c:v>343</c:v>
                </c:pt>
                <c:pt idx="661">
                  <c:v>344</c:v>
                </c:pt>
                <c:pt idx="662">
                  <c:v>345</c:v>
                </c:pt>
                <c:pt idx="663">
                  <c:v>342</c:v>
                </c:pt>
                <c:pt idx="664">
                  <c:v>343</c:v>
                </c:pt>
                <c:pt idx="665">
                  <c:v>342</c:v>
                </c:pt>
                <c:pt idx="666">
                  <c:v>340</c:v>
                </c:pt>
                <c:pt idx="667">
                  <c:v>343</c:v>
                </c:pt>
                <c:pt idx="668">
                  <c:v>341</c:v>
                </c:pt>
                <c:pt idx="669">
                  <c:v>339</c:v>
                </c:pt>
                <c:pt idx="670">
                  <c:v>345</c:v>
                </c:pt>
                <c:pt idx="671">
                  <c:v>342</c:v>
                </c:pt>
                <c:pt idx="672">
                  <c:v>343</c:v>
                </c:pt>
                <c:pt idx="673">
                  <c:v>344</c:v>
                </c:pt>
                <c:pt idx="674">
                  <c:v>345</c:v>
                </c:pt>
                <c:pt idx="675">
                  <c:v>344</c:v>
                </c:pt>
                <c:pt idx="676">
                  <c:v>344</c:v>
                </c:pt>
                <c:pt idx="677">
                  <c:v>345</c:v>
                </c:pt>
                <c:pt idx="678">
                  <c:v>348</c:v>
                </c:pt>
                <c:pt idx="679">
                  <c:v>347</c:v>
                </c:pt>
                <c:pt idx="680">
                  <c:v>348</c:v>
                </c:pt>
                <c:pt idx="681">
                  <c:v>349</c:v>
                </c:pt>
                <c:pt idx="682">
                  <c:v>351</c:v>
                </c:pt>
                <c:pt idx="683">
                  <c:v>351</c:v>
                </c:pt>
                <c:pt idx="684">
                  <c:v>349</c:v>
                </c:pt>
                <c:pt idx="685">
                  <c:v>350</c:v>
                </c:pt>
                <c:pt idx="686">
                  <c:v>353</c:v>
                </c:pt>
                <c:pt idx="687">
                  <c:v>355</c:v>
                </c:pt>
                <c:pt idx="688">
                  <c:v>356</c:v>
                </c:pt>
                <c:pt idx="689">
                  <c:v>358</c:v>
                </c:pt>
                <c:pt idx="690">
                  <c:v>357</c:v>
                </c:pt>
                <c:pt idx="691">
                  <c:v>357</c:v>
                </c:pt>
                <c:pt idx="692">
                  <c:v>358</c:v>
                </c:pt>
                <c:pt idx="693">
                  <c:v>358</c:v>
                </c:pt>
                <c:pt idx="694">
                  <c:v>360</c:v>
                </c:pt>
                <c:pt idx="695">
                  <c:v>359</c:v>
                </c:pt>
                <c:pt idx="696">
                  <c:v>359</c:v>
                </c:pt>
                <c:pt idx="697">
                  <c:v>361</c:v>
                </c:pt>
                <c:pt idx="698">
                  <c:v>363</c:v>
                </c:pt>
                <c:pt idx="699">
                  <c:v>367</c:v>
                </c:pt>
                <c:pt idx="700">
                  <c:v>362</c:v>
                </c:pt>
                <c:pt idx="701">
                  <c:v>363</c:v>
                </c:pt>
                <c:pt idx="702">
                  <c:v>364</c:v>
                </c:pt>
                <c:pt idx="703">
                  <c:v>364</c:v>
                </c:pt>
                <c:pt idx="704">
                  <c:v>367</c:v>
                </c:pt>
                <c:pt idx="705">
                  <c:v>364</c:v>
                </c:pt>
                <c:pt idx="706">
                  <c:v>367</c:v>
                </c:pt>
                <c:pt idx="707">
                  <c:v>363</c:v>
                </c:pt>
                <c:pt idx="708">
                  <c:v>366</c:v>
                </c:pt>
                <c:pt idx="709">
                  <c:v>368</c:v>
                </c:pt>
                <c:pt idx="710">
                  <c:v>365</c:v>
                </c:pt>
                <c:pt idx="711">
                  <c:v>366</c:v>
                </c:pt>
                <c:pt idx="712">
                  <c:v>369</c:v>
                </c:pt>
                <c:pt idx="713">
                  <c:v>365</c:v>
                </c:pt>
                <c:pt idx="714">
                  <c:v>366</c:v>
                </c:pt>
                <c:pt idx="715">
                  <c:v>364</c:v>
                </c:pt>
                <c:pt idx="716">
                  <c:v>364</c:v>
                </c:pt>
                <c:pt idx="717">
                  <c:v>364</c:v>
                </c:pt>
                <c:pt idx="718">
                  <c:v>365</c:v>
                </c:pt>
                <c:pt idx="719">
                  <c:v>360</c:v>
                </c:pt>
                <c:pt idx="720">
                  <c:v>358</c:v>
                </c:pt>
                <c:pt idx="721">
                  <c:v>356</c:v>
                </c:pt>
                <c:pt idx="722">
                  <c:v>356</c:v>
                </c:pt>
                <c:pt idx="723">
                  <c:v>355</c:v>
                </c:pt>
                <c:pt idx="724">
                  <c:v>360</c:v>
                </c:pt>
                <c:pt idx="725">
                  <c:v>355</c:v>
                </c:pt>
                <c:pt idx="726">
                  <c:v>358</c:v>
                </c:pt>
                <c:pt idx="727">
                  <c:v>355</c:v>
                </c:pt>
                <c:pt idx="728">
                  <c:v>355</c:v>
                </c:pt>
                <c:pt idx="729">
                  <c:v>358</c:v>
                </c:pt>
                <c:pt idx="730">
                  <c:v>359</c:v>
                </c:pt>
                <c:pt idx="731">
                  <c:v>359</c:v>
                </c:pt>
                <c:pt idx="732">
                  <c:v>361</c:v>
                </c:pt>
                <c:pt idx="733">
                  <c:v>362</c:v>
                </c:pt>
                <c:pt idx="734">
                  <c:v>363</c:v>
                </c:pt>
                <c:pt idx="735">
                  <c:v>362</c:v>
                </c:pt>
                <c:pt idx="736">
                  <c:v>358</c:v>
                </c:pt>
                <c:pt idx="737">
                  <c:v>359</c:v>
                </c:pt>
                <c:pt idx="738">
                  <c:v>361</c:v>
                </c:pt>
                <c:pt idx="739">
                  <c:v>359</c:v>
                </c:pt>
                <c:pt idx="740">
                  <c:v>361</c:v>
                </c:pt>
                <c:pt idx="741">
                  <c:v>357</c:v>
                </c:pt>
                <c:pt idx="742">
                  <c:v>354</c:v>
                </c:pt>
                <c:pt idx="743">
                  <c:v>352</c:v>
                </c:pt>
                <c:pt idx="744">
                  <c:v>356</c:v>
                </c:pt>
                <c:pt idx="745">
                  <c:v>353</c:v>
                </c:pt>
                <c:pt idx="746">
                  <c:v>351</c:v>
                </c:pt>
                <c:pt idx="747">
                  <c:v>352</c:v>
                </c:pt>
                <c:pt idx="748">
                  <c:v>351</c:v>
                </c:pt>
                <c:pt idx="749">
                  <c:v>349</c:v>
                </c:pt>
                <c:pt idx="750">
                  <c:v>350</c:v>
                </c:pt>
                <c:pt idx="751">
                  <c:v>345</c:v>
                </c:pt>
                <c:pt idx="752">
                  <c:v>343</c:v>
                </c:pt>
                <c:pt idx="753">
                  <c:v>342</c:v>
                </c:pt>
                <c:pt idx="754">
                  <c:v>344</c:v>
                </c:pt>
                <c:pt idx="755">
                  <c:v>343</c:v>
                </c:pt>
                <c:pt idx="756">
                  <c:v>340</c:v>
                </c:pt>
                <c:pt idx="757">
                  <c:v>341</c:v>
                </c:pt>
                <c:pt idx="758">
                  <c:v>340</c:v>
                </c:pt>
                <c:pt idx="759">
                  <c:v>342</c:v>
                </c:pt>
                <c:pt idx="760">
                  <c:v>338</c:v>
                </c:pt>
                <c:pt idx="761">
                  <c:v>345</c:v>
                </c:pt>
                <c:pt idx="762">
                  <c:v>341</c:v>
                </c:pt>
                <c:pt idx="763">
                  <c:v>342</c:v>
                </c:pt>
                <c:pt idx="764">
                  <c:v>343</c:v>
                </c:pt>
                <c:pt idx="765">
                  <c:v>340</c:v>
                </c:pt>
                <c:pt idx="766">
                  <c:v>344</c:v>
                </c:pt>
                <c:pt idx="767">
                  <c:v>345</c:v>
                </c:pt>
                <c:pt idx="768">
                  <c:v>346</c:v>
                </c:pt>
                <c:pt idx="769">
                  <c:v>344</c:v>
                </c:pt>
                <c:pt idx="770">
                  <c:v>344</c:v>
                </c:pt>
                <c:pt idx="771">
                  <c:v>346</c:v>
                </c:pt>
                <c:pt idx="772">
                  <c:v>348</c:v>
                </c:pt>
                <c:pt idx="773">
                  <c:v>349</c:v>
                </c:pt>
                <c:pt idx="774">
                  <c:v>352</c:v>
                </c:pt>
                <c:pt idx="775">
                  <c:v>357</c:v>
                </c:pt>
                <c:pt idx="776">
                  <c:v>357</c:v>
                </c:pt>
                <c:pt idx="777">
                  <c:v>358</c:v>
                </c:pt>
                <c:pt idx="778">
                  <c:v>358</c:v>
                </c:pt>
                <c:pt idx="779">
                  <c:v>361</c:v>
                </c:pt>
                <c:pt idx="780">
                  <c:v>363</c:v>
                </c:pt>
                <c:pt idx="781">
                  <c:v>366</c:v>
                </c:pt>
                <c:pt idx="782">
                  <c:v>366</c:v>
                </c:pt>
                <c:pt idx="783">
                  <c:v>368</c:v>
                </c:pt>
                <c:pt idx="784">
                  <c:v>375</c:v>
                </c:pt>
                <c:pt idx="785">
                  <c:v>374</c:v>
                </c:pt>
                <c:pt idx="786">
                  <c:v>379</c:v>
                </c:pt>
                <c:pt idx="787">
                  <c:v>381</c:v>
                </c:pt>
                <c:pt idx="788">
                  <c:v>379</c:v>
                </c:pt>
                <c:pt idx="789">
                  <c:v>380</c:v>
                </c:pt>
                <c:pt idx="790">
                  <c:v>382</c:v>
                </c:pt>
                <c:pt idx="791">
                  <c:v>384</c:v>
                </c:pt>
                <c:pt idx="792">
                  <c:v>381</c:v>
                </c:pt>
                <c:pt idx="793">
                  <c:v>381</c:v>
                </c:pt>
                <c:pt idx="794">
                  <c:v>380</c:v>
                </c:pt>
                <c:pt idx="795">
                  <c:v>379</c:v>
                </c:pt>
                <c:pt idx="796">
                  <c:v>381</c:v>
                </c:pt>
                <c:pt idx="797">
                  <c:v>380</c:v>
                </c:pt>
                <c:pt idx="798">
                  <c:v>383</c:v>
                </c:pt>
                <c:pt idx="799">
                  <c:v>381</c:v>
                </c:pt>
                <c:pt idx="800">
                  <c:v>383</c:v>
                </c:pt>
                <c:pt idx="801">
                  <c:v>381</c:v>
                </c:pt>
                <c:pt idx="802">
                  <c:v>377</c:v>
                </c:pt>
                <c:pt idx="803">
                  <c:v>378</c:v>
                </c:pt>
                <c:pt idx="804">
                  <c:v>379</c:v>
                </c:pt>
                <c:pt idx="805">
                  <c:v>376</c:v>
                </c:pt>
                <c:pt idx="806">
                  <c:v>377</c:v>
                </c:pt>
                <c:pt idx="807">
                  <c:v>372</c:v>
                </c:pt>
                <c:pt idx="808">
                  <c:v>372</c:v>
                </c:pt>
                <c:pt idx="809">
                  <c:v>368</c:v>
                </c:pt>
                <c:pt idx="810">
                  <c:v>371</c:v>
                </c:pt>
                <c:pt idx="811">
                  <c:v>367</c:v>
                </c:pt>
                <c:pt idx="812">
                  <c:v>367</c:v>
                </c:pt>
                <c:pt idx="813">
                  <c:v>365</c:v>
                </c:pt>
                <c:pt idx="814">
                  <c:v>364</c:v>
                </c:pt>
                <c:pt idx="815">
                  <c:v>365</c:v>
                </c:pt>
                <c:pt idx="816">
                  <c:v>361</c:v>
                </c:pt>
                <c:pt idx="817">
                  <c:v>363</c:v>
                </c:pt>
                <c:pt idx="818">
                  <c:v>361</c:v>
                </c:pt>
                <c:pt idx="819">
                  <c:v>360</c:v>
                </c:pt>
                <c:pt idx="820">
                  <c:v>361</c:v>
                </c:pt>
                <c:pt idx="821">
                  <c:v>359</c:v>
                </c:pt>
                <c:pt idx="822">
                  <c:v>362</c:v>
                </c:pt>
                <c:pt idx="823">
                  <c:v>357</c:v>
                </c:pt>
                <c:pt idx="824">
                  <c:v>357</c:v>
                </c:pt>
                <c:pt idx="825">
                  <c:v>355</c:v>
                </c:pt>
                <c:pt idx="826">
                  <c:v>350</c:v>
                </c:pt>
                <c:pt idx="827">
                  <c:v>347</c:v>
                </c:pt>
                <c:pt idx="828">
                  <c:v>345</c:v>
                </c:pt>
                <c:pt idx="829">
                  <c:v>349</c:v>
                </c:pt>
                <c:pt idx="830">
                  <c:v>344</c:v>
                </c:pt>
                <c:pt idx="831">
                  <c:v>341</c:v>
                </c:pt>
                <c:pt idx="832">
                  <c:v>341</c:v>
                </c:pt>
                <c:pt idx="833">
                  <c:v>339</c:v>
                </c:pt>
                <c:pt idx="834">
                  <c:v>341</c:v>
                </c:pt>
                <c:pt idx="835">
                  <c:v>341</c:v>
                </c:pt>
                <c:pt idx="836">
                  <c:v>344</c:v>
                </c:pt>
                <c:pt idx="837">
                  <c:v>344</c:v>
                </c:pt>
                <c:pt idx="838">
                  <c:v>347</c:v>
                </c:pt>
                <c:pt idx="839">
                  <c:v>344</c:v>
                </c:pt>
                <c:pt idx="840">
                  <c:v>347</c:v>
                </c:pt>
                <c:pt idx="841">
                  <c:v>346</c:v>
                </c:pt>
                <c:pt idx="842">
                  <c:v>351</c:v>
                </c:pt>
                <c:pt idx="843">
                  <c:v>352</c:v>
                </c:pt>
                <c:pt idx="844">
                  <c:v>357</c:v>
                </c:pt>
                <c:pt idx="845">
                  <c:v>352</c:v>
                </c:pt>
                <c:pt idx="846">
                  <c:v>352</c:v>
                </c:pt>
                <c:pt idx="847">
                  <c:v>356</c:v>
                </c:pt>
                <c:pt idx="848">
                  <c:v>352</c:v>
                </c:pt>
                <c:pt idx="849">
                  <c:v>350</c:v>
                </c:pt>
                <c:pt idx="850">
                  <c:v>349</c:v>
                </c:pt>
                <c:pt idx="851">
                  <c:v>347</c:v>
                </c:pt>
                <c:pt idx="852">
                  <c:v>350</c:v>
                </c:pt>
                <c:pt idx="853">
                  <c:v>346</c:v>
                </c:pt>
                <c:pt idx="854">
                  <c:v>346</c:v>
                </c:pt>
                <c:pt idx="855">
                  <c:v>345</c:v>
                </c:pt>
                <c:pt idx="856">
                  <c:v>344</c:v>
                </c:pt>
                <c:pt idx="857">
                  <c:v>344</c:v>
                </c:pt>
                <c:pt idx="858">
                  <c:v>343</c:v>
                </c:pt>
                <c:pt idx="859">
                  <c:v>342</c:v>
                </c:pt>
                <c:pt idx="860">
                  <c:v>339</c:v>
                </c:pt>
                <c:pt idx="861">
                  <c:v>336</c:v>
                </c:pt>
                <c:pt idx="862">
                  <c:v>330</c:v>
                </c:pt>
                <c:pt idx="863">
                  <c:v>332</c:v>
                </c:pt>
                <c:pt idx="864">
                  <c:v>325</c:v>
                </c:pt>
                <c:pt idx="865">
                  <c:v>322</c:v>
                </c:pt>
                <c:pt idx="866">
                  <c:v>320</c:v>
                </c:pt>
                <c:pt idx="867">
                  <c:v>318</c:v>
                </c:pt>
                <c:pt idx="868">
                  <c:v>318</c:v>
                </c:pt>
                <c:pt idx="869">
                  <c:v>319</c:v>
                </c:pt>
                <c:pt idx="870">
                  <c:v>318</c:v>
                </c:pt>
                <c:pt idx="871">
                  <c:v>319</c:v>
                </c:pt>
                <c:pt idx="872">
                  <c:v>320</c:v>
                </c:pt>
                <c:pt idx="873">
                  <c:v>325</c:v>
                </c:pt>
                <c:pt idx="874">
                  <c:v>322</c:v>
                </c:pt>
                <c:pt idx="875">
                  <c:v>325</c:v>
                </c:pt>
                <c:pt idx="876">
                  <c:v>326</c:v>
                </c:pt>
                <c:pt idx="877">
                  <c:v>327</c:v>
                </c:pt>
                <c:pt idx="878">
                  <c:v>332</c:v>
                </c:pt>
                <c:pt idx="879">
                  <c:v>330</c:v>
                </c:pt>
                <c:pt idx="880">
                  <c:v>334</c:v>
                </c:pt>
                <c:pt idx="881">
                  <c:v>336</c:v>
                </c:pt>
                <c:pt idx="882">
                  <c:v>336</c:v>
                </c:pt>
                <c:pt idx="883">
                  <c:v>337</c:v>
                </c:pt>
                <c:pt idx="884">
                  <c:v>342</c:v>
                </c:pt>
                <c:pt idx="885">
                  <c:v>341</c:v>
                </c:pt>
                <c:pt idx="886">
                  <c:v>340</c:v>
                </c:pt>
                <c:pt idx="887">
                  <c:v>345</c:v>
                </c:pt>
                <c:pt idx="888">
                  <c:v>345</c:v>
                </c:pt>
                <c:pt idx="889">
                  <c:v>344</c:v>
                </c:pt>
                <c:pt idx="890">
                  <c:v>347</c:v>
                </c:pt>
                <c:pt idx="891">
                  <c:v>352</c:v>
                </c:pt>
                <c:pt idx="892">
                  <c:v>350</c:v>
                </c:pt>
                <c:pt idx="893">
                  <c:v>354</c:v>
                </c:pt>
                <c:pt idx="894">
                  <c:v>352</c:v>
                </c:pt>
                <c:pt idx="895">
                  <c:v>352</c:v>
                </c:pt>
                <c:pt idx="896">
                  <c:v>355</c:v>
                </c:pt>
                <c:pt idx="897">
                  <c:v>356</c:v>
                </c:pt>
                <c:pt idx="898">
                  <c:v>357</c:v>
                </c:pt>
                <c:pt idx="899">
                  <c:v>359</c:v>
                </c:pt>
                <c:pt idx="900">
                  <c:v>357</c:v>
                </c:pt>
                <c:pt idx="901">
                  <c:v>362</c:v>
                </c:pt>
                <c:pt idx="902">
                  <c:v>360</c:v>
                </c:pt>
                <c:pt idx="903">
                  <c:v>363</c:v>
                </c:pt>
                <c:pt idx="904">
                  <c:v>366</c:v>
                </c:pt>
                <c:pt idx="905">
                  <c:v>366</c:v>
                </c:pt>
                <c:pt idx="906">
                  <c:v>369</c:v>
                </c:pt>
                <c:pt idx="907">
                  <c:v>367</c:v>
                </c:pt>
                <c:pt idx="908">
                  <c:v>366</c:v>
                </c:pt>
                <c:pt idx="909">
                  <c:v>365</c:v>
                </c:pt>
                <c:pt idx="910">
                  <c:v>362</c:v>
                </c:pt>
                <c:pt idx="911">
                  <c:v>362</c:v>
                </c:pt>
                <c:pt idx="912">
                  <c:v>361</c:v>
                </c:pt>
                <c:pt idx="913">
                  <c:v>365</c:v>
                </c:pt>
                <c:pt idx="914">
                  <c:v>361</c:v>
                </c:pt>
                <c:pt idx="915">
                  <c:v>362</c:v>
                </c:pt>
                <c:pt idx="916">
                  <c:v>362</c:v>
                </c:pt>
                <c:pt idx="917">
                  <c:v>365</c:v>
                </c:pt>
                <c:pt idx="918">
                  <c:v>365</c:v>
                </c:pt>
                <c:pt idx="919">
                  <c:v>362</c:v>
                </c:pt>
                <c:pt idx="920">
                  <c:v>366</c:v>
                </c:pt>
                <c:pt idx="921">
                  <c:v>363</c:v>
                </c:pt>
                <c:pt idx="922">
                  <c:v>364</c:v>
                </c:pt>
                <c:pt idx="923">
                  <c:v>364</c:v>
                </c:pt>
                <c:pt idx="924">
                  <c:v>366</c:v>
                </c:pt>
                <c:pt idx="925">
                  <c:v>364</c:v>
                </c:pt>
                <c:pt idx="926">
                  <c:v>365</c:v>
                </c:pt>
                <c:pt idx="927">
                  <c:v>366</c:v>
                </c:pt>
                <c:pt idx="928">
                  <c:v>368</c:v>
                </c:pt>
                <c:pt idx="929">
                  <c:v>367</c:v>
                </c:pt>
                <c:pt idx="930">
                  <c:v>367</c:v>
                </c:pt>
                <c:pt idx="931">
                  <c:v>371</c:v>
                </c:pt>
                <c:pt idx="932">
                  <c:v>371</c:v>
                </c:pt>
                <c:pt idx="933">
                  <c:v>370</c:v>
                </c:pt>
                <c:pt idx="934">
                  <c:v>372</c:v>
                </c:pt>
                <c:pt idx="935">
                  <c:v>374</c:v>
                </c:pt>
                <c:pt idx="936">
                  <c:v>377</c:v>
                </c:pt>
                <c:pt idx="937">
                  <c:v>375</c:v>
                </c:pt>
                <c:pt idx="938">
                  <c:v>377</c:v>
                </c:pt>
                <c:pt idx="939">
                  <c:v>378</c:v>
                </c:pt>
                <c:pt idx="940">
                  <c:v>372</c:v>
                </c:pt>
                <c:pt idx="941">
                  <c:v>371</c:v>
                </c:pt>
                <c:pt idx="942">
                  <c:v>369</c:v>
                </c:pt>
                <c:pt idx="943">
                  <c:v>369</c:v>
                </c:pt>
                <c:pt idx="944">
                  <c:v>364</c:v>
                </c:pt>
                <c:pt idx="945">
                  <c:v>365</c:v>
                </c:pt>
                <c:pt idx="946">
                  <c:v>361</c:v>
                </c:pt>
                <c:pt idx="947">
                  <c:v>364</c:v>
                </c:pt>
                <c:pt idx="948">
                  <c:v>363</c:v>
                </c:pt>
                <c:pt idx="949">
                  <c:v>362</c:v>
                </c:pt>
                <c:pt idx="950">
                  <c:v>360</c:v>
                </c:pt>
                <c:pt idx="951">
                  <c:v>358</c:v>
                </c:pt>
                <c:pt idx="952">
                  <c:v>358</c:v>
                </c:pt>
                <c:pt idx="953">
                  <c:v>359</c:v>
                </c:pt>
                <c:pt idx="954">
                  <c:v>356</c:v>
                </c:pt>
                <c:pt idx="955">
                  <c:v>352</c:v>
                </c:pt>
                <c:pt idx="956">
                  <c:v>353</c:v>
                </c:pt>
                <c:pt idx="957">
                  <c:v>352</c:v>
                </c:pt>
                <c:pt idx="958">
                  <c:v>349</c:v>
                </c:pt>
                <c:pt idx="959">
                  <c:v>350</c:v>
                </c:pt>
                <c:pt idx="960">
                  <c:v>348</c:v>
                </c:pt>
                <c:pt idx="961">
                  <c:v>350</c:v>
                </c:pt>
                <c:pt idx="962">
                  <c:v>347</c:v>
                </c:pt>
                <c:pt idx="963">
                  <c:v>347</c:v>
                </c:pt>
                <c:pt idx="964">
                  <c:v>344</c:v>
                </c:pt>
                <c:pt idx="965">
                  <c:v>342</c:v>
                </c:pt>
                <c:pt idx="966">
                  <c:v>346</c:v>
                </c:pt>
                <c:pt idx="967">
                  <c:v>342</c:v>
                </c:pt>
                <c:pt idx="968">
                  <c:v>342</c:v>
                </c:pt>
                <c:pt idx="969">
                  <c:v>344</c:v>
                </c:pt>
                <c:pt idx="970">
                  <c:v>342</c:v>
                </c:pt>
                <c:pt idx="971">
                  <c:v>342</c:v>
                </c:pt>
                <c:pt idx="972">
                  <c:v>344</c:v>
                </c:pt>
                <c:pt idx="973">
                  <c:v>347</c:v>
                </c:pt>
                <c:pt idx="974">
                  <c:v>346</c:v>
                </c:pt>
                <c:pt idx="975">
                  <c:v>340</c:v>
                </c:pt>
                <c:pt idx="976">
                  <c:v>338</c:v>
                </c:pt>
                <c:pt idx="977">
                  <c:v>336</c:v>
                </c:pt>
                <c:pt idx="978">
                  <c:v>336</c:v>
                </c:pt>
                <c:pt idx="979">
                  <c:v>337</c:v>
                </c:pt>
                <c:pt idx="980">
                  <c:v>333</c:v>
                </c:pt>
                <c:pt idx="981">
                  <c:v>333</c:v>
                </c:pt>
                <c:pt idx="982">
                  <c:v>332</c:v>
                </c:pt>
                <c:pt idx="983">
                  <c:v>330</c:v>
                </c:pt>
                <c:pt idx="984">
                  <c:v>332</c:v>
                </c:pt>
                <c:pt idx="985">
                  <c:v>334</c:v>
                </c:pt>
                <c:pt idx="986">
                  <c:v>333</c:v>
                </c:pt>
                <c:pt idx="987">
                  <c:v>332</c:v>
                </c:pt>
                <c:pt idx="988">
                  <c:v>333</c:v>
                </c:pt>
                <c:pt idx="989">
                  <c:v>336</c:v>
                </c:pt>
                <c:pt idx="990">
                  <c:v>332</c:v>
                </c:pt>
                <c:pt idx="991">
                  <c:v>330</c:v>
                </c:pt>
                <c:pt idx="992">
                  <c:v>330</c:v>
                </c:pt>
                <c:pt idx="993">
                  <c:v>328</c:v>
                </c:pt>
                <c:pt idx="994">
                  <c:v>325</c:v>
                </c:pt>
                <c:pt idx="995">
                  <c:v>318</c:v>
                </c:pt>
                <c:pt idx="996">
                  <c:v>313</c:v>
                </c:pt>
                <c:pt idx="997">
                  <c:v>306</c:v>
                </c:pt>
                <c:pt idx="998">
                  <c:v>299</c:v>
                </c:pt>
                <c:pt idx="999">
                  <c:v>296</c:v>
                </c:pt>
                <c:pt idx="1000">
                  <c:v>302</c:v>
                </c:pt>
                <c:pt idx="1001">
                  <c:v>344</c:v>
                </c:pt>
                <c:pt idx="1002">
                  <c:v>438</c:v>
                </c:pt>
                <c:pt idx="1003">
                  <c:v>573</c:v>
                </c:pt>
                <c:pt idx="1004">
                  <c:v>664</c:v>
                </c:pt>
                <c:pt idx="1005">
                  <c:v>679</c:v>
                </c:pt>
                <c:pt idx="1006">
                  <c:v>659</c:v>
                </c:pt>
                <c:pt idx="1007">
                  <c:v>636</c:v>
                </c:pt>
                <c:pt idx="1008">
                  <c:v>664</c:v>
                </c:pt>
                <c:pt idx="1009">
                  <c:v>681</c:v>
                </c:pt>
                <c:pt idx="1010">
                  <c:v>681</c:v>
                </c:pt>
                <c:pt idx="1011">
                  <c:v>679</c:v>
                </c:pt>
                <c:pt idx="1012">
                  <c:v>678</c:v>
                </c:pt>
                <c:pt idx="1013">
                  <c:v>678</c:v>
                </c:pt>
                <c:pt idx="1014">
                  <c:v>680</c:v>
                </c:pt>
                <c:pt idx="1015">
                  <c:v>680</c:v>
                </c:pt>
                <c:pt idx="1016">
                  <c:v>678</c:v>
                </c:pt>
                <c:pt idx="1017">
                  <c:v>680</c:v>
                </c:pt>
                <c:pt idx="1018">
                  <c:v>681</c:v>
                </c:pt>
                <c:pt idx="1019">
                  <c:v>677</c:v>
                </c:pt>
                <c:pt idx="1020">
                  <c:v>680</c:v>
                </c:pt>
                <c:pt idx="1021">
                  <c:v>680</c:v>
                </c:pt>
                <c:pt idx="1022">
                  <c:v>678</c:v>
                </c:pt>
                <c:pt idx="1023">
                  <c:v>678</c:v>
                </c:pt>
                <c:pt idx="1024">
                  <c:v>681</c:v>
                </c:pt>
                <c:pt idx="1025">
                  <c:v>678</c:v>
                </c:pt>
                <c:pt idx="1026">
                  <c:v>680</c:v>
                </c:pt>
                <c:pt idx="1027">
                  <c:v>681</c:v>
                </c:pt>
                <c:pt idx="1028">
                  <c:v>680</c:v>
                </c:pt>
                <c:pt idx="1029">
                  <c:v>681</c:v>
                </c:pt>
                <c:pt idx="1030">
                  <c:v>680</c:v>
                </c:pt>
                <c:pt idx="1031">
                  <c:v>660</c:v>
                </c:pt>
                <c:pt idx="1032">
                  <c:v>623</c:v>
                </c:pt>
                <c:pt idx="1033">
                  <c:v>596</c:v>
                </c:pt>
                <c:pt idx="1034">
                  <c:v>590</c:v>
                </c:pt>
                <c:pt idx="1035">
                  <c:v>602</c:v>
                </c:pt>
                <c:pt idx="1036">
                  <c:v>630</c:v>
                </c:pt>
                <c:pt idx="1037">
                  <c:v>665</c:v>
                </c:pt>
                <c:pt idx="1038">
                  <c:v>680</c:v>
                </c:pt>
                <c:pt idx="1039">
                  <c:v>678</c:v>
                </c:pt>
                <c:pt idx="1040">
                  <c:v>679</c:v>
                </c:pt>
                <c:pt idx="1041">
                  <c:v>682</c:v>
                </c:pt>
                <c:pt idx="1042">
                  <c:v>679</c:v>
                </c:pt>
                <c:pt idx="1043">
                  <c:v>660</c:v>
                </c:pt>
                <c:pt idx="1044">
                  <c:v>595</c:v>
                </c:pt>
                <c:pt idx="1045">
                  <c:v>499</c:v>
                </c:pt>
                <c:pt idx="1046">
                  <c:v>388</c:v>
                </c:pt>
                <c:pt idx="1047">
                  <c:v>263</c:v>
                </c:pt>
                <c:pt idx="1048">
                  <c:v>140</c:v>
                </c:pt>
                <c:pt idx="1049">
                  <c:v>46</c:v>
                </c:pt>
                <c:pt idx="1050">
                  <c:v>7</c:v>
                </c:pt>
                <c:pt idx="1051">
                  <c:v>6</c:v>
                </c:pt>
                <c:pt idx="1052">
                  <c:v>2</c:v>
                </c:pt>
                <c:pt idx="1053">
                  <c:v>6</c:v>
                </c:pt>
                <c:pt idx="1054">
                  <c:v>2</c:v>
                </c:pt>
                <c:pt idx="1055">
                  <c:v>5</c:v>
                </c:pt>
                <c:pt idx="1056">
                  <c:v>6</c:v>
                </c:pt>
                <c:pt idx="1057">
                  <c:v>2</c:v>
                </c:pt>
                <c:pt idx="1058">
                  <c:v>2</c:v>
                </c:pt>
                <c:pt idx="1059">
                  <c:v>7</c:v>
                </c:pt>
                <c:pt idx="1060">
                  <c:v>1</c:v>
                </c:pt>
                <c:pt idx="1061">
                  <c:v>4</c:v>
                </c:pt>
                <c:pt idx="1062">
                  <c:v>6</c:v>
                </c:pt>
                <c:pt idx="1063">
                  <c:v>5</c:v>
                </c:pt>
                <c:pt idx="1064">
                  <c:v>1</c:v>
                </c:pt>
                <c:pt idx="1065">
                  <c:v>1</c:v>
                </c:pt>
                <c:pt idx="1066">
                  <c:v>4</c:v>
                </c:pt>
                <c:pt idx="1067">
                  <c:v>7</c:v>
                </c:pt>
                <c:pt idx="1068">
                  <c:v>1</c:v>
                </c:pt>
                <c:pt idx="1069">
                  <c:v>1</c:v>
                </c:pt>
                <c:pt idx="1070">
                  <c:v>5</c:v>
                </c:pt>
                <c:pt idx="1071">
                  <c:v>2</c:v>
                </c:pt>
                <c:pt idx="1072">
                  <c:v>1</c:v>
                </c:pt>
                <c:pt idx="1073">
                  <c:v>3</c:v>
                </c:pt>
                <c:pt idx="1074">
                  <c:v>4</c:v>
                </c:pt>
                <c:pt idx="1075">
                  <c:v>2</c:v>
                </c:pt>
                <c:pt idx="1076">
                  <c:v>1</c:v>
                </c:pt>
                <c:pt idx="1077">
                  <c:v>6</c:v>
                </c:pt>
                <c:pt idx="1078">
                  <c:v>6</c:v>
                </c:pt>
                <c:pt idx="1079">
                  <c:v>2</c:v>
                </c:pt>
                <c:pt idx="1080">
                  <c:v>2</c:v>
                </c:pt>
                <c:pt idx="1081">
                  <c:v>6</c:v>
                </c:pt>
                <c:pt idx="1082">
                  <c:v>6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4</c:v>
                </c:pt>
                <c:pt idx="1087">
                  <c:v>7</c:v>
                </c:pt>
                <c:pt idx="1088">
                  <c:v>5</c:v>
                </c:pt>
                <c:pt idx="1089">
                  <c:v>6</c:v>
                </c:pt>
                <c:pt idx="1090">
                  <c:v>6</c:v>
                </c:pt>
                <c:pt idx="1091">
                  <c:v>1</c:v>
                </c:pt>
                <c:pt idx="1092">
                  <c:v>1</c:v>
                </c:pt>
                <c:pt idx="1093">
                  <c:v>4</c:v>
                </c:pt>
                <c:pt idx="1094">
                  <c:v>4</c:v>
                </c:pt>
                <c:pt idx="1095">
                  <c:v>6</c:v>
                </c:pt>
                <c:pt idx="1096">
                  <c:v>5</c:v>
                </c:pt>
                <c:pt idx="1097">
                  <c:v>8</c:v>
                </c:pt>
                <c:pt idx="1098">
                  <c:v>2</c:v>
                </c:pt>
                <c:pt idx="1099">
                  <c:v>4</c:v>
                </c:pt>
                <c:pt idx="1100">
                  <c:v>5</c:v>
                </c:pt>
                <c:pt idx="1101">
                  <c:v>1</c:v>
                </c:pt>
                <c:pt idx="1102">
                  <c:v>6</c:v>
                </c:pt>
                <c:pt idx="1103">
                  <c:v>4</c:v>
                </c:pt>
                <c:pt idx="1104">
                  <c:v>1</c:v>
                </c:pt>
                <c:pt idx="1105">
                  <c:v>1</c:v>
                </c:pt>
                <c:pt idx="1106">
                  <c:v>2</c:v>
                </c:pt>
                <c:pt idx="1107">
                  <c:v>1</c:v>
                </c:pt>
                <c:pt idx="1108">
                  <c:v>6</c:v>
                </c:pt>
                <c:pt idx="1109">
                  <c:v>3</c:v>
                </c:pt>
                <c:pt idx="1110">
                  <c:v>2</c:v>
                </c:pt>
                <c:pt idx="1111">
                  <c:v>6</c:v>
                </c:pt>
                <c:pt idx="1112">
                  <c:v>4</c:v>
                </c:pt>
                <c:pt idx="1113">
                  <c:v>1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2</c:v>
                </c:pt>
                <c:pt idx="1120">
                  <c:v>8</c:v>
                </c:pt>
                <c:pt idx="1121">
                  <c:v>1</c:v>
                </c:pt>
                <c:pt idx="1122">
                  <c:v>3</c:v>
                </c:pt>
                <c:pt idx="1123">
                  <c:v>1</c:v>
                </c:pt>
                <c:pt idx="1124">
                  <c:v>5</c:v>
                </c:pt>
                <c:pt idx="1125">
                  <c:v>5</c:v>
                </c:pt>
                <c:pt idx="1126">
                  <c:v>2</c:v>
                </c:pt>
                <c:pt idx="1127">
                  <c:v>8</c:v>
                </c:pt>
                <c:pt idx="1128">
                  <c:v>22</c:v>
                </c:pt>
                <c:pt idx="1129">
                  <c:v>43</c:v>
                </c:pt>
                <c:pt idx="1130">
                  <c:v>63</c:v>
                </c:pt>
                <c:pt idx="1131">
                  <c:v>84</c:v>
                </c:pt>
                <c:pt idx="1132">
                  <c:v>106</c:v>
                </c:pt>
                <c:pt idx="1133">
                  <c:v>126</c:v>
                </c:pt>
                <c:pt idx="1134">
                  <c:v>142</c:v>
                </c:pt>
                <c:pt idx="1135">
                  <c:v>156</c:v>
                </c:pt>
                <c:pt idx="1136">
                  <c:v>170</c:v>
                </c:pt>
                <c:pt idx="1137">
                  <c:v>187</c:v>
                </c:pt>
                <c:pt idx="1138">
                  <c:v>204</c:v>
                </c:pt>
                <c:pt idx="1139">
                  <c:v>213</c:v>
                </c:pt>
                <c:pt idx="1140">
                  <c:v>226</c:v>
                </c:pt>
                <c:pt idx="1141">
                  <c:v>243</c:v>
                </c:pt>
                <c:pt idx="1142">
                  <c:v>261</c:v>
                </c:pt>
                <c:pt idx="1143">
                  <c:v>278</c:v>
                </c:pt>
                <c:pt idx="1144">
                  <c:v>296</c:v>
                </c:pt>
                <c:pt idx="1145">
                  <c:v>305</c:v>
                </c:pt>
                <c:pt idx="1146">
                  <c:v>316</c:v>
                </c:pt>
                <c:pt idx="1147">
                  <c:v>331</c:v>
                </c:pt>
                <c:pt idx="1148">
                  <c:v>336</c:v>
                </c:pt>
                <c:pt idx="1149">
                  <c:v>344</c:v>
                </c:pt>
                <c:pt idx="1150">
                  <c:v>357</c:v>
                </c:pt>
                <c:pt idx="1151">
                  <c:v>363</c:v>
                </c:pt>
                <c:pt idx="1152">
                  <c:v>370</c:v>
                </c:pt>
                <c:pt idx="1153">
                  <c:v>377</c:v>
                </c:pt>
                <c:pt idx="1154">
                  <c:v>387</c:v>
                </c:pt>
                <c:pt idx="1155">
                  <c:v>393</c:v>
                </c:pt>
                <c:pt idx="1156">
                  <c:v>399</c:v>
                </c:pt>
                <c:pt idx="1157">
                  <c:v>400</c:v>
                </c:pt>
                <c:pt idx="1158">
                  <c:v>403</c:v>
                </c:pt>
                <c:pt idx="1159">
                  <c:v>402</c:v>
                </c:pt>
                <c:pt idx="1160">
                  <c:v>401</c:v>
                </c:pt>
                <c:pt idx="1161">
                  <c:v>400</c:v>
                </c:pt>
                <c:pt idx="1162">
                  <c:v>400</c:v>
                </c:pt>
                <c:pt idx="1163">
                  <c:v>399</c:v>
                </c:pt>
                <c:pt idx="1164">
                  <c:v>400</c:v>
                </c:pt>
                <c:pt idx="1165">
                  <c:v>395</c:v>
                </c:pt>
                <c:pt idx="1166">
                  <c:v>392</c:v>
                </c:pt>
                <c:pt idx="1167">
                  <c:v>391</c:v>
                </c:pt>
                <c:pt idx="1168">
                  <c:v>387</c:v>
                </c:pt>
                <c:pt idx="1169">
                  <c:v>382</c:v>
                </c:pt>
                <c:pt idx="1170">
                  <c:v>382</c:v>
                </c:pt>
                <c:pt idx="1171">
                  <c:v>384</c:v>
                </c:pt>
                <c:pt idx="1172">
                  <c:v>384</c:v>
                </c:pt>
                <c:pt idx="1173">
                  <c:v>391</c:v>
                </c:pt>
                <c:pt idx="1174">
                  <c:v>392</c:v>
                </c:pt>
                <c:pt idx="1175">
                  <c:v>401</c:v>
                </c:pt>
                <c:pt idx="1176">
                  <c:v>400</c:v>
                </c:pt>
                <c:pt idx="1177">
                  <c:v>403</c:v>
                </c:pt>
                <c:pt idx="1178">
                  <c:v>412</c:v>
                </c:pt>
                <c:pt idx="1179">
                  <c:v>414</c:v>
                </c:pt>
                <c:pt idx="1180">
                  <c:v>418</c:v>
                </c:pt>
                <c:pt idx="1181">
                  <c:v>425</c:v>
                </c:pt>
                <c:pt idx="1182">
                  <c:v>424</c:v>
                </c:pt>
                <c:pt idx="1183">
                  <c:v>428</c:v>
                </c:pt>
                <c:pt idx="1184">
                  <c:v>427</c:v>
                </c:pt>
                <c:pt idx="1185">
                  <c:v>428</c:v>
                </c:pt>
                <c:pt idx="1186">
                  <c:v>430</c:v>
                </c:pt>
                <c:pt idx="1187">
                  <c:v>427</c:v>
                </c:pt>
                <c:pt idx="1188">
                  <c:v>427</c:v>
                </c:pt>
                <c:pt idx="1189">
                  <c:v>426</c:v>
                </c:pt>
                <c:pt idx="1190">
                  <c:v>426</c:v>
                </c:pt>
                <c:pt idx="1191">
                  <c:v>431</c:v>
                </c:pt>
                <c:pt idx="1192">
                  <c:v>430</c:v>
                </c:pt>
                <c:pt idx="1193">
                  <c:v>438</c:v>
                </c:pt>
                <c:pt idx="1194">
                  <c:v>441</c:v>
                </c:pt>
                <c:pt idx="1195">
                  <c:v>446</c:v>
                </c:pt>
                <c:pt idx="1196">
                  <c:v>450</c:v>
                </c:pt>
                <c:pt idx="1197">
                  <c:v>455</c:v>
                </c:pt>
                <c:pt idx="1198">
                  <c:v>461</c:v>
                </c:pt>
                <c:pt idx="1199">
                  <c:v>469</c:v>
                </c:pt>
                <c:pt idx="1200">
                  <c:v>473</c:v>
                </c:pt>
                <c:pt idx="1201">
                  <c:v>474</c:v>
                </c:pt>
                <c:pt idx="1202">
                  <c:v>480</c:v>
                </c:pt>
                <c:pt idx="1203">
                  <c:v>481</c:v>
                </c:pt>
                <c:pt idx="1204">
                  <c:v>484</c:v>
                </c:pt>
                <c:pt idx="1205">
                  <c:v>486</c:v>
                </c:pt>
                <c:pt idx="1206">
                  <c:v>486</c:v>
                </c:pt>
                <c:pt idx="1207">
                  <c:v>490</c:v>
                </c:pt>
                <c:pt idx="1208">
                  <c:v>490</c:v>
                </c:pt>
                <c:pt idx="1209">
                  <c:v>494</c:v>
                </c:pt>
                <c:pt idx="1210">
                  <c:v>492</c:v>
                </c:pt>
                <c:pt idx="1211">
                  <c:v>495</c:v>
                </c:pt>
                <c:pt idx="1212">
                  <c:v>493</c:v>
                </c:pt>
                <c:pt idx="1213">
                  <c:v>494</c:v>
                </c:pt>
                <c:pt idx="1214">
                  <c:v>494</c:v>
                </c:pt>
                <c:pt idx="1215">
                  <c:v>493</c:v>
                </c:pt>
                <c:pt idx="1216">
                  <c:v>493</c:v>
                </c:pt>
                <c:pt idx="1217">
                  <c:v>493</c:v>
                </c:pt>
                <c:pt idx="1218">
                  <c:v>492</c:v>
                </c:pt>
                <c:pt idx="1219">
                  <c:v>495</c:v>
                </c:pt>
                <c:pt idx="1220">
                  <c:v>493</c:v>
                </c:pt>
                <c:pt idx="1221">
                  <c:v>497</c:v>
                </c:pt>
                <c:pt idx="1222">
                  <c:v>495</c:v>
                </c:pt>
                <c:pt idx="1223">
                  <c:v>497</c:v>
                </c:pt>
                <c:pt idx="1224">
                  <c:v>500</c:v>
                </c:pt>
                <c:pt idx="1225">
                  <c:v>501</c:v>
                </c:pt>
                <c:pt idx="1226">
                  <c:v>503</c:v>
                </c:pt>
                <c:pt idx="1227">
                  <c:v>506</c:v>
                </c:pt>
                <c:pt idx="1228">
                  <c:v>507</c:v>
                </c:pt>
                <c:pt idx="1229">
                  <c:v>505</c:v>
                </c:pt>
                <c:pt idx="1230">
                  <c:v>509</c:v>
                </c:pt>
                <c:pt idx="1231">
                  <c:v>507</c:v>
                </c:pt>
                <c:pt idx="1232">
                  <c:v>510</c:v>
                </c:pt>
                <c:pt idx="1233">
                  <c:v>506</c:v>
                </c:pt>
                <c:pt idx="1234">
                  <c:v>504</c:v>
                </c:pt>
                <c:pt idx="1235">
                  <c:v>506</c:v>
                </c:pt>
                <c:pt idx="1236">
                  <c:v>505</c:v>
                </c:pt>
                <c:pt idx="1237">
                  <c:v>501</c:v>
                </c:pt>
                <c:pt idx="1238">
                  <c:v>498</c:v>
                </c:pt>
                <c:pt idx="1239">
                  <c:v>497</c:v>
                </c:pt>
                <c:pt idx="1240">
                  <c:v>494</c:v>
                </c:pt>
                <c:pt idx="1241">
                  <c:v>492</c:v>
                </c:pt>
                <c:pt idx="1242">
                  <c:v>492</c:v>
                </c:pt>
                <c:pt idx="1243">
                  <c:v>488</c:v>
                </c:pt>
                <c:pt idx="1244">
                  <c:v>487</c:v>
                </c:pt>
                <c:pt idx="1245">
                  <c:v>481</c:v>
                </c:pt>
                <c:pt idx="1246">
                  <c:v>476</c:v>
                </c:pt>
                <c:pt idx="1247">
                  <c:v>472</c:v>
                </c:pt>
                <c:pt idx="1248">
                  <c:v>469</c:v>
                </c:pt>
                <c:pt idx="1249">
                  <c:v>464</c:v>
                </c:pt>
                <c:pt idx="1250">
                  <c:v>460</c:v>
                </c:pt>
                <c:pt idx="1251">
                  <c:v>455</c:v>
                </c:pt>
                <c:pt idx="1252">
                  <c:v>450</c:v>
                </c:pt>
                <c:pt idx="1253">
                  <c:v>447</c:v>
                </c:pt>
                <c:pt idx="1254">
                  <c:v>441</c:v>
                </c:pt>
                <c:pt idx="1255">
                  <c:v>438</c:v>
                </c:pt>
                <c:pt idx="1256">
                  <c:v>431</c:v>
                </c:pt>
                <c:pt idx="1257">
                  <c:v>427</c:v>
                </c:pt>
                <c:pt idx="1258">
                  <c:v>424</c:v>
                </c:pt>
                <c:pt idx="1259">
                  <c:v>421</c:v>
                </c:pt>
                <c:pt idx="1260">
                  <c:v>414</c:v>
                </c:pt>
                <c:pt idx="1261">
                  <c:v>407</c:v>
                </c:pt>
                <c:pt idx="1262">
                  <c:v>402</c:v>
                </c:pt>
                <c:pt idx="1263">
                  <c:v>399</c:v>
                </c:pt>
                <c:pt idx="1264">
                  <c:v>394</c:v>
                </c:pt>
                <c:pt idx="1265">
                  <c:v>390</c:v>
                </c:pt>
                <c:pt idx="1266">
                  <c:v>384</c:v>
                </c:pt>
                <c:pt idx="1267">
                  <c:v>381</c:v>
                </c:pt>
                <c:pt idx="1268">
                  <c:v>378</c:v>
                </c:pt>
                <c:pt idx="1269">
                  <c:v>373</c:v>
                </c:pt>
                <c:pt idx="1270">
                  <c:v>366</c:v>
                </c:pt>
                <c:pt idx="1271">
                  <c:v>363</c:v>
                </c:pt>
                <c:pt idx="1272">
                  <c:v>357</c:v>
                </c:pt>
                <c:pt idx="1273">
                  <c:v>349</c:v>
                </c:pt>
                <c:pt idx="1274">
                  <c:v>342</c:v>
                </c:pt>
                <c:pt idx="1275">
                  <c:v>336</c:v>
                </c:pt>
                <c:pt idx="1276">
                  <c:v>331</c:v>
                </c:pt>
                <c:pt idx="1277">
                  <c:v>328</c:v>
                </c:pt>
                <c:pt idx="1278">
                  <c:v>321</c:v>
                </c:pt>
                <c:pt idx="1279">
                  <c:v>319</c:v>
                </c:pt>
                <c:pt idx="1280">
                  <c:v>316</c:v>
                </c:pt>
                <c:pt idx="1281">
                  <c:v>318</c:v>
                </c:pt>
                <c:pt idx="1282">
                  <c:v>312</c:v>
                </c:pt>
                <c:pt idx="1283">
                  <c:v>313</c:v>
                </c:pt>
                <c:pt idx="1284">
                  <c:v>315</c:v>
                </c:pt>
                <c:pt idx="1285">
                  <c:v>314</c:v>
                </c:pt>
                <c:pt idx="1286">
                  <c:v>314</c:v>
                </c:pt>
                <c:pt idx="1287">
                  <c:v>318</c:v>
                </c:pt>
                <c:pt idx="1288">
                  <c:v>314</c:v>
                </c:pt>
                <c:pt idx="1289">
                  <c:v>312</c:v>
                </c:pt>
                <c:pt idx="1290">
                  <c:v>314</c:v>
                </c:pt>
                <c:pt idx="1291">
                  <c:v>310</c:v>
                </c:pt>
                <c:pt idx="1292">
                  <c:v>308</c:v>
                </c:pt>
                <c:pt idx="1293">
                  <c:v>307</c:v>
                </c:pt>
                <c:pt idx="1294">
                  <c:v>306</c:v>
                </c:pt>
                <c:pt idx="1295">
                  <c:v>309</c:v>
                </c:pt>
                <c:pt idx="1296">
                  <c:v>313</c:v>
                </c:pt>
                <c:pt idx="1297">
                  <c:v>311</c:v>
                </c:pt>
                <c:pt idx="1298">
                  <c:v>316</c:v>
                </c:pt>
                <c:pt idx="1299">
                  <c:v>315</c:v>
                </c:pt>
                <c:pt idx="1300">
                  <c:v>318</c:v>
                </c:pt>
                <c:pt idx="1301">
                  <c:v>316</c:v>
                </c:pt>
                <c:pt idx="1302">
                  <c:v>319</c:v>
                </c:pt>
                <c:pt idx="1303">
                  <c:v>318</c:v>
                </c:pt>
                <c:pt idx="1304">
                  <c:v>316</c:v>
                </c:pt>
                <c:pt idx="1305">
                  <c:v>317</c:v>
                </c:pt>
                <c:pt idx="1306">
                  <c:v>316</c:v>
                </c:pt>
                <c:pt idx="1307">
                  <c:v>316</c:v>
                </c:pt>
                <c:pt idx="1308">
                  <c:v>314</c:v>
                </c:pt>
                <c:pt idx="1309">
                  <c:v>317</c:v>
                </c:pt>
                <c:pt idx="1310">
                  <c:v>317</c:v>
                </c:pt>
                <c:pt idx="1311">
                  <c:v>318</c:v>
                </c:pt>
                <c:pt idx="1312">
                  <c:v>319</c:v>
                </c:pt>
                <c:pt idx="1313">
                  <c:v>321</c:v>
                </c:pt>
                <c:pt idx="1314">
                  <c:v>325</c:v>
                </c:pt>
                <c:pt idx="1315">
                  <c:v>321</c:v>
                </c:pt>
                <c:pt idx="1316">
                  <c:v>324</c:v>
                </c:pt>
                <c:pt idx="1317">
                  <c:v>323</c:v>
                </c:pt>
                <c:pt idx="1318">
                  <c:v>324</c:v>
                </c:pt>
                <c:pt idx="1319">
                  <c:v>323</c:v>
                </c:pt>
                <c:pt idx="1320">
                  <c:v>327</c:v>
                </c:pt>
                <c:pt idx="1321">
                  <c:v>327</c:v>
                </c:pt>
                <c:pt idx="1322">
                  <c:v>326</c:v>
                </c:pt>
                <c:pt idx="1323">
                  <c:v>323</c:v>
                </c:pt>
                <c:pt idx="1324">
                  <c:v>326</c:v>
                </c:pt>
                <c:pt idx="1325">
                  <c:v>322</c:v>
                </c:pt>
                <c:pt idx="1326">
                  <c:v>324</c:v>
                </c:pt>
                <c:pt idx="1327">
                  <c:v>324</c:v>
                </c:pt>
                <c:pt idx="1328">
                  <c:v>329</c:v>
                </c:pt>
                <c:pt idx="1329">
                  <c:v>331</c:v>
                </c:pt>
                <c:pt idx="1330">
                  <c:v>331</c:v>
                </c:pt>
                <c:pt idx="1331">
                  <c:v>334</c:v>
                </c:pt>
                <c:pt idx="1332">
                  <c:v>339</c:v>
                </c:pt>
                <c:pt idx="1333">
                  <c:v>341</c:v>
                </c:pt>
                <c:pt idx="1334">
                  <c:v>339</c:v>
                </c:pt>
                <c:pt idx="1335">
                  <c:v>336</c:v>
                </c:pt>
                <c:pt idx="1336">
                  <c:v>336</c:v>
                </c:pt>
                <c:pt idx="1337">
                  <c:v>340</c:v>
                </c:pt>
                <c:pt idx="1338">
                  <c:v>336</c:v>
                </c:pt>
                <c:pt idx="1339">
                  <c:v>339</c:v>
                </c:pt>
                <c:pt idx="1340">
                  <c:v>335</c:v>
                </c:pt>
                <c:pt idx="1341">
                  <c:v>335</c:v>
                </c:pt>
                <c:pt idx="1342">
                  <c:v>333</c:v>
                </c:pt>
                <c:pt idx="1343">
                  <c:v>331</c:v>
                </c:pt>
                <c:pt idx="1344">
                  <c:v>333</c:v>
                </c:pt>
                <c:pt idx="1345">
                  <c:v>333</c:v>
                </c:pt>
                <c:pt idx="1346">
                  <c:v>335</c:v>
                </c:pt>
                <c:pt idx="1347">
                  <c:v>337</c:v>
                </c:pt>
                <c:pt idx="1348">
                  <c:v>335</c:v>
                </c:pt>
                <c:pt idx="1349">
                  <c:v>336</c:v>
                </c:pt>
                <c:pt idx="1350">
                  <c:v>340</c:v>
                </c:pt>
                <c:pt idx="1351">
                  <c:v>342</c:v>
                </c:pt>
                <c:pt idx="1352">
                  <c:v>341</c:v>
                </c:pt>
                <c:pt idx="1353">
                  <c:v>346</c:v>
                </c:pt>
                <c:pt idx="1354">
                  <c:v>352</c:v>
                </c:pt>
                <c:pt idx="1355">
                  <c:v>356</c:v>
                </c:pt>
                <c:pt idx="1356">
                  <c:v>359</c:v>
                </c:pt>
                <c:pt idx="1357">
                  <c:v>367</c:v>
                </c:pt>
                <c:pt idx="1358">
                  <c:v>374</c:v>
                </c:pt>
                <c:pt idx="1359">
                  <c:v>376</c:v>
                </c:pt>
                <c:pt idx="1360">
                  <c:v>382</c:v>
                </c:pt>
                <c:pt idx="1361">
                  <c:v>389</c:v>
                </c:pt>
                <c:pt idx="1362">
                  <c:v>389</c:v>
                </c:pt>
                <c:pt idx="1363">
                  <c:v>396</c:v>
                </c:pt>
                <c:pt idx="1364">
                  <c:v>401</c:v>
                </c:pt>
                <c:pt idx="1365">
                  <c:v>406</c:v>
                </c:pt>
                <c:pt idx="1366">
                  <c:v>416</c:v>
                </c:pt>
                <c:pt idx="1367">
                  <c:v>417</c:v>
                </c:pt>
                <c:pt idx="1368">
                  <c:v>423</c:v>
                </c:pt>
                <c:pt idx="1369">
                  <c:v>428</c:v>
                </c:pt>
                <c:pt idx="1370">
                  <c:v>432</c:v>
                </c:pt>
                <c:pt idx="1371">
                  <c:v>436</c:v>
                </c:pt>
                <c:pt idx="1372">
                  <c:v>435</c:v>
                </c:pt>
                <c:pt idx="1373">
                  <c:v>437</c:v>
                </c:pt>
                <c:pt idx="1374">
                  <c:v>437</c:v>
                </c:pt>
                <c:pt idx="1375">
                  <c:v>439</c:v>
                </c:pt>
                <c:pt idx="1376">
                  <c:v>436</c:v>
                </c:pt>
                <c:pt idx="1377">
                  <c:v>436</c:v>
                </c:pt>
                <c:pt idx="1378">
                  <c:v>433</c:v>
                </c:pt>
                <c:pt idx="1379">
                  <c:v>431</c:v>
                </c:pt>
                <c:pt idx="1380">
                  <c:v>427</c:v>
                </c:pt>
                <c:pt idx="1381">
                  <c:v>430</c:v>
                </c:pt>
                <c:pt idx="1382">
                  <c:v>424</c:v>
                </c:pt>
                <c:pt idx="1383">
                  <c:v>420</c:v>
                </c:pt>
                <c:pt idx="1384">
                  <c:v>418</c:v>
                </c:pt>
                <c:pt idx="1385">
                  <c:v>413</c:v>
                </c:pt>
                <c:pt idx="1386">
                  <c:v>409</c:v>
                </c:pt>
                <c:pt idx="1387">
                  <c:v>404</c:v>
                </c:pt>
                <c:pt idx="1388">
                  <c:v>400</c:v>
                </c:pt>
                <c:pt idx="1389">
                  <c:v>396</c:v>
                </c:pt>
                <c:pt idx="1390">
                  <c:v>396</c:v>
                </c:pt>
                <c:pt idx="1391">
                  <c:v>388</c:v>
                </c:pt>
                <c:pt idx="1392">
                  <c:v>386</c:v>
                </c:pt>
                <c:pt idx="1393">
                  <c:v>385</c:v>
                </c:pt>
                <c:pt idx="1394">
                  <c:v>380</c:v>
                </c:pt>
                <c:pt idx="1395">
                  <c:v>384</c:v>
                </c:pt>
                <c:pt idx="1396">
                  <c:v>378</c:v>
                </c:pt>
                <c:pt idx="1397">
                  <c:v>376</c:v>
                </c:pt>
                <c:pt idx="1398">
                  <c:v>370</c:v>
                </c:pt>
                <c:pt idx="1399">
                  <c:v>367</c:v>
                </c:pt>
                <c:pt idx="1400">
                  <c:v>365</c:v>
                </c:pt>
                <c:pt idx="1401">
                  <c:v>363</c:v>
                </c:pt>
                <c:pt idx="1402">
                  <c:v>358</c:v>
                </c:pt>
                <c:pt idx="1403">
                  <c:v>356</c:v>
                </c:pt>
                <c:pt idx="1404">
                  <c:v>357</c:v>
                </c:pt>
                <c:pt idx="1405">
                  <c:v>355</c:v>
                </c:pt>
                <c:pt idx="1406">
                  <c:v>355</c:v>
                </c:pt>
                <c:pt idx="1407">
                  <c:v>351</c:v>
                </c:pt>
                <c:pt idx="1408">
                  <c:v>352</c:v>
                </c:pt>
                <c:pt idx="1409">
                  <c:v>352</c:v>
                </c:pt>
                <c:pt idx="1410">
                  <c:v>348</c:v>
                </c:pt>
                <c:pt idx="1411">
                  <c:v>349</c:v>
                </c:pt>
                <c:pt idx="1412">
                  <c:v>349</c:v>
                </c:pt>
                <c:pt idx="1413">
                  <c:v>347</c:v>
                </c:pt>
                <c:pt idx="1414">
                  <c:v>344</c:v>
                </c:pt>
                <c:pt idx="1415">
                  <c:v>343</c:v>
                </c:pt>
                <c:pt idx="1416">
                  <c:v>341</c:v>
                </c:pt>
                <c:pt idx="1417">
                  <c:v>338</c:v>
                </c:pt>
                <c:pt idx="1418">
                  <c:v>336</c:v>
                </c:pt>
                <c:pt idx="1419">
                  <c:v>333</c:v>
                </c:pt>
                <c:pt idx="1420">
                  <c:v>335</c:v>
                </c:pt>
                <c:pt idx="1421">
                  <c:v>329</c:v>
                </c:pt>
                <c:pt idx="1422">
                  <c:v>326</c:v>
                </c:pt>
                <c:pt idx="1423">
                  <c:v>325</c:v>
                </c:pt>
                <c:pt idx="1424">
                  <c:v>326</c:v>
                </c:pt>
                <c:pt idx="1425">
                  <c:v>320</c:v>
                </c:pt>
                <c:pt idx="1426">
                  <c:v>316</c:v>
                </c:pt>
                <c:pt idx="1427">
                  <c:v>320</c:v>
                </c:pt>
                <c:pt idx="1428">
                  <c:v>314</c:v>
                </c:pt>
                <c:pt idx="1429">
                  <c:v>312</c:v>
                </c:pt>
                <c:pt idx="1430">
                  <c:v>312</c:v>
                </c:pt>
                <c:pt idx="1431">
                  <c:v>309</c:v>
                </c:pt>
                <c:pt idx="1432">
                  <c:v>307</c:v>
                </c:pt>
                <c:pt idx="1433">
                  <c:v>308</c:v>
                </c:pt>
                <c:pt idx="1434">
                  <c:v>308</c:v>
                </c:pt>
                <c:pt idx="1435">
                  <c:v>309</c:v>
                </c:pt>
                <c:pt idx="1436">
                  <c:v>307</c:v>
                </c:pt>
                <c:pt idx="1437">
                  <c:v>310</c:v>
                </c:pt>
                <c:pt idx="1438">
                  <c:v>309</c:v>
                </c:pt>
                <c:pt idx="1439">
                  <c:v>310</c:v>
                </c:pt>
                <c:pt idx="1440">
                  <c:v>310</c:v>
                </c:pt>
                <c:pt idx="1441">
                  <c:v>313</c:v>
                </c:pt>
                <c:pt idx="1442">
                  <c:v>310</c:v>
                </c:pt>
                <c:pt idx="1443">
                  <c:v>312</c:v>
                </c:pt>
                <c:pt idx="1444">
                  <c:v>312</c:v>
                </c:pt>
                <c:pt idx="1445">
                  <c:v>308</c:v>
                </c:pt>
                <c:pt idx="1446">
                  <c:v>311</c:v>
                </c:pt>
                <c:pt idx="1447">
                  <c:v>311</c:v>
                </c:pt>
                <c:pt idx="1448">
                  <c:v>310</c:v>
                </c:pt>
                <c:pt idx="1449">
                  <c:v>308</c:v>
                </c:pt>
                <c:pt idx="1450">
                  <c:v>307</c:v>
                </c:pt>
                <c:pt idx="1451">
                  <c:v>308</c:v>
                </c:pt>
                <c:pt idx="1452">
                  <c:v>308</c:v>
                </c:pt>
                <c:pt idx="1453">
                  <c:v>307</c:v>
                </c:pt>
                <c:pt idx="1454">
                  <c:v>304</c:v>
                </c:pt>
                <c:pt idx="1455">
                  <c:v>305</c:v>
                </c:pt>
                <c:pt idx="1456">
                  <c:v>300</c:v>
                </c:pt>
                <c:pt idx="1457">
                  <c:v>301</c:v>
                </c:pt>
                <c:pt idx="1458">
                  <c:v>300</c:v>
                </c:pt>
                <c:pt idx="1459">
                  <c:v>299</c:v>
                </c:pt>
                <c:pt idx="1460">
                  <c:v>300</c:v>
                </c:pt>
                <c:pt idx="1461">
                  <c:v>299</c:v>
                </c:pt>
                <c:pt idx="1462">
                  <c:v>298</c:v>
                </c:pt>
                <c:pt idx="1463">
                  <c:v>298</c:v>
                </c:pt>
                <c:pt idx="1464">
                  <c:v>298</c:v>
                </c:pt>
                <c:pt idx="1465">
                  <c:v>301</c:v>
                </c:pt>
                <c:pt idx="1466">
                  <c:v>299</c:v>
                </c:pt>
                <c:pt idx="1467">
                  <c:v>300</c:v>
                </c:pt>
                <c:pt idx="1468">
                  <c:v>300</c:v>
                </c:pt>
                <c:pt idx="1469">
                  <c:v>301</c:v>
                </c:pt>
                <c:pt idx="1470">
                  <c:v>302</c:v>
                </c:pt>
                <c:pt idx="1471">
                  <c:v>304</c:v>
                </c:pt>
                <c:pt idx="1472">
                  <c:v>310</c:v>
                </c:pt>
                <c:pt idx="1473">
                  <c:v>311</c:v>
                </c:pt>
                <c:pt idx="1474">
                  <c:v>316</c:v>
                </c:pt>
                <c:pt idx="1475">
                  <c:v>315</c:v>
                </c:pt>
                <c:pt idx="1476">
                  <c:v>319</c:v>
                </c:pt>
                <c:pt idx="1477">
                  <c:v>319</c:v>
                </c:pt>
                <c:pt idx="1478">
                  <c:v>322</c:v>
                </c:pt>
                <c:pt idx="1479">
                  <c:v>325</c:v>
                </c:pt>
                <c:pt idx="1480">
                  <c:v>329</c:v>
                </c:pt>
                <c:pt idx="1481">
                  <c:v>333</c:v>
                </c:pt>
                <c:pt idx="1482">
                  <c:v>331</c:v>
                </c:pt>
                <c:pt idx="1483">
                  <c:v>334</c:v>
                </c:pt>
                <c:pt idx="1484">
                  <c:v>334</c:v>
                </c:pt>
                <c:pt idx="1485">
                  <c:v>337</c:v>
                </c:pt>
                <c:pt idx="1486">
                  <c:v>340</c:v>
                </c:pt>
                <c:pt idx="1487">
                  <c:v>342</c:v>
                </c:pt>
                <c:pt idx="1488">
                  <c:v>346</c:v>
                </c:pt>
                <c:pt idx="1489">
                  <c:v>347</c:v>
                </c:pt>
                <c:pt idx="1490">
                  <c:v>345</c:v>
                </c:pt>
                <c:pt idx="1491">
                  <c:v>347</c:v>
                </c:pt>
                <c:pt idx="1492">
                  <c:v>346</c:v>
                </c:pt>
                <c:pt idx="1493">
                  <c:v>349</c:v>
                </c:pt>
                <c:pt idx="1494">
                  <c:v>346</c:v>
                </c:pt>
                <c:pt idx="1495">
                  <c:v>346</c:v>
                </c:pt>
                <c:pt idx="1496">
                  <c:v>349</c:v>
                </c:pt>
                <c:pt idx="1497">
                  <c:v>349</c:v>
                </c:pt>
                <c:pt idx="1498">
                  <c:v>349</c:v>
                </c:pt>
                <c:pt idx="1499">
                  <c:v>345</c:v>
                </c:pt>
                <c:pt idx="1500">
                  <c:v>349</c:v>
                </c:pt>
                <c:pt idx="1501">
                  <c:v>347</c:v>
                </c:pt>
                <c:pt idx="1502">
                  <c:v>348</c:v>
                </c:pt>
                <c:pt idx="1503">
                  <c:v>349</c:v>
                </c:pt>
                <c:pt idx="1504">
                  <c:v>353</c:v>
                </c:pt>
                <c:pt idx="1505">
                  <c:v>353</c:v>
                </c:pt>
                <c:pt idx="1506">
                  <c:v>359</c:v>
                </c:pt>
                <c:pt idx="1507">
                  <c:v>357</c:v>
                </c:pt>
                <c:pt idx="1508">
                  <c:v>357</c:v>
                </c:pt>
                <c:pt idx="1509">
                  <c:v>356</c:v>
                </c:pt>
                <c:pt idx="1510">
                  <c:v>360</c:v>
                </c:pt>
                <c:pt idx="1511">
                  <c:v>358</c:v>
                </c:pt>
                <c:pt idx="1512">
                  <c:v>354</c:v>
                </c:pt>
                <c:pt idx="1513">
                  <c:v>353</c:v>
                </c:pt>
                <c:pt idx="1514">
                  <c:v>352</c:v>
                </c:pt>
                <c:pt idx="1515">
                  <c:v>355</c:v>
                </c:pt>
                <c:pt idx="1516">
                  <c:v>351</c:v>
                </c:pt>
                <c:pt idx="1517">
                  <c:v>350</c:v>
                </c:pt>
                <c:pt idx="1518">
                  <c:v>354</c:v>
                </c:pt>
                <c:pt idx="1519">
                  <c:v>351</c:v>
                </c:pt>
                <c:pt idx="1520">
                  <c:v>351</c:v>
                </c:pt>
                <c:pt idx="1521">
                  <c:v>348</c:v>
                </c:pt>
                <c:pt idx="1522">
                  <c:v>346</c:v>
                </c:pt>
                <c:pt idx="1523">
                  <c:v>350</c:v>
                </c:pt>
                <c:pt idx="1524">
                  <c:v>345</c:v>
                </c:pt>
                <c:pt idx="1525">
                  <c:v>349</c:v>
                </c:pt>
                <c:pt idx="1526">
                  <c:v>348</c:v>
                </c:pt>
                <c:pt idx="1527">
                  <c:v>347</c:v>
                </c:pt>
                <c:pt idx="1528">
                  <c:v>345</c:v>
                </c:pt>
                <c:pt idx="1529">
                  <c:v>345</c:v>
                </c:pt>
                <c:pt idx="1530">
                  <c:v>347</c:v>
                </c:pt>
                <c:pt idx="1531">
                  <c:v>348</c:v>
                </c:pt>
                <c:pt idx="1532">
                  <c:v>346</c:v>
                </c:pt>
                <c:pt idx="1533">
                  <c:v>349</c:v>
                </c:pt>
                <c:pt idx="1534">
                  <c:v>347</c:v>
                </c:pt>
                <c:pt idx="1535">
                  <c:v>349</c:v>
                </c:pt>
                <c:pt idx="1536">
                  <c:v>350</c:v>
                </c:pt>
                <c:pt idx="1537">
                  <c:v>352</c:v>
                </c:pt>
                <c:pt idx="1538">
                  <c:v>350</c:v>
                </c:pt>
                <c:pt idx="1539">
                  <c:v>350</c:v>
                </c:pt>
                <c:pt idx="1540">
                  <c:v>353</c:v>
                </c:pt>
                <c:pt idx="1541">
                  <c:v>352</c:v>
                </c:pt>
                <c:pt idx="1542">
                  <c:v>349</c:v>
                </c:pt>
                <c:pt idx="1543">
                  <c:v>350</c:v>
                </c:pt>
                <c:pt idx="1544">
                  <c:v>351</c:v>
                </c:pt>
                <c:pt idx="1545">
                  <c:v>349</c:v>
                </c:pt>
                <c:pt idx="1546">
                  <c:v>351</c:v>
                </c:pt>
                <c:pt idx="1547">
                  <c:v>351</c:v>
                </c:pt>
                <c:pt idx="1548">
                  <c:v>351</c:v>
                </c:pt>
                <c:pt idx="1549">
                  <c:v>350</c:v>
                </c:pt>
                <c:pt idx="1550">
                  <c:v>354</c:v>
                </c:pt>
                <c:pt idx="1551">
                  <c:v>350</c:v>
                </c:pt>
                <c:pt idx="1552">
                  <c:v>350</c:v>
                </c:pt>
                <c:pt idx="1553">
                  <c:v>352</c:v>
                </c:pt>
                <c:pt idx="1554">
                  <c:v>350</c:v>
                </c:pt>
                <c:pt idx="1555">
                  <c:v>351</c:v>
                </c:pt>
                <c:pt idx="1556">
                  <c:v>349</c:v>
                </c:pt>
                <c:pt idx="1557">
                  <c:v>353</c:v>
                </c:pt>
                <c:pt idx="1558">
                  <c:v>351</c:v>
                </c:pt>
                <c:pt idx="1559">
                  <c:v>351</c:v>
                </c:pt>
                <c:pt idx="1560">
                  <c:v>352</c:v>
                </c:pt>
                <c:pt idx="1561">
                  <c:v>353</c:v>
                </c:pt>
                <c:pt idx="1562">
                  <c:v>353</c:v>
                </c:pt>
                <c:pt idx="1563">
                  <c:v>349</c:v>
                </c:pt>
                <c:pt idx="1564">
                  <c:v>350</c:v>
                </c:pt>
                <c:pt idx="1565">
                  <c:v>348</c:v>
                </c:pt>
                <c:pt idx="1566">
                  <c:v>349</c:v>
                </c:pt>
                <c:pt idx="1567">
                  <c:v>348</c:v>
                </c:pt>
                <c:pt idx="1568">
                  <c:v>349</c:v>
                </c:pt>
                <c:pt idx="1569">
                  <c:v>350</c:v>
                </c:pt>
                <c:pt idx="1570">
                  <c:v>349</c:v>
                </c:pt>
                <c:pt idx="1571">
                  <c:v>349</c:v>
                </c:pt>
                <c:pt idx="1572">
                  <c:v>348</c:v>
                </c:pt>
                <c:pt idx="1573">
                  <c:v>351</c:v>
                </c:pt>
                <c:pt idx="1574">
                  <c:v>350</c:v>
                </c:pt>
                <c:pt idx="1575">
                  <c:v>350</c:v>
                </c:pt>
                <c:pt idx="1576">
                  <c:v>349</c:v>
                </c:pt>
                <c:pt idx="1577">
                  <c:v>351</c:v>
                </c:pt>
                <c:pt idx="1578">
                  <c:v>350</c:v>
                </c:pt>
                <c:pt idx="1579">
                  <c:v>349</c:v>
                </c:pt>
                <c:pt idx="1580">
                  <c:v>350</c:v>
                </c:pt>
                <c:pt idx="1581">
                  <c:v>349</c:v>
                </c:pt>
                <c:pt idx="1582">
                  <c:v>348</c:v>
                </c:pt>
                <c:pt idx="1583">
                  <c:v>346</c:v>
                </c:pt>
                <c:pt idx="1584">
                  <c:v>350</c:v>
                </c:pt>
                <c:pt idx="1585">
                  <c:v>346</c:v>
                </c:pt>
                <c:pt idx="1586">
                  <c:v>345</c:v>
                </c:pt>
                <c:pt idx="1587">
                  <c:v>345</c:v>
                </c:pt>
                <c:pt idx="1588">
                  <c:v>349</c:v>
                </c:pt>
                <c:pt idx="1589">
                  <c:v>347</c:v>
                </c:pt>
                <c:pt idx="1590">
                  <c:v>347</c:v>
                </c:pt>
                <c:pt idx="1591">
                  <c:v>348</c:v>
                </c:pt>
                <c:pt idx="1592">
                  <c:v>346</c:v>
                </c:pt>
                <c:pt idx="1593">
                  <c:v>342</c:v>
                </c:pt>
                <c:pt idx="1594">
                  <c:v>343</c:v>
                </c:pt>
                <c:pt idx="1595">
                  <c:v>344</c:v>
                </c:pt>
                <c:pt idx="1596">
                  <c:v>345</c:v>
                </c:pt>
                <c:pt idx="1597">
                  <c:v>350</c:v>
                </c:pt>
                <c:pt idx="1598">
                  <c:v>344</c:v>
                </c:pt>
                <c:pt idx="1599">
                  <c:v>347</c:v>
                </c:pt>
                <c:pt idx="1600">
                  <c:v>348</c:v>
                </c:pt>
                <c:pt idx="1601">
                  <c:v>351</c:v>
                </c:pt>
                <c:pt idx="1602">
                  <c:v>350</c:v>
                </c:pt>
                <c:pt idx="1603">
                  <c:v>345</c:v>
                </c:pt>
                <c:pt idx="1604">
                  <c:v>345</c:v>
                </c:pt>
                <c:pt idx="1605">
                  <c:v>347</c:v>
                </c:pt>
                <c:pt idx="1606">
                  <c:v>349</c:v>
                </c:pt>
                <c:pt idx="1607">
                  <c:v>346</c:v>
                </c:pt>
                <c:pt idx="1608">
                  <c:v>346</c:v>
                </c:pt>
                <c:pt idx="1609">
                  <c:v>345</c:v>
                </c:pt>
                <c:pt idx="1610">
                  <c:v>349</c:v>
                </c:pt>
                <c:pt idx="1611">
                  <c:v>346</c:v>
                </c:pt>
                <c:pt idx="1612">
                  <c:v>344</c:v>
                </c:pt>
                <c:pt idx="1613">
                  <c:v>344</c:v>
                </c:pt>
                <c:pt idx="1614">
                  <c:v>344</c:v>
                </c:pt>
                <c:pt idx="1615">
                  <c:v>344</c:v>
                </c:pt>
                <c:pt idx="1616">
                  <c:v>342</c:v>
                </c:pt>
                <c:pt idx="1617">
                  <c:v>342</c:v>
                </c:pt>
                <c:pt idx="1618">
                  <c:v>339</c:v>
                </c:pt>
                <c:pt idx="1619">
                  <c:v>340</c:v>
                </c:pt>
                <c:pt idx="1620">
                  <c:v>341</c:v>
                </c:pt>
                <c:pt idx="1621">
                  <c:v>342</c:v>
                </c:pt>
                <c:pt idx="1622">
                  <c:v>345</c:v>
                </c:pt>
                <c:pt idx="1623">
                  <c:v>344</c:v>
                </c:pt>
                <c:pt idx="1624">
                  <c:v>343</c:v>
                </c:pt>
                <c:pt idx="1625">
                  <c:v>340</c:v>
                </c:pt>
                <c:pt idx="1626">
                  <c:v>346</c:v>
                </c:pt>
                <c:pt idx="1627">
                  <c:v>344</c:v>
                </c:pt>
                <c:pt idx="1628">
                  <c:v>346</c:v>
                </c:pt>
                <c:pt idx="1629">
                  <c:v>343</c:v>
                </c:pt>
                <c:pt idx="1630">
                  <c:v>345</c:v>
                </c:pt>
                <c:pt idx="1631">
                  <c:v>341</c:v>
                </c:pt>
                <c:pt idx="1632">
                  <c:v>340</c:v>
                </c:pt>
                <c:pt idx="1633">
                  <c:v>342</c:v>
                </c:pt>
                <c:pt idx="1634">
                  <c:v>344</c:v>
                </c:pt>
                <c:pt idx="1635">
                  <c:v>342</c:v>
                </c:pt>
                <c:pt idx="1636">
                  <c:v>340</c:v>
                </c:pt>
                <c:pt idx="1637">
                  <c:v>340</c:v>
                </c:pt>
                <c:pt idx="1638">
                  <c:v>343</c:v>
                </c:pt>
                <c:pt idx="1639">
                  <c:v>343</c:v>
                </c:pt>
                <c:pt idx="1640">
                  <c:v>342</c:v>
                </c:pt>
                <c:pt idx="1641">
                  <c:v>339</c:v>
                </c:pt>
                <c:pt idx="1642">
                  <c:v>339</c:v>
                </c:pt>
                <c:pt idx="1643">
                  <c:v>334</c:v>
                </c:pt>
                <c:pt idx="1644">
                  <c:v>336</c:v>
                </c:pt>
                <c:pt idx="1645">
                  <c:v>334</c:v>
                </c:pt>
                <c:pt idx="1646">
                  <c:v>332</c:v>
                </c:pt>
                <c:pt idx="1647">
                  <c:v>335</c:v>
                </c:pt>
                <c:pt idx="1648">
                  <c:v>331</c:v>
                </c:pt>
                <c:pt idx="1649">
                  <c:v>333</c:v>
                </c:pt>
                <c:pt idx="1650">
                  <c:v>331</c:v>
                </c:pt>
                <c:pt idx="1651">
                  <c:v>331</c:v>
                </c:pt>
                <c:pt idx="1652">
                  <c:v>335</c:v>
                </c:pt>
                <c:pt idx="1653">
                  <c:v>332</c:v>
                </c:pt>
                <c:pt idx="1654">
                  <c:v>335</c:v>
                </c:pt>
                <c:pt idx="1655">
                  <c:v>330</c:v>
                </c:pt>
                <c:pt idx="1656">
                  <c:v>328</c:v>
                </c:pt>
                <c:pt idx="1657">
                  <c:v>327</c:v>
                </c:pt>
                <c:pt idx="1658">
                  <c:v>325</c:v>
                </c:pt>
                <c:pt idx="1659">
                  <c:v>326</c:v>
                </c:pt>
                <c:pt idx="1660">
                  <c:v>333</c:v>
                </c:pt>
                <c:pt idx="1661">
                  <c:v>330</c:v>
                </c:pt>
                <c:pt idx="1662">
                  <c:v>333</c:v>
                </c:pt>
                <c:pt idx="1663">
                  <c:v>330</c:v>
                </c:pt>
                <c:pt idx="1664">
                  <c:v>331</c:v>
                </c:pt>
                <c:pt idx="1665">
                  <c:v>332</c:v>
                </c:pt>
                <c:pt idx="1666">
                  <c:v>334</c:v>
                </c:pt>
                <c:pt idx="1667">
                  <c:v>329</c:v>
                </c:pt>
                <c:pt idx="1668">
                  <c:v>321</c:v>
                </c:pt>
                <c:pt idx="1669">
                  <c:v>309</c:v>
                </c:pt>
                <c:pt idx="1670">
                  <c:v>316</c:v>
                </c:pt>
                <c:pt idx="1671">
                  <c:v>377</c:v>
                </c:pt>
                <c:pt idx="1672">
                  <c:v>504</c:v>
                </c:pt>
                <c:pt idx="1673">
                  <c:v>640</c:v>
                </c:pt>
                <c:pt idx="1674">
                  <c:v>679</c:v>
                </c:pt>
                <c:pt idx="1675">
                  <c:v>678</c:v>
                </c:pt>
                <c:pt idx="1676">
                  <c:v>680</c:v>
                </c:pt>
                <c:pt idx="1677">
                  <c:v>680</c:v>
                </c:pt>
                <c:pt idx="1678">
                  <c:v>680</c:v>
                </c:pt>
                <c:pt idx="1679">
                  <c:v>680</c:v>
                </c:pt>
                <c:pt idx="1680">
                  <c:v>679</c:v>
                </c:pt>
                <c:pt idx="1681">
                  <c:v>681</c:v>
                </c:pt>
                <c:pt idx="1682">
                  <c:v>680</c:v>
                </c:pt>
                <c:pt idx="1683">
                  <c:v>681</c:v>
                </c:pt>
                <c:pt idx="1684">
                  <c:v>681</c:v>
                </c:pt>
                <c:pt idx="1685">
                  <c:v>681</c:v>
                </c:pt>
                <c:pt idx="1686">
                  <c:v>682</c:v>
                </c:pt>
                <c:pt idx="1687">
                  <c:v>679</c:v>
                </c:pt>
                <c:pt idx="1688">
                  <c:v>680</c:v>
                </c:pt>
                <c:pt idx="1689">
                  <c:v>680</c:v>
                </c:pt>
                <c:pt idx="1690">
                  <c:v>682</c:v>
                </c:pt>
                <c:pt idx="1691">
                  <c:v>666</c:v>
                </c:pt>
                <c:pt idx="1692">
                  <c:v>629</c:v>
                </c:pt>
                <c:pt idx="1693">
                  <c:v>586</c:v>
                </c:pt>
                <c:pt idx="1694">
                  <c:v>544</c:v>
                </c:pt>
                <c:pt idx="1695">
                  <c:v>504</c:v>
                </c:pt>
                <c:pt idx="1696">
                  <c:v>468</c:v>
                </c:pt>
                <c:pt idx="1697">
                  <c:v>441</c:v>
                </c:pt>
                <c:pt idx="1698">
                  <c:v>431</c:v>
                </c:pt>
                <c:pt idx="1699">
                  <c:v>466</c:v>
                </c:pt>
                <c:pt idx="1700">
                  <c:v>532</c:v>
                </c:pt>
                <c:pt idx="1701">
                  <c:v>644</c:v>
                </c:pt>
                <c:pt idx="1702">
                  <c:v>680</c:v>
                </c:pt>
                <c:pt idx="1703">
                  <c:v>678</c:v>
                </c:pt>
                <c:pt idx="1704">
                  <c:v>680</c:v>
                </c:pt>
                <c:pt idx="1705">
                  <c:v>680</c:v>
                </c:pt>
                <c:pt idx="1706">
                  <c:v>679</c:v>
                </c:pt>
                <c:pt idx="1707">
                  <c:v>679</c:v>
                </c:pt>
                <c:pt idx="1708">
                  <c:v>680</c:v>
                </c:pt>
                <c:pt idx="1709">
                  <c:v>679</c:v>
                </c:pt>
                <c:pt idx="1710">
                  <c:v>679</c:v>
                </c:pt>
                <c:pt idx="1711">
                  <c:v>680</c:v>
                </c:pt>
                <c:pt idx="1712">
                  <c:v>681</c:v>
                </c:pt>
                <c:pt idx="1713">
                  <c:v>678</c:v>
                </c:pt>
                <c:pt idx="1714">
                  <c:v>680</c:v>
                </c:pt>
                <c:pt idx="1715">
                  <c:v>678</c:v>
                </c:pt>
                <c:pt idx="1716">
                  <c:v>681</c:v>
                </c:pt>
                <c:pt idx="1717">
                  <c:v>681</c:v>
                </c:pt>
                <c:pt idx="1718">
                  <c:v>680</c:v>
                </c:pt>
                <c:pt idx="1719">
                  <c:v>678</c:v>
                </c:pt>
                <c:pt idx="1720">
                  <c:v>680</c:v>
                </c:pt>
                <c:pt idx="1721">
                  <c:v>680</c:v>
                </c:pt>
                <c:pt idx="1722">
                  <c:v>679</c:v>
                </c:pt>
                <c:pt idx="1723">
                  <c:v>679</c:v>
                </c:pt>
                <c:pt idx="1724">
                  <c:v>681</c:v>
                </c:pt>
                <c:pt idx="1725">
                  <c:v>680</c:v>
                </c:pt>
                <c:pt idx="1726">
                  <c:v>679</c:v>
                </c:pt>
                <c:pt idx="1727">
                  <c:v>679</c:v>
                </c:pt>
                <c:pt idx="1728">
                  <c:v>681</c:v>
                </c:pt>
                <c:pt idx="1729">
                  <c:v>680</c:v>
                </c:pt>
                <c:pt idx="1730">
                  <c:v>679</c:v>
                </c:pt>
                <c:pt idx="1731">
                  <c:v>681</c:v>
                </c:pt>
                <c:pt idx="1732">
                  <c:v>666</c:v>
                </c:pt>
                <c:pt idx="1733">
                  <c:v>614</c:v>
                </c:pt>
                <c:pt idx="1734">
                  <c:v>546</c:v>
                </c:pt>
                <c:pt idx="1735">
                  <c:v>467</c:v>
                </c:pt>
                <c:pt idx="1736">
                  <c:v>375</c:v>
                </c:pt>
                <c:pt idx="1737">
                  <c:v>282</c:v>
                </c:pt>
                <c:pt idx="1738">
                  <c:v>198</c:v>
                </c:pt>
                <c:pt idx="1739">
                  <c:v>124</c:v>
                </c:pt>
                <c:pt idx="1740">
                  <c:v>55</c:v>
                </c:pt>
                <c:pt idx="1741">
                  <c:v>3</c:v>
                </c:pt>
                <c:pt idx="1742">
                  <c:v>6</c:v>
                </c:pt>
                <c:pt idx="1743">
                  <c:v>2</c:v>
                </c:pt>
                <c:pt idx="1744">
                  <c:v>2</c:v>
                </c:pt>
                <c:pt idx="1745">
                  <c:v>1</c:v>
                </c:pt>
                <c:pt idx="1746">
                  <c:v>8</c:v>
                </c:pt>
                <c:pt idx="1747">
                  <c:v>6</c:v>
                </c:pt>
                <c:pt idx="1748">
                  <c:v>5</c:v>
                </c:pt>
                <c:pt idx="1749">
                  <c:v>4</c:v>
                </c:pt>
                <c:pt idx="1750">
                  <c:v>6</c:v>
                </c:pt>
                <c:pt idx="1751">
                  <c:v>6</c:v>
                </c:pt>
                <c:pt idx="1752">
                  <c:v>8</c:v>
                </c:pt>
                <c:pt idx="1753">
                  <c:v>5</c:v>
                </c:pt>
                <c:pt idx="1754">
                  <c:v>2</c:v>
                </c:pt>
                <c:pt idx="1755">
                  <c:v>3</c:v>
                </c:pt>
                <c:pt idx="1756">
                  <c:v>5</c:v>
                </c:pt>
                <c:pt idx="1757">
                  <c:v>4</c:v>
                </c:pt>
                <c:pt idx="1758">
                  <c:v>6</c:v>
                </c:pt>
                <c:pt idx="1759">
                  <c:v>2</c:v>
                </c:pt>
                <c:pt idx="1760">
                  <c:v>2</c:v>
                </c:pt>
                <c:pt idx="1761">
                  <c:v>3</c:v>
                </c:pt>
                <c:pt idx="1762">
                  <c:v>2</c:v>
                </c:pt>
                <c:pt idx="1763">
                  <c:v>3</c:v>
                </c:pt>
                <c:pt idx="1764">
                  <c:v>6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3</c:v>
                </c:pt>
                <c:pt idx="1770">
                  <c:v>3</c:v>
                </c:pt>
                <c:pt idx="1771">
                  <c:v>2</c:v>
                </c:pt>
                <c:pt idx="1772">
                  <c:v>3</c:v>
                </c:pt>
                <c:pt idx="1773">
                  <c:v>8</c:v>
                </c:pt>
                <c:pt idx="1774">
                  <c:v>2</c:v>
                </c:pt>
                <c:pt idx="1775">
                  <c:v>1</c:v>
                </c:pt>
                <c:pt idx="1776">
                  <c:v>1</c:v>
                </c:pt>
                <c:pt idx="1777">
                  <c:v>8</c:v>
                </c:pt>
                <c:pt idx="1778">
                  <c:v>5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1</c:v>
                </c:pt>
                <c:pt idx="1783">
                  <c:v>2</c:v>
                </c:pt>
                <c:pt idx="1784">
                  <c:v>2</c:v>
                </c:pt>
                <c:pt idx="1785">
                  <c:v>1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6</c:v>
                </c:pt>
                <c:pt idx="1790">
                  <c:v>2</c:v>
                </c:pt>
                <c:pt idx="1791">
                  <c:v>2</c:v>
                </c:pt>
                <c:pt idx="1792">
                  <c:v>5</c:v>
                </c:pt>
                <c:pt idx="1793">
                  <c:v>1</c:v>
                </c:pt>
                <c:pt idx="1794">
                  <c:v>4</c:v>
                </c:pt>
                <c:pt idx="1795">
                  <c:v>7</c:v>
                </c:pt>
                <c:pt idx="1796">
                  <c:v>2</c:v>
                </c:pt>
                <c:pt idx="1797">
                  <c:v>2</c:v>
                </c:pt>
                <c:pt idx="1798">
                  <c:v>4</c:v>
                </c:pt>
                <c:pt idx="1799">
                  <c:v>3</c:v>
                </c:pt>
                <c:pt idx="1800">
                  <c:v>7</c:v>
                </c:pt>
                <c:pt idx="1801">
                  <c:v>5</c:v>
                </c:pt>
                <c:pt idx="1802">
                  <c:v>3</c:v>
                </c:pt>
                <c:pt idx="1803">
                  <c:v>1</c:v>
                </c:pt>
                <c:pt idx="1804">
                  <c:v>6</c:v>
                </c:pt>
                <c:pt idx="1805">
                  <c:v>2</c:v>
                </c:pt>
                <c:pt idx="1806">
                  <c:v>7</c:v>
                </c:pt>
                <c:pt idx="1807">
                  <c:v>2</c:v>
                </c:pt>
                <c:pt idx="1808">
                  <c:v>3</c:v>
                </c:pt>
                <c:pt idx="1809">
                  <c:v>10</c:v>
                </c:pt>
                <c:pt idx="1810">
                  <c:v>22</c:v>
                </c:pt>
                <c:pt idx="1811">
                  <c:v>28</c:v>
                </c:pt>
                <c:pt idx="1812">
                  <c:v>37</c:v>
                </c:pt>
                <c:pt idx="1813">
                  <c:v>50</c:v>
                </c:pt>
                <c:pt idx="1814">
                  <c:v>57</c:v>
                </c:pt>
                <c:pt idx="1815">
                  <c:v>68</c:v>
                </c:pt>
                <c:pt idx="1816">
                  <c:v>79</c:v>
                </c:pt>
                <c:pt idx="1817">
                  <c:v>89</c:v>
                </c:pt>
                <c:pt idx="1818">
                  <c:v>99</c:v>
                </c:pt>
                <c:pt idx="1819">
                  <c:v>102</c:v>
                </c:pt>
                <c:pt idx="1820">
                  <c:v>110</c:v>
                </c:pt>
                <c:pt idx="1821">
                  <c:v>124</c:v>
                </c:pt>
                <c:pt idx="1822">
                  <c:v>125</c:v>
                </c:pt>
                <c:pt idx="1823">
                  <c:v>138</c:v>
                </c:pt>
                <c:pt idx="1824">
                  <c:v>145</c:v>
                </c:pt>
                <c:pt idx="1825">
                  <c:v>148</c:v>
                </c:pt>
                <c:pt idx="1826">
                  <c:v>155</c:v>
                </c:pt>
                <c:pt idx="1827">
                  <c:v>162</c:v>
                </c:pt>
                <c:pt idx="1828">
                  <c:v>173</c:v>
                </c:pt>
                <c:pt idx="1829">
                  <c:v>184</c:v>
                </c:pt>
                <c:pt idx="1830">
                  <c:v>193</c:v>
                </c:pt>
                <c:pt idx="1831">
                  <c:v>197</c:v>
                </c:pt>
                <c:pt idx="1832">
                  <c:v>208</c:v>
                </c:pt>
                <c:pt idx="1833">
                  <c:v>215</c:v>
                </c:pt>
                <c:pt idx="1834">
                  <c:v>221</c:v>
                </c:pt>
                <c:pt idx="1835">
                  <c:v>230</c:v>
                </c:pt>
                <c:pt idx="1836">
                  <c:v>239</c:v>
                </c:pt>
                <c:pt idx="1837">
                  <c:v>245</c:v>
                </c:pt>
                <c:pt idx="1838">
                  <c:v>255</c:v>
                </c:pt>
                <c:pt idx="1839">
                  <c:v>262</c:v>
                </c:pt>
                <c:pt idx="1840">
                  <c:v>274</c:v>
                </c:pt>
                <c:pt idx="1841">
                  <c:v>284</c:v>
                </c:pt>
                <c:pt idx="1842">
                  <c:v>290</c:v>
                </c:pt>
                <c:pt idx="1843">
                  <c:v>298</c:v>
                </c:pt>
                <c:pt idx="1844">
                  <c:v>312</c:v>
                </c:pt>
                <c:pt idx="1845">
                  <c:v>319</c:v>
                </c:pt>
                <c:pt idx="1846">
                  <c:v>322</c:v>
                </c:pt>
                <c:pt idx="1847">
                  <c:v>329</c:v>
                </c:pt>
                <c:pt idx="1848">
                  <c:v>334</c:v>
                </c:pt>
                <c:pt idx="1849">
                  <c:v>341</c:v>
                </c:pt>
                <c:pt idx="1850">
                  <c:v>349</c:v>
                </c:pt>
                <c:pt idx="1851">
                  <c:v>352</c:v>
                </c:pt>
                <c:pt idx="1852">
                  <c:v>358</c:v>
                </c:pt>
                <c:pt idx="1853">
                  <c:v>364</c:v>
                </c:pt>
                <c:pt idx="1854">
                  <c:v>367</c:v>
                </c:pt>
                <c:pt idx="1855">
                  <c:v>374</c:v>
                </c:pt>
                <c:pt idx="1856">
                  <c:v>373</c:v>
                </c:pt>
                <c:pt idx="1857">
                  <c:v>378</c:v>
                </c:pt>
                <c:pt idx="1858">
                  <c:v>381</c:v>
                </c:pt>
                <c:pt idx="1859">
                  <c:v>385</c:v>
                </c:pt>
                <c:pt idx="1860">
                  <c:v>393</c:v>
                </c:pt>
                <c:pt idx="1861">
                  <c:v>395</c:v>
                </c:pt>
                <c:pt idx="1862">
                  <c:v>393</c:v>
                </c:pt>
                <c:pt idx="1863">
                  <c:v>400</c:v>
                </c:pt>
                <c:pt idx="1864">
                  <c:v>402</c:v>
                </c:pt>
                <c:pt idx="1865">
                  <c:v>409</c:v>
                </c:pt>
                <c:pt idx="1866">
                  <c:v>412</c:v>
                </c:pt>
                <c:pt idx="1867">
                  <c:v>413</c:v>
                </c:pt>
                <c:pt idx="1868">
                  <c:v>419</c:v>
                </c:pt>
                <c:pt idx="1869">
                  <c:v>421</c:v>
                </c:pt>
                <c:pt idx="1870">
                  <c:v>421</c:v>
                </c:pt>
                <c:pt idx="1871">
                  <c:v>423</c:v>
                </c:pt>
                <c:pt idx="1872">
                  <c:v>426</c:v>
                </c:pt>
                <c:pt idx="1873">
                  <c:v>426</c:v>
                </c:pt>
                <c:pt idx="1874">
                  <c:v>422</c:v>
                </c:pt>
                <c:pt idx="1875">
                  <c:v>422</c:v>
                </c:pt>
                <c:pt idx="1876">
                  <c:v>421</c:v>
                </c:pt>
                <c:pt idx="1877">
                  <c:v>421</c:v>
                </c:pt>
                <c:pt idx="1878">
                  <c:v>424</c:v>
                </c:pt>
                <c:pt idx="1879">
                  <c:v>422</c:v>
                </c:pt>
                <c:pt idx="1880">
                  <c:v>422</c:v>
                </c:pt>
                <c:pt idx="1881">
                  <c:v>424</c:v>
                </c:pt>
                <c:pt idx="1882">
                  <c:v>420</c:v>
                </c:pt>
                <c:pt idx="1883">
                  <c:v>425</c:v>
                </c:pt>
                <c:pt idx="1884">
                  <c:v>421</c:v>
                </c:pt>
                <c:pt idx="1885">
                  <c:v>421</c:v>
                </c:pt>
                <c:pt idx="1886">
                  <c:v>420</c:v>
                </c:pt>
                <c:pt idx="1887">
                  <c:v>424</c:v>
                </c:pt>
                <c:pt idx="1888">
                  <c:v>422</c:v>
                </c:pt>
                <c:pt idx="1889">
                  <c:v>421</c:v>
                </c:pt>
                <c:pt idx="1890">
                  <c:v>421</c:v>
                </c:pt>
                <c:pt idx="1891">
                  <c:v>421</c:v>
                </c:pt>
                <c:pt idx="1892">
                  <c:v>424</c:v>
                </c:pt>
                <c:pt idx="1893">
                  <c:v>420</c:v>
                </c:pt>
                <c:pt idx="1894">
                  <c:v>417</c:v>
                </c:pt>
                <c:pt idx="1895">
                  <c:v>416</c:v>
                </c:pt>
                <c:pt idx="1896">
                  <c:v>417</c:v>
                </c:pt>
                <c:pt idx="1897">
                  <c:v>417</c:v>
                </c:pt>
                <c:pt idx="1898">
                  <c:v>416</c:v>
                </c:pt>
                <c:pt idx="1899">
                  <c:v>414</c:v>
                </c:pt>
                <c:pt idx="1900">
                  <c:v>413</c:v>
                </c:pt>
                <c:pt idx="1901">
                  <c:v>410</c:v>
                </c:pt>
                <c:pt idx="1902">
                  <c:v>406</c:v>
                </c:pt>
                <c:pt idx="1903">
                  <c:v>410</c:v>
                </c:pt>
                <c:pt idx="1904">
                  <c:v>406</c:v>
                </c:pt>
                <c:pt idx="1905">
                  <c:v>409</c:v>
                </c:pt>
                <c:pt idx="1906">
                  <c:v>404</c:v>
                </c:pt>
                <c:pt idx="1907">
                  <c:v>402</c:v>
                </c:pt>
                <c:pt idx="1908">
                  <c:v>397</c:v>
                </c:pt>
                <c:pt idx="1909">
                  <c:v>396</c:v>
                </c:pt>
                <c:pt idx="1910">
                  <c:v>396</c:v>
                </c:pt>
                <c:pt idx="1911">
                  <c:v>395</c:v>
                </c:pt>
                <c:pt idx="1912">
                  <c:v>400</c:v>
                </c:pt>
                <c:pt idx="1913">
                  <c:v>398</c:v>
                </c:pt>
                <c:pt idx="1914">
                  <c:v>399</c:v>
                </c:pt>
                <c:pt idx="1915">
                  <c:v>396</c:v>
                </c:pt>
                <c:pt idx="1916">
                  <c:v>395</c:v>
                </c:pt>
                <c:pt idx="1917">
                  <c:v>392</c:v>
                </c:pt>
                <c:pt idx="1918">
                  <c:v>395</c:v>
                </c:pt>
                <c:pt idx="1919">
                  <c:v>391</c:v>
                </c:pt>
                <c:pt idx="1920">
                  <c:v>390</c:v>
                </c:pt>
                <c:pt idx="1921">
                  <c:v>389</c:v>
                </c:pt>
                <c:pt idx="1922">
                  <c:v>387</c:v>
                </c:pt>
                <c:pt idx="1923">
                  <c:v>387</c:v>
                </c:pt>
                <c:pt idx="1924">
                  <c:v>387</c:v>
                </c:pt>
                <c:pt idx="1925">
                  <c:v>386</c:v>
                </c:pt>
                <c:pt idx="1926">
                  <c:v>388</c:v>
                </c:pt>
                <c:pt idx="1927">
                  <c:v>382</c:v>
                </c:pt>
                <c:pt idx="1928">
                  <c:v>382</c:v>
                </c:pt>
                <c:pt idx="1929">
                  <c:v>378</c:v>
                </c:pt>
                <c:pt idx="1930">
                  <c:v>378</c:v>
                </c:pt>
                <c:pt idx="1931">
                  <c:v>381</c:v>
                </c:pt>
                <c:pt idx="1932">
                  <c:v>377</c:v>
                </c:pt>
                <c:pt idx="1933">
                  <c:v>375</c:v>
                </c:pt>
                <c:pt idx="1934">
                  <c:v>376</c:v>
                </c:pt>
                <c:pt idx="1935">
                  <c:v>373</c:v>
                </c:pt>
                <c:pt idx="1936">
                  <c:v>376</c:v>
                </c:pt>
                <c:pt idx="1937">
                  <c:v>374</c:v>
                </c:pt>
                <c:pt idx="1938">
                  <c:v>371</c:v>
                </c:pt>
                <c:pt idx="1939">
                  <c:v>369</c:v>
                </c:pt>
                <c:pt idx="1940">
                  <c:v>371</c:v>
                </c:pt>
                <c:pt idx="1941">
                  <c:v>368</c:v>
                </c:pt>
                <c:pt idx="1942">
                  <c:v>364</c:v>
                </c:pt>
                <c:pt idx="1943">
                  <c:v>362</c:v>
                </c:pt>
                <c:pt idx="1944">
                  <c:v>361</c:v>
                </c:pt>
                <c:pt idx="1945">
                  <c:v>362</c:v>
                </c:pt>
                <c:pt idx="1946">
                  <c:v>363</c:v>
                </c:pt>
                <c:pt idx="1947">
                  <c:v>364</c:v>
                </c:pt>
                <c:pt idx="1948">
                  <c:v>366</c:v>
                </c:pt>
                <c:pt idx="1949">
                  <c:v>363</c:v>
                </c:pt>
                <c:pt idx="1950">
                  <c:v>361</c:v>
                </c:pt>
                <c:pt idx="1951">
                  <c:v>357</c:v>
                </c:pt>
                <c:pt idx="1952">
                  <c:v>357</c:v>
                </c:pt>
                <c:pt idx="1953">
                  <c:v>359</c:v>
                </c:pt>
                <c:pt idx="1954">
                  <c:v>359</c:v>
                </c:pt>
                <c:pt idx="1955">
                  <c:v>363</c:v>
                </c:pt>
                <c:pt idx="1956">
                  <c:v>361</c:v>
                </c:pt>
                <c:pt idx="1957">
                  <c:v>362</c:v>
                </c:pt>
                <c:pt idx="1958">
                  <c:v>362</c:v>
                </c:pt>
                <c:pt idx="1959">
                  <c:v>362</c:v>
                </c:pt>
                <c:pt idx="1960">
                  <c:v>364</c:v>
                </c:pt>
                <c:pt idx="1961">
                  <c:v>361</c:v>
                </c:pt>
                <c:pt idx="1962">
                  <c:v>360</c:v>
                </c:pt>
                <c:pt idx="1963">
                  <c:v>359</c:v>
                </c:pt>
                <c:pt idx="1964">
                  <c:v>359</c:v>
                </c:pt>
                <c:pt idx="1965">
                  <c:v>359</c:v>
                </c:pt>
                <c:pt idx="1966">
                  <c:v>359</c:v>
                </c:pt>
                <c:pt idx="1967">
                  <c:v>357</c:v>
                </c:pt>
                <c:pt idx="1968">
                  <c:v>359</c:v>
                </c:pt>
                <c:pt idx="1969">
                  <c:v>358</c:v>
                </c:pt>
                <c:pt idx="1970">
                  <c:v>355</c:v>
                </c:pt>
                <c:pt idx="1971">
                  <c:v>352</c:v>
                </c:pt>
                <c:pt idx="1972">
                  <c:v>354</c:v>
                </c:pt>
                <c:pt idx="1973">
                  <c:v>349</c:v>
                </c:pt>
                <c:pt idx="1974">
                  <c:v>347</c:v>
                </c:pt>
                <c:pt idx="1975">
                  <c:v>346</c:v>
                </c:pt>
                <c:pt idx="1976">
                  <c:v>347</c:v>
                </c:pt>
                <c:pt idx="1977">
                  <c:v>342</c:v>
                </c:pt>
                <c:pt idx="1978">
                  <c:v>343</c:v>
                </c:pt>
                <c:pt idx="1979">
                  <c:v>344</c:v>
                </c:pt>
                <c:pt idx="1980">
                  <c:v>341</c:v>
                </c:pt>
                <c:pt idx="1981">
                  <c:v>341</c:v>
                </c:pt>
                <c:pt idx="1982">
                  <c:v>340</c:v>
                </c:pt>
                <c:pt idx="1983">
                  <c:v>338</c:v>
                </c:pt>
                <c:pt idx="1984">
                  <c:v>337</c:v>
                </c:pt>
                <c:pt idx="1985">
                  <c:v>340</c:v>
                </c:pt>
                <c:pt idx="1986">
                  <c:v>343</c:v>
                </c:pt>
                <c:pt idx="1987">
                  <c:v>337</c:v>
                </c:pt>
                <c:pt idx="1988">
                  <c:v>338</c:v>
                </c:pt>
                <c:pt idx="1989">
                  <c:v>336</c:v>
                </c:pt>
                <c:pt idx="1990">
                  <c:v>337</c:v>
                </c:pt>
                <c:pt idx="1991">
                  <c:v>340</c:v>
                </c:pt>
                <c:pt idx="1992">
                  <c:v>343</c:v>
                </c:pt>
                <c:pt idx="1993">
                  <c:v>345</c:v>
                </c:pt>
                <c:pt idx="1994">
                  <c:v>346</c:v>
                </c:pt>
                <c:pt idx="1995">
                  <c:v>352</c:v>
                </c:pt>
                <c:pt idx="1996">
                  <c:v>347</c:v>
                </c:pt>
                <c:pt idx="1997">
                  <c:v>346</c:v>
                </c:pt>
                <c:pt idx="1998">
                  <c:v>345</c:v>
                </c:pt>
                <c:pt idx="1999">
                  <c:v>348</c:v>
                </c:pt>
                <c:pt idx="2000">
                  <c:v>349</c:v>
                </c:pt>
                <c:pt idx="2001">
                  <c:v>349</c:v>
                </c:pt>
                <c:pt idx="2002">
                  <c:v>351</c:v>
                </c:pt>
                <c:pt idx="2003">
                  <c:v>349</c:v>
                </c:pt>
                <c:pt idx="2004">
                  <c:v>348</c:v>
                </c:pt>
                <c:pt idx="2005">
                  <c:v>346</c:v>
                </c:pt>
                <c:pt idx="2006">
                  <c:v>348</c:v>
                </c:pt>
                <c:pt idx="2007">
                  <c:v>348</c:v>
                </c:pt>
                <c:pt idx="2008">
                  <c:v>348</c:v>
                </c:pt>
                <c:pt idx="2009">
                  <c:v>349</c:v>
                </c:pt>
                <c:pt idx="2010">
                  <c:v>353</c:v>
                </c:pt>
                <c:pt idx="2011">
                  <c:v>351</c:v>
                </c:pt>
                <c:pt idx="2012">
                  <c:v>348</c:v>
                </c:pt>
                <c:pt idx="2013">
                  <c:v>348</c:v>
                </c:pt>
                <c:pt idx="2014">
                  <c:v>346</c:v>
                </c:pt>
                <c:pt idx="2015">
                  <c:v>348</c:v>
                </c:pt>
                <c:pt idx="2016">
                  <c:v>348</c:v>
                </c:pt>
                <c:pt idx="2017">
                  <c:v>349</c:v>
                </c:pt>
                <c:pt idx="2018">
                  <c:v>346</c:v>
                </c:pt>
                <c:pt idx="2019">
                  <c:v>346</c:v>
                </c:pt>
                <c:pt idx="2020">
                  <c:v>346</c:v>
                </c:pt>
                <c:pt idx="2021">
                  <c:v>341</c:v>
                </c:pt>
                <c:pt idx="2022">
                  <c:v>343</c:v>
                </c:pt>
                <c:pt idx="2023">
                  <c:v>343</c:v>
                </c:pt>
                <c:pt idx="2024">
                  <c:v>345</c:v>
                </c:pt>
                <c:pt idx="2025">
                  <c:v>345</c:v>
                </c:pt>
                <c:pt idx="2026">
                  <c:v>342</c:v>
                </c:pt>
                <c:pt idx="2027">
                  <c:v>343</c:v>
                </c:pt>
                <c:pt idx="2028">
                  <c:v>338</c:v>
                </c:pt>
                <c:pt idx="2029">
                  <c:v>339</c:v>
                </c:pt>
                <c:pt idx="2030">
                  <c:v>341</c:v>
                </c:pt>
                <c:pt idx="2031">
                  <c:v>339</c:v>
                </c:pt>
                <c:pt idx="2032">
                  <c:v>341</c:v>
                </c:pt>
                <c:pt idx="2033">
                  <c:v>344</c:v>
                </c:pt>
                <c:pt idx="2034">
                  <c:v>343</c:v>
                </c:pt>
                <c:pt idx="2035">
                  <c:v>344</c:v>
                </c:pt>
                <c:pt idx="2036">
                  <c:v>344</c:v>
                </c:pt>
                <c:pt idx="2037">
                  <c:v>341</c:v>
                </c:pt>
                <c:pt idx="2038">
                  <c:v>340</c:v>
                </c:pt>
                <c:pt idx="2039">
                  <c:v>341</c:v>
                </c:pt>
                <c:pt idx="2040">
                  <c:v>338</c:v>
                </c:pt>
                <c:pt idx="2041">
                  <c:v>339</c:v>
                </c:pt>
                <c:pt idx="2042">
                  <c:v>336</c:v>
                </c:pt>
                <c:pt idx="2043">
                  <c:v>341</c:v>
                </c:pt>
                <c:pt idx="2044">
                  <c:v>337</c:v>
                </c:pt>
                <c:pt idx="2045">
                  <c:v>341</c:v>
                </c:pt>
                <c:pt idx="2046">
                  <c:v>340</c:v>
                </c:pt>
                <c:pt idx="2047">
                  <c:v>336</c:v>
                </c:pt>
                <c:pt idx="2048">
                  <c:v>338</c:v>
                </c:pt>
                <c:pt idx="2049">
                  <c:v>338</c:v>
                </c:pt>
                <c:pt idx="2050">
                  <c:v>340</c:v>
                </c:pt>
                <c:pt idx="2051">
                  <c:v>336</c:v>
                </c:pt>
                <c:pt idx="2052">
                  <c:v>336</c:v>
                </c:pt>
                <c:pt idx="2053">
                  <c:v>337</c:v>
                </c:pt>
                <c:pt idx="2054">
                  <c:v>339</c:v>
                </c:pt>
                <c:pt idx="2055">
                  <c:v>339</c:v>
                </c:pt>
                <c:pt idx="2056">
                  <c:v>341</c:v>
                </c:pt>
                <c:pt idx="2057">
                  <c:v>341</c:v>
                </c:pt>
                <c:pt idx="2058">
                  <c:v>341</c:v>
                </c:pt>
                <c:pt idx="2059">
                  <c:v>339</c:v>
                </c:pt>
                <c:pt idx="2060">
                  <c:v>339</c:v>
                </c:pt>
                <c:pt idx="2061">
                  <c:v>342</c:v>
                </c:pt>
                <c:pt idx="2062">
                  <c:v>339</c:v>
                </c:pt>
                <c:pt idx="2063">
                  <c:v>338</c:v>
                </c:pt>
                <c:pt idx="2064">
                  <c:v>337</c:v>
                </c:pt>
                <c:pt idx="2065">
                  <c:v>338</c:v>
                </c:pt>
                <c:pt idx="2066">
                  <c:v>339</c:v>
                </c:pt>
                <c:pt idx="2067">
                  <c:v>336</c:v>
                </c:pt>
                <c:pt idx="2068">
                  <c:v>338</c:v>
                </c:pt>
                <c:pt idx="2069">
                  <c:v>335</c:v>
                </c:pt>
                <c:pt idx="2070">
                  <c:v>334</c:v>
                </c:pt>
                <c:pt idx="2071">
                  <c:v>336</c:v>
                </c:pt>
                <c:pt idx="2072">
                  <c:v>336</c:v>
                </c:pt>
                <c:pt idx="2073">
                  <c:v>339</c:v>
                </c:pt>
                <c:pt idx="2074">
                  <c:v>336</c:v>
                </c:pt>
                <c:pt idx="2075">
                  <c:v>337</c:v>
                </c:pt>
                <c:pt idx="2076">
                  <c:v>337</c:v>
                </c:pt>
                <c:pt idx="2077">
                  <c:v>339</c:v>
                </c:pt>
                <c:pt idx="2078">
                  <c:v>336</c:v>
                </c:pt>
                <c:pt idx="2079">
                  <c:v>338</c:v>
                </c:pt>
                <c:pt idx="2080">
                  <c:v>338</c:v>
                </c:pt>
                <c:pt idx="2081">
                  <c:v>343</c:v>
                </c:pt>
                <c:pt idx="2082">
                  <c:v>338</c:v>
                </c:pt>
                <c:pt idx="2083">
                  <c:v>343</c:v>
                </c:pt>
                <c:pt idx="2084">
                  <c:v>339</c:v>
                </c:pt>
                <c:pt idx="2085">
                  <c:v>337</c:v>
                </c:pt>
                <c:pt idx="2086">
                  <c:v>338</c:v>
                </c:pt>
                <c:pt idx="2087">
                  <c:v>338</c:v>
                </c:pt>
                <c:pt idx="2088">
                  <c:v>338</c:v>
                </c:pt>
                <c:pt idx="2089">
                  <c:v>341</c:v>
                </c:pt>
                <c:pt idx="2090">
                  <c:v>337</c:v>
                </c:pt>
                <c:pt idx="2091">
                  <c:v>338</c:v>
                </c:pt>
                <c:pt idx="2092">
                  <c:v>343</c:v>
                </c:pt>
                <c:pt idx="2093">
                  <c:v>342</c:v>
                </c:pt>
                <c:pt idx="2094">
                  <c:v>341</c:v>
                </c:pt>
                <c:pt idx="2095">
                  <c:v>340</c:v>
                </c:pt>
                <c:pt idx="2096">
                  <c:v>343</c:v>
                </c:pt>
                <c:pt idx="2097">
                  <c:v>343</c:v>
                </c:pt>
                <c:pt idx="2098">
                  <c:v>341</c:v>
                </c:pt>
                <c:pt idx="2099">
                  <c:v>344</c:v>
                </c:pt>
                <c:pt idx="2100">
                  <c:v>339</c:v>
                </c:pt>
                <c:pt idx="2101">
                  <c:v>342</c:v>
                </c:pt>
                <c:pt idx="2102">
                  <c:v>341</c:v>
                </c:pt>
                <c:pt idx="2103">
                  <c:v>338</c:v>
                </c:pt>
                <c:pt idx="2104">
                  <c:v>338</c:v>
                </c:pt>
                <c:pt idx="2105">
                  <c:v>340</c:v>
                </c:pt>
                <c:pt idx="2106">
                  <c:v>344</c:v>
                </c:pt>
                <c:pt idx="2107">
                  <c:v>339</c:v>
                </c:pt>
                <c:pt idx="2108">
                  <c:v>343</c:v>
                </c:pt>
                <c:pt idx="2109">
                  <c:v>344</c:v>
                </c:pt>
                <c:pt idx="2110">
                  <c:v>342</c:v>
                </c:pt>
                <c:pt idx="2111">
                  <c:v>339</c:v>
                </c:pt>
                <c:pt idx="2112">
                  <c:v>341</c:v>
                </c:pt>
                <c:pt idx="2113">
                  <c:v>341</c:v>
                </c:pt>
                <c:pt idx="2114">
                  <c:v>341</c:v>
                </c:pt>
                <c:pt idx="2115">
                  <c:v>340</c:v>
                </c:pt>
                <c:pt idx="2116">
                  <c:v>340</c:v>
                </c:pt>
                <c:pt idx="2117">
                  <c:v>343</c:v>
                </c:pt>
                <c:pt idx="2118">
                  <c:v>342</c:v>
                </c:pt>
                <c:pt idx="2119">
                  <c:v>340</c:v>
                </c:pt>
                <c:pt idx="2120">
                  <c:v>338</c:v>
                </c:pt>
                <c:pt idx="2121">
                  <c:v>339</c:v>
                </c:pt>
                <c:pt idx="2122">
                  <c:v>340</c:v>
                </c:pt>
                <c:pt idx="2123">
                  <c:v>339</c:v>
                </c:pt>
                <c:pt idx="2124">
                  <c:v>339</c:v>
                </c:pt>
                <c:pt idx="2125">
                  <c:v>341</c:v>
                </c:pt>
                <c:pt idx="2126">
                  <c:v>341</c:v>
                </c:pt>
                <c:pt idx="2127">
                  <c:v>343</c:v>
                </c:pt>
                <c:pt idx="2128">
                  <c:v>342</c:v>
                </c:pt>
                <c:pt idx="2129">
                  <c:v>347</c:v>
                </c:pt>
                <c:pt idx="2130">
                  <c:v>347</c:v>
                </c:pt>
                <c:pt idx="2131">
                  <c:v>349</c:v>
                </c:pt>
                <c:pt idx="2132">
                  <c:v>350</c:v>
                </c:pt>
                <c:pt idx="2133">
                  <c:v>353</c:v>
                </c:pt>
                <c:pt idx="2134">
                  <c:v>355</c:v>
                </c:pt>
                <c:pt idx="2135">
                  <c:v>352</c:v>
                </c:pt>
                <c:pt idx="2136">
                  <c:v>353</c:v>
                </c:pt>
                <c:pt idx="2137">
                  <c:v>353</c:v>
                </c:pt>
                <c:pt idx="2138">
                  <c:v>353</c:v>
                </c:pt>
                <c:pt idx="2139">
                  <c:v>353</c:v>
                </c:pt>
                <c:pt idx="2140">
                  <c:v>352</c:v>
                </c:pt>
                <c:pt idx="2141">
                  <c:v>354</c:v>
                </c:pt>
                <c:pt idx="2142">
                  <c:v>352</c:v>
                </c:pt>
                <c:pt idx="2143">
                  <c:v>352</c:v>
                </c:pt>
                <c:pt idx="2144">
                  <c:v>354</c:v>
                </c:pt>
                <c:pt idx="2145">
                  <c:v>356</c:v>
                </c:pt>
                <c:pt idx="2146">
                  <c:v>356</c:v>
                </c:pt>
                <c:pt idx="2147">
                  <c:v>355</c:v>
                </c:pt>
                <c:pt idx="2148">
                  <c:v>357</c:v>
                </c:pt>
                <c:pt idx="2149">
                  <c:v>358</c:v>
                </c:pt>
                <c:pt idx="2150">
                  <c:v>360</c:v>
                </c:pt>
                <c:pt idx="2151">
                  <c:v>358</c:v>
                </c:pt>
                <c:pt idx="2152">
                  <c:v>354</c:v>
                </c:pt>
                <c:pt idx="2153">
                  <c:v>352</c:v>
                </c:pt>
                <c:pt idx="2154">
                  <c:v>350</c:v>
                </c:pt>
                <c:pt idx="2155">
                  <c:v>350</c:v>
                </c:pt>
                <c:pt idx="2156">
                  <c:v>350</c:v>
                </c:pt>
                <c:pt idx="2157">
                  <c:v>351</c:v>
                </c:pt>
                <c:pt idx="2158">
                  <c:v>349</c:v>
                </c:pt>
                <c:pt idx="2159">
                  <c:v>353</c:v>
                </c:pt>
                <c:pt idx="2160">
                  <c:v>351</c:v>
                </c:pt>
                <c:pt idx="2161">
                  <c:v>352</c:v>
                </c:pt>
                <c:pt idx="2162">
                  <c:v>351</c:v>
                </c:pt>
                <c:pt idx="2163">
                  <c:v>349</c:v>
                </c:pt>
                <c:pt idx="2164">
                  <c:v>346</c:v>
                </c:pt>
                <c:pt idx="2165">
                  <c:v>347</c:v>
                </c:pt>
                <c:pt idx="2166">
                  <c:v>345</c:v>
                </c:pt>
                <c:pt idx="2167">
                  <c:v>344</c:v>
                </c:pt>
                <c:pt idx="2168">
                  <c:v>345</c:v>
                </c:pt>
                <c:pt idx="2169">
                  <c:v>347</c:v>
                </c:pt>
                <c:pt idx="2170">
                  <c:v>345</c:v>
                </c:pt>
                <c:pt idx="2171">
                  <c:v>347</c:v>
                </c:pt>
                <c:pt idx="2172">
                  <c:v>348</c:v>
                </c:pt>
                <c:pt idx="2173">
                  <c:v>349</c:v>
                </c:pt>
                <c:pt idx="2174">
                  <c:v>351</c:v>
                </c:pt>
                <c:pt idx="2175">
                  <c:v>351</c:v>
                </c:pt>
                <c:pt idx="2176">
                  <c:v>350</c:v>
                </c:pt>
                <c:pt idx="2177">
                  <c:v>348</c:v>
                </c:pt>
                <c:pt idx="2178">
                  <c:v>352</c:v>
                </c:pt>
                <c:pt idx="2179">
                  <c:v>349</c:v>
                </c:pt>
                <c:pt idx="2180">
                  <c:v>353</c:v>
                </c:pt>
                <c:pt idx="2181">
                  <c:v>350</c:v>
                </c:pt>
                <c:pt idx="2182">
                  <c:v>356</c:v>
                </c:pt>
                <c:pt idx="2183">
                  <c:v>353</c:v>
                </c:pt>
                <c:pt idx="2184">
                  <c:v>353</c:v>
                </c:pt>
                <c:pt idx="2185">
                  <c:v>351</c:v>
                </c:pt>
                <c:pt idx="2186">
                  <c:v>351</c:v>
                </c:pt>
                <c:pt idx="2187">
                  <c:v>353</c:v>
                </c:pt>
                <c:pt idx="2188">
                  <c:v>350</c:v>
                </c:pt>
                <c:pt idx="2189">
                  <c:v>351</c:v>
                </c:pt>
                <c:pt idx="2190">
                  <c:v>352</c:v>
                </c:pt>
                <c:pt idx="2191">
                  <c:v>352</c:v>
                </c:pt>
                <c:pt idx="2192">
                  <c:v>352</c:v>
                </c:pt>
                <c:pt idx="2193">
                  <c:v>352</c:v>
                </c:pt>
                <c:pt idx="2194">
                  <c:v>353</c:v>
                </c:pt>
                <c:pt idx="2195">
                  <c:v>353</c:v>
                </c:pt>
                <c:pt idx="2196">
                  <c:v>354</c:v>
                </c:pt>
                <c:pt idx="2197">
                  <c:v>355</c:v>
                </c:pt>
                <c:pt idx="2198">
                  <c:v>352</c:v>
                </c:pt>
                <c:pt idx="2199">
                  <c:v>351</c:v>
                </c:pt>
                <c:pt idx="2200">
                  <c:v>351</c:v>
                </c:pt>
                <c:pt idx="2201">
                  <c:v>351</c:v>
                </c:pt>
                <c:pt idx="2202">
                  <c:v>350</c:v>
                </c:pt>
                <c:pt idx="2203">
                  <c:v>353</c:v>
                </c:pt>
                <c:pt idx="2204">
                  <c:v>352</c:v>
                </c:pt>
                <c:pt idx="2205">
                  <c:v>353</c:v>
                </c:pt>
                <c:pt idx="2206">
                  <c:v>352</c:v>
                </c:pt>
                <c:pt idx="2207">
                  <c:v>349</c:v>
                </c:pt>
                <c:pt idx="2208">
                  <c:v>349</c:v>
                </c:pt>
                <c:pt idx="2209">
                  <c:v>349</c:v>
                </c:pt>
                <c:pt idx="2210">
                  <c:v>354</c:v>
                </c:pt>
                <c:pt idx="2211">
                  <c:v>351</c:v>
                </c:pt>
                <c:pt idx="2212">
                  <c:v>349</c:v>
                </c:pt>
                <c:pt idx="2213">
                  <c:v>349</c:v>
                </c:pt>
                <c:pt idx="2214">
                  <c:v>349</c:v>
                </c:pt>
                <c:pt idx="2215">
                  <c:v>347</c:v>
                </c:pt>
                <c:pt idx="2216">
                  <c:v>347</c:v>
                </c:pt>
                <c:pt idx="2217">
                  <c:v>352</c:v>
                </c:pt>
                <c:pt idx="2218">
                  <c:v>346</c:v>
                </c:pt>
                <c:pt idx="2219">
                  <c:v>344</c:v>
                </c:pt>
                <c:pt idx="2220">
                  <c:v>344</c:v>
                </c:pt>
                <c:pt idx="2221">
                  <c:v>346</c:v>
                </c:pt>
                <c:pt idx="2222">
                  <c:v>343</c:v>
                </c:pt>
                <c:pt idx="2223">
                  <c:v>343</c:v>
                </c:pt>
                <c:pt idx="2224">
                  <c:v>347</c:v>
                </c:pt>
                <c:pt idx="2225">
                  <c:v>340</c:v>
                </c:pt>
                <c:pt idx="2226">
                  <c:v>341</c:v>
                </c:pt>
                <c:pt idx="2227">
                  <c:v>341</c:v>
                </c:pt>
                <c:pt idx="2228">
                  <c:v>342</c:v>
                </c:pt>
                <c:pt idx="2229">
                  <c:v>341</c:v>
                </c:pt>
                <c:pt idx="2230">
                  <c:v>338</c:v>
                </c:pt>
                <c:pt idx="2231">
                  <c:v>338</c:v>
                </c:pt>
                <c:pt idx="2232">
                  <c:v>338</c:v>
                </c:pt>
                <c:pt idx="2233">
                  <c:v>342</c:v>
                </c:pt>
                <c:pt idx="2234">
                  <c:v>338</c:v>
                </c:pt>
                <c:pt idx="2235">
                  <c:v>340</c:v>
                </c:pt>
                <c:pt idx="2236">
                  <c:v>340</c:v>
                </c:pt>
                <c:pt idx="2237">
                  <c:v>341</c:v>
                </c:pt>
                <c:pt idx="2238">
                  <c:v>340</c:v>
                </c:pt>
                <c:pt idx="2239">
                  <c:v>337</c:v>
                </c:pt>
                <c:pt idx="2240">
                  <c:v>336</c:v>
                </c:pt>
                <c:pt idx="2241">
                  <c:v>335</c:v>
                </c:pt>
                <c:pt idx="2242">
                  <c:v>336</c:v>
                </c:pt>
                <c:pt idx="2243">
                  <c:v>337</c:v>
                </c:pt>
                <c:pt idx="2244">
                  <c:v>337</c:v>
                </c:pt>
                <c:pt idx="2245">
                  <c:v>336</c:v>
                </c:pt>
                <c:pt idx="2246">
                  <c:v>336</c:v>
                </c:pt>
                <c:pt idx="2247">
                  <c:v>339</c:v>
                </c:pt>
                <c:pt idx="2248">
                  <c:v>337</c:v>
                </c:pt>
                <c:pt idx="2249">
                  <c:v>340</c:v>
                </c:pt>
                <c:pt idx="2250">
                  <c:v>345</c:v>
                </c:pt>
                <c:pt idx="2251">
                  <c:v>341</c:v>
                </c:pt>
                <c:pt idx="2252">
                  <c:v>343</c:v>
                </c:pt>
                <c:pt idx="2253">
                  <c:v>340</c:v>
                </c:pt>
                <c:pt idx="2254">
                  <c:v>340</c:v>
                </c:pt>
                <c:pt idx="2255">
                  <c:v>342</c:v>
                </c:pt>
                <c:pt idx="2256">
                  <c:v>345</c:v>
                </c:pt>
                <c:pt idx="2257">
                  <c:v>345</c:v>
                </c:pt>
                <c:pt idx="2258">
                  <c:v>343</c:v>
                </c:pt>
                <c:pt idx="2259">
                  <c:v>342</c:v>
                </c:pt>
                <c:pt idx="2260">
                  <c:v>341</c:v>
                </c:pt>
                <c:pt idx="2261">
                  <c:v>342</c:v>
                </c:pt>
                <c:pt idx="2262">
                  <c:v>341</c:v>
                </c:pt>
                <c:pt idx="2263">
                  <c:v>344</c:v>
                </c:pt>
                <c:pt idx="2264">
                  <c:v>343</c:v>
                </c:pt>
                <c:pt idx="2265">
                  <c:v>346</c:v>
                </c:pt>
                <c:pt idx="2266">
                  <c:v>341</c:v>
                </c:pt>
                <c:pt idx="2267">
                  <c:v>340</c:v>
                </c:pt>
                <c:pt idx="2268">
                  <c:v>342</c:v>
                </c:pt>
                <c:pt idx="2269">
                  <c:v>347</c:v>
                </c:pt>
                <c:pt idx="2270">
                  <c:v>344</c:v>
                </c:pt>
                <c:pt idx="2271">
                  <c:v>343</c:v>
                </c:pt>
                <c:pt idx="2272">
                  <c:v>341</c:v>
                </c:pt>
                <c:pt idx="2273">
                  <c:v>344</c:v>
                </c:pt>
                <c:pt idx="2274">
                  <c:v>340</c:v>
                </c:pt>
                <c:pt idx="2275">
                  <c:v>339</c:v>
                </c:pt>
                <c:pt idx="2276">
                  <c:v>339</c:v>
                </c:pt>
                <c:pt idx="2277">
                  <c:v>341</c:v>
                </c:pt>
                <c:pt idx="2278">
                  <c:v>339</c:v>
                </c:pt>
                <c:pt idx="2279">
                  <c:v>341</c:v>
                </c:pt>
                <c:pt idx="2280">
                  <c:v>338</c:v>
                </c:pt>
                <c:pt idx="2281">
                  <c:v>340</c:v>
                </c:pt>
                <c:pt idx="2282">
                  <c:v>340</c:v>
                </c:pt>
                <c:pt idx="2283">
                  <c:v>339</c:v>
                </c:pt>
                <c:pt idx="2284">
                  <c:v>343</c:v>
                </c:pt>
                <c:pt idx="2285">
                  <c:v>341</c:v>
                </c:pt>
                <c:pt idx="2286">
                  <c:v>340</c:v>
                </c:pt>
                <c:pt idx="2287">
                  <c:v>345</c:v>
                </c:pt>
                <c:pt idx="2288">
                  <c:v>341</c:v>
                </c:pt>
                <c:pt idx="2289">
                  <c:v>339</c:v>
                </c:pt>
                <c:pt idx="2290">
                  <c:v>341</c:v>
                </c:pt>
                <c:pt idx="2291">
                  <c:v>342</c:v>
                </c:pt>
                <c:pt idx="2292">
                  <c:v>342</c:v>
                </c:pt>
                <c:pt idx="2293">
                  <c:v>343</c:v>
                </c:pt>
                <c:pt idx="2294">
                  <c:v>342</c:v>
                </c:pt>
                <c:pt idx="2295">
                  <c:v>343</c:v>
                </c:pt>
                <c:pt idx="2296">
                  <c:v>347</c:v>
                </c:pt>
                <c:pt idx="2297">
                  <c:v>346</c:v>
                </c:pt>
                <c:pt idx="2298">
                  <c:v>346</c:v>
                </c:pt>
                <c:pt idx="2299">
                  <c:v>348</c:v>
                </c:pt>
                <c:pt idx="2300">
                  <c:v>349</c:v>
                </c:pt>
                <c:pt idx="2301">
                  <c:v>352</c:v>
                </c:pt>
                <c:pt idx="2302">
                  <c:v>350</c:v>
                </c:pt>
                <c:pt idx="2303">
                  <c:v>347</c:v>
                </c:pt>
                <c:pt idx="2304">
                  <c:v>349</c:v>
                </c:pt>
                <c:pt idx="2305">
                  <c:v>349</c:v>
                </c:pt>
                <c:pt idx="2306">
                  <c:v>347</c:v>
                </c:pt>
                <c:pt idx="2307">
                  <c:v>347</c:v>
                </c:pt>
                <c:pt idx="2308">
                  <c:v>348</c:v>
                </c:pt>
                <c:pt idx="2309">
                  <c:v>349</c:v>
                </c:pt>
                <c:pt idx="2310">
                  <c:v>351</c:v>
                </c:pt>
                <c:pt idx="2311">
                  <c:v>348</c:v>
                </c:pt>
                <c:pt idx="2312">
                  <c:v>352</c:v>
                </c:pt>
                <c:pt idx="2313">
                  <c:v>349</c:v>
                </c:pt>
                <c:pt idx="2314">
                  <c:v>347</c:v>
                </c:pt>
                <c:pt idx="2315">
                  <c:v>350</c:v>
                </c:pt>
                <c:pt idx="2316">
                  <c:v>349</c:v>
                </c:pt>
                <c:pt idx="2317">
                  <c:v>350</c:v>
                </c:pt>
                <c:pt idx="2318">
                  <c:v>352</c:v>
                </c:pt>
                <c:pt idx="2319">
                  <c:v>350</c:v>
                </c:pt>
                <c:pt idx="2320">
                  <c:v>351</c:v>
                </c:pt>
                <c:pt idx="2321">
                  <c:v>355</c:v>
                </c:pt>
                <c:pt idx="2322">
                  <c:v>362</c:v>
                </c:pt>
                <c:pt idx="2323">
                  <c:v>359</c:v>
                </c:pt>
                <c:pt idx="2324">
                  <c:v>357</c:v>
                </c:pt>
                <c:pt idx="2325">
                  <c:v>357</c:v>
                </c:pt>
                <c:pt idx="2326">
                  <c:v>356</c:v>
                </c:pt>
                <c:pt idx="2327">
                  <c:v>357</c:v>
                </c:pt>
                <c:pt idx="2328">
                  <c:v>360</c:v>
                </c:pt>
                <c:pt idx="2329">
                  <c:v>362</c:v>
                </c:pt>
                <c:pt idx="2330">
                  <c:v>367</c:v>
                </c:pt>
                <c:pt idx="2331">
                  <c:v>370</c:v>
                </c:pt>
                <c:pt idx="2332">
                  <c:v>368</c:v>
                </c:pt>
                <c:pt idx="2333">
                  <c:v>374</c:v>
                </c:pt>
                <c:pt idx="2334">
                  <c:v>374</c:v>
                </c:pt>
                <c:pt idx="2335">
                  <c:v>371</c:v>
                </c:pt>
                <c:pt idx="2336">
                  <c:v>373</c:v>
                </c:pt>
                <c:pt idx="2337">
                  <c:v>373</c:v>
                </c:pt>
                <c:pt idx="2338">
                  <c:v>375</c:v>
                </c:pt>
                <c:pt idx="2339">
                  <c:v>375</c:v>
                </c:pt>
                <c:pt idx="2340">
                  <c:v>372</c:v>
                </c:pt>
                <c:pt idx="2341">
                  <c:v>373</c:v>
                </c:pt>
                <c:pt idx="2342">
                  <c:v>373</c:v>
                </c:pt>
                <c:pt idx="2343">
                  <c:v>368</c:v>
                </c:pt>
                <c:pt idx="2344">
                  <c:v>367</c:v>
                </c:pt>
                <c:pt idx="2345">
                  <c:v>368</c:v>
                </c:pt>
                <c:pt idx="2346">
                  <c:v>366</c:v>
                </c:pt>
                <c:pt idx="2347">
                  <c:v>363</c:v>
                </c:pt>
                <c:pt idx="2348">
                  <c:v>360</c:v>
                </c:pt>
                <c:pt idx="2349">
                  <c:v>362</c:v>
                </c:pt>
                <c:pt idx="2350">
                  <c:v>359</c:v>
                </c:pt>
                <c:pt idx="2351">
                  <c:v>358</c:v>
                </c:pt>
                <c:pt idx="2352">
                  <c:v>359</c:v>
                </c:pt>
                <c:pt idx="2353">
                  <c:v>354</c:v>
                </c:pt>
                <c:pt idx="2354">
                  <c:v>353</c:v>
                </c:pt>
                <c:pt idx="2355">
                  <c:v>353</c:v>
                </c:pt>
                <c:pt idx="2356">
                  <c:v>356</c:v>
                </c:pt>
                <c:pt idx="2357">
                  <c:v>354</c:v>
                </c:pt>
                <c:pt idx="2358">
                  <c:v>353</c:v>
                </c:pt>
                <c:pt idx="2359">
                  <c:v>355</c:v>
                </c:pt>
                <c:pt idx="2360">
                  <c:v>354</c:v>
                </c:pt>
                <c:pt idx="2361">
                  <c:v>352</c:v>
                </c:pt>
                <c:pt idx="2362">
                  <c:v>350</c:v>
                </c:pt>
                <c:pt idx="2363">
                  <c:v>349</c:v>
                </c:pt>
                <c:pt idx="2364">
                  <c:v>348</c:v>
                </c:pt>
                <c:pt idx="2365">
                  <c:v>349</c:v>
                </c:pt>
                <c:pt idx="2366">
                  <c:v>348</c:v>
                </c:pt>
                <c:pt idx="2367">
                  <c:v>348</c:v>
                </c:pt>
                <c:pt idx="2368">
                  <c:v>349</c:v>
                </c:pt>
                <c:pt idx="2369">
                  <c:v>348</c:v>
                </c:pt>
                <c:pt idx="2370">
                  <c:v>346</c:v>
                </c:pt>
                <c:pt idx="2371">
                  <c:v>343</c:v>
                </c:pt>
                <c:pt idx="2372">
                  <c:v>342</c:v>
                </c:pt>
                <c:pt idx="2373">
                  <c:v>343</c:v>
                </c:pt>
                <c:pt idx="2374">
                  <c:v>339</c:v>
                </c:pt>
                <c:pt idx="2375">
                  <c:v>342</c:v>
                </c:pt>
                <c:pt idx="2376">
                  <c:v>341</c:v>
                </c:pt>
                <c:pt idx="2377">
                  <c:v>345</c:v>
                </c:pt>
                <c:pt idx="2378">
                  <c:v>341</c:v>
                </c:pt>
                <c:pt idx="2379">
                  <c:v>340</c:v>
                </c:pt>
                <c:pt idx="2380">
                  <c:v>340</c:v>
                </c:pt>
                <c:pt idx="2381">
                  <c:v>343</c:v>
                </c:pt>
                <c:pt idx="2382">
                  <c:v>339</c:v>
                </c:pt>
                <c:pt idx="2383">
                  <c:v>343</c:v>
                </c:pt>
                <c:pt idx="2384">
                  <c:v>342</c:v>
                </c:pt>
                <c:pt idx="2385">
                  <c:v>345</c:v>
                </c:pt>
                <c:pt idx="2386">
                  <c:v>344</c:v>
                </c:pt>
                <c:pt idx="2387">
                  <c:v>341</c:v>
                </c:pt>
                <c:pt idx="2388">
                  <c:v>340</c:v>
                </c:pt>
                <c:pt idx="2389">
                  <c:v>339</c:v>
                </c:pt>
                <c:pt idx="2390">
                  <c:v>338</c:v>
                </c:pt>
                <c:pt idx="2391">
                  <c:v>340</c:v>
                </c:pt>
                <c:pt idx="2392">
                  <c:v>340</c:v>
                </c:pt>
                <c:pt idx="2393">
                  <c:v>339</c:v>
                </c:pt>
                <c:pt idx="2394">
                  <c:v>342</c:v>
                </c:pt>
                <c:pt idx="2395">
                  <c:v>339</c:v>
                </c:pt>
                <c:pt idx="2396">
                  <c:v>337</c:v>
                </c:pt>
                <c:pt idx="2397">
                  <c:v>342</c:v>
                </c:pt>
                <c:pt idx="2398">
                  <c:v>336</c:v>
                </c:pt>
                <c:pt idx="2399">
                  <c:v>336</c:v>
                </c:pt>
                <c:pt idx="2400">
                  <c:v>339</c:v>
                </c:pt>
                <c:pt idx="2401">
                  <c:v>342</c:v>
                </c:pt>
                <c:pt idx="2402">
                  <c:v>340</c:v>
                </c:pt>
                <c:pt idx="2403">
                  <c:v>343</c:v>
                </c:pt>
                <c:pt idx="2404">
                  <c:v>339</c:v>
                </c:pt>
                <c:pt idx="2405">
                  <c:v>342</c:v>
                </c:pt>
                <c:pt idx="2406">
                  <c:v>338</c:v>
                </c:pt>
                <c:pt idx="2407">
                  <c:v>340</c:v>
                </c:pt>
                <c:pt idx="2408">
                  <c:v>340</c:v>
                </c:pt>
                <c:pt idx="2409">
                  <c:v>342</c:v>
                </c:pt>
                <c:pt idx="2410">
                  <c:v>342</c:v>
                </c:pt>
                <c:pt idx="2411">
                  <c:v>343</c:v>
                </c:pt>
                <c:pt idx="2412">
                  <c:v>340</c:v>
                </c:pt>
                <c:pt idx="2413">
                  <c:v>343</c:v>
                </c:pt>
                <c:pt idx="2414">
                  <c:v>340</c:v>
                </c:pt>
                <c:pt idx="2415">
                  <c:v>341</c:v>
                </c:pt>
                <c:pt idx="2416">
                  <c:v>342</c:v>
                </c:pt>
                <c:pt idx="2417">
                  <c:v>343</c:v>
                </c:pt>
                <c:pt idx="2418">
                  <c:v>343</c:v>
                </c:pt>
                <c:pt idx="2419">
                  <c:v>346</c:v>
                </c:pt>
                <c:pt idx="2420">
                  <c:v>343</c:v>
                </c:pt>
                <c:pt idx="2421">
                  <c:v>348</c:v>
                </c:pt>
                <c:pt idx="2422">
                  <c:v>344</c:v>
                </c:pt>
                <c:pt idx="2423">
                  <c:v>346</c:v>
                </c:pt>
                <c:pt idx="2424">
                  <c:v>343</c:v>
                </c:pt>
                <c:pt idx="2425">
                  <c:v>346</c:v>
                </c:pt>
                <c:pt idx="2426">
                  <c:v>346</c:v>
                </c:pt>
                <c:pt idx="2427">
                  <c:v>348</c:v>
                </c:pt>
                <c:pt idx="2428">
                  <c:v>352</c:v>
                </c:pt>
                <c:pt idx="2429">
                  <c:v>348</c:v>
                </c:pt>
                <c:pt idx="2430">
                  <c:v>348</c:v>
                </c:pt>
                <c:pt idx="2431">
                  <c:v>349</c:v>
                </c:pt>
                <c:pt idx="2432">
                  <c:v>350</c:v>
                </c:pt>
                <c:pt idx="2433">
                  <c:v>349</c:v>
                </c:pt>
                <c:pt idx="2434">
                  <c:v>352</c:v>
                </c:pt>
                <c:pt idx="2435">
                  <c:v>349</c:v>
                </c:pt>
                <c:pt idx="2436">
                  <c:v>352</c:v>
                </c:pt>
                <c:pt idx="2437">
                  <c:v>353</c:v>
                </c:pt>
                <c:pt idx="2438">
                  <c:v>350</c:v>
                </c:pt>
                <c:pt idx="2439">
                  <c:v>354</c:v>
                </c:pt>
                <c:pt idx="2440">
                  <c:v>352</c:v>
                </c:pt>
                <c:pt idx="2441">
                  <c:v>352</c:v>
                </c:pt>
                <c:pt idx="2442">
                  <c:v>355</c:v>
                </c:pt>
                <c:pt idx="2443">
                  <c:v>354</c:v>
                </c:pt>
                <c:pt idx="2444">
                  <c:v>353</c:v>
                </c:pt>
                <c:pt idx="2445">
                  <c:v>349</c:v>
                </c:pt>
                <c:pt idx="2446">
                  <c:v>350</c:v>
                </c:pt>
                <c:pt idx="2447">
                  <c:v>351</c:v>
                </c:pt>
                <c:pt idx="2448">
                  <c:v>350</c:v>
                </c:pt>
                <c:pt idx="2449">
                  <c:v>353</c:v>
                </c:pt>
                <c:pt idx="2450">
                  <c:v>350</c:v>
                </c:pt>
                <c:pt idx="2451">
                  <c:v>351</c:v>
                </c:pt>
                <c:pt idx="2452">
                  <c:v>353</c:v>
                </c:pt>
                <c:pt idx="2453">
                  <c:v>355</c:v>
                </c:pt>
                <c:pt idx="2454">
                  <c:v>352</c:v>
                </c:pt>
                <c:pt idx="2455">
                  <c:v>353</c:v>
                </c:pt>
                <c:pt idx="2456">
                  <c:v>354</c:v>
                </c:pt>
                <c:pt idx="2457">
                  <c:v>354</c:v>
                </c:pt>
                <c:pt idx="2458">
                  <c:v>353</c:v>
                </c:pt>
                <c:pt idx="2459">
                  <c:v>357</c:v>
                </c:pt>
                <c:pt idx="2460">
                  <c:v>354</c:v>
                </c:pt>
                <c:pt idx="2461">
                  <c:v>359</c:v>
                </c:pt>
                <c:pt idx="2462">
                  <c:v>354</c:v>
                </c:pt>
                <c:pt idx="2463">
                  <c:v>352</c:v>
                </c:pt>
                <c:pt idx="2464">
                  <c:v>351</c:v>
                </c:pt>
                <c:pt idx="2465">
                  <c:v>349</c:v>
                </c:pt>
                <c:pt idx="2466">
                  <c:v>350</c:v>
                </c:pt>
                <c:pt idx="2467">
                  <c:v>353</c:v>
                </c:pt>
                <c:pt idx="2468">
                  <c:v>351</c:v>
                </c:pt>
                <c:pt idx="2469">
                  <c:v>351</c:v>
                </c:pt>
                <c:pt idx="2470">
                  <c:v>352</c:v>
                </c:pt>
                <c:pt idx="2471">
                  <c:v>354</c:v>
                </c:pt>
                <c:pt idx="2472">
                  <c:v>351</c:v>
                </c:pt>
                <c:pt idx="2473">
                  <c:v>351</c:v>
                </c:pt>
                <c:pt idx="2474">
                  <c:v>350</c:v>
                </c:pt>
                <c:pt idx="2475">
                  <c:v>353</c:v>
                </c:pt>
                <c:pt idx="2476">
                  <c:v>351</c:v>
                </c:pt>
                <c:pt idx="2477">
                  <c:v>351</c:v>
                </c:pt>
                <c:pt idx="2478">
                  <c:v>348</c:v>
                </c:pt>
                <c:pt idx="2479">
                  <c:v>352</c:v>
                </c:pt>
                <c:pt idx="2480">
                  <c:v>349</c:v>
                </c:pt>
                <c:pt idx="2481">
                  <c:v>354</c:v>
                </c:pt>
                <c:pt idx="2482">
                  <c:v>352</c:v>
                </c:pt>
                <c:pt idx="2483">
                  <c:v>355</c:v>
                </c:pt>
                <c:pt idx="2484">
                  <c:v>354</c:v>
                </c:pt>
                <c:pt idx="2485">
                  <c:v>354</c:v>
                </c:pt>
                <c:pt idx="2486">
                  <c:v>351</c:v>
                </c:pt>
                <c:pt idx="2487">
                  <c:v>353</c:v>
                </c:pt>
                <c:pt idx="2488">
                  <c:v>352</c:v>
                </c:pt>
                <c:pt idx="2489">
                  <c:v>355</c:v>
                </c:pt>
                <c:pt idx="2490">
                  <c:v>353</c:v>
                </c:pt>
                <c:pt idx="2491">
                  <c:v>354</c:v>
                </c:pt>
                <c:pt idx="2492">
                  <c:v>349</c:v>
                </c:pt>
                <c:pt idx="2493">
                  <c:v>351</c:v>
                </c:pt>
                <c:pt idx="2494">
                  <c:v>348</c:v>
                </c:pt>
                <c:pt idx="2495">
                  <c:v>351</c:v>
                </c:pt>
                <c:pt idx="2496">
                  <c:v>352</c:v>
                </c:pt>
                <c:pt idx="2497">
                  <c:v>353</c:v>
                </c:pt>
                <c:pt idx="2498">
                  <c:v>352</c:v>
                </c:pt>
                <c:pt idx="2499">
                  <c:v>356</c:v>
                </c:pt>
                <c:pt idx="2500">
                  <c:v>353</c:v>
                </c:pt>
                <c:pt idx="2501">
                  <c:v>352</c:v>
                </c:pt>
                <c:pt idx="2502">
                  <c:v>352</c:v>
                </c:pt>
                <c:pt idx="2503">
                  <c:v>353</c:v>
                </c:pt>
                <c:pt idx="2504">
                  <c:v>352</c:v>
                </c:pt>
                <c:pt idx="2505">
                  <c:v>353</c:v>
                </c:pt>
                <c:pt idx="2506">
                  <c:v>351</c:v>
                </c:pt>
                <c:pt idx="2507">
                  <c:v>351</c:v>
                </c:pt>
                <c:pt idx="2508">
                  <c:v>351</c:v>
                </c:pt>
                <c:pt idx="2509">
                  <c:v>349</c:v>
                </c:pt>
                <c:pt idx="2510">
                  <c:v>349</c:v>
                </c:pt>
                <c:pt idx="2511">
                  <c:v>352</c:v>
                </c:pt>
                <c:pt idx="2512">
                  <c:v>348</c:v>
                </c:pt>
                <c:pt idx="2513">
                  <c:v>350</c:v>
                </c:pt>
                <c:pt idx="2514">
                  <c:v>350</c:v>
                </c:pt>
                <c:pt idx="2515">
                  <c:v>350</c:v>
                </c:pt>
                <c:pt idx="2516">
                  <c:v>351</c:v>
                </c:pt>
                <c:pt idx="2517">
                  <c:v>351</c:v>
                </c:pt>
                <c:pt idx="2518">
                  <c:v>354</c:v>
                </c:pt>
                <c:pt idx="2519">
                  <c:v>352</c:v>
                </c:pt>
                <c:pt idx="2520">
                  <c:v>353</c:v>
                </c:pt>
                <c:pt idx="2521">
                  <c:v>355</c:v>
                </c:pt>
                <c:pt idx="2522">
                  <c:v>356</c:v>
                </c:pt>
                <c:pt idx="2523">
                  <c:v>353</c:v>
                </c:pt>
                <c:pt idx="2524">
                  <c:v>355</c:v>
                </c:pt>
                <c:pt idx="2525">
                  <c:v>354</c:v>
                </c:pt>
                <c:pt idx="2526">
                  <c:v>354</c:v>
                </c:pt>
                <c:pt idx="2527">
                  <c:v>359</c:v>
                </c:pt>
                <c:pt idx="2528">
                  <c:v>357</c:v>
                </c:pt>
                <c:pt idx="2529">
                  <c:v>359</c:v>
                </c:pt>
                <c:pt idx="2530">
                  <c:v>359</c:v>
                </c:pt>
                <c:pt idx="2531">
                  <c:v>357</c:v>
                </c:pt>
                <c:pt idx="2532">
                  <c:v>357</c:v>
                </c:pt>
                <c:pt idx="2533">
                  <c:v>356</c:v>
                </c:pt>
                <c:pt idx="2534">
                  <c:v>362</c:v>
                </c:pt>
                <c:pt idx="2535">
                  <c:v>357</c:v>
                </c:pt>
                <c:pt idx="2536">
                  <c:v>358</c:v>
                </c:pt>
                <c:pt idx="2537">
                  <c:v>358</c:v>
                </c:pt>
                <c:pt idx="2538">
                  <c:v>359</c:v>
                </c:pt>
                <c:pt idx="2539">
                  <c:v>362</c:v>
                </c:pt>
                <c:pt idx="2540">
                  <c:v>361</c:v>
                </c:pt>
                <c:pt idx="2541">
                  <c:v>361</c:v>
                </c:pt>
                <c:pt idx="2542">
                  <c:v>362</c:v>
                </c:pt>
                <c:pt idx="2543">
                  <c:v>358</c:v>
                </c:pt>
                <c:pt idx="2544">
                  <c:v>363</c:v>
                </c:pt>
                <c:pt idx="2545">
                  <c:v>359</c:v>
                </c:pt>
                <c:pt idx="2546">
                  <c:v>356</c:v>
                </c:pt>
                <c:pt idx="2547">
                  <c:v>359</c:v>
                </c:pt>
                <c:pt idx="2548">
                  <c:v>360</c:v>
                </c:pt>
                <c:pt idx="2549">
                  <c:v>362</c:v>
                </c:pt>
                <c:pt idx="2550">
                  <c:v>360</c:v>
                </c:pt>
                <c:pt idx="2551">
                  <c:v>364</c:v>
                </c:pt>
                <c:pt idx="2552">
                  <c:v>363</c:v>
                </c:pt>
                <c:pt idx="2553">
                  <c:v>360</c:v>
                </c:pt>
                <c:pt idx="2554">
                  <c:v>358</c:v>
                </c:pt>
                <c:pt idx="2555">
                  <c:v>358</c:v>
                </c:pt>
                <c:pt idx="2556">
                  <c:v>357</c:v>
                </c:pt>
                <c:pt idx="2557">
                  <c:v>359</c:v>
                </c:pt>
                <c:pt idx="2558">
                  <c:v>357</c:v>
                </c:pt>
                <c:pt idx="2559">
                  <c:v>357</c:v>
                </c:pt>
                <c:pt idx="2560">
                  <c:v>357</c:v>
                </c:pt>
                <c:pt idx="2561">
                  <c:v>360</c:v>
                </c:pt>
                <c:pt idx="2562">
                  <c:v>358</c:v>
                </c:pt>
                <c:pt idx="2563">
                  <c:v>356</c:v>
                </c:pt>
                <c:pt idx="2564">
                  <c:v>357</c:v>
                </c:pt>
                <c:pt idx="2565">
                  <c:v>355</c:v>
                </c:pt>
                <c:pt idx="2566">
                  <c:v>359</c:v>
                </c:pt>
                <c:pt idx="2567">
                  <c:v>355</c:v>
                </c:pt>
                <c:pt idx="2568">
                  <c:v>355</c:v>
                </c:pt>
                <c:pt idx="2569">
                  <c:v>355</c:v>
                </c:pt>
                <c:pt idx="2570">
                  <c:v>356</c:v>
                </c:pt>
                <c:pt idx="2571">
                  <c:v>352</c:v>
                </c:pt>
                <c:pt idx="2572">
                  <c:v>354</c:v>
                </c:pt>
                <c:pt idx="2573">
                  <c:v>351</c:v>
                </c:pt>
                <c:pt idx="2574">
                  <c:v>353</c:v>
                </c:pt>
                <c:pt idx="2575">
                  <c:v>350</c:v>
                </c:pt>
                <c:pt idx="2576">
                  <c:v>353</c:v>
                </c:pt>
                <c:pt idx="2577">
                  <c:v>355</c:v>
                </c:pt>
                <c:pt idx="2578">
                  <c:v>353</c:v>
                </c:pt>
                <c:pt idx="2579">
                  <c:v>353</c:v>
                </c:pt>
                <c:pt idx="2580">
                  <c:v>350</c:v>
                </c:pt>
                <c:pt idx="2581">
                  <c:v>351</c:v>
                </c:pt>
                <c:pt idx="2582">
                  <c:v>352</c:v>
                </c:pt>
                <c:pt idx="2583">
                  <c:v>353</c:v>
                </c:pt>
                <c:pt idx="2584">
                  <c:v>351</c:v>
                </c:pt>
                <c:pt idx="2585">
                  <c:v>352</c:v>
                </c:pt>
                <c:pt idx="2586">
                  <c:v>348</c:v>
                </c:pt>
                <c:pt idx="2587">
                  <c:v>347</c:v>
                </c:pt>
                <c:pt idx="2588">
                  <c:v>347</c:v>
                </c:pt>
                <c:pt idx="2589">
                  <c:v>347</c:v>
                </c:pt>
                <c:pt idx="2590">
                  <c:v>348</c:v>
                </c:pt>
                <c:pt idx="2591">
                  <c:v>350</c:v>
                </c:pt>
                <c:pt idx="2592">
                  <c:v>346</c:v>
                </c:pt>
                <c:pt idx="2593">
                  <c:v>348</c:v>
                </c:pt>
                <c:pt idx="2594">
                  <c:v>347</c:v>
                </c:pt>
                <c:pt idx="2595">
                  <c:v>347</c:v>
                </c:pt>
                <c:pt idx="2596">
                  <c:v>343</c:v>
                </c:pt>
                <c:pt idx="2597">
                  <c:v>344</c:v>
                </c:pt>
                <c:pt idx="2598">
                  <c:v>345</c:v>
                </c:pt>
                <c:pt idx="2599">
                  <c:v>346</c:v>
                </c:pt>
                <c:pt idx="2600">
                  <c:v>346</c:v>
                </c:pt>
                <c:pt idx="2601">
                  <c:v>347</c:v>
                </c:pt>
                <c:pt idx="2602">
                  <c:v>349</c:v>
                </c:pt>
                <c:pt idx="2603">
                  <c:v>346</c:v>
                </c:pt>
                <c:pt idx="2604">
                  <c:v>349</c:v>
                </c:pt>
                <c:pt idx="2605">
                  <c:v>349</c:v>
                </c:pt>
                <c:pt idx="2606">
                  <c:v>348</c:v>
                </c:pt>
                <c:pt idx="2607">
                  <c:v>345</c:v>
                </c:pt>
                <c:pt idx="2608">
                  <c:v>347</c:v>
                </c:pt>
                <c:pt idx="2609">
                  <c:v>344</c:v>
                </c:pt>
                <c:pt idx="2610">
                  <c:v>342</c:v>
                </c:pt>
                <c:pt idx="2611">
                  <c:v>342</c:v>
                </c:pt>
                <c:pt idx="2612">
                  <c:v>346</c:v>
                </c:pt>
                <c:pt idx="2613">
                  <c:v>345</c:v>
                </c:pt>
                <c:pt idx="2614">
                  <c:v>343</c:v>
                </c:pt>
                <c:pt idx="2615">
                  <c:v>343</c:v>
                </c:pt>
                <c:pt idx="2616">
                  <c:v>346</c:v>
                </c:pt>
                <c:pt idx="2617">
                  <c:v>345</c:v>
                </c:pt>
                <c:pt idx="2618">
                  <c:v>342</c:v>
                </c:pt>
                <c:pt idx="2619">
                  <c:v>343</c:v>
                </c:pt>
                <c:pt idx="2620">
                  <c:v>341</c:v>
                </c:pt>
                <c:pt idx="2621">
                  <c:v>344</c:v>
                </c:pt>
                <c:pt idx="2622">
                  <c:v>342</c:v>
                </c:pt>
                <c:pt idx="2623">
                  <c:v>341</c:v>
                </c:pt>
                <c:pt idx="2624">
                  <c:v>344</c:v>
                </c:pt>
                <c:pt idx="2625">
                  <c:v>340</c:v>
                </c:pt>
                <c:pt idx="2626">
                  <c:v>339</c:v>
                </c:pt>
                <c:pt idx="2627">
                  <c:v>339</c:v>
                </c:pt>
                <c:pt idx="2628">
                  <c:v>338</c:v>
                </c:pt>
                <c:pt idx="2629">
                  <c:v>334</c:v>
                </c:pt>
                <c:pt idx="2630">
                  <c:v>334</c:v>
                </c:pt>
                <c:pt idx="2631">
                  <c:v>337</c:v>
                </c:pt>
                <c:pt idx="2632">
                  <c:v>333</c:v>
                </c:pt>
                <c:pt idx="2633">
                  <c:v>329</c:v>
                </c:pt>
                <c:pt idx="2634">
                  <c:v>328</c:v>
                </c:pt>
                <c:pt idx="2635">
                  <c:v>327</c:v>
                </c:pt>
                <c:pt idx="2636">
                  <c:v>329</c:v>
                </c:pt>
                <c:pt idx="2637">
                  <c:v>332</c:v>
                </c:pt>
                <c:pt idx="2638">
                  <c:v>327</c:v>
                </c:pt>
                <c:pt idx="2639">
                  <c:v>327</c:v>
                </c:pt>
                <c:pt idx="2640">
                  <c:v>326</c:v>
                </c:pt>
                <c:pt idx="2641">
                  <c:v>325</c:v>
                </c:pt>
                <c:pt idx="2642">
                  <c:v>325</c:v>
                </c:pt>
                <c:pt idx="2643">
                  <c:v>323</c:v>
                </c:pt>
                <c:pt idx="2644">
                  <c:v>323</c:v>
                </c:pt>
                <c:pt idx="2645">
                  <c:v>321</c:v>
                </c:pt>
                <c:pt idx="2646">
                  <c:v>322</c:v>
                </c:pt>
                <c:pt idx="2647">
                  <c:v>318</c:v>
                </c:pt>
                <c:pt idx="2648">
                  <c:v>321</c:v>
                </c:pt>
                <c:pt idx="2649">
                  <c:v>317</c:v>
                </c:pt>
                <c:pt idx="2650">
                  <c:v>312</c:v>
                </c:pt>
                <c:pt idx="2651">
                  <c:v>312</c:v>
                </c:pt>
                <c:pt idx="2652">
                  <c:v>312</c:v>
                </c:pt>
                <c:pt idx="2653">
                  <c:v>312</c:v>
                </c:pt>
                <c:pt idx="2654">
                  <c:v>305</c:v>
                </c:pt>
                <c:pt idx="2655">
                  <c:v>299</c:v>
                </c:pt>
                <c:pt idx="2656">
                  <c:v>303</c:v>
                </c:pt>
                <c:pt idx="2657">
                  <c:v>340</c:v>
                </c:pt>
                <c:pt idx="2658">
                  <c:v>427</c:v>
                </c:pt>
                <c:pt idx="2659">
                  <c:v>554</c:v>
                </c:pt>
                <c:pt idx="2660">
                  <c:v>648</c:v>
                </c:pt>
                <c:pt idx="2661">
                  <c:v>679</c:v>
                </c:pt>
                <c:pt idx="2662">
                  <c:v>677</c:v>
                </c:pt>
                <c:pt idx="2663">
                  <c:v>670</c:v>
                </c:pt>
                <c:pt idx="2664">
                  <c:v>680</c:v>
                </c:pt>
                <c:pt idx="2665">
                  <c:v>680</c:v>
                </c:pt>
                <c:pt idx="2666">
                  <c:v>679</c:v>
                </c:pt>
                <c:pt idx="2667">
                  <c:v>683</c:v>
                </c:pt>
                <c:pt idx="2668">
                  <c:v>682</c:v>
                </c:pt>
                <c:pt idx="2669">
                  <c:v>683</c:v>
                </c:pt>
                <c:pt idx="2670">
                  <c:v>681</c:v>
                </c:pt>
                <c:pt idx="2671">
                  <c:v>681</c:v>
                </c:pt>
                <c:pt idx="2672">
                  <c:v>681</c:v>
                </c:pt>
                <c:pt idx="2673">
                  <c:v>680</c:v>
                </c:pt>
                <c:pt idx="2674">
                  <c:v>681</c:v>
                </c:pt>
                <c:pt idx="2675">
                  <c:v>681</c:v>
                </c:pt>
                <c:pt idx="2676">
                  <c:v>679</c:v>
                </c:pt>
                <c:pt idx="2677">
                  <c:v>680</c:v>
                </c:pt>
                <c:pt idx="2678">
                  <c:v>680</c:v>
                </c:pt>
                <c:pt idx="2679">
                  <c:v>679</c:v>
                </c:pt>
                <c:pt idx="2680">
                  <c:v>680</c:v>
                </c:pt>
                <c:pt idx="2681">
                  <c:v>681</c:v>
                </c:pt>
                <c:pt idx="2682">
                  <c:v>680</c:v>
                </c:pt>
                <c:pt idx="2683">
                  <c:v>679</c:v>
                </c:pt>
                <c:pt idx="2684">
                  <c:v>680</c:v>
                </c:pt>
                <c:pt idx="2685">
                  <c:v>679</c:v>
                </c:pt>
                <c:pt idx="2686">
                  <c:v>679</c:v>
                </c:pt>
                <c:pt idx="2687">
                  <c:v>679</c:v>
                </c:pt>
                <c:pt idx="2688">
                  <c:v>680</c:v>
                </c:pt>
                <c:pt idx="2689">
                  <c:v>658</c:v>
                </c:pt>
                <c:pt idx="2690">
                  <c:v>620</c:v>
                </c:pt>
                <c:pt idx="2691">
                  <c:v>590</c:v>
                </c:pt>
                <c:pt idx="2692">
                  <c:v>573</c:v>
                </c:pt>
                <c:pt idx="2693">
                  <c:v>570</c:v>
                </c:pt>
                <c:pt idx="2694">
                  <c:v>578</c:v>
                </c:pt>
                <c:pt idx="2695">
                  <c:v>596</c:v>
                </c:pt>
                <c:pt idx="2696">
                  <c:v>621</c:v>
                </c:pt>
                <c:pt idx="2697">
                  <c:v>649</c:v>
                </c:pt>
                <c:pt idx="2698">
                  <c:v>671</c:v>
                </c:pt>
                <c:pt idx="2699">
                  <c:v>680</c:v>
                </c:pt>
                <c:pt idx="2700">
                  <c:v>679</c:v>
                </c:pt>
                <c:pt idx="2701">
                  <c:v>673</c:v>
                </c:pt>
                <c:pt idx="2702">
                  <c:v>644</c:v>
                </c:pt>
                <c:pt idx="2703">
                  <c:v>582</c:v>
                </c:pt>
                <c:pt idx="2704">
                  <c:v>488</c:v>
                </c:pt>
                <c:pt idx="2705">
                  <c:v>362</c:v>
                </c:pt>
                <c:pt idx="2706">
                  <c:v>228</c:v>
                </c:pt>
                <c:pt idx="2707">
                  <c:v>114</c:v>
                </c:pt>
                <c:pt idx="2708">
                  <c:v>25</c:v>
                </c:pt>
                <c:pt idx="2709">
                  <c:v>8</c:v>
                </c:pt>
                <c:pt idx="2710">
                  <c:v>7</c:v>
                </c:pt>
                <c:pt idx="2711">
                  <c:v>6</c:v>
                </c:pt>
                <c:pt idx="2712">
                  <c:v>4</c:v>
                </c:pt>
                <c:pt idx="2713">
                  <c:v>7</c:v>
                </c:pt>
                <c:pt idx="2714">
                  <c:v>8</c:v>
                </c:pt>
                <c:pt idx="2715">
                  <c:v>2</c:v>
                </c:pt>
                <c:pt idx="2716">
                  <c:v>7</c:v>
                </c:pt>
                <c:pt idx="2717">
                  <c:v>7</c:v>
                </c:pt>
                <c:pt idx="2718">
                  <c:v>5</c:v>
                </c:pt>
                <c:pt idx="2719">
                  <c:v>3</c:v>
                </c:pt>
                <c:pt idx="2720">
                  <c:v>1</c:v>
                </c:pt>
                <c:pt idx="2721">
                  <c:v>8</c:v>
                </c:pt>
                <c:pt idx="2722">
                  <c:v>4</c:v>
                </c:pt>
                <c:pt idx="2723">
                  <c:v>2</c:v>
                </c:pt>
                <c:pt idx="2724">
                  <c:v>1</c:v>
                </c:pt>
                <c:pt idx="2725">
                  <c:v>7</c:v>
                </c:pt>
                <c:pt idx="2726">
                  <c:v>2</c:v>
                </c:pt>
                <c:pt idx="2727">
                  <c:v>5</c:v>
                </c:pt>
                <c:pt idx="2728">
                  <c:v>3</c:v>
                </c:pt>
                <c:pt idx="2729">
                  <c:v>4</c:v>
                </c:pt>
                <c:pt idx="2730">
                  <c:v>8</c:v>
                </c:pt>
                <c:pt idx="2731">
                  <c:v>8</c:v>
                </c:pt>
                <c:pt idx="2732">
                  <c:v>7</c:v>
                </c:pt>
                <c:pt idx="2733">
                  <c:v>7</c:v>
                </c:pt>
                <c:pt idx="2734">
                  <c:v>2</c:v>
                </c:pt>
                <c:pt idx="2735">
                  <c:v>3</c:v>
                </c:pt>
                <c:pt idx="2736">
                  <c:v>8</c:v>
                </c:pt>
                <c:pt idx="2737">
                  <c:v>3</c:v>
                </c:pt>
                <c:pt idx="2738">
                  <c:v>7</c:v>
                </c:pt>
                <c:pt idx="2739">
                  <c:v>6</c:v>
                </c:pt>
                <c:pt idx="2740">
                  <c:v>6</c:v>
                </c:pt>
                <c:pt idx="2741">
                  <c:v>7</c:v>
                </c:pt>
                <c:pt idx="2742">
                  <c:v>5</c:v>
                </c:pt>
                <c:pt idx="2743">
                  <c:v>1</c:v>
                </c:pt>
                <c:pt idx="2744">
                  <c:v>3</c:v>
                </c:pt>
                <c:pt idx="2745">
                  <c:v>1</c:v>
                </c:pt>
                <c:pt idx="2746">
                  <c:v>1</c:v>
                </c:pt>
                <c:pt idx="2747">
                  <c:v>2</c:v>
                </c:pt>
                <c:pt idx="2748">
                  <c:v>7</c:v>
                </c:pt>
                <c:pt idx="2749">
                  <c:v>2</c:v>
                </c:pt>
                <c:pt idx="2750">
                  <c:v>2</c:v>
                </c:pt>
                <c:pt idx="2751">
                  <c:v>3</c:v>
                </c:pt>
                <c:pt idx="2752">
                  <c:v>6</c:v>
                </c:pt>
                <c:pt idx="2753">
                  <c:v>3</c:v>
                </c:pt>
                <c:pt idx="2754">
                  <c:v>8</c:v>
                </c:pt>
                <c:pt idx="2755">
                  <c:v>3</c:v>
                </c:pt>
                <c:pt idx="2756">
                  <c:v>3</c:v>
                </c:pt>
                <c:pt idx="2757">
                  <c:v>6</c:v>
                </c:pt>
                <c:pt idx="2758">
                  <c:v>3</c:v>
                </c:pt>
                <c:pt idx="2759">
                  <c:v>2</c:v>
                </c:pt>
                <c:pt idx="2760">
                  <c:v>3</c:v>
                </c:pt>
                <c:pt idx="2761">
                  <c:v>5</c:v>
                </c:pt>
                <c:pt idx="2762">
                  <c:v>5</c:v>
                </c:pt>
                <c:pt idx="2763">
                  <c:v>2</c:v>
                </c:pt>
                <c:pt idx="2764">
                  <c:v>7</c:v>
                </c:pt>
                <c:pt idx="2765">
                  <c:v>3</c:v>
                </c:pt>
                <c:pt idx="2766">
                  <c:v>4</c:v>
                </c:pt>
                <c:pt idx="2767">
                  <c:v>2</c:v>
                </c:pt>
                <c:pt idx="2768">
                  <c:v>3</c:v>
                </c:pt>
                <c:pt idx="2769">
                  <c:v>2</c:v>
                </c:pt>
                <c:pt idx="2770">
                  <c:v>4</c:v>
                </c:pt>
                <c:pt idx="2771">
                  <c:v>16</c:v>
                </c:pt>
                <c:pt idx="2772">
                  <c:v>27</c:v>
                </c:pt>
                <c:pt idx="2773">
                  <c:v>44</c:v>
                </c:pt>
                <c:pt idx="2774">
                  <c:v>62</c:v>
                </c:pt>
                <c:pt idx="2775">
                  <c:v>75</c:v>
                </c:pt>
                <c:pt idx="2776">
                  <c:v>94</c:v>
                </c:pt>
                <c:pt idx="2777">
                  <c:v>110</c:v>
                </c:pt>
                <c:pt idx="2778">
                  <c:v>125</c:v>
                </c:pt>
                <c:pt idx="2779">
                  <c:v>143</c:v>
                </c:pt>
                <c:pt idx="2780">
                  <c:v>154</c:v>
                </c:pt>
                <c:pt idx="2781">
                  <c:v>167</c:v>
                </c:pt>
                <c:pt idx="2782">
                  <c:v>179</c:v>
                </c:pt>
                <c:pt idx="2783">
                  <c:v>189</c:v>
                </c:pt>
                <c:pt idx="2784">
                  <c:v>202</c:v>
                </c:pt>
                <c:pt idx="2785">
                  <c:v>215</c:v>
                </c:pt>
                <c:pt idx="2786">
                  <c:v>221</c:v>
                </c:pt>
                <c:pt idx="2787">
                  <c:v>232</c:v>
                </c:pt>
                <c:pt idx="2788">
                  <c:v>242</c:v>
                </c:pt>
                <c:pt idx="2789">
                  <c:v>252</c:v>
                </c:pt>
                <c:pt idx="2790">
                  <c:v>262</c:v>
                </c:pt>
                <c:pt idx="2791">
                  <c:v>274</c:v>
                </c:pt>
                <c:pt idx="2792">
                  <c:v>287</c:v>
                </c:pt>
                <c:pt idx="2793">
                  <c:v>292</c:v>
                </c:pt>
                <c:pt idx="2794">
                  <c:v>302</c:v>
                </c:pt>
                <c:pt idx="2795">
                  <c:v>308</c:v>
                </c:pt>
                <c:pt idx="2796">
                  <c:v>317</c:v>
                </c:pt>
                <c:pt idx="2797">
                  <c:v>319</c:v>
                </c:pt>
                <c:pt idx="2798">
                  <c:v>324</c:v>
                </c:pt>
                <c:pt idx="2799">
                  <c:v>333</c:v>
                </c:pt>
                <c:pt idx="2800">
                  <c:v>334</c:v>
                </c:pt>
                <c:pt idx="2801">
                  <c:v>339</c:v>
                </c:pt>
                <c:pt idx="2802">
                  <c:v>347</c:v>
                </c:pt>
                <c:pt idx="2803">
                  <c:v>352</c:v>
                </c:pt>
                <c:pt idx="2804">
                  <c:v>357</c:v>
                </c:pt>
                <c:pt idx="2805">
                  <c:v>363</c:v>
                </c:pt>
                <c:pt idx="2806">
                  <c:v>373</c:v>
                </c:pt>
                <c:pt idx="2807">
                  <c:v>381</c:v>
                </c:pt>
                <c:pt idx="2808">
                  <c:v>388</c:v>
                </c:pt>
                <c:pt idx="2809">
                  <c:v>390</c:v>
                </c:pt>
                <c:pt idx="2810">
                  <c:v>400</c:v>
                </c:pt>
                <c:pt idx="2811">
                  <c:v>400</c:v>
                </c:pt>
                <c:pt idx="2812">
                  <c:v>402</c:v>
                </c:pt>
                <c:pt idx="2813">
                  <c:v>404</c:v>
                </c:pt>
                <c:pt idx="2814">
                  <c:v>408</c:v>
                </c:pt>
                <c:pt idx="2815">
                  <c:v>409</c:v>
                </c:pt>
                <c:pt idx="2816">
                  <c:v>413</c:v>
                </c:pt>
                <c:pt idx="2817">
                  <c:v>415</c:v>
                </c:pt>
                <c:pt idx="2818">
                  <c:v>415</c:v>
                </c:pt>
                <c:pt idx="2819">
                  <c:v>414</c:v>
                </c:pt>
                <c:pt idx="2820">
                  <c:v>411</c:v>
                </c:pt>
                <c:pt idx="2821">
                  <c:v>415</c:v>
                </c:pt>
                <c:pt idx="2822">
                  <c:v>416</c:v>
                </c:pt>
                <c:pt idx="2823">
                  <c:v>419</c:v>
                </c:pt>
                <c:pt idx="2824">
                  <c:v>420</c:v>
                </c:pt>
                <c:pt idx="2825">
                  <c:v>420</c:v>
                </c:pt>
                <c:pt idx="2826">
                  <c:v>418</c:v>
                </c:pt>
                <c:pt idx="2827">
                  <c:v>417</c:v>
                </c:pt>
                <c:pt idx="2828">
                  <c:v>421</c:v>
                </c:pt>
                <c:pt idx="2829">
                  <c:v>422</c:v>
                </c:pt>
                <c:pt idx="2830">
                  <c:v>422</c:v>
                </c:pt>
                <c:pt idx="2831">
                  <c:v>420</c:v>
                </c:pt>
                <c:pt idx="2832">
                  <c:v>422</c:v>
                </c:pt>
                <c:pt idx="2833">
                  <c:v>424</c:v>
                </c:pt>
                <c:pt idx="2834">
                  <c:v>423</c:v>
                </c:pt>
                <c:pt idx="2835">
                  <c:v>422</c:v>
                </c:pt>
                <c:pt idx="2836">
                  <c:v>421</c:v>
                </c:pt>
                <c:pt idx="2837">
                  <c:v>421</c:v>
                </c:pt>
                <c:pt idx="2838">
                  <c:v>421</c:v>
                </c:pt>
                <c:pt idx="2839">
                  <c:v>422</c:v>
                </c:pt>
                <c:pt idx="2840">
                  <c:v>425</c:v>
                </c:pt>
                <c:pt idx="2841">
                  <c:v>420</c:v>
                </c:pt>
                <c:pt idx="2842">
                  <c:v>423</c:v>
                </c:pt>
                <c:pt idx="2843">
                  <c:v>419</c:v>
                </c:pt>
                <c:pt idx="2844">
                  <c:v>421</c:v>
                </c:pt>
                <c:pt idx="2845">
                  <c:v>417</c:v>
                </c:pt>
                <c:pt idx="2846">
                  <c:v>419</c:v>
                </c:pt>
                <c:pt idx="2847">
                  <c:v>418</c:v>
                </c:pt>
                <c:pt idx="2848">
                  <c:v>416</c:v>
                </c:pt>
                <c:pt idx="2849">
                  <c:v>415</c:v>
                </c:pt>
                <c:pt idx="2850">
                  <c:v>414</c:v>
                </c:pt>
                <c:pt idx="2851">
                  <c:v>414</c:v>
                </c:pt>
                <c:pt idx="2852">
                  <c:v>413</c:v>
                </c:pt>
                <c:pt idx="2853">
                  <c:v>413</c:v>
                </c:pt>
                <c:pt idx="2854">
                  <c:v>411</c:v>
                </c:pt>
                <c:pt idx="2855">
                  <c:v>412</c:v>
                </c:pt>
                <c:pt idx="2856">
                  <c:v>408</c:v>
                </c:pt>
                <c:pt idx="2857">
                  <c:v>406</c:v>
                </c:pt>
                <c:pt idx="2858">
                  <c:v>404</c:v>
                </c:pt>
                <c:pt idx="2859">
                  <c:v>404</c:v>
                </c:pt>
                <c:pt idx="2860">
                  <c:v>405</c:v>
                </c:pt>
                <c:pt idx="2861">
                  <c:v>402</c:v>
                </c:pt>
                <c:pt idx="2862">
                  <c:v>400</c:v>
                </c:pt>
                <c:pt idx="2863">
                  <c:v>399</c:v>
                </c:pt>
                <c:pt idx="2864">
                  <c:v>396</c:v>
                </c:pt>
                <c:pt idx="2865">
                  <c:v>395</c:v>
                </c:pt>
                <c:pt idx="2866">
                  <c:v>395</c:v>
                </c:pt>
                <c:pt idx="2867">
                  <c:v>396</c:v>
                </c:pt>
                <c:pt idx="2868">
                  <c:v>392</c:v>
                </c:pt>
                <c:pt idx="2869">
                  <c:v>390</c:v>
                </c:pt>
                <c:pt idx="2870">
                  <c:v>391</c:v>
                </c:pt>
                <c:pt idx="2871">
                  <c:v>387</c:v>
                </c:pt>
                <c:pt idx="2872">
                  <c:v>387</c:v>
                </c:pt>
                <c:pt idx="2873">
                  <c:v>390</c:v>
                </c:pt>
                <c:pt idx="2874">
                  <c:v>390</c:v>
                </c:pt>
                <c:pt idx="2875">
                  <c:v>388</c:v>
                </c:pt>
                <c:pt idx="2876">
                  <c:v>387</c:v>
                </c:pt>
                <c:pt idx="2877">
                  <c:v>385</c:v>
                </c:pt>
                <c:pt idx="2878">
                  <c:v>387</c:v>
                </c:pt>
                <c:pt idx="2879">
                  <c:v>383</c:v>
                </c:pt>
                <c:pt idx="2880">
                  <c:v>382</c:v>
                </c:pt>
                <c:pt idx="2881">
                  <c:v>383</c:v>
                </c:pt>
                <c:pt idx="2882">
                  <c:v>380</c:v>
                </c:pt>
                <c:pt idx="2883">
                  <c:v>378</c:v>
                </c:pt>
                <c:pt idx="2884">
                  <c:v>378</c:v>
                </c:pt>
                <c:pt idx="2885">
                  <c:v>374</c:v>
                </c:pt>
                <c:pt idx="2886">
                  <c:v>373</c:v>
                </c:pt>
                <c:pt idx="2887">
                  <c:v>372</c:v>
                </c:pt>
                <c:pt idx="2888">
                  <c:v>372</c:v>
                </c:pt>
                <c:pt idx="2889">
                  <c:v>374</c:v>
                </c:pt>
                <c:pt idx="2890">
                  <c:v>371</c:v>
                </c:pt>
                <c:pt idx="2891">
                  <c:v>371</c:v>
                </c:pt>
                <c:pt idx="2892">
                  <c:v>371</c:v>
                </c:pt>
                <c:pt idx="2893">
                  <c:v>370</c:v>
                </c:pt>
                <c:pt idx="2894">
                  <c:v>370</c:v>
                </c:pt>
                <c:pt idx="2895">
                  <c:v>370</c:v>
                </c:pt>
                <c:pt idx="2896">
                  <c:v>372</c:v>
                </c:pt>
                <c:pt idx="2897">
                  <c:v>368</c:v>
                </c:pt>
                <c:pt idx="2898">
                  <c:v>369</c:v>
                </c:pt>
                <c:pt idx="2899">
                  <c:v>366</c:v>
                </c:pt>
                <c:pt idx="2900">
                  <c:v>368</c:v>
                </c:pt>
                <c:pt idx="2901">
                  <c:v>371</c:v>
                </c:pt>
                <c:pt idx="2902">
                  <c:v>368</c:v>
                </c:pt>
                <c:pt idx="2903">
                  <c:v>370</c:v>
                </c:pt>
                <c:pt idx="2904">
                  <c:v>372</c:v>
                </c:pt>
                <c:pt idx="2905">
                  <c:v>366</c:v>
                </c:pt>
                <c:pt idx="2906">
                  <c:v>365</c:v>
                </c:pt>
                <c:pt idx="2907">
                  <c:v>363</c:v>
                </c:pt>
                <c:pt idx="2908">
                  <c:v>367</c:v>
                </c:pt>
                <c:pt idx="2909">
                  <c:v>363</c:v>
                </c:pt>
                <c:pt idx="2910">
                  <c:v>365</c:v>
                </c:pt>
                <c:pt idx="2911">
                  <c:v>368</c:v>
                </c:pt>
                <c:pt idx="2912">
                  <c:v>366</c:v>
                </c:pt>
                <c:pt idx="2913">
                  <c:v>368</c:v>
                </c:pt>
                <c:pt idx="2914">
                  <c:v>365</c:v>
                </c:pt>
                <c:pt idx="2915">
                  <c:v>369</c:v>
                </c:pt>
                <c:pt idx="2916">
                  <c:v>367</c:v>
                </c:pt>
                <c:pt idx="2917">
                  <c:v>367</c:v>
                </c:pt>
                <c:pt idx="2918">
                  <c:v>370</c:v>
                </c:pt>
                <c:pt idx="2919">
                  <c:v>371</c:v>
                </c:pt>
                <c:pt idx="2920">
                  <c:v>369</c:v>
                </c:pt>
                <c:pt idx="2921">
                  <c:v>369</c:v>
                </c:pt>
                <c:pt idx="2922">
                  <c:v>370</c:v>
                </c:pt>
                <c:pt idx="2923">
                  <c:v>372</c:v>
                </c:pt>
                <c:pt idx="2924">
                  <c:v>369</c:v>
                </c:pt>
                <c:pt idx="2925">
                  <c:v>367</c:v>
                </c:pt>
                <c:pt idx="2926">
                  <c:v>365</c:v>
                </c:pt>
                <c:pt idx="2927">
                  <c:v>368</c:v>
                </c:pt>
                <c:pt idx="2928">
                  <c:v>365</c:v>
                </c:pt>
                <c:pt idx="2929">
                  <c:v>363</c:v>
                </c:pt>
                <c:pt idx="2930">
                  <c:v>363</c:v>
                </c:pt>
                <c:pt idx="2931">
                  <c:v>362</c:v>
                </c:pt>
                <c:pt idx="2932">
                  <c:v>361</c:v>
                </c:pt>
                <c:pt idx="2933">
                  <c:v>357</c:v>
                </c:pt>
                <c:pt idx="2934">
                  <c:v>355</c:v>
                </c:pt>
                <c:pt idx="2935">
                  <c:v>352</c:v>
                </c:pt>
                <c:pt idx="2936">
                  <c:v>353</c:v>
                </c:pt>
                <c:pt idx="2937">
                  <c:v>350</c:v>
                </c:pt>
                <c:pt idx="2938">
                  <c:v>350</c:v>
                </c:pt>
                <c:pt idx="2939">
                  <c:v>353</c:v>
                </c:pt>
                <c:pt idx="2940">
                  <c:v>346</c:v>
                </c:pt>
                <c:pt idx="2941">
                  <c:v>345</c:v>
                </c:pt>
                <c:pt idx="2942">
                  <c:v>344</c:v>
                </c:pt>
                <c:pt idx="2943">
                  <c:v>343</c:v>
                </c:pt>
                <c:pt idx="2944">
                  <c:v>343</c:v>
                </c:pt>
                <c:pt idx="2945">
                  <c:v>343</c:v>
                </c:pt>
                <c:pt idx="2946">
                  <c:v>344</c:v>
                </c:pt>
                <c:pt idx="2947">
                  <c:v>347</c:v>
                </c:pt>
                <c:pt idx="2948">
                  <c:v>343</c:v>
                </c:pt>
                <c:pt idx="2949">
                  <c:v>342</c:v>
                </c:pt>
                <c:pt idx="2950">
                  <c:v>346</c:v>
                </c:pt>
                <c:pt idx="2951">
                  <c:v>341</c:v>
                </c:pt>
                <c:pt idx="2952">
                  <c:v>340</c:v>
                </c:pt>
                <c:pt idx="2953">
                  <c:v>337</c:v>
                </c:pt>
                <c:pt idx="2954">
                  <c:v>339</c:v>
                </c:pt>
                <c:pt idx="2955">
                  <c:v>333</c:v>
                </c:pt>
                <c:pt idx="2956">
                  <c:v>333</c:v>
                </c:pt>
                <c:pt idx="2957">
                  <c:v>332</c:v>
                </c:pt>
                <c:pt idx="2958">
                  <c:v>333</c:v>
                </c:pt>
                <c:pt idx="2959">
                  <c:v>333</c:v>
                </c:pt>
                <c:pt idx="2960">
                  <c:v>330</c:v>
                </c:pt>
                <c:pt idx="2961">
                  <c:v>332</c:v>
                </c:pt>
                <c:pt idx="2962">
                  <c:v>330</c:v>
                </c:pt>
                <c:pt idx="2963">
                  <c:v>326</c:v>
                </c:pt>
                <c:pt idx="2964">
                  <c:v>331</c:v>
                </c:pt>
                <c:pt idx="2965">
                  <c:v>326</c:v>
                </c:pt>
                <c:pt idx="2966">
                  <c:v>327</c:v>
                </c:pt>
                <c:pt idx="2967">
                  <c:v>327</c:v>
                </c:pt>
                <c:pt idx="2968">
                  <c:v>326</c:v>
                </c:pt>
                <c:pt idx="2969">
                  <c:v>330</c:v>
                </c:pt>
                <c:pt idx="2970">
                  <c:v>327</c:v>
                </c:pt>
                <c:pt idx="2971">
                  <c:v>329</c:v>
                </c:pt>
                <c:pt idx="2972">
                  <c:v>331</c:v>
                </c:pt>
                <c:pt idx="2973">
                  <c:v>328</c:v>
                </c:pt>
                <c:pt idx="2974">
                  <c:v>327</c:v>
                </c:pt>
                <c:pt idx="2975">
                  <c:v>327</c:v>
                </c:pt>
                <c:pt idx="2976">
                  <c:v>332</c:v>
                </c:pt>
                <c:pt idx="2977">
                  <c:v>326</c:v>
                </c:pt>
                <c:pt idx="2978">
                  <c:v>327</c:v>
                </c:pt>
                <c:pt idx="2979">
                  <c:v>327</c:v>
                </c:pt>
                <c:pt idx="2980">
                  <c:v>329</c:v>
                </c:pt>
                <c:pt idx="2981">
                  <c:v>325</c:v>
                </c:pt>
                <c:pt idx="2982">
                  <c:v>326</c:v>
                </c:pt>
                <c:pt idx="2983">
                  <c:v>327</c:v>
                </c:pt>
                <c:pt idx="2984">
                  <c:v>325</c:v>
                </c:pt>
                <c:pt idx="2985">
                  <c:v>328</c:v>
                </c:pt>
                <c:pt idx="2986">
                  <c:v>325</c:v>
                </c:pt>
                <c:pt idx="2987">
                  <c:v>326</c:v>
                </c:pt>
                <c:pt idx="2988">
                  <c:v>328</c:v>
                </c:pt>
                <c:pt idx="2989">
                  <c:v>325</c:v>
                </c:pt>
                <c:pt idx="2990">
                  <c:v>324</c:v>
                </c:pt>
                <c:pt idx="2991">
                  <c:v>325</c:v>
                </c:pt>
                <c:pt idx="2992">
                  <c:v>324</c:v>
                </c:pt>
                <c:pt idx="2993">
                  <c:v>324</c:v>
                </c:pt>
                <c:pt idx="2994">
                  <c:v>323</c:v>
                </c:pt>
                <c:pt idx="2995">
                  <c:v>324</c:v>
                </c:pt>
                <c:pt idx="2996">
                  <c:v>328</c:v>
                </c:pt>
                <c:pt idx="2997">
                  <c:v>325</c:v>
                </c:pt>
                <c:pt idx="2998">
                  <c:v>329</c:v>
                </c:pt>
                <c:pt idx="2999">
                  <c:v>327</c:v>
                </c:pt>
                <c:pt idx="3000">
                  <c:v>329</c:v>
                </c:pt>
                <c:pt idx="3001">
                  <c:v>329</c:v>
                </c:pt>
                <c:pt idx="3002">
                  <c:v>330</c:v>
                </c:pt>
                <c:pt idx="3003">
                  <c:v>331</c:v>
                </c:pt>
                <c:pt idx="3004">
                  <c:v>332</c:v>
                </c:pt>
                <c:pt idx="3005">
                  <c:v>336</c:v>
                </c:pt>
                <c:pt idx="3006">
                  <c:v>335</c:v>
                </c:pt>
                <c:pt idx="3007">
                  <c:v>334</c:v>
                </c:pt>
                <c:pt idx="3008">
                  <c:v>332</c:v>
                </c:pt>
                <c:pt idx="3009">
                  <c:v>333</c:v>
                </c:pt>
                <c:pt idx="3010">
                  <c:v>333</c:v>
                </c:pt>
                <c:pt idx="3011">
                  <c:v>334</c:v>
                </c:pt>
                <c:pt idx="3012">
                  <c:v>330</c:v>
                </c:pt>
                <c:pt idx="3013">
                  <c:v>332</c:v>
                </c:pt>
                <c:pt idx="3014">
                  <c:v>330</c:v>
                </c:pt>
                <c:pt idx="3015">
                  <c:v>332</c:v>
                </c:pt>
                <c:pt idx="3016">
                  <c:v>332</c:v>
                </c:pt>
                <c:pt idx="3017">
                  <c:v>331</c:v>
                </c:pt>
                <c:pt idx="3018">
                  <c:v>334</c:v>
                </c:pt>
                <c:pt idx="3019">
                  <c:v>330</c:v>
                </c:pt>
                <c:pt idx="3020">
                  <c:v>330</c:v>
                </c:pt>
                <c:pt idx="3021">
                  <c:v>329</c:v>
                </c:pt>
                <c:pt idx="3022">
                  <c:v>328</c:v>
                </c:pt>
                <c:pt idx="3023">
                  <c:v>327</c:v>
                </c:pt>
                <c:pt idx="3024">
                  <c:v>329</c:v>
                </c:pt>
                <c:pt idx="3025">
                  <c:v>330</c:v>
                </c:pt>
                <c:pt idx="3026">
                  <c:v>329</c:v>
                </c:pt>
                <c:pt idx="3027">
                  <c:v>334</c:v>
                </c:pt>
                <c:pt idx="3028">
                  <c:v>331</c:v>
                </c:pt>
                <c:pt idx="3029">
                  <c:v>332</c:v>
                </c:pt>
                <c:pt idx="3030">
                  <c:v>331</c:v>
                </c:pt>
                <c:pt idx="3031">
                  <c:v>330</c:v>
                </c:pt>
                <c:pt idx="3032">
                  <c:v>330</c:v>
                </c:pt>
                <c:pt idx="3033">
                  <c:v>332</c:v>
                </c:pt>
                <c:pt idx="3034">
                  <c:v>334</c:v>
                </c:pt>
                <c:pt idx="3035">
                  <c:v>334</c:v>
                </c:pt>
                <c:pt idx="3036">
                  <c:v>334</c:v>
                </c:pt>
                <c:pt idx="3037">
                  <c:v>338</c:v>
                </c:pt>
                <c:pt idx="3038">
                  <c:v>336</c:v>
                </c:pt>
                <c:pt idx="3039">
                  <c:v>337</c:v>
                </c:pt>
                <c:pt idx="3040">
                  <c:v>337</c:v>
                </c:pt>
                <c:pt idx="3041">
                  <c:v>338</c:v>
                </c:pt>
                <c:pt idx="3042">
                  <c:v>338</c:v>
                </c:pt>
                <c:pt idx="3043">
                  <c:v>337</c:v>
                </c:pt>
                <c:pt idx="3044">
                  <c:v>340</c:v>
                </c:pt>
                <c:pt idx="3045">
                  <c:v>337</c:v>
                </c:pt>
                <c:pt idx="3046">
                  <c:v>336</c:v>
                </c:pt>
                <c:pt idx="3047">
                  <c:v>334</c:v>
                </c:pt>
                <c:pt idx="3048">
                  <c:v>335</c:v>
                </c:pt>
                <c:pt idx="3049">
                  <c:v>335</c:v>
                </c:pt>
                <c:pt idx="3050">
                  <c:v>336</c:v>
                </c:pt>
                <c:pt idx="3051">
                  <c:v>337</c:v>
                </c:pt>
                <c:pt idx="3052">
                  <c:v>337</c:v>
                </c:pt>
                <c:pt idx="3053">
                  <c:v>337</c:v>
                </c:pt>
                <c:pt idx="3054">
                  <c:v>335</c:v>
                </c:pt>
                <c:pt idx="3055">
                  <c:v>335</c:v>
                </c:pt>
                <c:pt idx="3056">
                  <c:v>339</c:v>
                </c:pt>
                <c:pt idx="3057">
                  <c:v>335</c:v>
                </c:pt>
                <c:pt idx="3058">
                  <c:v>334</c:v>
                </c:pt>
                <c:pt idx="3059">
                  <c:v>333</c:v>
                </c:pt>
                <c:pt idx="3060">
                  <c:v>333</c:v>
                </c:pt>
                <c:pt idx="3061">
                  <c:v>337</c:v>
                </c:pt>
                <c:pt idx="3062">
                  <c:v>333</c:v>
                </c:pt>
                <c:pt idx="3063">
                  <c:v>338</c:v>
                </c:pt>
                <c:pt idx="3064">
                  <c:v>337</c:v>
                </c:pt>
                <c:pt idx="3065">
                  <c:v>339</c:v>
                </c:pt>
                <c:pt idx="3066">
                  <c:v>338</c:v>
                </c:pt>
                <c:pt idx="3067">
                  <c:v>336</c:v>
                </c:pt>
                <c:pt idx="3068">
                  <c:v>339</c:v>
                </c:pt>
                <c:pt idx="3069">
                  <c:v>339</c:v>
                </c:pt>
                <c:pt idx="3070">
                  <c:v>337</c:v>
                </c:pt>
                <c:pt idx="3071">
                  <c:v>336</c:v>
                </c:pt>
                <c:pt idx="3072">
                  <c:v>335</c:v>
                </c:pt>
                <c:pt idx="3073">
                  <c:v>334</c:v>
                </c:pt>
                <c:pt idx="3074">
                  <c:v>337</c:v>
                </c:pt>
                <c:pt idx="3075">
                  <c:v>334</c:v>
                </c:pt>
                <c:pt idx="3076">
                  <c:v>340</c:v>
                </c:pt>
                <c:pt idx="3077">
                  <c:v>338</c:v>
                </c:pt>
                <c:pt idx="3078">
                  <c:v>337</c:v>
                </c:pt>
                <c:pt idx="3079">
                  <c:v>335</c:v>
                </c:pt>
                <c:pt idx="3080">
                  <c:v>340</c:v>
                </c:pt>
                <c:pt idx="3081">
                  <c:v>340</c:v>
                </c:pt>
                <c:pt idx="3082">
                  <c:v>338</c:v>
                </c:pt>
                <c:pt idx="3083">
                  <c:v>339</c:v>
                </c:pt>
                <c:pt idx="3084">
                  <c:v>341</c:v>
                </c:pt>
                <c:pt idx="3085">
                  <c:v>339</c:v>
                </c:pt>
                <c:pt idx="3086">
                  <c:v>341</c:v>
                </c:pt>
                <c:pt idx="3087">
                  <c:v>340</c:v>
                </c:pt>
                <c:pt idx="3088">
                  <c:v>340</c:v>
                </c:pt>
                <c:pt idx="3089">
                  <c:v>342</c:v>
                </c:pt>
                <c:pt idx="3090">
                  <c:v>346</c:v>
                </c:pt>
                <c:pt idx="3091">
                  <c:v>343</c:v>
                </c:pt>
                <c:pt idx="3092">
                  <c:v>344</c:v>
                </c:pt>
                <c:pt idx="3093">
                  <c:v>343</c:v>
                </c:pt>
                <c:pt idx="3094">
                  <c:v>344</c:v>
                </c:pt>
                <c:pt idx="3095">
                  <c:v>345</c:v>
                </c:pt>
                <c:pt idx="3096">
                  <c:v>347</c:v>
                </c:pt>
                <c:pt idx="3097">
                  <c:v>346</c:v>
                </c:pt>
                <c:pt idx="3098">
                  <c:v>344</c:v>
                </c:pt>
                <c:pt idx="3099">
                  <c:v>345</c:v>
                </c:pt>
                <c:pt idx="3100">
                  <c:v>345</c:v>
                </c:pt>
                <c:pt idx="3101">
                  <c:v>347</c:v>
                </c:pt>
                <c:pt idx="3102">
                  <c:v>343</c:v>
                </c:pt>
                <c:pt idx="3103">
                  <c:v>344</c:v>
                </c:pt>
                <c:pt idx="3104">
                  <c:v>342</c:v>
                </c:pt>
                <c:pt idx="3105">
                  <c:v>340</c:v>
                </c:pt>
                <c:pt idx="3106">
                  <c:v>338</c:v>
                </c:pt>
                <c:pt idx="3107">
                  <c:v>341</c:v>
                </c:pt>
                <c:pt idx="3108">
                  <c:v>337</c:v>
                </c:pt>
                <c:pt idx="3109">
                  <c:v>342</c:v>
                </c:pt>
                <c:pt idx="3110">
                  <c:v>339</c:v>
                </c:pt>
                <c:pt idx="3111">
                  <c:v>339</c:v>
                </c:pt>
                <c:pt idx="3112">
                  <c:v>344</c:v>
                </c:pt>
                <c:pt idx="3113">
                  <c:v>345</c:v>
                </c:pt>
                <c:pt idx="3114">
                  <c:v>342</c:v>
                </c:pt>
                <c:pt idx="3115">
                  <c:v>342</c:v>
                </c:pt>
                <c:pt idx="3116">
                  <c:v>341</c:v>
                </c:pt>
                <c:pt idx="3117">
                  <c:v>341</c:v>
                </c:pt>
                <c:pt idx="3118">
                  <c:v>340</c:v>
                </c:pt>
                <c:pt idx="3119">
                  <c:v>341</c:v>
                </c:pt>
                <c:pt idx="3120">
                  <c:v>346</c:v>
                </c:pt>
                <c:pt idx="3121">
                  <c:v>342</c:v>
                </c:pt>
                <c:pt idx="3122">
                  <c:v>346</c:v>
                </c:pt>
                <c:pt idx="3123">
                  <c:v>345</c:v>
                </c:pt>
                <c:pt idx="3124">
                  <c:v>348</c:v>
                </c:pt>
                <c:pt idx="3125">
                  <c:v>346</c:v>
                </c:pt>
                <c:pt idx="3126">
                  <c:v>349</c:v>
                </c:pt>
                <c:pt idx="3127">
                  <c:v>346</c:v>
                </c:pt>
                <c:pt idx="3128">
                  <c:v>348</c:v>
                </c:pt>
                <c:pt idx="3129">
                  <c:v>347</c:v>
                </c:pt>
                <c:pt idx="3130">
                  <c:v>351</c:v>
                </c:pt>
                <c:pt idx="3131">
                  <c:v>347</c:v>
                </c:pt>
                <c:pt idx="3132">
                  <c:v>350</c:v>
                </c:pt>
                <c:pt idx="3133">
                  <c:v>354</c:v>
                </c:pt>
                <c:pt idx="3134">
                  <c:v>351</c:v>
                </c:pt>
                <c:pt idx="3135">
                  <c:v>356</c:v>
                </c:pt>
                <c:pt idx="3136">
                  <c:v>353</c:v>
                </c:pt>
                <c:pt idx="3137">
                  <c:v>353</c:v>
                </c:pt>
                <c:pt idx="3138">
                  <c:v>351</c:v>
                </c:pt>
                <c:pt idx="3139">
                  <c:v>352</c:v>
                </c:pt>
                <c:pt idx="3140">
                  <c:v>350</c:v>
                </c:pt>
                <c:pt idx="3141">
                  <c:v>353</c:v>
                </c:pt>
                <c:pt idx="3142">
                  <c:v>354</c:v>
                </c:pt>
                <c:pt idx="3143">
                  <c:v>353</c:v>
                </c:pt>
                <c:pt idx="3144">
                  <c:v>352</c:v>
                </c:pt>
                <c:pt idx="3145">
                  <c:v>351</c:v>
                </c:pt>
                <c:pt idx="3146">
                  <c:v>352</c:v>
                </c:pt>
                <c:pt idx="3147">
                  <c:v>356</c:v>
                </c:pt>
                <c:pt idx="3148">
                  <c:v>352</c:v>
                </c:pt>
                <c:pt idx="3149">
                  <c:v>357</c:v>
                </c:pt>
                <c:pt idx="3150">
                  <c:v>355</c:v>
                </c:pt>
                <c:pt idx="3151">
                  <c:v>359</c:v>
                </c:pt>
                <c:pt idx="3152">
                  <c:v>357</c:v>
                </c:pt>
                <c:pt idx="3153">
                  <c:v>357</c:v>
                </c:pt>
                <c:pt idx="3154">
                  <c:v>357</c:v>
                </c:pt>
                <c:pt idx="3155">
                  <c:v>357</c:v>
                </c:pt>
                <c:pt idx="3156">
                  <c:v>356</c:v>
                </c:pt>
                <c:pt idx="3157">
                  <c:v>360</c:v>
                </c:pt>
                <c:pt idx="3158">
                  <c:v>357</c:v>
                </c:pt>
                <c:pt idx="3159">
                  <c:v>359</c:v>
                </c:pt>
                <c:pt idx="3160">
                  <c:v>357</c:v>
                </c:pt>
                <c:pt idx="3161">
                  <c:v>357</c:v>
                </c:pt>
                <c:pt idx="3162">
                  <c:v>358</c:v>
                </c:pt>
                <c:pt idx="3163">
                  <c:v>355</c:v>
                </c:pt>
                <c:pt idx="3164">
                  <c:v>357</c:v>
                </c:pt>
                <c:pt idx="3165">
                  <c:v>356</c:v>
                </c:pt>
                <c:pt idx="3166">
                  <c:v>355</c:v>
                </c:pt>
                <c:pt idx="3167">
                  <c:v>354</c:v>
                </c:pt>
                <c:pt idx="3168">
                  <c:v>355</c:v>
                </c:pt>
                <c:pt idx="3169">
                  <c:v>355</c:v>
                </c:pt>
                <c:pt idx="3170">
                  <c:v>355</c:v>
                </c:pt>
                <c:pt idx="3171">
                  <c:v>352</c:v>
                </c:pt>
                <c:pt idx="3172">
                  <c:v>352</c:v>
                </c:pt>
                <c:pt idx="3173">
                  <c:v>355</c:v>
                </c:pt>
                <c:pt idx="3174">
                  <c:v>352</c:v>
                </c:pt>
                <c:pt idx="3175">
                  <c:v>352</c:v>
                </c:pt>
                <c:pt idx="3176">
                  <c:v>355</c:v>
                </c:pt>
                <c:pt idx="3177">
                  <c:v>353</c:v>
                </c:pt>
                <c:pt idx="3178">
                  <c:v>355</c:v>
                </c:pt>
                <c:pt idx="3179">
                  <c:v>353</c:v>
                </c:pt>
                <c:pt idx="3180">
                  <c:v>352</c:v>
                </c:pt>
                <c:pt idx="3181">
                  <c:v>351</c:v>
                </c:pt>
                <c:pt idx="3182">
                  <c:v>351</c:v>
                </c:pt>
                <c:pt idx="3183">
                  <c:v>353</c:v>
                </c:pt>
                <c:pt idx="3184">
                  <c:v>356</c:v>
                </c:pt>
                <c:pt idx="3185">
                  <c:v>352</c:v>
                </c:pt>
                <c:pt idx="3186">
                  <c:v>351</c:v>
                </c:pt>
                <c:pt idx="3187">
                  <c:v>354</c:v>
                </c:pt>
                <c:pt idx="3188">
                  <c:v>354</c:v>
                </c:pt>
                <c:pt idx="3189">
                  <c:v>348</c:v>
                </c:pt>
                <c:pt idx="3190">
                  <c:v>351</c:v>
                </c:pt>
                <c:pt idx="3191">
                  <c:v>349</c:v>
                </c:pt>
                <c:pt idx="3192">
                  <c:v>347</c:v>
                </c:pt>
                <c:pt idx="3193">
                  <c:v>352</c:v>
                </c:pt>
                <c:pt idx="3194">
                  <c:v>347</c:v>
                </c:pt>
                <c:pt idx="3195">
                  <c:v>349</c:v>
                </c:pt>
                <c:pt idx="3196">
                  <c:v>348</c:v>
                </c:pt>
                <c:pt idx="3197">
                  <c:v>350</c:v>
                </c:pt>
                <c:pt idx="3198">
                  <c:v>346</c:v>
                </c:pt>
                <c:pt idx="3199">
                  <c:v>349</c:v>
                </c:pt>
                <c:pt idx="3200">
                  <c:v>349</c:v>
                </c:pt>
                <c:pt idx="3201">
                  <c:v>352</c:v>
                </c:pt>
                <c:pt idx="3202">
                  <c:v>350</c:v>
                </c:pt>
                <c:pt idx="3203">
                  <c:v>353</c:v>
                </c:pt>
                <c:pt idx="3204">
                  <c:v>351</c:v>
                </c:pt>
                <c:pt idx="3205">
                  <c:v>351</c:v>
                </c:pt>
                <c:pt idx="3206">
                  <c:v>352</c:v>
                </c:pt>
                <c:pt idx="3207">
                  <c:v>354</c:v>
                </c:pt>
                <c:pt idx="3208">
                  <c:v>352</c:v>
                </c:pt>
                <c:pt idx="3209">
                  <c:v>350</c:v>
                </c:pt>
                <c:pt idx="3210">
                  <c:v>352</c:v>
                </c:pt>
                <c:pt idx="3211">
                  <c:v>350</c:v>
                </c:pt>
                <c:pt idx="3212">
                  <c:v>353</c:v>
                </c:pt>
                <c:pt idx="3213">
                  <c:v>351</c:v>
                </c:pt>
                <c:pt idx="3214">
                  <c:v>354</c:v>
                </c:pt>
                <c:pt idx="3215">
                  <c:v>350</c:v>
                </c:pt>
                <c:pt idx="3216">
                  <c:v>351</c:v>
                </c:pt>
                <c:pt idx="3217">
                  <c:v>351</c:v>
                </c:pt>
                <c:pt idx="3218">
                  <c:v>349</c:v>
                </c:pt>
                <c:pt idx="3219">
                  <c:v>353</c:v>
                </c:pt>
                <c:pt idx="3220">
                  <c:v>349</c:v>
                </c:pt>
                <c:pt idx="3221">
                  <c:v>349</c:v>
                </c:pt>
                <c:pt idx="3222">
                  <c:v>350</c:v>
                </c:pt>
                <c:pt idx="3223">
                  <c:v>350</c:v>
                </c:pt>
                <c:pt idx="3224">
                  <c:v>349</c:v>
                </c:pt>
                <c:pt idx="3225">
                  <c:v>351</c:v>
                </c:pt>
                <c:pt idx="3226">
                  <c:v>351</c:v>
                </c:pt>
                <c:pt idx="3227">
                  <c:v>348</c:v>
                </c:pt>
                <c:pt idx="3228">
                  <c:v>347</c:v>
                </c:pt>
                <c:pt idx="3229">
                  <c:v>347</c:v>
                </c:pt>
                <c:pt idx="3230">
                  <c:v>346</c:v>
                </c:pt>
                <c:pt idx="3231">
                  <c:v>345</c:v>
                </c:pt>
                <c:pt idx="3232">
                  <c:v>341</c:v>
                </c:pt>
                <c:pt idx="3233">
                  <c:v>344</c:v>
                </c:pt>
                <c:pt idx="3234">
                  <c:v>341</c:v>
                </c:pt>
                <c:pt idx="3235">
                  <c:v>342</c:v>
                </c:pt>
                <c:pt idx="3236">
                  <c:v>343</c:v>
                </c:pt>
                <c:pt idx="3237">
                  <c:v>340</c:v>
                </c:pt>
                <c:pt idx="3238">
                  <c:v>342</c:v>
                </c:pt>
                <c:pt idx="3239">
                  <c:v>342</c:v>
                </c:pt>
                <c:pt idx="3240">
                  <c:v>344</c:v>
                </c:pt>
                <c:pt idx="3241">
                  <c:v>349</c:v>
                </c:pt>
                <c:pt idx="3242">
                  <c:v>351</c:v>
                </c:pt>
                <c:pt idx="3243">
                  <c:v>348</c:v>
                </c:pt>
                <c:pt idx="3244">
                  <c:v>347</c:v>
                </c:pt>
                <c:pt idx="3245">
                  <c:v>348</c:v>
                </c:pt>
                <c:pt idx="3246">
                  <c:v>349</c:v>
                </c:pt>
                <c:pt idx="3247">
                  <c:v>351</c:v>
                </c:pt>
                <c:pt idx="3248">
                  <c:v>348</c:v>
                </c:pt>
                <c:pt idx="3249">
                  <c:v>348</c:v>
                </c:pt>
                <c:pt idx="3250">
                  <c:v>348</c:v>
                </c:pt>
                <c:pt idx="3251">
                  <c:v>352</c:v>
                </c:pt>
                <c:pt idx="3252">
                  <c:v>350</c:v>
                </c:pt>
                <c:pt idx="3253">
                  <c:v>348</c:v>
                </c:pt>
                <c:pt idx="3254">
                  <c:v>349</c:v>
                </c:pt>
                <c:pt idx="3255">
                  <c:v>348</c:v>
                </c:pt>
                <c:pt idx="3256">
                  <c:v>347</c:v>
                </c:pt>
                <c:pt idx="3257">
                  <c:v>348</c:v>
                </c:pt>
                <c:pt idx="3258">
                  <c:v>345</c:v>
                </c:pt>
                <c:pt idx="3259">
                  <c:v>346</c:v>
                </c:pt>
                <c:pt idx="3260">
                  <c:v>342</c:v>
                </c:pt>
                <c:pt idx="3261">
                  <c:v>344</c:v>
                </c:pt>
                <c:pt idx="3262">
                  <c:v>344</c:v>
                </c:pt>
                <c:pt idx="3263">
                  <c:v>342</c:v>
                </c:pt>
                <c:pt idx="3264">
                  <c:v>342</c:v>
                </c:pt>
                <c:pt idx="3265">
                  <c:v>344</c:v>
                </c:pt>
                <c:pt idx="3266">
                  <c:v>343</c:v>
                </c:pt>
                <c:pt idx="3267">
                  <c:v>344</c:v>
                </c:pt>
                <c:pt idx="3268">
                  <c:v>343</c:v>
                </c:pt>
                <c:pt idx="3269">
                  <c:v>343</c:v>
                </c:pt>
                <c:pt idx="3270">
                  <c:v>344</c:v>
                </c:pt>
                <c:pt idx="3271">
                  <c:v>343</c:v>
                </c:pt>
                <c:pt idx="3272">
                  <c:v>347</c:v>
                </c:pt>
                <c:pt idx="3273">
                  <c:v>343</c:v>
                </c:pt>
                <c:pt idx="3274">
                  <c:v>344</c:v>
                </c:pt>
                <c:pt idx="3275">
                  <c:v>343</c:v>
                </c:pt>
                <c:pt idx="3276">
                  <c:v>341</c:v>
                </c:pt>
                <c:pt idx="3277">
                  <c:v>339</c:v>
                </c:pt>
                <c:pt idx="3278">
                  <c:v>335</c:v>
                </c:pt>
                <c:pt idx="3279">
                  <c:v>333</c:v>
                </c:pt>
                <c:pt idx="3280">
                  <c:v>332</c:v>
                </c:pt>
                <c:pt idx="3281">
                  <c:v>334</c:v>
                </c:pt>
                <c:pt idx="3282">
                  <c:v>329</c:v>
                </c:pt>
                <c:pt idx="3283">
                  <c:v>327</c:v>
                </c:pt>
                <c:pt idx="3284">
                  <c:v>329</c:v>
                </c:pt>
                <c:pt idx="3285">
                  <c:v>326</c:v>
                </c:pt>
                <c:pt idx="3286">
                  <c:v>325</c:v>
                </c:pt>
                <c:pt idx="3287">
                  <c:v>324</c:v>
                </c:pt>
                <c:pt idx="3288">
                  <c:v>325</c:v>
                </c:pt>
                <c:pt idx="3289">
                  <c:v>322</c:v>
                </c:pt>
                <c:pt idx="3290">
                  <c:v>324</c:v>
                </c:pt>
                <c:pt idx="3291">
                  <c:v>324</c:v>
                </c:pt>
                <c:pt idx="3292">
                  <c:v>322</c:v>
                </c:pt>
                <c:pt idx="3293">
                  <c:v>320</c:v>
                </c:pt>
                <c:pt idx="3294">
                  <c:v>322</c:v>
                </c:pt>
                <c:pt idx="3295">
                  <c:v>320</c:v>
                </c:pt>
                <c:pt idx="3296">
                  <c:v>319</c:v>
                </c:pt>
                <c:pt idx="3297">
                  <c:v>320</c:v>
                </c:pt>
                <c:pt idx="3298">
                  <c:v>317</c:v>
                </c:pt>
                <c:pt idx="3299">
                  <c:v>318</c:v>
                </c:pt>
                <c:pt idx="3300">
                  <c:v>320</c:v>
                </c:pt>
                <c:pt idx="3301">
                  <c:v>324</c:v>
                </c:pt>
                <c:pt idx="3302">
                  <c:v>321</c:v>
                </c:pt>
                <c:pt idx="3303">
                  <c:v>322</c:v>
                </c:pt>
                <c:pt idx="3304">
                  <c:v>317</c:v>
                </c:pt>
                <c:pt idx="3305">
                  <c:v>317</c:v>
                </c:pt>
                <c:pt idx="3306">
                  <c:v>321</c:v>
                </c:pt>
                <c:pt idx="3307">
                  <c:v>322</c:v>
                </c:pt>
                <c:pt idx="3308">
                  <c:v>319</c:v>
                </c:pt>
                <c:pt idx="3309">
                  <c:v>319</c:v>
                </c:pt>
                <c:pt idx="3310">
                  <c:v>319</c:v>
                </c:pt>
                <c:pt idx="3311">
                  <c:v>320</c:v>
                </c:pt>
                <c:pt idx="3312">
                  <c:v>323</c:v>
                </c:pt>
                <c:pt idx="3313">
                  <c:v>322</c:v>
                </c:pt>
                <c:pt idx="3314">
                  <c:v>320</c:v>
                </c:pt>
                <c:pt idx="3315">
                  <c:v>321</c:v>
                </c:pt>
                <c:pt idx="3316">
                  <c:v>323</c:v>
                </c:pt>
                <c:pt idx="3317">
                  <c:v>326</c:v>
                </c:pt>
                <c:pt idx="3318">
                  <c:v>323</c:v>
                </c:pt>
                <c:pt idx="3319">
                  <c:v>325</c:v>
                </c:pt>
                <c:pt idx="3320">
                  <c:v>323</c:v>
                </c:pt>
                <c:pt idx="3321">
                  <c:v>322</c:v>
                </c:pt>
                <c:pt idx="3322">
                  <c:v>326</c:v>
                </c:pt>
                <c:pt idx="3323">
                  <c:v>323</c:v>
                </c:pt>
                <c:pt idx="3324">
                  <c:v>326</c:v>
                </c:pt>
                <c:pt idx="3325">
                  <c:v>324</c:v>
                </c:pt>
                <c:pt idx="3326">
                  <c:v>328</c:v>
                </c:pt>
                <c:pt idx="3327">
                  <c:v>329</c:v>
                </c:pt>
                <c:pt idx="3328">
                  <c:v>330</c:v>
                </c:pt>
                <c:pt idx="3329">
                  <c:v>329</c:v>
                </c:pt>
                <c:pt idx="3330">
                  <c:v>334</c:v>
                </c:pt>
                <c:pt idx="3331">
                  <c:v>335</c:v>
                </c:pt>
                <c:pt idx="3332">
                  <c:v>333</c:v>
                </c:pt>
                <c:pt idx="3333">
                  <c:v>335</c:v>
                </c:pt>
                <c:pt idx="3334">
                  <c:v>337</c:v>
                </c:pt>
                <c:pt idx="3335">
                  <c:v>340</c:v>
                </c:pt>
                <c:pt idx="3336">
                  <c:v>338</c:v>
                </c:pt>
                <c:pt idx="3337">
                  <c:v>340</c:v>
                </c:pt>
                <c:pt idx="3338">
                  <c:v>336</c:v>
                </c:pt>
                <c:pt idx="3339">
                  <c:v>334</c:v>
                </c:pt>
                <c:pt idx="3340">
                  <c:v>336</c:v>
                </c:pt>
                <c:pt idx="3341">
                  <c:v>336</c:v>
                </c:pt>
                <c:pt idx="3342">
                  <c:v>335</c:v>
                </c:pt>
                <c:pt idx="3343">
                  <c:v>333</c:v>
                </c:pt>
                <c:pt idx="3344">
                  <c:v>336</c:v>
                </c:pt>
                <c:pt idx="3345">
                  <c:v>332</c:v>
                </c:pt>
                <c:pt idx="3346">
                  <c:v>333</c:v>
                </c:pt>
                <c:pt idx="3347">
                  <c:v>332</c:v>
                </c:pt>
                <c:pt idx="3348">
                  <c:v>337</c:v>
                </c:pt>
                <c:pt idx="3349">
                  <c:v>334</c:v>
                </c:pt>
                <c:pt idx="3350">
                  <c:v>333</c:v>
                </c:pt>
                <c:pt idx="3351">
                  <c:v>333</c:v>
                </c:pt>
                <c:pt idx="3352">
                  <c:v>336</c:v>
                </c:pt>
                <c:pt idx="3353">
                  <c:v>333</c:v>
                </c:pt>
                <c:pt idx="3354">
                  <c:v>335</c:v>
                </c:pt>
                <c:pt idx="3355">
                  <c:v>332</c:v>
                </c:pt>
                <c:pt idx="3356">
                  <c:v>329</c:v>
                </c:pt>
                <c:pt idx="3357">
                  <c:v>328</c:v>
                </c:pt>
                <c:pt idx="3358">
                  <c:v>329</c:v>
                </c:pt>
                <c:pt idx="3359">
                  <c:v>329</c:v>
                </c:pt>
                <c:pt idx="3360">
                  <c:v>330</c:v>
                </c:pt>
                <c:pt idx="3361">
                  <c:v>330</c:v>
                </c:pt>
                <c:pt idx="3362">
                  <c:v>331</c:v>
                </c:pt>
                <c:pt idx="3363">
                  <c:v>328</c:v>
                </c:pt>
                <c:pt idx="3364">
                  <c:v>328</c:v>
                </c:pt>
                <c:pt idx="3365">
                  <c:v>332</c:v>
                </c:pt>
                <c:pt idx="3366">
                  <c:v>329</c:v>
                </c:pt>
                <c:pt idx="3367">
                  <c:v>333</c:v>
                </c:pt>
                <c:pt idx="3368">
                  <c:v>333</c:v>
                </c:pt>
                <c:pt idx="3369">
                  <c:v>334</c:v>
                </c:pt>
                <c:pt idx="3370">
                  <c:v>338</c:v>
                </c:pt>
                <c:pt idx="3371">
                  <c:v>332</c:v>
                </c:pt>
                <c:pt idx="3372">
                  <c:v>330</c:v>
                </c:pt>
                <c:pt idx="3373">
                  <c:v>331</c:v>
                </c:pt>
                <c:pt idx="3374">
                  <c:v>334</c:v>
                </c:pt>
                <c:pt idx="3375">
                  <c:v>335</c:v>
                </c:pt>
                <c:pt idx="3376">
                  <c:v>337</c:v>
                </c:pt>
                <c:pt idx="3377">
                  <c:v>338</c:v>
                </c:pt>
                <c:pt idx="3378">
                  <c:v>340</c:v>
                </c:pt>
                <c:pt idx="3379">
                  <c:v>339</c:v>
                </c:pt>
                <c:pt idx="3380">
                  <c:v>338</c:v>
                </c:pt>
                <c:pt idx="3381">
                  <c:v>335</c:v>
                </c:pt>
                <c:pt idx="3382">
                  <c:v>335</c:v>
                </c:pt>
                <c:pt idx="3383">
                  <c:v>337</c:v>
                </c:pt>
                <c:pt idx="3384">
                  <c:v>337</c:v>
                </c:pt>
                <c:pt idx="3385">
                  <c:v>336</c:v>
                </c:pt>
                <c:pt idx="3386">
                  <c:v>336</c:v>
                </c:pt>
                <c:pt idx="3387">
                  <c:v>340</c:v>
                </c:pt>
                <c:pt idx="3388">
                  <c:v>340</c:v>
                </c:pt>
                <c:pt idx="3389">
                  <c:v>339</c:v>
                </c:pt>
                <c:pt idx="3390">
                  <c:v>335</c:v>
                </c:pt>
                <c:pt idx="3391">
                  <c:v>334</c:v>
                </c:pt>
                <c:pt idx="3392">
                  <c:v>335</c:v>
                </c:pt>
                <c:pt idx="3393">
                  <c:v>336</c:v>
                </c:pt>
                <c:pt idx="3394">
                  <c:v>338</c:v>
                </c:pt>
                <c:pt idx="3395">
                  <c:v>339</c:v>
                </c:pt>
                <c:pt idx="3396">
                  <c:v>343</c:v>
                </c:pt>
                <c:pt idx="3397">
                  <c:v>343</c:v>
                </c:pt>
                <c:pt idx="3398">
                  <c:v>342</c:v>
                </c:pt>
                <c:pt idx="3399">
                  <c:v>346</c:v>
                </c:pt>
                <c:pt idx="3400">
                  <c:v>343</c:v>
                </c:pt>
                <c:pt idx="3401">
                  <c:v>341</c:v>
                </c:pt>
                <c:pt idx="3402">
                  <c:v>344</c:v>
                </c:pt>
                <c:pt idx="3403">
                  <c:v>338</c:v>
                </c:pt>
                <c:pt idx="3404">
                  <c:v>336</c:v>
                </c:pt>
                <c:pt idx="3405">
                  <c:v>337</c:v>
                </c:pt>
                <c:pt idx="3406">
                  <c:v>341</c:v>
                </c:pt>
                <c:pt idx="3407">
                  <c:v>336</c:v>
                </c:pt>
                <c:pt idx="3408">
                  <c:v>336</c:v>
                </c:pt>
                <c:pt idx="3409">
                  <c:v>333</c:v>
                </c:pt>
                <c:pt idx="3410">
                  <c:v>332</c:v>
                </c:pt>
                <c:pt idx="3411">
                  <c:v>334</c:v>
                </c:pt>
                <c:pt idx="3412">
                  <c:v>331</c:v>
                </c:pt>
                <c:pt idx="3413">
                  <c:v>329</c:v>
                </c:pt>
                <c:pt idx="3414">
                  <c:v>333</c:v>
                </c:pt>
                <c:pt idx="3415">
                  <c:v>330</c:v>
                </c:pt>
                <c:pt idx="3416">
                  <c:v>330</c:v>
                </c:pt>
                <c:pt idx="3417">
                  <c:v>330</c:v>
                </c:pt>
                <c:pt idx="3418">
                  <c:v>329</c:v>
                </c:pt>
                <c:pt idx="3419">
                  <c:v>329</c:v>
                </c:pt>
                <c:pt idx="3420">
                  <c:v>328</c:v>
                </c:pt>
                <c:pt idx="3421">
                  <c:v>326</c:v>
                </c:pt>
                <c:pt idx="3422">
                  <c:v>324</c:v>
                </c:pt>
                <c:pt idx="3423">
                  <c:v>321</c:v>
                </c:pt>
                <c:pt idx="3424">
                  <c:v>318</c:v>
                </c:pt>
                <c:pt idx="3425">
                  <c:v>318</c:v>
                </c:pt>
                <c:pt idx="3426">
                  <c:v>311</c:v>
                </c:pt>
                <c:pt idx="3427">
                  <c:v>311</c:v>
                </c:pt>
                <c:pt idx="3428">
                  <c:v>302</c:v>
                </c:pt>
                <c:pt idx="3429">
                  <c:v>301</c:v>
                </c:pt>
                <c:pt idx="3430">
                  <c:v>291</c:v>
                </c:pt>
                <c:pt idx="3431">
                  <c:v>291</c:v>
                </c:pt>
                <c:pt idx="3432">
                  <c:v>285</c:v>
                </c:pt>
                <c:pt idx="3433">
                  <c:v>285</c:v>
                </c:pt>
                <c:pt idx="3434">
                  <c:v>285</c:v>
                </c:pt>
                <c:pt idx="3435">
                  <c:v>284</c:v>
                </c:pt>
                <c:pt idx="3436">
                  <c:v>288</c:v>
                </c:pt>
                <c:pt idx="3437">
                  <c:v>284</c:v>
                </c:pt>
                <c:pt idx="3438">
                  <c:v>287</c:v>
                </c:pt>
                <c:pt idx="3439">
                  <c:v>288</c:v>
                </c:pt>
                <c:pt idx="3440">
                  <c:v>289</c:v>
                </c:pt>
                <c:pt idx="3441">
                  <c:v>296</c:v>
                </c:pt>
                <c:pt idx="3442">
                  <c:v>294</c:v>
                </c:pt>
                <c:pt idx="3443">
                  <c:v>299</c:v>
                </c:pt>
                <c:pt idx="3444">
                  <c:v>299</c:v>
                </c:pt>
                <c:pt idx="3445">
                  <c:v>306</c:v>
                </c:pt>
                <c:pt idx="3446">
                  <c:v>306</c:v>
                </c:pt>
                <c:pt idx="3447">
                  <c:v>310</c:v>
                </c:pt>
                <c:pt idx="3448">
                  <c:v>315</c:v>
                </c:pt>
                <c:pt idx="3449">
                  <c:v>321</c:v>
                </c:pt>
                <c:pt idx="3450">
                  <c:v>327</c:v>
                </c:pt>
                <c:pt idx="3451">
                  <c:v>331</c:v>
                </c:pt>
                <c:pt idx="3452">
                  <c:v>339</c:v>
                </c:pt>
                <c:pt idx="3453">
                  <c:v>346</c:v>
                </c:pt>
                <c:pt idx="3454">
                  <c:v>356</c:v>
                </c:pt>
                <c:pt idx="3455">
                  <c:v>361</c:v>
                </c:pt>
                <c:pt idx="3456">
                  <c:v>365</c:v>
                </c:pt>
                <c:pt idx="3457">
                  <c:v>373</c:v>
                </c:pt>
                <c:pt idx="3458">
                  <c:v>374</c:v>
                </c:pt>
                <c:pt idx="3459">
                  <c:v>377</c:v>
                </c:pt>
                <c:pt idx="3460">
                  <c:v>380</c:v>
                </c:pt>
                <c:pt idx="3461">
                  <c:v>382</c:v>
                </c:pt>
                <c:pt idx="3462">
                  <c:v>385</c:v>
                </c:pt>
                <c:pt idx="3463">
                  <c:v>387</c:v>
                </c:pt>
                <c:pt idx="3464">
                  <c:v>389</c:v>
                </c:pt>
                <c:pt idx="3465">
                  <c:v>389</c:v>
                </c:pt>
                <c:pt idx="3466">
                  <c:v>393</c:v>
                </c:pt>
                <c:pt idx="3467">
                  <c:v>394</c:v>
                </c:pt>
                <c:pt idx="3468">
                  <c:v>391</c:v>
                </c:pt>
                <c:pt idx="3469">
                  <c:v>396</c:v>
                </c:pt>
                <c:pt idx="3470">
                  <c:v>394</c:v>
                </c:pt>
                <c:pt idx="3471">
                  <c:v>394</c:v>
                </c:pt>
                <c:pt idx="3472">
                  <c:v>396</c:v>
                </c:pt>
                <c:pt idx="3473">
                  <c:v>397</c:v>
                </c:pt>
                <c:pt idx="3474">
                  <c:v>398</c:v>
                </c:pt>
                <c:pt idx="3475">
                  <c:v>401</c:v>
                </c:pt>
                <c:pt idx="3476">
                  <c:v>401</c:v>
                </c:pt>
                <c:pt idx="3477">
                  <c:v>403</c:v>
                </c:pt>
                <c:pt idx="3478">
                  <c:v>410</c:v>
                </c:pt>
                <c:pt idx="3479">
                  <c:v>412</c:v>
                </c:pt>
                <c:pt idx="3480">
                  <c:v>421</c:v>
                </c:pt>
                <c:pt idx="3481">
                  <c:v>424</c:v>
                </c:pt>
                <c:pt idx="3482">
                  <c:v>431</c:v>
                </c:pt>
                <c:pt idx="3483">
                  <c:v>435</c:v>
                </c:pt>
                <c:pt idx="3484">
                  <c:v>443</c:v>
                </c:pt>
                <c:pt idx="3485">
                  <c:v>442</c:v>
                </c:pt>
                <c:pt idx="3486">
                  <c:v>445</c:v>
                </c:pt>
                <c:pt idx="3487">
                  <c:v>444</c:v>
                </c:pt>
                <c:pt idx="3488">
                  <c:v>447</c:v>
                </c:pt>
                <c:pt idx="3489">
                  <c:v>444</c:v>
                </c:pt>
                <c:pt idx="3490">
                  <c:v>444</c:v>
                </c:pt>
                <c:pt idx="3491">
                  <c:v>444</c:v>
                </c:pt>
                <c:pt idx="3492">
                  <c:v>441</c:v>
                </c:pt>
                <c:pt idx="3493">
                  <c:v>438</c:v>
                </c:pt>
                <c:pt idx="3494">
                  <c:v>437</c:v>
                </c:pt>
                <c:pt idx="3495">
                  <c:v>430</c:v>
                </c:pt>
                <c:pt idx="3496">
                  <c:v>429</c:v>
                </c:pt>
                <c:pt idx="3497">
                  <c:v>420</c:v>
                </c:pt>
                <c:pt idx="3498">
                  <c:v>417</c:v>
                </c:pt>
                <c:pt idx="3499">
                  <c:v>410</c:v>
                </c:pt>
                <c:pt idx="3500">
                  <c:v>404</c:v>
                </c:pt>
                <c:pt idx="3501">
                  <c:v>401</c:v>
                </c:pt>
                <c:pt idx="3502">
                  <c:v>399</c:v>
                </c:pt>
                <c:pt idx="3503">
                  <c:v>393</c:v>
                </c:pt>
                <c:pt idx="3504">
                  <c:v>391</c:v>
                </c:pt>
                <c:pt idx="3505">
                  <c:v>385</c:v>
                </c:pt>
                <c:pt idx="3506">
                  <c:v>384</c:v>
                </c:pt>
                <c:pt idx="3507">
                  <c:v>381</c:v>
                </c:pt>
                <c:pt idx="3508">
                  <c:v>380</c:v>
                </c:pt>
                <c:pt idx="3509">
                  <c:v>383</c:v>
                </c:pt>
                <c:pt idx="3510">
                  <c:v>379</c:v>
                </c:pt>
                <c:pt idx="3511">
                  <c:v>376</c:v>
                </c:pt>
                <c:pt idx="3512">
                  <c:v>375</c:v>
                </c:pt>
                <c:pt idx="3513">
                  <c:v>374</c:v>
                </c:pt>
                <c:pt idx="3514">
                  <c:v>374</c:v>
                </c:pt>
                <c:pt idx="3515">
                  <c:v>376</c:v>
                </c:pt>
                <c:pt idx="3516">
                  <c:v>373</c:v>
                </c:pt>
                <c:pt idx="3517">
                  <c:v>371</c:v>
                </c:pt>
                <c:pt idx="3518">
                  <c:v>371</c:v>
                </c:pt>
                <c:pt idx="3519">
                  <c:v>369</c:v>
                </c:pt>
                <c:pt idx="3520">
                  <c:v>372</c:v>
                </c:pt>
                <c:pt idx="3521">
                  <c:v>366</c:v>
                </c:pt>
                <c:pt idx="3522">
                  <c:v>363</c:v>
                </c:pt>
                <c:pt idx="3523">
                  <c:v>362</c:v>
                </c:pt>
                <c:pt idx="3524">
                  <c:v>356</c:v>
                </c:pt>
                <c:pt idx="3525">
                  <c:v>354</c:v>
                </c:pt>
                <c:pt idx="3526">
                  <c:v>354</c:v>
                </c:pt>
                <c:pt idx="3527">
                  <c:v>348</c:v>
                </c:pt>
                <c:pt idx="3528">
                  <c:v>344</c:v>
                </c:pt>
                <c:pt idx="3529">
                  <c:v>340</c:v>
                </c:pt>
                <c:pt idx="3530">
                  <c:v>338</c:v>
                </c:pt>
                <c:pt idx="3531">
                  <c:v>337</c:v>
                </c:pt>
                <c:pt idx="3532">
                  <c:v>330</c:v>
                </c:pt>
                <c:pt idx="3533">
                  <c:v>328</c:v>
                </c:pt>
                <c:pt idx="3534">
                  <c:v>327</c:v>
                </c:pt>
                <c:pt idx="3535">
                  <c:v>329</c:v>
                </c:pt>
                <c:pt idx="3536">
                  <c:v>329</c:v>
                </c:pt>
                <c:pt idx="3537">
                  <c:v>328</c:v>
                </c:pt>
                <c:pt idx="3538">
                  <c:v>325</c:v>
                </c:pt>
                <c:pt idx="3539">
                  <c:v>325</c:v>
                </c:pt>
                <c:pt idx="3540">
                  <c:v>322</c:v>
                </c:pt>
                <c:pt idx="3541">
                  <c:v>321</c:v>
                </c:pt>
                <c:pt idx="3542">
                  <c:v>321</c:v>
                </c:pt>
                <c:pt idx="3543">
                  <c:v>318</c:v>
                </c:pt>
                <c:pt idx="3544">
                  <c:v>317</c:v>
                </c:pt>
                <c:pt idx="3545">
                  <c:v>319</c:v>
                </c:pt>
                <c:pt idx="3546">
                  <c:v>315</c:v>
                </c:pt>
                <c:pt idx="3547">
                  <c:v>314</c:v>
                </c:pt>
                <c:pt idx="3548">
                  <c:v>315</c:v>
                </c:pt>
                <c:pt idx="3549">
                  <c:v>315</c:v>
                </c:pt>
                <c:pt idx="3550">
                  <c:v>314</c:v>
                </c:pt>
                <c:pt idx="3551">
                  <c:v>317</c:v>
                </c:pt>
                <c:pt idx="3552">
                  <c:v>319</c:v>
                </c:pt>
                <c:pt idx="3553">
                  <c:v>317</c:v>
                </c:pt>
                <c:pt idx="3554">
                  <c:v>317</c:v>
                </c:pt>
                <c:pt idx="3555">
                  <c:v>319</c:v>
                </c:pt>
                <c:pt idx="3556">
                  <c:v>323</c:v>
                </c:pt>
                <c:pt idx="3557">
                  <c:v>324</c:v>
                </c:pt>
                <c:pt idx="3558">
                  <c:v>320</c:v>
                </c:pt>
                <c:pt idx="3559">
                  <c:v>321</c:v>
                </c:pt>
                <c:pt idx="3560">
                  <c:v>323</c:v>
                </c:pt>
                <c:pt idx="3561">
                  <c:v>328</c:v>
                </c:pt>
                <c:pt idx="3562">
                  <c:v>326</c:v>
                </c:pt>
                <c:pt idx="3563">
                  <c:v>325</c:v>
                </c:pt>
                <c:pt idx="3564">
                  <c:v>325</c:v>
                </c:pt>
                <c:pt idx="3565">
                  <c:v>330</c:v>
                </c:pt>
                <c:pt idx="3566">
                  <c:v>327</c:v>
                </c:pt>
                <c:pt idx="3567">
                  <c:v>330</c:v>
                </c:pt>
                <c:pt idx="3568">
                  <c:v>328</c:v>
                </c:pt>
                <c:pt idx="3569">
                  <c:v>331</c:v>
                </c:pt>
                <c:pt idx="3570">
                  <c:v>334</c:v>
                </c:pt>
                <c:pt idx="3571">
                  <c:v>331</c:v>
                </c:pt>
                <c:pt idx="3572">
                  <c:v>337</c:v>
                </c:pt>
                <c:pt idx="3573">
                  <c:v>334</c:v>
                </c:pt>
                <c:pt idx="3574">
                  <c:v>336</c:v>
                </c:pt>
                <c:pt idx="3575">
                  <c:v>338</c:v>
                </c:pt>
                <c:pt idx="3576">
                  <c:v>338</c:v>
                </c:pt>
                <c:pt idx="3577">
                  <c:v>341</c:v>
                </c:pt>
                <c:pt idx="3578">
                  <c:v>340</c:v>
                </c:pt>
                <c:pt idx="3579">
                  <c:v>340</c:v>
                </c:pt>
                <c:pt idx="3580">
                  <c:v>342</c:v>
                </c:pt>
                <c:pt idx="3581">
                  <c:v>338</c:v>
                </c:pt>
                <c:pt idx="3582">
                  <c:v>339</c:v>
                </c:pt>
                <c:pt idx="3583">
                  <c:v>338</c:v>
                </c:pt>
                <c:pt idx="3584">
                  <c:v>340</c:v>
                </c:pt>
                <c:pt idx="3585">
                  <c:v>340</c:v>
                </c:pt>
                <c:pt idx="3586">
                  <c:v>341</c:v>
                </c:pt>
                <c:pt idx="3587">
                  <c:v>342</c:v>
                </c:pt>
                <c:pt idx="3588">
                  <c:v>342</c:v>
                </c:pt>
                <c:pt idx="3589">
                  <c:v>345</c:v>
                </c:pt>
                <c:pt idx="3590">
                  <c:v>343</c:v>
                </c:pt>
                <c:pt idx="3591">
                  <c:v>342</c:v>
                </c:pt>
                <c:pt idx="3592">
                  <c:v>342</c:v>
                </c:pt>
                <c:pt idx="3593">
                  <c:v>342</c:v>
                </c:pt>
                <c:pt idx="3594">
                  <c:v>343</c:v>
                </c:pt>
                <c:pt idx="3595">
                  <c:v>343</c:v>
                </c:pt>
                <c:pt idx="3596">
                  <c:v>343</c:v>
                </c:pt>
                <c:pt idx="3597">
                  <c:v>343</c:v>
                </c:pt>
                <c:pt idx="3598">
                  <c:v>343</c:v>
                </c:pt>
                <c:pt idx="3599">
                  <c:v>345</c:v>
                </c:pt>
                <c:pt idx="3600">
                  <c:v>342</c:v>
                </c:pt>
                <c:pt idx="3601">
                  <c:v>342</c:v>
                </c:pt>
                <c:pt idx="3602">
                  <c:v>342</c:v>
                </c:pt>
                <c:pt idx="3603">
                  <c:v>342</c:v>
                </c:pt>
                <c:pt idx="3604">
                  <c:v>341</c:v>
                </c:pt>
                <c:pt idx="3605">
                  <c:v>340</c:v>
                </c:pt>
                <c:pt idx="3606">
                  <c:v>340</c:v>
                </c:pt>
                <c:pt idx="3607">
                  <c:v>340</c:v>
                </c:pt>
                <c:pt idx="3608">
                  <c:v>341</c:v>
                </c:pt>
                <c:pt idx="3609">
                  <c:v>344</c:v>
                </c:pt>
                <c:pt idx="3610">
                  <c:v>344</c:v>
                </c:pt>
                <c:pt idx="3611">
                  <c:v>343</c:v>
                </c:pt>
                <c:pt idx="3612">
                  <c:v>341</c:v>
                </c:pt>
                <c:pt idx="3613">
                  <c:v>344</c:v>
                </c:pt>
                <c:pt idx="3614">
                  <c:v>343</c:v>
                </c:pt>
                <c:pt idx="3615">
                  <c:v>343</c:v>
                </c:pt>
                <c:pt idx="3616">
                  <c:v>346</c:v>
                </c:pt>
                <c:pt idx="3617">
                  <c:v>344</c:v>
                </c:pt>
                <c:pt idx="3618">
                  <c:v>344</c:v>
                </c:pt>
                <c:pt idx="3619">
                  <c:v>344</c:v>
                </c:pt>
                <c:pt idx="3620">
                  <c:v>343</c:v>
                </c:pt>
                <c:pt idx="3621">
                  <c:v>349</c:v>
                </c:pt>
                <c:pt idx="3622">
                  <c:v>345</c:v>
                </c:pt>
                <c:pt idx="3623">
                  <c:v>345</c:v>
                </c:pt>
                <c:pt idx="3624">
                  <c:v>347</c:v>
                </c:pt>
                <c:pt idx="3625">
                  <c:v>343</c:v>
                </c:pt>
                <c:pt idx="3626">
                  <c:v>348</c:v>
                </c:pt>
                <c:pt idx="3627">
                  <c:v>348</c:v>
                </c:pt>
                <c:pt idx="3628">
                  <c:v>351</c:v>
                </c:pt>
                <c:pt idx="3629">
                  <c:v>350</c:v>
                </c:pt>
                <c:pt idx="3630">
                  <c:v>349</c:v>
                </c:pt>
                <c:pt idx="3631">
                  <c:v>350</c:v>
                </c:pt>
                <c:pt idx="3632">
                  <c:v>354</c:v>
                </c:pt>
                <c:pt idx="3633">
                  <c:v>353</c:v>
                </c:pt>
                <c:pt idx="3634">
                  <c:v>353</c:v>
                </c:pt>
                <c:pt idx="3635">
                  <c:v>360</c:v>
                </c:pt>
                <c:pt idx="3636">
                  <c:v>359</c:v>
                </c:pt>
                <c:pt idx="3637">
                  <c:v>362</c:v>
                </c:pt>
                <c:pt idx="3638">
                  <c:v>359</c:v>
                </c:pt>
                <c:pt idx="3639">
                  <c:v>359</c:v>
                </c:pt>
                <c:pt idx="3640">
                  <c:v>361</c:v>
                </c:pt>
                <c:pt idx="3641">
                  <c:v>363</c:v>
                </c:pt>
                <c:pt idx="3642">
                  <c:v>362</c:v>
                </c:pt>
                <c:pt idx="3643">
                  <c:v>363</c:v>
                </c:pt>
                <c:pt idx="3644">
                  <c:v>363</c:v>
                </c:pt>
                <c:pt idx="3645">
                  <c:v>363</c:v>
                </c:pt>
                <c:pt idx="3646">
                  <c:v>363</c:v>
                </c:pt>
                <c:pt idx="3647">
                  <c:v>363</c:v>
                </c:pt>
                <c:pt idx="3648">
                  <c:v>361</c:v>
                </c:pt>
                <c:pt idx="3649">
                  <c:v>364</c:v>
                </c:pt>
                <c:pt idx="3650">
                  <c:v>361</c:v>
                </c:pt>
                <c:pt idx="3651">
                  <c:v>360</c:v>
                </c:pt>
                <c:pt idx="3652">
                  <c:v>363</c:v>
                </c:pt>
                <c:pt idx="3653">
                  <c:v>364</c:v>
                </c:pt>
                <c:pt idx="3654">
                  <c:v>364</c:v>
                </c:pt>
                <c:pt idx="3655">
                  <c:v>365</c:v>
                </c:pt>
                <c:pt idx="3656">
                  <c:v>361</c:v>
                </c:pt>
                <c:pt idx="3657">
                  <c:v>363</c:v>
                </c:pt>
                <c:pt idx="3658">
                  <c:v>361</c:v>
                </c:pt>
                <c:pt idx="3659">
                  <c:v>365</c:v>
                </c:pt>
                <c:pt idx="3660">
                  <c:v>363</c:v>
                </c:pt>
                <c:pt idx="3661">
                  <c:v>363</c:v>
                </c:pt>
                <c:pt idx="3662">
                  <c:v>357</c:v>
                </c:pt>
                <c:pt idx="3663">
                  <c:v>358</c:v>
                </c:pt>
                <c:pt idx="3664">
                  <c:v>356</c:v>
                </c:pt>
                <c:pt idx="3665">
                  <c:v>355</c:v>
                </c:pt>
                <c:pt idx="3666">
                  <c:v>355</c:v>
                </c:pt>
                <c:pt idx="3667">
                  <c:v>357</c:v>
                </c:pt>
                <c:pt idx="3668">
                  <c:v>358</c:v>
                </c:pt>
                <c:pt idx="3669">
                  <c:v>360</c:v>
                </c:pt>
                <c:pt idx="3670">
                  <c:v>359</c:v>
                </c:pt>
                <c:pt idx="3671">
                  <c:v>361</c:v>
                </c:pt>
                <c:pt idx="3672">
                  <c:v>359</c:v>
                </c:pt>
                <c:pt idx="3673">
                  <c:v>359</c:v>
                </c:pt>
                <c:pt idx="3674">
                  <c:v>357</c:v>
                </c:pt>
                <c:pt idx="3675">
                  <c:v>358</c:v>
                </c:pt>
                <c:pt idx="3676">
                  <c:v>357</c:v>
                </c:pt>
                <c:pt idx="3677">
                  <c:v>358</c:v>
                </c:pt>
                <c:pt idx="3678">
                  <c:v>360</c:v>
                </c:pt>
                <c:pt idx="3679">
                  <c:v>360</c:v>
                </c:pt>
                <c:pt idx="3680">
                  <c:v>359</c:v>
                </c:pt>
                <c:pt idx="3681">
                  <c:v>360</c:v>
                </c:pt>
                <c:pt idx="3682">
                  <c:v>359</c:v>
                </c:pt>
                <c:pt idx="3683">
                  <c:v>361</c:v>
                </c:pt>
                <c:pt idx="3684">
                  <c:v>357</c:v>
                </c:pt>
                <c:pt idx="3685">
                  <c:v>357</c:v>
                </c:pt>
                <c:pt idx="3686">
                  <c:v>354</c:v>
                </c:pt>
                <c:pt idx="3687">
                  <c:v>356</c:v>
                </c:pt>
                <c:pt idx="3688">
                  <c:v>357</c:v>
                </c:pt>
                <c:pt idx="3689">
                  <c:v>355</c:v>
                </c:pt>
                <c:pt idx="3690">
                  <c:v>354</c:v>
                </c:pt>
                <c:pt idx="3691">
                  <c:v>355</c:v>
                </c:pt>
                <c:pt idx="3692">
                  <c:v>357</c:v>
                </c:pt>
                <c:pt idx="3693">
                  <c:v>354</c:v>
                </c:pt>
                <c:pt idx="3694">
                  <c:v>358</c:v>
                </c:pt>
                <c:pt idx="3695">
                  <c:v>357</c:v>
                </c:pt>
                <c:pt idx="3696">
                  <c:v>359</c:v>
                </c:pt>
                <c:pt idx="3697">
                  <c:v>358</c:v>
                </c:pt>
                <c:pt idx="3698">
                  <c:v>359</c:v>
                </c:pt>
                <c:pt idx="3699">
                  <c:v>355</c:v>
                </c:pt>
                <c:pt idx="3700">
                  <c:v>359</c:v>
                </c:pt>
                <c:pt idx="3701">
                  <c:v>356</c:v>
                </c:pt>
                <c:pt idx="3702">
                  <c:v>359</c:v>
                </c:pt>
                <c:pt idx="3703">
                  <c:v>355</c:v>
                </c:pt>
                <c:pt idx="3704">
                  <c:v>354</c:v>
                </c:pt>
                <c:pt idx="3705">
                  <c:v>352</c:v>
                </c:pt>
                <c:pt idx="3706">
                  <c:v>351</c:v>
                </c:pt>
                <c:pt idx="3707">
                  <c:v>353</c:v>
                </c:pt>
                <c:pt idx="3708">
                  <c:v>348</c:v>
                </c:pt>
                <c:pt idx="3709">
                  <c:v>351</c:v>
                </c:pt>
                <c:pt idx="3710">
                  <c:v>351</c:v>
                </c:pt>
                <c:pt idx="3711">
                  <c:v>350</c:v>
                </c:pt>
                <c:pt idx="3712">
                  <c:v>352</c:v>
                </c:pt>
                <c:pt idx="3713">
                  <c:v>353</c:v>
                </c:pt>
                <c:pt idx="3714">
                  <c:v>349</c:v>
                </c:pt>
                <c:pt idx="3715">
                  <c:v>351</c:v>
                </c:pt>
                <c:pt idx="3716">
                  <c:v>349</c:v>
                </c:pt>
                <c:pt idx="3717">
                  <c:v>353</c:v>
                </c:pt>
                <c:pt idx="3718">
                  <c:v>352</c:v>
                </c:pt>
                <c:pt idx="3719">
                  <c:v>350</c:v>
                </c:pt>
                <c:pt idx="3720">
                  <c:v>350</c:v>
                </c:pt>
                <c:pt idx="3721">
                  <c:v>350</c:v>
                </c:pt>
                <c:pt idx="3722">
                  <c:v>355</c:v>
                </c:pt>
                <c:pt idx="3723">
                  <c:v>353</c:v>
                </c:pt>
                <c:pt idx="3724">
                  <c:v>352</c:v>
                </c:pt>
                <c:pt idx="3725">
                  <c:v>353</c:v>
                </c:pt>
                <c:pt idx="3726">
                  <c:v>354</c:v>
                </c:pt>
                <c:pt idx="3727">
                  <c:v>356</c:v>
                </c:pt>
                <c:pt idx="3728">
                  <c:v>362</c:v>
                </c:pt>
                <c:pt idx="3729">
                  <c:v>358</c:v>
                </c:pt>
                <c:pt idx="3730">
                  <c:v>357</c:v>
                </c:pt>
                <c:pt idx="3731">
                  <c:v>361</c:v>
                </c:pt>
                <c:pt idx="3732">
                  <c:v>361</c:v>
                </c:pt>
                <c:pt idx="3733">
                  <c:v>366</c:v>
                </c:pt>
                <c:pt idx="3734">
                  <c:v>361</c:v>
                </c:pt>
                <c:pt idx="3735">
                  <c:v>361</c:v>
                </c:pt>
                <c:pt idx="3736">
                  <c:v>360</c:v>
                </c:pt>
                <c:pt idx="3737">
                  <c:v>361</c:v>
                </c:pt>
                <c:pt idx="3738">
                  <c:v>358</c:v>
                </c:pt>
                <c:pt idx="3739">
                  <c:v>360</c:v>
                </c:pt>
                <c:pt idx="3740">
                  <c:v>363</c:v>
                </c:pt>
                <c:pt idx="3741">
                  <c:v>360</c:v>
                </c:pt>
                <c:pt idx="3742">
                  <c:v>361</c:v>
                </c:pt>
                <c:pt idx="3743">
                  <c:v>360</c:v>
                </c:pt>
                <c:pt idx="3744">
                  <c:v>356</c:v>
                </c:pt>
                <c:pt idx="3745">
                  <c:v>356</c:v>
                </c:pt>
                <c:pt idx="3746">
                  <c:v>354</c:v>
                </c:pt>
                <c:pt idx="3747">
                  <c:v>355</c:v>
                </c:pt>
                <c:pt idx="3748">
                  <c:v>353</c:v>
                </c:pt>
                <c:pt idx="3749">
                  <c:v>356</c:v>
                </c:pt>
                <c:pt idx="3750">
                  <c:v>354</c:v>
                </c:pt>
                <c:pt idx="3751">
                  <c:v>356</c:v>
                </c:pt>
                <c:pt idx="3752">
                  <c:v>352</c:v>
                </c:pt>
                <c:pt idx="3753">
                  <c:v>351</c:v>
                </c:pt>
                <c:pt idx="3754">
                  <c:v>349</c:v>
                </c:pt>
                <c:pt idx="3755">
                  <c:v>353</c:v>
                </c:pt>
                <c:pt idx="3756">
                  <c:v>348</c:v>
                </c:pt>
                <c:pt idx="3757">
                  <c:v>350</c:v>
                </c:pt>
                <c:pt idx="3758">
                  <c:v>348</c:v>
                </c:pt>
                <c:pt idx="3759">
                  <c:v>350</c:v>
                </c:pt>
                <c:pt idx="3760">
                  <c:v>346</c:v>
                </c:pt>
                <c:pt idx="3761">
                  <c:v>348</c:v>
                </c:pt>
                <c:pt idx="3762">
                  <c:v>349</c:v>
                </c:pt>
                <c:pt idx="3763">
                  <c:v>348</c:v>
                </c:pt>
                <c:pt idx="3764">
                  <c:v>348</c:v>
                </c:pt>
                <c:pt idx="3765">
                  <c:v>350</c:v>
                </c:pt>
                <c:pt idx="3766">
                  <c:v>348</c:v>
                </c:pt>
                <c:pt idx="3767">
                  <c:v>351</c:v>
                </c:pt>
                <c:pt idx="3768">
                  <c:v>351</c:v>
                </c:pt>
                <c:pt idx="3769">
                  <c:v>355</c:v>
                </c:pt>
                <c:pt idx="3770">
                  <c:v>351</c:v>
                </c:pt>
                <c:pt idx="3771">
                  <c:v>352</c:v>
                </c:pt>
                <c:pt idx="3772">
                  <c:v>352</c:v>
                </c:pt>
                <c:pt idx="3773">
                  <c:v>352</c:v>
                </c:pt>
                <c:pt idx="3774">
                  <c:v>354</c:v>
                </c:pt>
                <c:pt idx="3775">
                  <c:v>355</c:v>
                </c:pt>
                <c:pt idx="3776">
                  <c:v>355</c:v>
                </c:pt>
                <c:pt idx="3777">
                  <c:v>351</c:v>
                </c:pt>
                <c:pt idx="3778">
                  <c:v>350</c:v>
                </c:pt>
                <c:pt idx="3779">
                  <c:v>350</c:v>
                </c:pt>
                <c:pt idx="3780">
                  <c:v>350</c:v>
                </c:pt>
                <c:pt idx="3781">
                  <c:v>351</c:v>
                </c:pt>
                <c:pt idx="3782">
                  <c:v>350</c:v>
                </c:pt>
                <c:pt idx="3783">
                  <c:v>353</c:v>
                </c:pt>
                <c:pt idx="3784">
                  <c:v>350</c:v>
                </c:pt>
                <c:pt idx="3785">
                  <c:v>354</c:v>
                </c:pt>
                <c:pt idx="3786">
                  <c:v>354</c:v>
                </c:pt>
                <c:pt idx="3787">
                  <c:v>352</c:v>
                </c:pt>
                <c:pt idx="3788">
                  <c:v>353</c:v>
                </c:pt>
                <c:pt idx="3789">
                  <c:v>355</c:v>
                </c:pt>
                <c:pt idx="3790">
                  <c:v>356</c:v>
                </c:pt>
                <c:pt idx="3791">
                  <c:v>353</c:v>
                </c:pt>
                <c:pt idx="3792">
                  <c:v>352</c:v>
                </c:pt>
                <c:pt idx="3793">
                  <c:v>354</c:v>
                </c:pt>
                <c:pt idx="3794">
                  <c:v>352</c:v>
                </c:pt>
                <c:pt idx="3795">
                  <c:v>353</c:v>
                </c:pt>
                <c:pt idx="3796">
                  <c:v>352</c:v>
                </c:pt>
                <c:pt idx="3797">
                  <c:v>354</c:v>
                </c:pt>
                <c:pt idx="3798">
                  <c:v>357</c:v>
                </c:pt>
                <c:pt idx="3799">
                  <c:v>358</c:v>
                </c:pt>
                <c:pt idx="3800">
                  <c:v>357</c:v>
                </c:pt>
                <c:pt idx="3801">
                  <c:v>356</c:v>
                </c:pt>
                <c:pt idx="3802">
                  <c:v>359</c:v>
                </c:pt>
                <c:pt idx="3803">
                  <c:v>357</c:v>
                </c:pt>
                <c:pt idx="3804">
                  <c:v>356</c:v>
                </c:pt>
                <c:pt idx="3805">
                  <c:v>359</c:v>
                </c:pt>
                <c:pt idx="3806">
                  <c:v>353</c:v>
                </c:pt>
                <c:pt idx="3807">
                  <c:v>352</c:v>
                </c:pt>
                <c:pt idx="3808">
                  <c:v>352</c:v>
                </c:pt>
                <c:pt idx="3809">
                  <c:v>353</c:v>
                </c:pt>
                <c:pt idx="3810">
                  <c:v>355</c:v>
                </c:pt>
                <c:pt idx="3811">
                  <c:v>351</c:v>
                </c:pt>
                <c:pt idx="3812">
                  <c:v>353</c:v>
                </c:pt>
                <c:pt idx="3813">
                  <c:v>353</c:v>
                </c:pt>
                <c:pt idx="3814">
                  <c:v>353</c:v>
                </c:pt>
                <c:pt idx="3815">
                  <c:v>352</c:v>
                </c:pt>
                <c:pt idx="3816">
                  <c:v>353</c:v>
                </c:pt>
                <c:pt idx="3817">
                  <c:v>352</c:v>
                </c:pt>
                <c:pt idx="3818">
                  <c:v>354</c:v>
                </c:pt>
                <c:pt idx="3819">
                  <c:v>353</c:v>
                </c:pt>
                <c:pt idx="3820">
                  <c:v>355</c:v>
                </c:pt>
                <c:pt idx="3821">
                  <c:v>353</c:v>
                </c:pt>
                <c:pt idx="3822">
                  <c:v>356</c:v>
                </c:pt>
                <c:pt idx="3823">
                  <c:v>357</c:v>
                </c:pt>
                <c:pt idx="3824">
                  <c:v>359</c:v>
                </c:pt>
                <c:pt idx="3825">
                  <c:v>356</c:v>
                </c:pt>
                <c:pt idx="3826">
                  <c:v>356</c:v>
                </c:pt>
                <c:pt idx="3827">
                  <c:v>358</c:v>
                </c:pt>
                <c:pt idx="3828">
                  <c:v>358</c:v>
                </c:pt>
                <c:pt idx="3829">
                  <c:v>356</c:v>
                </c:pt>
                <c:pt idx="3830">
                  <c:v>359</c:v>
                </c:pt>
                <c:pt idx="3831">
                  <c:v>356</c:v>
                </c:pt>
                <c:pt idx="3832">
                  <c:v>359</c:v>
                </c:pt>
                <c:pt idx="3833">
                  <c:v>357</c:v>
                </c:pt>
                <c:pt idx="3834">
                  <c:v>357</c:v>
                </c:pt>
                <c:pt idx="3835">
                  <c:v>359</c:v>
                </c:pt>
                <c:pt idx="3836">
                  <c:v>356</c:v>
                </c:pt>
                <c:pt idx="3837">
                  <c:v>354</c:v>
                </c:pt>
                <c:pt idx="3838">
                  <c:v>355</c:v>
                </c:pt>
                <c:pt idx="3839">
                  <c:v>354</c:v>
                </c:pt>
                <c:pt idx="3840">
                  <c:v>357</c:v>
                </c:pt>
                <c:pt idx="3841">
                  <c:v>353</c:v>
                </c:pt>
                <c:pt idx="3842">
                  <c:v>356</c:v>
                </c:pt>
                <c:pt idx="3843">
                  <c:v>352</c:v>
                </c:pt>
                <c:pt idx="3844">
                  <c:v>354</c:v>
                </c:pt>
                <c:pt idx="3845">
                  <c:v>352</c:v>
                </c:pt>
                <c:pt idx="3846">
                  <c:v>351</c:v>
                </c:pt>
                <c:pt idx="3847">
                  <c:v>351</c:v>
                </c:pt>
                <c:pt idx="3848">
                  <c:v>349</c:v>
                </c:pt>
                <c:pt idx="3849">
                  <c:v>351</c:v>
                </c:pt>
                <c:pt idx="3850">
                  <c:v>355</c:v>
                </c:pt>
                <c:pt idx="3851">
                  <c:v>351</c:v>
                </c:pt>
                <c:pt idx="3852">
                  <c:v>351</c:v>
                </c:pt>
                <c:pt idx="3853">
                  <c:v>349</c:v>
                </c:pt>
                <c:pt idx="3854">
                  <c:v>348</c:v>
                </c:pt>
                <c:pt idx="3855">
                  <c:v>350</c:v>
                </c:pt>
                <c:pt idx="3856">
                  <c:v>349</c:v>
                </c:pt>
                <c:pt idx="3857">
                  <c:v>350</c:v>
                </c:pt>
                <c:pt idx="3858">
                  <c:v>348</c:v>
                </c:pt>
                <c:pt idx="3859">
                  <c:v>348</c:v>
                </c:pt>
                <c:pt idx="3860">
                  <c:v>350</c:v>
                </c:pt>
                <c:pt idx="3861">
                  <c:v>347</c:v>
                </c:pt>
                <c:pt idx="3862">
                  <c:v>348</c:v>
                </c:pt>
                <c:pt idx="3863">
                  <c:v>349</c:v>
                </c:pt>
                <c:pt idx="3864">
                  <c:v>351</c:v>
                </c:pt>
                <c:pt idx="3865">
                  <c:v>345</c:v>
                </c:pt>
                <c:pt idx="3866">
                  <c:v>349</c:v>
                </c:pt>
                <c:pt idx="3867">
                  <c:v>346</c:v>
                </c:pt>
                <c:pt idx="3868">
                  <c:v>349</c:v>
                </c:pt>
                <c:pt idx="3869">
                  <c:v>346</c:v>
                </c:pt>
                <c:pt idx="3870">
                  <c:v>346</c:v>
                </c:pt>
                <c:pt idx="3871">
                  <c:v>350</c:v>
                </c:pt>
                <c:pt idx="3872">
                  <c:v>349</c:v>
                </c:pt>
                <c:pt idx="3873">
                  <c:v>346</c:v>
                </c:pt>
                <c:pt idx="3874">
                  <c:v>348</c:v>
                </c:pt>
                <c:pt idx="3875">
                  <c:v>347</c:v>
                </c:pt>
                <c:pt idx="3876">
                  <c:v>347</c:v>
                </c:pt>
                <c:pt idx="3877">
                  <c:v>350</c:v>
                </c:pt>
                <c:pt idx="3878">
                  <c:v>350</c:v>
                </c:pt>
                <c:pt idx="3879">
                  <c:v>346</c:v>
                </c:pt>
                <c:pt idx="3880">
                  <c:v>347</c:v>
                </c:pt>
                <c:pt idx="3881">
                  <c:v>342</c:v>
                </c:pt>
                <c:pt idx="3882">
                  <c:v>344</c:v>
                </c:pt>
                <c:pt idx="3883">
                  <c:v>342</c:v>
                </c:pt>
                <c:pt idx="3884">
                  <c:v>342</c:v>
                </c:pt>
                <c:pt idx="3885">
                  <c:v>344</c:v>
                </c:pt>
                <c:pt idx="3886">
                  <c:v>347</c:v>
                </c:pt>
                <c:pt idx="3887">
                  <c:v>344</c:v>
                </c:pt>
                <c:pt idx="3888">
                  <c:v>344</c:v>
                </c:pt>
                <c:pt idx="3889">
                  <c:v>342</c:v>
                </c:pt>
                <c:pt idx="3890">
                  <c:v>346</c:v>
                </c:pt>
                <c:pt idx="3891">
                  <c:v>346</c:v>
                </c:pt>
                <c:pt idx="3892">
                  <c:v>342</c:v>
                </c:pt>
                <c:pt idx="3893">
                  <c:v>341</c:v>
                </c:pt>
                <c:pt idx="3894">
                  <c:v>342</c:v>
                </c:pt>
                <c:pt idx="3895">
                  <c:v>340</c:v>
                </c:pt>
                <c:pt idx="3896">
                  <c:v>343</c:v>
                </c:pt>
                <c:pt idx="3897">
                  <c:v>339</c:v>
                </c:pt>
                <c:pt idx="3898">
                  <c:v>342</c:v>
                </c:pt>
                <c:pt idx="3899">
                  <c:v>340</c:v>
                </c:pt>
                <c:pt idx="3900">
                  <c:v>341</c:v>
                </c:pt>
                <c:pt idx="3901">
                  <c:v>341</c:v>
                </c:pt>
                <c:pt idx="3902">
                  <c:v>339</c:v>
                </c:pt>
                <c:pt idx="3903">
                  <c:v>342</c:v>
                </c:pt>
                <c:pt idx="3904">
                  <c:v>339</c:v>
                </c:pt>
                <c:pt idx="3905">
                  <c:v>339</c:v>
                </c:pt>
                <c:pt idx="3906">
                  <c:v>339</c:v>
                </c:pt>
                <c:pt idx="3907">
                  <c:v>333</c:v>
                </c:pt>
                <c:pt idx="3908">
                  <c:v>335</c:v>
                </c:pt>
                <c:pt idx="3909">
                  <c:v>333</c:v>
                </c:pt>
                <c:pt idx="3910">
                  <c:v>333</c:v>
                </c:pt>
                <c:pt idx="3911">
                  <c:v>335</c:v>
                </c:pt>
                <c:pt idx="3912">
                  <c:v>334</c:v>
                </c:pt>
                <c:pt idx="3913">
                  <c:v>336</c:v>
                </c:pt>
                <c:pt idx="3914">
                  <c:v>335</c:v>
                </c:pt>
                <c:pt idx="3915">
                  <c:v>332</c:v>
                </c:pt>
                <c:pt idx="3916">
                  <c:v>336</c:v>
                </c:pt>
                <c:pt idx="3917">
                  <c:v>331</c:v>
                </c:pt>
                <c:pt idx="3918">
                  <c:v>328</c:v>
                </c:pt>
                <c:pt idx="3919">
                  <c:v>331</c:v>
                </c:pt>
                <c:pt idx="3920">
                  <c:v>329</c:v>
                </c:pt>
                <c:pt idx="3921">
                  <c:v>328</c:v>
                </c:pt>
                <c:pt idx="3922">
                  <c:v>327</c:v>
                </c:pt>
                <c:pt idx="3923">
                  <c:v>324</c:v>
                </c:pt>
                <c:pt idx="3924">
                  <c:v>325</c:v>
                </c:pt>
                <c:pt idx="3925">
                  <c:v>325</c:v>
                </c:pt>
                <c:pt idx="3926">
                  <c:v>327</c:v>
                </c:pt>
                <c:pt idx="3927">
                  <c:v>325</c:v>
                </c:pt>
                <c:pt idx="3928">
                  <c:v>325</c:v>
                </c:pt>
                <c:pt idx="3929">
                  <c:v>329</c:v>
                </c:pt>
                <c:pt idx="3930">
                  <c:v>323</c:v>
                </c:pt>
                <c:pt idx="3931">
                  <c:v>327</c:v>
                </c:pt>
                <c:pt idx="3932">
                  <c:v>324</c:v>
                </c:pt>
                <c:pt idx="3933">
                  <c:v>327</c:v>
                </c:pt>
                <c:pt idx="3934">
                  <c:v>322</c:v>
                </c:pt>
                <c:pt idx="3935">
                  <c:v>327</c:v>
                </c:pt>
                <c:pt idx="3936">
                  <c:v>322</c:v>
                </c:pt>
                <c:pt idx="3937">
                  <c:v>323</c:v>
                </c:pt>
                <c:pt idx="3938">
                  <c:v>326</c:v>
                </c:pt>
                <c:pt idx="3939">
                  <c:v>324</c:v>
                </c:pt>
                <c:pt idx="3940">
                  <c:v>325</c:v>
                </c:pt>
                <c:pt idx="3941">
                  <c:v>329</c:v>
                </c:pt>
                <c:pt idx="3942">
                  <c:v>329</c:v>
                </c:pt>
                <c:pt idx="3943">
                  <c:v>330</c:v>
                </c:pt>
                <c:pt idx="3944">
                  <c:v>328</c:v>
                </c:pt>
                <c:pt idx="3945">
                  <c:v>329</c:v>
                </c:pt>
                <c:pt idx="3946">
                  <c:v>332</c:v>
                </c:pt>
                <c:pt idx="3947">
                  <c:v>332</c:v>
                </c:pt>
                <c:pt idx="3948">
                  <c:v>330</c:v>
                </c:pt>
                <c:pt idx="3949">
                  <c:v>330</c:v>
                </c:pt>
                <c:pt idx="3950">
                  <c:v>334</c:v>
                </c:pt>
                <c:pt idx="3951">
                  <c:v>330</c:v>
                </c:pt>
                <c:pt idx="3952">
                  <c:v>332</c:v>
                </c:pt>
                <c:pt idx="3953">
                  <c:v>334</c:v>
                </c:pt>
                <c:pt idx="3954">
                  <c:v>335</c:v>
                </c:pt>
                <c:pt idx="3955">
                  <c:v>336</c:v>
                </c:pt>
                <c:pt idx="3956">
                  <c:v>338</c:v>
                </c:pt>
                <c:pt idx="3957">
                  <c:v>337</c:v>
                </c:pt>
                <c:pt idx="3958">
                  <c:v>337</c:v>
                </c:pt>
                <c:pt idx="3959">
                  <c:v>330</c:v>
                </c:pt>
                <c:pt idx="3960">
                  <c:v>317</c:v>
                </c:pt>
                <c:pt idx="3961">
                  <c:v>298</c:v>
                </c:pt>
                <c:pt idx="3962">
                  <c:v>299</c:v>
                </c:pt>
                <c:pt idx="3963">
                  <c:v>361</c:v>
                </c:pt>
                <c:pt idx="3964">
                  <c:v>478</c:v>
                </c:pt>
                <c:pt idx="3965">
                  <c:v>571</c:v>
                </c:pt>
                <c:pt idx="3966">
                  <c:v>608</c:v>
                </c:pt>
                <c:pt idx="3967">
                  <c:v>650</c:v>
                </c:pt>
                <c:pt idx="3968">
                  <c:v>679</c:v>
                </c:pt>
                <c:pt idx="3969">
                  <c:v>682</c:v>
                </c:pt>
                <c:pt idx="3970">
                  <c:v>682</c:v>
                </c:pt>
                <c:pt idx="3971">
                  <c:v>679</c:v>
                </c:pt>
                <c:pt idx="3972">
                  <c:v>678</c:v>
                </c:pt>
                <c:pt idx="3973">
                  <c:v>682</c:v>
                </c:pt>
                <c:pt idx="3974">
                  <c:v>679</c:v>
                </c:pt>
                <c:pt idx="3975">
                  <c:v>681</c:v>
                </c:pt>
                <c:pt idx="3976">
                  <c:v>681</c:v>
                </c:pt>
                <c:pt idx="3977">
                  <c:v>679</c:v>
                </c:pt>
                <c:pt idx="3978">
                  <c:v>681</c:v>
                </c:pt>
                <c:pt idx="3979">
                  <c:v>680</c:v>
                </c:pt>
                <c:pt idx="3980">
                  <c:v>667</c:v>
                </c:pt>
                <c:pt idx="3981">
                  <c:v>632</c:v>
                </c:pt>
                <c:pt idx="3982">
                  <c:v>591</c:v>
                </c:pt>
                <c:pt idx="3983">
                  <c:v>547</c:v>
                </c:pt>
                <c:pt idx="3984">
                  <c:v>508</c:v>
                </c:pt>
                <c:pt idx="3985">
                  <c:v>467</c:v>
                </c:pt>
                <c:pt idx="3986">
                  <c:v>428</c:v>
                </c:pt>
                <c:pt idx="3987">
                  <c:v>393</c:v>
                </c:pt>
                <c:pt idx="3988">
                  <c:v>359</c:v>
                </c:pt>
                <c:pt idx="3989">
                  <c:v>333</c:v>
                </c:pt>
                <c:pt idx="3990">
                  <c:v>308</c:v>
                </c:pt>
                <c:pt idx="3991">
                  <c:v>288</c:v>
                </c:pt>
                <c:pt idx="3992">
                  <c:v>266</c:v>
                </c:pt>
                <c:pt idx="3993">
                  <c:v>251</c:v>
                </c:pt>
                <c:pt idx="3994">
                  <c:v>243</c:v>
                </c:pt>
                <c:pt idx="3995">
                  <c:v>254</c:v>
                </c:pt>
                <c:pt idx="3996">
                  <c:v>280</c:v>
                </c:pt>
                <c:pt idx="3997">
                  <c:v>340</c:v>
                </c:pt>
                <c:pt idx="3998">
                  <c:v>430</c:v>
                </c:pt>
                <c:pt idx="3999">
                  <c:v>534</c:v>
                </c:pt>
                <c:pt idx="4000">
                  <c:v>613</c:v>
                </c:pt>
                <c:pt idx="4001">
                  <c:v>676</c:v>
                </c:pt>
                <c:pt idx="4002">
                  <c:v>680</c:v>
                </c:pt>
                <c:pt idx="4003">
                  <c:v>680</c:v>
                </c:pt>
                <c:pt idx="4004">
                  <c:v>677</c:v>
                </c:pt>
                <c:pt idx="4005">
                  <c:v>654</c:v>
                </c:pt>
                <c:pt idx="4006">
                  <c:v>628</c:v>
                </c:pt>
                <c:pt idx="4007">
                  <c:v>607</c:v>
                </c:pt>
                <c:pt idx="4008">
                  <c:v>595</c:v>
                </c:pt>
                <c:pt idx="4009">
                  <c:v>591</c:v>
                </c:pt>
                <c:pt idx="4010">
                  <c:v>589</c:v>
                </c:pt>
                <c:pt idx="4011">
                  <c:v>580</c:v>
                </c:pt>
                <c:pt idx="4012">
                  <c:v>572</c:v>
                </c:pt>
                <c:pt idx="4013">
                  <c:v>550</c:v>
                </c:pt>
                <c:pt idx="4014">
                  <c:v>517</c:v>
                </c:pt>
                <c:pt idx="4015">
                  <c:v>470</c:v>
                </c:pt>
                <c:pt idx="4016">
                  <c:v>398</c:v>
                </c:pt>
                <c:pt idx="4017">
                  <c:v>297</c:v>
                </c:pt>
                <c:pt idx="4018">
                  <c:v>180</c:v>
                </c:pt>
                <c:pt idx="4019">
                  <c:v>53</c:v>
                </c:pt>
                <c:pt idx="4020">
                  <c:v>1</c:v>
                </c:pt>
                <c:pt idx="4021">
                  <c:v>5</c:v>
                </c:pt>
                <c:pt idx="4022">
                  <c:v>8</c:v>
                </c:pt>
                <c:pt idx="4023">
                  <c:v>5</c:v>
                </c:pt>
                <c:pt idx="4024">
                  <c:v>6</c:v>
                </c:pt>
                <c:pt idx="4025">
                  <c:v>1</c:v>
                </c:pt>
                <c:pt idx="4026">
                  <c:v>4</c:v>
                </c:pt>
                <c:pt idx="4027">
                  <c:v>6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2</c:v>
                </c:pt>
                <c:pt idx="4033">
                  <c:v>4</c:v>
                </c:pt>
                <c:pt idx="4034">
                  <c:v>2</c:v>
                </c:pt>
                <c:pt idx="4035">
                  <c:v>3</c:v>
                </c:pt>
                <c:pt idx="4036">
                  <c:v>1</c:v>
                </c:pt>
                <c:pt idx="4037">
                  <c:v>1</c:v>
                </c:pt>
                <c:pt idx="4038">
                  <c:v>2</c:v>
                </c:pt>
                <c:pt idx="4039">
                  <c:v>2</c:v>
                </c:pt>
                <c:pt idx="4040">
                  <c:v>1</c:v>
                </c:pt>
                <c:pt idx="4041">
                  <c:v>3</c:v>
                </c:pt>
                <c:pt idx="4042">
                  <c:v>8</c:v>
                </c:pt>
                <c:pt idx="4043">
                  <c:v>7</c:v>
                </c:pt>
                <c:pt idx="4044">
                  <c:v>2</c:v>
                </c:pt>
                <c:pt idx="4045">
                  <c:v>5</c:v>
                </c:pt>
                <c:pt idx="4046">
                  <c:v>2</c:v>
                </c:pt>
                <c:pt idx="4047">
                  <c:v>1</c:v>
                </c:pt>
                <c:pt idx="4048">
                  <c:v>2</c:v>
                </c:pt>
                <c:pt idx="4049">
                  <c:v>1</c:v>
                </c:pt>
                <c:pt idx="4050">
                  <c:v>4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1</c:v>
                </c:pt>
                <c:pt idx="4055">
                  <c:v>3</c:v>
                </c:pt>
                <c:pt idx="4056">
                  <c:v>5</c:v>
                </c:pt>
                <c:pt idx="4057">
                  <c:v>3</c:v>
                </c:pt>
                <c:pt idx="4058">
                  <c:v>6</c:v>
                </c:pt>
                <c:pt idx="4059">
                  <c:v>2</c:v>
                </c:pt>
                <c:pt idx="4060">
                  <c:v>2</c:v>
                </c:pt>
                <c:pt idx="4061">
                  <c:v>1</c:v>
                </c:pt>
                <c:pt idx="4062">
                  <c:v>4</c:v>
                </c:pt>
                <c:pt idx="4063">
                  <c:v>3</c:v>
                </c:pt>
                <c:pt idx="4064">
                  <c:v>5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4</c:v>
                </c:pt>
                <c:pt idx="4069">
                  <c:v>1</c:v>
                </c:pt>
                <c:pt idx="4070">
                  <c:v>6</c:v>
                </c:pt>
                <c:pt idx="4071">
                  <c:v>2</c:v>
                </c:pt>
                <c:pt idx="4072">
                  <c:v>2</c:v>
                </c:pt>
                <c:pt idx="4073">
                  <c:v>3</c:v>
                </c:pt>
                <c:pt idx="4074">
                  <c:v>3</c:v>
                </c:pt>
                <c:pt idx="4075">
                  <c:v>1</c:v>
                </c:pt>
                <c:pt idx="4076">
                  <c:v>2</c:v>
                </c:pt>
                <c:pt idx="4077">
                  <c:v>2</c:v>
                </c:pt>
                <c:pt idx="4078">
                  <c:v>4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6</c:v>
                </c:pt>
                <c:pt idx="4084">
                  <c:v>7</c:v>
                </c:pt>
                <c:pt idx="4085">
                  <c:v>5</c:v>
                </c:pt>
                <c:pt idx="4086">
                  <c:v>3</c:v>
                </c:pt>
                <c:pt idx="4087">
                  <c:v>4</c:v>
                </c:pt>
                <c:pt idx="4088">
                  <c:v>2</c:v>
                </c:pt>
                <c:pt idx="4089">
                  <c:v>3</c:v>
                </c:pt>
                <c:pt idx="4090">
                  <c:v>2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17</c:v>
                </c:pt>
                <c:pt idx="4095">
                  <c:v>34</c:v>
                </c:pt>
                <c:pt idx="4096">
                  <c:v>55</c:v>
                </c:pt>
                <c:pt idx="4097">
                  <c:v>76</c:v>
                </c:pt>
                <c:pt idx="4098">
                  <c:v>91</c:v>
                </c:pt>
                <c:pt idx="4099">
                  <c:v>115</c:v>
                </c:pt>
                <c:pt idx="4100">
                  <c:v>130</c:v>
                </c:pt>
                <c:pt idx="4101">
                  <c:v>148</c:v>
                </c:pt>
                <c:pt idx="4102">
                  <c:v>168</c:v>
                </c:pt>
                <c:pt idx="4103">
                  <c:v>184</c:v>
                </c:pt>
                <c:pt idx="4104">
                  <c:v>204</c:v>
                </c:pt>
                <c:pt idx="4105">
                  <c:v>218</c:v>
                </c:pt>
                <c:pt idx="4106">
                  <c:v>231</c:v>
                </c:pt>
                <c:pt idx="4107">
                  <c:v>250</c:v>
                </c:pt>
                <c:pt idx="4108">
                  <c:v>262</c:v>
                </c:pt>
                <c:pt idx="4109">
                  <c:v>278</c:v>
                </c:pt>
                <c:pt idx="4110">
                  <c:v>296</c:v>
                </c:pt>
                <c:pt idx="4111">
                  <c:v>306</c:v>
                </c:pt>
                <c:pt idx="4112">
                  <c:v>322</c:v>
                </c:pt>
                <c:pt idx="4113">
                  <c:v>333</c:v>
                </c:pt>
                <c:pt idx="4114">
                  <c:v>347</c:v>
                </c:pt>
                <c:pt idx="4115">
                  <c:v>355</c:v>
                </c:pt>
                <c:pt idx="4116">
                  <c:v>367</c:v>
                </c:pt>
                <c:pt idx="4117">
                  <c:v>374</c:v>
                </c:pt>
                <c:pt idx="4118">
                  <c:v>384</c:v>
                </c:pt>
                <c:pt idx="4119">
                  <c:v>395</c:v>
                </c:pt>
                <c:pt idx="4120">
                  <c:v>403</c:v>
                </c:pt>
                <c:pt idx="4121">
                  <c:v>413</c:v>
                </c:pt>
                <c:pt idx="4122">
                  <c:v>417</c:v>
                </c:pt>
                <c:pt idx="4123">
                  <c:v>423</c:v>
                </c:pt>
                <c:pt idx="4124">
                  <c:v>428</c:v>
                </c:pt>
                <c:pt idx="4125">
                  <c:v>432</c:v>
                </c:pt>
                <c:pt idx="4126">
                  <c:v>440</c:v>
                </c:pt>
                <c:pt idx="4127">
                  <c:v>446</c:v>
                </c:pt>
                <c:pt idx="4128">
                  <c:v>452</c:v>
                </c:pt>
                <c:pt idx="4129">
                  <c:v>452</c:v>
                </c:pt>
                <c:pt idx="4130">
                  <c:v>457</c:v>
                </c:pt>
                <c:pt idx="4131">
                  <c:v>461</c:v>
                </c:pt>
                <c:pt idx="4132">
                  <c:v>464</c:v>
                </c:pt>
                <c:pt idx="4133">
                  <c:v>468</c:v>
                </c:pt>
                <c:pt idx="4134">
                  <c:v>471</c:v>
                </c:pt>
                <c:pt idx="4135">
                  <c:v>475</c:v>
                </c:pt>
                <c:pt idx="4136">
                  <c:v>476</c:v>
                </c:pt>
                <c:pt idx="4137">
                  <c:v>481</c:v>
                </c:pt>
                <c:pt idx="4138">
                  <c:v>480</c:v>
                </c:pt>
                <c:pt idx="4139">
                  <c:v>481</c:v>
                </c:pt>
                <c:pt idx="4140">
                  <c:v>482</c:v>
                </c:pt>
                <c:pt idx="4141">
                  <c:v>482</c:v>
                </c:pt>
                <c:pt idx="4142">
                  <c:v>484</c:v>
                </c:pt>
                <c:pt idx="4143">
                  <c:v>486</c:v>
                </c:pt>
                <c:pt idx="4144">
                  <c:v>484</c:v>
                </c:pt>
                <c:pt idx="4145">
                  <c:v>485</c:v>
                </c:pt>
                <c:pt idx="4146">
                  <c:v>488</c:v>
                </c:pt>
                <c:pt idx="4147">
                  <c:v>489</c:v>
                </c:pt>
                <c:pt idx="4148">
                  <c:v>490</c:v>
                </c:pt>
                <c:pt idx="4149">
                  <c:v>491</c:v>
                </c:pt>
                <c:pt idx="4150">
                  <c:v>494</c:v>
                </c:pt>
                <c:pt idx="4151">
                  <c:v>493</c:v>
                </c:pt>
                <c:pt idx="4152">
                  <c:v>490</c:v>
                </c:pt>
                <c:pt idx="4153">
                  <c:v>492</c:v>
                </c:pt>
                <c:pt idx="4154">
                  <c:v>488</c:v>
                </c:pt>
                <c:pt idx="4155">
                  <c:v>487</c:v>
                </c:pt>
                <c:pt idx="4156">
                  <c:v>488</c:v>
                </c:pt>
                <c:pt idx="4157">
                  <c:v>489</c:v>
                </c:pt>
                <c:pt idx="4158">
                  <c:v>487</c:v>
                </c:pt>
                <c:pt idx="4159">
                  <c:v>487</c:v>
                </c:pt>
                <c:pt idx="4160">
                  <c:v>486</c:v>
                </c:pt>
                <c:pt idx="4161">
                  <c:v>486</c:v>
                </c:pt>
                <c:pt idx="4162">
                  <c:v>486</c:v>
                </c:pt>
                <c:pt idx="4163">
                  <c:v>482</c:v>
                </c:pt>
                <c:pt idx="4164">
                  <c:v>480</c:v>
                </c:pt>
                <c:pt idx="4165">
                  <c:v>477</c:v>
                </c:pt>
                <c:pt idx="4166">
                  <c:v>480</c:v>
                </c:pt>
                <c:pt idx="4167">
                  <c:v>475</c:v>
                </c:pt>
                <c:pt idx="4168">
                  <c:v>473</c:v>
                </c:pt>
                <c:pt idx="4169">
                  <c:v>472</c:v>
                </c:pt>
                <c:pt idx="4170">
                  <c:v>468</c:v>
                </c:pt>
                <c:pt idx="4171">
                  <c:v>467</c:v>
                </c:pt>
                <c:pt idx="4172">
                  <c:v>464</c:v>
                </c:pt>
                <c:pt idx="4173">
                  <c:v>462</c:v>
                </c:pt>
                <c:pt idx="4174">
                  <c:v>458</c:v>
                </c:pt>
                <c:pt idx="4175">
                  <c:v>460</c:v>
                </c:pt>
                <c:pt idx="4176">
                  <c:v>461</c:v>
                </c:pt>
                <c:pt idx="4177">
                  <c:v>462</c:v>
                </c:pt>
                <c:pt idx="4178">
                  <c:v>464</c:v>
                </c:pt>
                <c:pt idx="4179">
                  <c:v>467</c:v>
                </c:pt>
                <c:pt idx="4180">
                  <c:v>464</c:v>
                </c:pt>
                <c:pt idx="4181">
                  <c:v>461</c:v>
                </c:pt>
                <c:pt idx="4182">
                  <c:v>456</c:v>
                </c:pt>
                <c:pt idx="4183">
                  <c:v>457</c:v>
                </c:pt>
                <c:pt idx="4184">
                  <c:v>458</c:v>
                </c:pt>
                <c:pt idx="4185">
                  <c:v>455</c:v>
                </c:pt>
                <c:pt idx="4186">
                  <c:v>450</c:v>
                </c:pt>
                <c:pt idx="4187">
                  <c:v>448</c:v>
                </c:pt>
                <c:pt idx="4188">
                  <c:v>445</c:v>
                </c:pt>
                <c:pt idx="4189">
                  <c:v>445</c:v>
                </c:pt>
                <c:pt idx="4190">
                  <c:v>442</c:v>
                </c:pt>
                <c:pt idx="4191">
                  <c:v>438</c:v>
                </c:pt>
                <c:pt idx="4192">
                  <c:v>436</c:v>
                </c:pt>
                <c:pt idx="4193">
                  <c:v>436</c:v>
                </c:pt>
                <c:pt idx="4194">
                  <c:v>433</c:v>
                </c:pt>
                <c:pt idx="4195">
                  <c:v>431</c:v>
                </c:pt>
                <c:pt idx="4196">
                  <c:v>431</c:v>
                </c:pt>
                <c:pt idx="4197">
                  <c:v>427</c:v>
                </c:pt>
                <c:pt idx="4198">
                  <c:v>423</c:v>
                </c:pt>
                <c:pt idx="4199">
                  <c:v>423</c:v>
                </c:pt>
                <c:pt idx="4200">
                  <c:v>420</c:v>
                </c:pt>
                <c:pt idx="4201">
                  <c:v>421</c:v>
                </c:pt>
                <c:pt idx="4202">
                  <c:v>414</c:v>
                </c:pt>
                <c:pt idx="4203">
                  <c:v>412</c:v>
                </c:pt>
                <c:pt idx="4204">
                  <c:v>411</c:v>
                </c:pt>
                <c:pt idx="4205">
                  <c:v>409</c:v>
                </c:pt>
                <c:pt idx="4206">
                  <c:v>407</c:v>
                </c:pt>
                <c:pt idx="4207">
                  <c:v>405</c:v>
                </c:pt>
                <c:pt idx="4208">
                  <c:v>410</c:v>
                </c:pt>
                <c:pt idx="4209">
                  <c:v>407</c:v>
                </c:pt>
                <c:pt idx="4210">
                  <c:v>405</c:v>
                </c:pt>
                <c:pt idx="4211">
                  <c:v>401</c:v>
                </c:pt>
                <c:pt idx="4212">
                  <c:v>400</c:v>
                </c:pt>
                <c:pt idx="4213">
                  <c:v>399</c:v>
                </c:pt>
                <c:pt idx="4214">
                  <c:v>403</c:v>
                </c:pt>
                <c:pt idx="4215">
                  <c:v>403</c:v>
                </c:pt>
                <c:pt idx="4216">
                  <c:v>402</c:v>
                </c:pt>
                <c:pt idx="4217">
                  <c:v>399</c:v>
                </c:pt>
                <c:pt idx="4218">
                  <c:v>399</c:v>
                </c:pt>
                <c:pt idx="4219">
                  <c:v>396</c:v>
                </c:pt>
                <c:pt idx="4220">
                  <c:v>397</c:v>
                </c:pt>
                <c:pt idx="4221">
                  <c:v>397</c:v>
                </c:pt>
                <c:pt idx="4222">
                  <c:v>393</c:v>
                </c:pt>
                <c:pt idx="4223">
                  <c:v>395</c:v>
                </c:pt>
                <c:pt idx="4224">
                  <c:v>390</c:v>
                </c:pt>
                <c:pt idx="4225">
                  <c:v>389</c:v>
                </c:pt>
                <c:pt idx="4226">
                  <c:v>389</c:v>
                </c:pt>
                <c:pt idx="4227">
                  <c:v>387</c:v>
                </c:pt>
                <c:pt idx="4228">
                  <c:v>386</c:v>
                </c:pt>
                <c:pt idx="4229">
                  <c:v>387</c:v>
                </c:pt>
                <c:pt idx="4230">
                  <c:v>387</c:v>
                </c:pt>
                <c:pt idx="4231">
                  <c:v>387</c:v>
                </c:pt>
                <c:pt idx="4232">
                  <c:v>389</c:v>
                </c:pt>
                <c:pt idx="4233">
                  <c:v>391</c:v>
                </c:pt>
                <c:pt idx="4234">
                  <c:v>389</c:v>
                </c:pt>
                <c:pt idx="4235">
                  <c:v>389</c:v>
                </c:pt>
                <c:pt idx="4236">
                  <c:v>391</c:v>
                </c:pt>
                <c:pt idx="4237">
                  <c:v>394</c:v>
                </c:pt>
                <c:pt idx="4238">
                  <c:v>392</c:v>
                </c:pt>
                <c:pt idx="4239">
                  <c:v>388</c:v>
                </c:pt>
                <c:pt idx="4240">
                  <c:v>389</c:v>
                </c:pt>
                <c:pt idx="4241">
                  <c:v>388</c:v>
                </c:pt>
                <c:pt idx="4242">
                  <c:v>388</c:v>
                </c:pt>
                <c:pt idx="4243">
                  <c:v>389</c:v>
                </c:pt>
                <c:pt idx="4244">
                  <c:v>388</c:v>
                </c:pt>
                <c:pt idx="4245">
                  <c:v>390</c:v>
                </c:pt>
                <c:pt idx="4246">
                  <c:v>386</c:v>
                </c:pt>
                <c:pt idx="4247">
                  <c:v>386</c:v>
                </c:pt>
                <c:pt idx="4248">
                  <c:v>385</c:v>
                </c:pt>
                <c:pt idx="4249">
                  <c:v>384</c:v>
                </c:pt>
                <c:pt idx="4250">
                  <c:v>384</c:v>
                </c:pt>
                <c:pt idx="4251">
                  <c:v>383</c:v>
                </c:pt>
                <c:pt idx="4252">
                  <c:v>383</c:v>
                </c:pt>
                <c:pt idx="4253">
                  <c:v>385</c:v>
                </c:pt>
                <c:pt idx="4254">
                  <c:v>381</c:v>
                </c:pt>
                <c:pt idx="4255">
                  <c:v>384</c:v>
                </c:pt>
                <c:pt idx="4256">
                  <c:v>382</c:v>
                </c:pt>
                <c:pt idx="4257">
                  <c:v>378</c:v>
                </c:pt>
                <c:pt idx="4258">
                  <c:v>375</c:v>
                </c:pt>
                <c:pt idx="4259">
                  <c:v>378</c:v>
                </c:pt>
                <c:pt idx="4260">
                  <c:v>376</c:v>
                </c:pt>
                <c:pt idx="4261">
                  <c:v>371</c:v>
                </c:pt>
                <c:pt idx="4262">
                  <c:v>372</c:v>
                </c:pt>
                <c:pt idx="4263">
                  <c:v>371</c:v>
                </c:pt>
                <c:pt idx="4264">
                  <c:v>371</c:v>
                </c:pt>
                <c:pt idx="4265">
                  <c:v>372</c:v>
                </c:pt>
                <c:pt idx="4266">
                  <c:v>378</c:v>
                </c:pt>
                <c:pt idx="4267">
                  <c:v>376</c:v>
                </c:pt>
                <c:pt idx="4268">
                  <c:v>377</c:v>
                </c:pt>
                <c:pt idx="4269">
                  <c:v>379</c:v>
                </c:pt>
                <c:pt idx="4270">
                  <c:v>381</c:v>
                </c:pt>
                <c:pt idx="4271">
                  <c:v>384</c:v>
                </c:pt>
                <c:pt idx="4272">
                  <c:v>384</c:v>
                </c:pt>
                <c:pt idx="4273">
                  <c:v>388</c:v>
                </c:pt>
                <c:pt idx="4274">
                  <c:v>386</c:v>
                </c:pt>
                <c:pt idx="4275">
                  <c:v>387</c:v>
                </c:pt>
                <c:pt idx="4276">
                  <c:v>387</c:v>
                </c:pt>
                <c:pt idx="4277">
                  <c:v>386</c:v>
                </c:pt>
                <c:pt idx="4278">
                  <c:v>385</c:v>
                </c:pt>
                <c:pt idx="4279">
                  <c:v>389</c:v>
                </c:pt>
                <c:pt idx="4280">
                  <c:v>384</c:v>
                </c:pt>
                <c:pt idx="4281">
                  <c:v>382</c:v>
                </c:pt>
                <c:pt idx="4282">
                  <c:v>381</c:v>
                </c:pt>
                <c:pt idx="4283">
                  <c:v>377</c:v>
                </c:pt>
                <c:pt idx="4284">
                  <c:v>374</c:v>
                </c:pt>
                <c:pt idx="4285">
                  <c:v>372</c:v>
                </c:pt>
                <c:pt idx="4286">
                  <c:v>370</c:v>
                </c:pt>
                <c:pt idx="4287">
                  <c:v>373</c:v>
                </c:pt>
                <c:pt idx="4288">
                  <c:v>368</c:v>
                </c:pt>
                <c:pt idx="4289">
                  <c:v>364</c:v>
                </c:pt>
                <c:pt idx="4290">
                  <c:v>363</c:v>
                </c:pt>
                <c:pt idx="4291">
                  <c:v>366</c:v>
                </c:pt>
                <c:pt idx="4292">
                  <c:v>364</c:v>
                </c:pt>
                <c:pt idx="4293">
                  <c:v>360</c:v>
                </c:pt>
                <c:pt idx="4294">
                  <c:v>361</c:v>
                </c:pt>
                <c:pt idx="4295">
                  <c:v>356</c:v>
                </c:pt>
                <c:pt idx="4296">
                  <c:v>355</c:v>
                </c:pt>
                <c:pt idx="4297">
                  <c:v>359</c:v>
                </c:pt>
                <c:pt idx="4298">
                  <c:v>362</c:v>
                </c:pt>
                <c:pt idx="4299">
                  <c:v>358</c:v>
                </c:pt>
                <c:pt idx="4300">
                  <c:v>359</c:v>
                </c:pt>
                <c:pt idx="4301">
                  <c:v>360</c:v>
                </c:pt>
                <c:pt idx="4302">
                  <c:v>361</c:v>
                </c:pt>
                <c:pt idx="4303">
                  <c:v>364</c:v>
                </c:pt>
                <c:pt idx="4304">
                  <c:v>362</c:v>
                </c:pt>
                <c:pt idx="4305">
                  <c:v>364</c:v>
                </c:pt>
                <c:pt idx="4306">
                  <c:v>364</c:v>
                </c:pt>
                <c:pt idx="4307">
                  <c:v>366</c:v>
                </c:pt>
                <c:pt idx="4308">
                  <c:v>364</c:v>
                </c:pt>
                <c:pt idx="4309">
                  <c:v>364</c:v>
                </c:pt>
                <c:pt idx="4310">
                  <c:v>363</c:v>
                </c:pt>
                <c:pt idx="4311">
                  <c:v>364</c:v>
                </c:pt>
                <c:pt idx="4312">
                  <c:v>359</c:v>
                </c:pt>
                <c:pt idx="4313">
                  <c:v>358</c:v>
                </c:pt>
                <c:pt idx="4314">
                  <c:v>360</c:v>
                </c:pt>
                <c:pt idx="4315">
                  <c:v>357</c:v>
                </c:pt>
                <c:pt idx="4316">
                  <c:v>358</c:v>
                </c:pt>
                <c:pt idx="4317">
                  <c:v>357</c:v>
                </c:pt>
                <c:pt idx="4318">
                  <c:v>354</c:v>
                </c:pt>
                <c:pt idx="4319">
                  <c:v>352</c:v>
                </c:pt>
                <c:pt idx="4320">
                  <c:v>354</c:v>
                </c:pt>
                <c:pt idx="4321">
                  <c:v>347</c:v>
                </c:pt>
                <c:pt idx="4322">
                  <c:v>344</c:v>
                </c:pt>
                <c:pt idx="4323">
                  <c:v>345</c:v>
                </c:pt>
                <c:pt idx="4324">
                  <c:v>343</c:v>
                </c:pt>
                <c:pt idx="4325">
                  <c:v>345</c:v>
                </c:pt>
                <c:pt idx="4326">
                  <c:v>338</c:v>
                </c:pt>
                <c:pt idx="4327">
                  <c:v>338</c:v>
                </c:pt>
                <c:pt idx="4328">
                  <c:v>333</c:v>
                </c:pt>
                <c:pt idx="4329">
                  <c:v>333</c:v>
                </c:pt>
                <c:pt idx="4330">
                  <c:v>333</c:v>
                </c:pt>
                <c:pt idx="4331">
                  <c:v>335</c:v>
                </c:pt>
                <c:pt idx="4332">
                  <c:v>336</c:v>
                </c:pt>
                <c:pt idx="4333">
                  <c:v>338</c:v>
                </c:pt>
                <c:pt idx="4334">
                  <c:v>340</c:v>
                </c:pt>
                <c:pt idx="4335">
                  <c:v>338</c:v>
                </c:pt>
                <c:pt idx="4336">
                  <c:v>339</c:v>
                </c:pt>
                <c:pt idx="4337">
                  <c:v>342</c:v>
                </c:pt>
                <c:pt idx="4338">
                  <c:v>339</c:v>
                </c:pt>
                <c:pt idx="4339">
                  <c:v>341</c:v>
                </c:pt>
                <c:pt idx="4340">
                  <c:v>343</c:v>
                </c:pt>
                <c:pt idx="4341">
                  <c:v>340</c:v>
                </c:pt>
                <c:pt idx="4342">
                  <c:v>342</c:v>
                </c:pt>
                <c:pt idx="4343">
                  <c:v>344</c:v>
                </c:pt>
                <c:pt idx="4344">
                  <c:v>344</c:v>
                </c:pt>
                <c:pt idx="4345">
                  <c:v>344</c:v>
                </c:pt>
                <c:pt idx="4346">
                  <c:v>346</c:v>
                </c:pt>
                <c:pt idx="4347">
                  <c:v>344</c:v>
                </c:pt>
                <c:pt idx="4348">
                  <c:v>348</c:v>
                </c:pt>
                <c:pt idx="4349">
                  <c:v>348</c:v>
                </c:pt>
                <c:pt idx="4350">
                  <c:v>348</c:v>
                </c:pt>
                <c:pt idx="4351">
                  <c:v>346</c:v>
                </c:pt>
                <c:pt idx="4352">
                  <c:v>347</c:v>
                </c:pt>
                <c:pt idx="4353">
                  <c:v>347</c:v>
                </c:pt>
                <c:pt idx="4354">
                  <c:v>346</c:v>
                </c:pt>
                <c:pt idx="4355">
                  <c:v>349</c:v>
                </c:pt>
                <c:pt idx="4356">
                  <c:v>352</c:v>
                </c:pt>
                <c:pt idx="4357">
                  <c:v>347</c:v>
                </c:pt>
                <c:pt idx="4358">
                  <c:v>349</c:v>
                </c:pt>
                <c:pt idx="4359">
                  <c:v>346</c:v>
                </c:pt>
                <c:pt idx="4360">
                  <c:v>348</c:v>
                </c:pt>
                <c:pt idx="4361">
                  <c:v>345</c:v>
                </c:pt>
                <c:pt idx="4362">
                  <c:v>347</c:v>
                </c:pt>
                <c:pt idx="4363">
                  <c:v>347</c:v>
                </c:pt>
                <c:pt idx="4364">
                  <c:v>345</c:v>
                </c:pt>
                <c:pt idx="4365">
                  <c:v>345</c:v>
                </c:pt>
                <c:pt idx="4366">
                  <c:v>344</c:v>
                </c:pt>
                <c:pt idx="4367">
                  <c:v>345</c:v>
                </c:pt>
                <c:pt idx="4368">
                  <c:v>348</c:v>
                </c:pt>
                <c:pt idx="4369">
                  <c:v>345</c:v>
                </c:pt>
                <c:pt idx="4370">
                  <c:v>347</c:v>
                </c:pt>
                <c:pt idx="4371">
                  <c:v>345</c:v>
                </c:pt>
                <c:pt idx="4372">
                  <c:v>348</c:v>
                </c:pt>
                <c:pt idx="4373">
                  <c:v>345</c:v>
                </c:pt>
                <c:pt idx="4374">
                  <c:v>345</c:v>
                </c:pt>
                <c:pt idx="4375">
                  <c:v>341</c:v>
                </c:pt>
                <c:pt idx="4376">
                  <c:v>341</c:v>
                </c:pt>
                <c:pt idx="4377">
                  <c:v>342</c:v>
                </c:pt>
                <c:pt idx="4378">
                  <c:v>343</c:v>
                </c:pt>
                <c:pt idx="4379">
                  <c:v>346</c:v>
                </c:pt>
                <c:pt idx="4380">
                  <c:v>349</c:v>
                </c:pt>
                <c:pt idx="4381">
                  <c:v>350</c:v>
                </c:pt>
                <c:pt idx="4382">
                  <c:v>348</c:v>
                </c:pt>
                <c:pt idx="4383">
                  <c:v>349</c:v>
                </c:pt>
                <c:pt idx="4384">
                  <c:v>347</c:v>
                </c:pt>
                <c:pt idx="4385">
                  <c:v>348</c:v>
                </c:pt>
                <c:pt idx="4386">
                  <c:v>349</c:v>
                </c:pt>
                <c:pt idx="4387">
                  <c:v>351</c:v>
                </c:pt>
                <c:pt idx="4388">
                  <c:v>350</c:v>
                </c:pt>
                <c:pt idx="4389">
                  <c:v>350</c:v>
                </c:pt>
                <c:pt idx="4390">
                  <c:v>351</c:v>
                </c:pt>
                <c:pt idx="4391">
                  <c:v>351</c:v>
                </c:pt>
                <c:pt idx="4392">
                  <c:v>347</c:v>
                </c:pt>
                <c:pt idx="4393">
                  <c:v>349</c:v>
                </c:pt>
                <c:pt idx="4394">
                  <c:v>345</c:v>
                </c:pt>
                <c:pt idx="4395">
                  <c:v>345</c:v>
                </c:pt>
                <c:pt idx="4396">
                  <c:v>346</c:v>
                </c:pt>
                <c:pt idx="4397">
                  <c:v>343</c:v>
                </c:pt>
                <c:pt idx="4398">
                  <c:v>342</c:v>
                </c:pt>
                <c:pt idx="4399">
                  <c:v>335</c:v>
                </c:pt>
                <c:pt idx="4400">
                  <c:v>333</c:v>
                </c:pt>
                <c:pt idx="4401">
                  <c:v>331</c:v>
                </c:pt>
                <c:pt idx="4402">
                  <c:v>333</c:v>
                </c:pt>
                <c:pt idx="4403">
                  <c:v>328</c:v>
                </c:pt>
                <c:pt idx="4404">
                  <c:v>322</c:v>
                </c:pt>
                <c:pt idx="4405">
                  <c:v>323</c:v>
                </c:pt>
                <c:pt idx="4406">
                  <c:v>324</c:v>
                </c:pt>
                <c:pt idx="4407">
                  <c:v>317</c:v>
                </c:pt>
                <c:pt idx="4408">
                  <c:v>317</c:v>
                </c:pt>
                <c:pt idx="4409">
                  <c:v>315</c:v>
                </c:pt>
                <c:pt idx="4410">
                  <c:v>314</c:v>
                </c:pt>
                <c:pt idx="4411">
                  <c:v>313</c:v>
                </c:pt>
                <c:pt idx="4412">
                  <c:v>311</c:v>
                </c:pt>
                <c:pt idx="4413">
                  <c:v>311</c:v>
                </c:pt>
                <c:pt idx="4414">
                  <c:v>312</c:v>
                </c:pt>
                <c:pt idx="4415">
                  <c:v>308</c:v>
                </c:pt>
                <c:pt idx="4416">
                  <c:v>308</c:v>
                </c:pt>
                <c:pt idx="4417">
                  <c:v>304</c:v>
                </c:pt>
                <c:pt idx="4418">
                  <c:v>307</c:v>
                </c:pt>
                <c:pt idx="4419">
                  <c:v>305</c:v>
                </c:pt>
                <c:pt idx="4420">
                  <c:v>298</c:v>
                </c:pt>
                <c:pt idx="4421">
                  <c:v>294</c:v>
                </c:pt>
                <c:pt idx="4422">
                  <c:v>290</c:v>
                </c:pt>
                <c:pt idx="4423">
                  <c:v>288</c:v>
                </c:pt>
                <c:pt idx="4424">
                  <c:v>279</c:v>
                </c:pt>
                <c:pt idx="4425">
                  <c:v>279</c:v>
                </c:pt>
                <c:pt idx="4426">
                  <c:v>270</c:v>
                </c:pt>
                <c:pt idx="4427">
                  <c:v>268</c:v>
                </c:pt>
                <c:pt idx="4428">
                  <c:v>265</c:v>
                </c:pt>
                <c:pt idx="4429">
                  <c:v>267</c:v>
                </c:pt>
                <c:pt idx="4430">
                  <c:v>267</c:v>
                </c:pt>
                <c:pt idx="4431">
                  <c:v>271</c:v>
                </c:pt>
                <c:pt idx="4432">
                  <c:v>268</c:v>
                </c:pt>
                <c:pt idx="4433">
                  <c:v>271</c:v>
                </c:pt>
                <c:pt idx="4434">
                  <c:v>272</c:v>
                </c:pt>
                <c:pt idx="4435">
                  <c:v>279</c:v>
                </c:pt>
                <c:pt idx="4436">
                  <c:v>279</c:v>
                </c:pt>
                <c:pt idx="4437">
                  <c:v>278</c:v>
                </c:pt>
                <c:pt idx="4438">
                  <c:v>282</c:v>
                </c:pt>
                <c:pt idx="4439">
                  <c:v>283</c:v>
                </c:pt>
                <c:pt idx="4440">
                  <c:v>284</c:v>
                </c:pt>
                <c:pt idx="4441">
                  <c:v>286</c:v>
                </c:pt>
                <c:pt idx="4442">
                  <c:v>289</c:v>
                </c:pt>
                <c:pt idx="4443">
                  <c:v>290</c:v>
                </c:pt>
                <c:pt idx="4444">
                  <c:v>294</c:v>
                </c:pt>
                <c:pt idx="4445">
                  <c:v>301</c:v>
                </c:pt>
                <c:pt idx="4446">
                  <c:v>304</c:v>
                </c:pt>
                <c:pt idx="4447">
                  <c:v>304</c:v>
                </c:pt>
                <c:pt idx="4448">
                  <c:v>311</c:v>
                </c:pt>
                <c:pt idx="4449">
                  <c:v>313</c:v>
                </c:pt>
                <c:pt idx="4450">
                  <c:v>317</c:v>
                </c:pt>
                <c:pt idx="4451">
                  <c:v>318</c:v>
                </c:pt>
                <c:pt idx="4452">
                  <c:v>320</c:v>
                </c:pt>
                <c:pt idx="4453">
                  <c:v>323</c:v>
                </c:pt>
                <c:pt idx="4454">
                  <c:v>325</c:v>
                </c:pt>
                <c:pt idx="4455">
                  <c:v>329</c:v>
                </c:pt>
                <c:pt idx="4456">
                  <c:v>338</c:v>
                </c:pt>
                <c:pt idx="4457">
                  <c:v>336</c:v>
                </c:pt>
                <c:pt idx="4458">
                  <c:v>339</c:v>
                </c:pt>
                <c:pt idx="4459">
                  <c:v>340</c:v>
                </c:pt>
                <c:pt idx="4460">
                  <c:v>347</c:v>
                </c:pt>
                <c:pt idx="4461">
                  <c:v>345</c:v>
                </c:pt>
                <c:pt idx="4462">
                  <c:v>349</c:v>
                </c:pt>
                <c:pt idx="4463">
                  <c:v>355</c:v>
                </c:pt>
                <c:pt idx="4464">
                  <c:v>357</c:v>
                </c:pt>
                <c:pt idx="4465">
                  <c:v>358</c:v>
                </c:pt>
                <c:pt idx="4466">
                  <c:v>360</c:v>
                </c:pt>
                <c:pt idx="4467">
                  <c:v>359</c:v>
                </c:pt>
                <c:pt idx="4468">
                  <c:v>365</c:v>
                </c:pt>
                <c:pt idx="4469">
                  <c:v>365</c:v>
                </c:pt>
                <c:pt idx="4470">
                  <c:v>364</c:v>
                </c:pt>
                <c:pt idx="4471">
                  <c:v>366</c:v>
                </c:pt>
                <c:pt idx="4472">
                  <c:v>368</c:v>
                </c:pt>
                <c:pt idx="4473">
                  <c:v>372</c:v>
                </c:pt>
                <c:pt idx="4474">
                  <c:v>372</c:v>
                </c:pt>
                <c:pt idx="4475">
                  <c:v>371</c:v>
                </c:pt>
                <c:pt idx="4476">
                  <c:v>374</c:v>
                </c:pt>
                <c:pt idx="4477">
                  <c:v>372</c:v>
                </c:pt>
                <c:pt idx="4478">
                  <c:v>374</c:v>
                </c:pt>
                <c:pt idx="4479">
                  <c:v>378</c:v>
                </c:pt>
                <c:pt idx="4480">
                  <c:v>379</c:v>
                </c:pt>
                <c:pt idx="4481">
                  <c:v>377</c:v>
                </c:pt>
                <c:pt idx="4482">
                  <c:v>380</c:v>
                </c:pt>
                <c:pt idx="4483">
                  <c:v>375</c:v>
                </c:pt>
                <c:pt idx="4484">
                  <c:v>376</c:v>
                </c:pt>
                <c:pt idx="4485">
                  <c:v>372</c:v>
                </c:pt>
                <c:pt idx="4486">
                  <c:v>371</c:v>
                </c:pt>
                <c:pt idx="4487">
                  <c:v>368</c:v>
                </c:pt>
                <c:pt idx="4488">
                  <c:v>369</c:v>
                </c:pt>
                <c:pt idx="4489">
                  <c:v>367</c:v>
                </c:pt>
                <c:pt idx="4490">
                  <c:v>363</c:v>
                </c:pt>
                <c:pt idx="4491">
                  <c:v>362</c:v>
                </c:pt>
                <c:pt idx="4492">
                  <c:v>361</c:v>
                </c:pt>
                <c:pt idx="4493">
                  <c:v>356</c:v>
                </c:pt>
                <c:pt idx="4494">
                  <c:v>353</c:v>
                </c:pt>
                <c:pt idx="4495">
                  <c:v>349</c:v>
                </c:pt>
                <c:pt idx="4496">
                  <c:v>345</c:v>
                </c:pt>
                <c:pt idx="4497">
                  <c:v>344</c:v>
                </c:pt>
                <c:pt idx="4498">
                  <c:v>342</c:v>
                </c:pt>
                <c:pt idx="4499">
                  <c:v>338</c:v>
                </c:pt>
                <c:pt idx="4500">
                  <c:v>339</c:v>
                </c:pt>
                <c:pt idx="4501">
                  <c:v>337</c:v>
                </c:pt>
                <c:pt idx="4502">
                  <c:v>334</c:v>
                </c:pt>
                <c:pt idx="4503">
                  <c:v>335</c:v>
                </c:pt>
                <c:pt idx="4504">
                  <c:v>334</c:v>
                </c:pt>
                <c:pt idx="4505">
                  <c:v>337</c:v>
                </c:pt>
                <c:pt idx="4506">
                  <c:v>339</c:v>
                </c:pt>
                <c:pt idx="4507">
                  <c:v>339</c:v>
                </c:pt>
                <c:pt idx="4508">
                  <c:v>344</c:v>
                </c:pt>
                <c:pt idx="4509">
                  <c:v>343</c:v>
                </c:pt>
                <c:pt idx="4510">
                  <c:v>338</c:v>
                </c:pt>
                <c:pt idx="4511">
                  <c:v>337</c:v>
                </c:pt>
                <c:pt idx="4512">
                  <c:v>338</c:v>
                </c:pt>
                <c:pt idx="4513">
                  <c:v>338</c:v>
                </c:pt>
                <c:pt idx="4514">
                  <c:v>341</c:v>
                </c:pt>
                <c:pt idx="4515">
                  <c:v>339</c:v>
                </c:pt>
                <c:pt idx="4516">
                  <c:v>339</c:v>
                </c:pt>
                <c:pt idx="4517">
                  <c:v>341</c:v>
                </c:pt>
                <c:pt idx="4518">
                  <c:v>342</c:v>
                </c:pt>
                <c:pt idx="4519">
                  <c:v>343</c:v>
                </c:pt>
                <c:pt idx="4520">
                  <c:v>345</c:v>
                </c:pt>
                <c:pt idx="4521">
                  <c:v>343</c:v>
                </c:pt>
                <c:pt idx="4522">
                  <c:v>342</c:v>
                </c:pt>
                <c:pt idx="4523">
                  <c:v>343</c:v>
                </c:pt>
                <c:pt idx="4524">
                  <c:v>345</c:v>
                </c:pt>
                <c:pt idx="4525">
                  <c:v>343</c:v>
                </c:pt>
                <c:pt idx="4526">
                  <c:v>347</c:v>
                </c:pt>
                <c:pt idx="4527">
                  <c:v>347</c:v>
                </c:pt>
                <c:pt idx="4528">
                  <c:v>352</c:v>
                </c:pt>
                <c:pt idx="4529">
                  <c:v>350</c:v>
                </c:pt>
                <c:pt idx="4530">
                  <c:v>350</c:v>
                </c:pt>
                <c:pt idx="4531">
                  <c:v>356</c:v>
                </c:pt>
                <c:pt idx="4532">
                  <c:v>353</c:v>
                </c:pt>
                <c:pt idx="4533">
                  <c:v>358</c:v>
                </c:pt>
                <c:pt idx="4534">
                  <c:v>358</c:v>
                </c:pt>
                <c:pt idx="4535">
                  <c:v>356</c:v>
                </c:pt>
                <c:pt idx="4536">
                  <c:v>353</c:v>
                </c:pt>
                <c:pt idx="4537">
                  <c:v>352</c:v>
                </c:pt>
                <c:pt idx="4538">
                  <c:v>351</c:v>
                </c:pt>
                <c:pt idx="4539">
                  <c:v>353</c:v>
                </c:pt>
                <c:pt idx="4540">
                  <c:v>351</c:v>
                </c:pt>
                <c:pt idx="4541">
                  <c:v>349</c:v>
                </c:pt>
                <c:pt idx="4542">
                  <c:v>351</c:v>
                </c:pt>
                <c:pt idx="4543">
                  <c:v>348</c:v>
                </c:pt>
                <c:pt idx="4544">
                  <c:v>348</c:v>
                </c:pt>
                <c:pt idx="4545">
                  <c:v>345</c:v>
                </c:pt>
                <c:pt idx="4546">
                  <c:v>343</c:v>
                </c:pt>
                <c:pt idx="4547">
                  <c:v>343</c:v>
                </c:pt>
                <c:pt idx="4548">
                  <c:v>346</c:v>
                </c:pt>
                <c:pt idx="4549">
                  <c:v>343</c:v>
                </c:pt>
                <c:pt idx="4550">
                  <c:v>344</c:v>
                </c:pt>
                <c:pt idx="4551">
                  <c:v>338</c:v>
                </c:pt>
                <c:pt idx="4552">
                  <c:v>341</c:v>
                </c:pt>
                <c:pt idx="4553">
                  <c:v>339</c:v>
                </c:pt>
                <c:pt idx="4554">
                  <c:v>337</c:v>
                </c:pt>
                <c:pt idx="4555">
                  <c:v>336</c:v>
                </c:pt>
                <c:pt idx="4556">
                  <c:v>339</c:v>
                </c:pt>
                <c:pt idx="4557">
                  <c:v>343</c:v>
                </c:pt>
                <c:pt idx="4558">
                  <c:v>340</c:v>
                </c:pt>
                <c:pt idx="4559">
                  <c:v>341</c:v>
                </c:pt>
                <c:pt idx="4560">
                  <c:v>339</c:v>
                </c:pt>
                <c:pt idx="4561">
                  <c:v>342</c:v>
                </c:pt>
                <c:pt idx="4562">
                  <c:v>339</c:v>
                </c:pt>
                <c:pt idx="4563">
                  <c:v>340</c:v>
                </c:pt>
                <c:pt idx="4564">
                  <c:v>340</c:v>
                </c:pt>
                <c:pt idx="4565">
                  <c:v>344</c:v>
                </c:pt>
                <c:pt idx="4566">
                  <c:v>343</c:v>
                </c:pt>
                <c:pt idx="4567">
                  <c:v>341</c:v>
                </c:pt>
                <c:pt idx="4568">
                  <c:v>345</c:v>
                </c:pt>
                <c:pt idx="4569">
                  <c:v>340</c:v>
                </c:pt>
                <c:pt idx="4570">
                  <c:v>339</c:v>
                </c:pt>
                <c:pt idx="4571">
                  <c:v>340</c:v>
                </c:pt>
                <c:pt idx="4572">
                  <c:v>337</c:v>
                </c:pt>
                <c:pt idx="4573">
                  <c:v>336</c:v>
                </c:pt>
                <c:pt idx="4574">
                  <c:v>334</c:v>
                </c:pt>
                <c:pt idx="4575">
                  <c:v>336</c:v>
                </c:pt>
                <c:pt idx="4576">
                  <c:v>337</c:v>
                </c:pt>
                <c:pt idx="4577">
                  <c:v>337</c:v>
                </c:pt>
                <c:pt idx="4578">
                  <c:v>338</c:v>
                </c:pt>
                <c:pt idx="4579">
                  <c:v>337</c:v>
                </c:pt>
                <c:pt idx="4580">
                  <c:v>335</c:v>
                </c:pt>
                <c:pt idx="4581">
                  <c:v>336</c:v>
                </c:pt>
                <c:pt idx="4582">
                  <c:v>335</c:v>
                </c:pt>
                <c:pt idx="4583">
                  <c:v>334</c:v>
                </c:pt>
                <c:pt idx="4584">
                  <c:v>335</c:v>
                </c:pt>
                <c:pt idx="4585">
                  <c:v>332</c:v>
                </c:pt>
                <c:pt idx="4586">
                  <c:v>335</c:v>
                </c:pt>
                <c:pt idx="4587">
                  <c:v>335</c:v>
                </c:pt>
                <c:pt idx="4588">
                  <c:v>333</c:v>
                </c:pt>
                <c:pt idx="4589">
                  <c:v>336</c:v>
                </c:pt>
                <c:pt idx="4590">
                  <c:v>336</c:v>
                </c:pt>
                <c:pt idx="4591">
                  <c:v>337</c:v>
                </c:pt>
                <c:pt idx="4592">
                  <c:v>339</c:v>
                </c:pt>
                <c:pt idx="4593">
                  <c:v>344</c:v>
                </c:pt>
                <c:pt idx="4594">
                  <c:v>341</c:v>
                </c:pt>
                <c:pt idx="4595">
                  <c:v>344</c:v>
                </c:pt>
                <c:pt idx="4596">
                  <c:v>345</c:v>
                </c:pt>
                <c:pt idx="4597">
                  <c:v>342</c:v>
                </c:pt>
                <c:pt idx="4598">
                  <c:v>341</c:v>
                </c:pt>
                <c:pt idx="4599">
                  <c:v>341</c:v>
                </c:pt>
                <c:pt idx="4600">
                  <c:v>343</c:v>
                </c:pt>
                <c:pt idx="4601">
                  <c:v>344</c:v>
                </c:pt>
                <c:pt idx="4602">
                  <c:v>347</c:v>
                </c:pt>
                <c:pt idx="4603">
                  <c:v>347</c:v>
                </c:pt>
                <c:pt idx="4604">
                  <c:v>348</c:v>
                </c:pt>
                <c:pt idx="4605">
                  <c:v>346</c:v>
                </c:pt>
                <c:pt idx="4606">
                  <c:v>347</c:v>
                </c:pt>
                <c:pt idx="4607">
                  <c:v>350</c:v>
                </c:pt>
                <c:pt idx="4608">
                  <c:v>348</c:v>
                </c:pt>
                <c:pt idx="4609">
                  <c:v>349</c:v>
                </c:pt>
                <c:pt idx="4610">
                  <c:v>350</c:v>
                </c:pt>
                <c:pt idx="4611">
                  <c:v>349</c:v>
                </c:pt>
                <c:pt idx="4612">
                  <c:v>349</c:v>
                </c:pt>
                <c:pt idx="4613">
                  <c:v>349</c:v>
                </c:pt>
                <c:pt idx="4614">
                  <c:v>349</c:v>
                </c:pt>
                <c:pt idx="4615">
                  <c:v>348</c:v>
                </c:pt>
                <c:pt idx="4616">
                  <c:v>349</c:v>
                </c:pt>
                <c:pt idx="4617">
                  <c:v>350</c:v>
                </c:pt>
                <c:pt idx="4618">
                  <c:v>347</c:v>
                </c:pt>
                <c:pt idx="4619">
                  <c:v>351</c:v>
                </c:pt>
                <c:pt idx="4620">
                  <c:v>350</c:v>
                </c:pt>
                <c:pt idx="4621">
                  <c:v>346</c:v>
                </c:pt>
                <c:pt idx="4622">
                  <c:v>346</c:v>
                </c:pt>
                <c:pt idx="4623">
                  <c:v>344</c:v>
                </c:pt>
                <c:pt idx="4624">
                  <c:v>345</c:v>
                </c:pt>
                <c:pt idx="4625">
                  <c:v>347</c:v>
                </c:pt>
                <c:pt idx="4626">
                  <c:v>344</c:v>
                </c:pt>
                <c:pt idx="4627">
                  <c:v>344</c:v>
                </c:pt>
                <c:pt idx="4628">
                  <c:v>343</c:v>
                </c:pt>
                <c:pt idx="4629">
                  <c:v>347</c:v>
                </c:pt>
                <c:pt idx="4630">
                  <c:v>344</c:v>
                </c:pt>
                <c:pt idx="4631">
                  <c:v>349</c:v>
                </c:pt>
                <c:pt idx="4632">
                  <c:v>348</c:v>
                </c:pt>
                <c:pt idx="4633">
                  <c:v>348</c:v>
                </c:pt>
                <c:pt idx="4634">
                  <c:v>342</c:v>
                </c:pt>
                <c:pt idx="4635">
                  <c:v>342</c:v>
                </c:pt>
                <c:pt idx="4636">
                  <c:v>344</c:v>
                </c:pt>
                <c:pt idx="4637">
                  <c:v>341</c:v>
                </c:pt>
                <c:pt idx="4638">
                  <c:v>343</c:v>
                </c:pt>
                <c:pt idx="4639">
                  <c:v>342</c:v>
                </c:pt>
                <c:pt idx="4640">
                  <c:v>341</c:v>
                </c:pt>
                <c:pt idx="4641">
                  <c:v>343</c:v>
                </c:pt>
                <c:pt idx="4642">
                  <c:v>340</c:v>
                </c:pt>
                <c:pt idx="4643">
                  <c:v>339</c:v>
                </c:pt>
                <c:pt idx="4644">
                  <c:v>339</c:v>
                </c:pt>
                <c:pt idx="4645">
                  <c:v>340</c:v>
                </c:pt>
                <c:pt idx="4646">
                  <c:v>343</c:v>
                </c:pt>
                <c:pt idx="4647">
                  <c:v>341</c:v>
                </c:pt>
                <c:pt idx="4648">
                  <c:v>337</c:v>
                </c:pt>
                <c:pt idx="4649">
                  <c:v>338</c:v>
                </c:pt>
                <c:pt idx="4650">
                  <c:v>336</c:v>
                </c:pt>
                <c:pt idx="4651">
                  <c:v>338</c:v>
                </c:pt>
                <c:pt idx="4652">
                  <c:v>339</c:v>
                </c:pt>
                <c:pt idx="4653">
                  <c:v>342</c:v>
                </c:pt>
                <c:pt idx="4654">
                  <c:v>340</c:v>
                </c:pt>
                <c:pt idx="4655">
                  <c:v>337</c:v>
                </c:pt>
                <c:pt idx="4656">
                  <c:v>340</c:v>
                </c:pt>
                <c:pt idx="4657">
                  <c:v>335</c:v>
                </c:pt>
                <c:pt idx="4658">
                  <c:v>332</c:v>
                </c:pt>
                <c:pt idx="4659">
                  <c:v>334</c:v>
                </c:pt>
                <c:pt idx="4660">
                  <c:v>335</c:v>
                </c:pt>
                <c:pt idx="4661">
                  <c:v>337</c:v>
                </c:pt>
                <c:pt idx="4662">
                  <c:v>341</c:v>
                </c:pt>
                <c:pt idx="4663">
                  <c:v>334</c:v>
                </c:pt>
                <c:pt idx="4664">
                  <c:v>334</c:v>
                </c:pt>
                <c:pt idx="4665">
                  <c:v>332</c:v>
                </c:pt>
                <c:pt idx="4666">
                  <c:v>334</c:v>
                </c:pt>
                <c:pt idx="4667">
                  <c:v>332</c:v>
                </c:pt>
                <c:pt idx="4668">
                  <c:v>333</c:v>
                </c:pt>
                <c:pt idx="4669">
                  <c:v>332</c:v>
                </c:pt>
                <c:pt idx="4670">
                  <c:v>335</c:v>
                </c:pt>
                <c:pt idx="4671">
                  <c:v>335</c:v>
                </c:pt>
                <c:pt idx="4672">
                  <c:v>335</c:v>
                </c:pt>
                <c:pt idx="4673">
                  <c:v>336</c:v>
                </c:pt>
                <c:pt idx="4674">
                  <c:v>338</c:v>
                </c:pt>
                <c:pt idx="4675">
                  <c:v>335</c:v>
                </c:pt>
                <c:pt idx="4676">
                  <c:v>335</c:v>
                </c:pt>
                <c:pt idx="4677">
                  <c:v>331</c:v>
                </c:pt>
                <c:pt idx="4678">
                  <c:v>332</c:v>
                </c:pt>
                <c:pt idx="4679">
                  <c:v>333</c:v>
                </c:pt>
                <c:pt idx="4680">
                  <c:v>334</c:v>
                </c:pt>
                <c:pt idx="4681">
                  <c:v>332</c:v>
                </c:pt>
                <c:pt idx="4682">
                  <c:v>334</c:v>
                </c:pt>
                <c:pt idx="4683">
                  <c:v>333</c:v>
                </c:pt>
                <c:pt idx="4684">
                  <c:v>333</c:v>
                </c:pt>
                <c:pt idx="4685">
                  <c:v>334</c:v>
                </c:pt>
                <c:pt idx="4686">
                  <c:v>329</c:v>
                </c:pt>
                <c:pt idx="4687">
                  <c:v>329</c:v>
                </c:pt>
                <c:pt idx="4688">
                  <c:v>335</c:v>
                </c:pt>
                <c:pt idx="4689">
                  <c:v>334</c:v>
                </c:pt>
                <c:pt idx="4690">
                  <c:v>337</c:v>
                </c:pt>
                <c:pt idx="4691">
                  <c:v>336</c:v>
                </c:pt>
                <c:pt idx="4692">
                  <c:v>336</c:v>
                </c:pt>
                <c:pt idx="4693">
                  <c:v>338</c:v>
                </c:pt>
                <c:pt idx="4694">
                  <c:v>336</c:v>
                </c:pt>
                <c:pt idx="4695">
                  <c:v>337</c:v>
                </c:pt>
                <c:pt idx="4696">
                  <c:v>336</c:v>
                </c:pt>
                <c:pt idx="4697">
                  <c:v>337</c:v>
                </c:pt>
                <c:pt idx="4698">
                  <c:v>335</c:v>
                </c:pt>
                <c:pt idx="4699">
                  <c:v>338</c:v>
                </c:pt>
                <c:pt idx="4700">
                  <c:v>341</c:v>
                </c:pt>
                <c:pt idx="4701">
                  <c:v>339</c:v>
                </c:pt>
                <c:pt idx="4702">
                  <c:v>338</c:v>
                </c:pt>
                <c:pt idx="4703">
                  <c:v>339</c:v>
                </c:pt>
                <c:pt idx="4704">
                  <c:v>344</c:v>
                </c:pt>
                <c:pt idx="4705">
                  <c:v>344</c:v>
                </c:pt>
                <c:pt idx="4706">
                  <c:v>344</c:v>
                </c:pt>
                <c:pt idx="4707">
                  <c:v>348</c:v>
                </c:pt>
                <c:pt idx="4708">
                  <c:v>347</c:v>
                </c:pt>
                <c:pt idx="4709">
                  <c:v>349</c:v>
                </c:pt>
                <c:pt idx="4710">
                  <c:v>349</c:v>
                </c:pt>
                <c:pt idx="4711">
                  <c:v>351</c:v>
                </c:pt>
                <c:pt idx="4712">
                  <c:v>355</c:v>
                </c:pt>
                <c:pt idx="4713">
                  <c:v>351</c:v>
                </c:pt>
                <c:pt idx="4714">
                  <c:v>353</c:v>
                </c:pt>
                <c:pt idx="4715">
                  <c:v>350</c:v>
                </c:pt>
                <c:pt idx="4716">
                  <c:v>351</c:v>
                </c:pt>
                <c:pt idx="4717">
                  <c:v>351</c:v>
                </c:pt>
                <c:pt idx="4718">
                  <c:v>356</c:v>
                </c:pt>
                <c:pt idx="4719">
                  <c:v>352</c:v>
                </c:pt>
                <c:pt idx="4720">
                  <c:v>352</c:v>
                </c:pt>
                <c:pt idx="4721">
                  <c:v>353</c:v>
                </c:pt>
                <c:pt idx="4722">
                  <c:v>348</c:v>
                </c:pt>
                <c:pt idx="4723">
                  <c:v>347</c:v>
                </c:pt>
                <c:pt idx="4724">
                  <c:v>352</c:v>
                </c:pt>
                <c:pt idx="4725">
                  <c:v>348</c:v>
                </c:pt>
                <c:pt idx="4726">
                  <c:v>347</c:v>
                </c:pt>
                <c:pt idx="4727">
                  <c:v>346</c:v>
                </c:pt>
                <c:pt idx="4728">
                  <c:v>351</c:v>
                </c:pt>
                <c:pt idx="4729">
                  <c:v>348</c:v>
                </c:pt>
                <c:pt idx="4730">
                  <c:v>350</c:v>
                </c:pt>
                <c:pt idx="4731">
                  <c:v>349</c:v>
                </c:pt>
                <c:pt idx="4732">
                  <c:v>348</c:v>
                </c:pt>
                <c:pt idx="4733">
                  <c:v>351</c:v>
                </c:pt>
                <c:pt idx="4734">
                  <c:v>346</c:v>
                </c:pt>
                <c:pt idx="4735">
                  <c:v>349</c:v>
                </c:pt>
                <c:pt idx="4736">
                  <c:v>352</c:v>
                </c:pt>
                <c:pt idx="4737">
                  <c:v>352</c:v>
                </c:pt>
                <c:pt idx="4738">
                  <c:v>354</c:v>
                </c:pt>
                <c:pt idx="4739">
                  <c:v>350</c:v>
                </c:pt>
                <c:pt idx="4740">
                  <c:v>350</c:v>
                </c:pt>
                <c:pt idx="4741">
                  <c:v>355</c:v>
                </c:pt>
                <c:pt idx="4742">
                  <c:v>353</c:v>
                </c:pt>
                <c:pt idx="4743">
                  <c:v>349</c:v>
                </c:pt>
                <c:pt idx="4744">
                  <c:v>354</c:v>
                </c:pt>
                <c:pt idx="4745">
                  <c:v>349</c:v>
                </c:pt>
                <c:pt idx="4746">
                  <c:v>348</c:v>
                </c:pt>
                <c:pt idx="4747">
                  <c:v>349</c:v>
                </c:pt>
                <c:pt idx="4748">
                  <c:v>346</c:v>
                </c:pt>
                <c:pt idx="4749">
                  <c:v>346</c:v>
                </c:pt>
                <c:pt idx="4750">
                  <c:v>347</c:v>
                </c:pt>
                <c:pt idx="4751">
                  <c:v>344</c:v>
                </c:pt>
                <c:pt idx="4752">
                  <c:v>343</c:v>
                </c:pt>
                <c:pt idx="4753">
                  <c:v>343</c:v>
                </c:pt>
                <c:pt idx="4754">
                  <c:v>344</c:v>
                </c:pt>
                <c:pt idx="4755">
                  <c:v>342</c:v>
                </c:pt>
                <c:pt idx="4756">
                  <c:v>341</c:v>
                </c:pt>
                <c:pt idx="4757">
                  <c:v>342</c:v>
                </c:pt>
                <c:pt idx="4758">
                  <c:v>344</c:v>
                </c:pt>
                <c:pt idx="4759">
                  <c:v>341</c:v>
                </c:pt>
                <c:pt idx="4760">
                  <c:v>342</c:v>
                </c:pt>
                <c:pt idx="4761">
                  <c:v>339</c:v>
                </c:pt>
                <c:pt idx="4762">
                  <c:v>341</c:v>
                </c:pt>
                <c:pt idx="4763">
                  <c:v>340</c:v>
                </c:pt>
                <c:pt idx="4764">
                  <c:v>341</c:v>
                </c:pt>
                <c:pt idx="4765">
                  <c:v>341</c:v>
                </c:pt>
                <c:pt idx="4766">
                  <c:v>342</c:v>
                </c:pt>
                <c:pt idx="4767">
                  <c:v>339</c:v>
                </c:pt>
                <c:pt idx="4768">
                  <c:v>339</c:v>
                </c:pt>
                <c:pt idx="4769">
                  <c:v>340</c:v>
                </c:pt>
                <c:pt idx="4770">
                  <c:v>340</c:v>
                </c:pt>
                <c:pt idx="4771">
                  <c:v>340</c:v>
                </c:pt>
                <c:pt idx="4772">
                  <c:v>343</c:v>
                </c:pt>
                <c:pt idx="4773">
                  <c:v>337</c:v>
                </c:pt>
                <c:pt idx="4774">
                  <c:v>339</c:v>
                </c:pt>
                <c:pt idx="4775">
                  <c:v>340</c:v>
                </c:pt>
                <c:pt idx="4776">
                  <c:v>340</c:v>
                </c:pt>
                <c:pt idx="4777">
                  <c:v>340</c:v>
                </c:pt>
                <c:pt idx="4778">
                  <c:v>343</c:v>
                </c:pt>
                <c:pt idx="4779">
                  <c:v>338</c:v>
                </c:pt>
                <c:pt idx="4780">
                  <c:v>338</c:v>
                </c:pt>
                <c:pt idx="4781">
                  <c:v>334</c:v>
                </c:pt>
                <c:pt idx="4782">
                  <c:v>335</c:v>
                </c:pt>
                <c:pt idx="4783">
                  <c:v>336</c:v>
                </c:pt>
                <c:pt idx="4784">
                  <c:v>338</c:v>
                </c:pt>
                <c:pt idx="4785">
                  <c:v>338</c:v>
                </c:pt>
                <c:pt idx="4786">
                  <c:v>339</c:v>
                </c:pt>
                <c:pt idx="4787">
                  <c:v>337</c:v>
                </c:pt>
                <c:pt idx="4788">
                  <c:v>337</c:v>
                </c:pt>
                <c:pt idx="4789">
                  <c:v>341</c:v>
                </c:pt>
                <c:pt idx="4790">
                  <c:v>339</c:v>
                </c:pt>
                <c:pt idx="4791">
                  <c:v>342</c:v>
                </c:pt>
                <c:pt idx="4792">
                  <c:v>341</c:v>
                </c:pt>
                <c:pt idx="4793">
                  <c:v>340</c:v>
                </c:pt>
                <c:pt idx="4794">
                  <c:v>340</c:v>
                </c:pt>
                <c:pt idx="4795">
                  <c:v>341</c:v>
                </c:pt>
                <c:pt idx="4796">
                  <c:v>342</c:v>
                </c:pt>
                <c:pt idx="4797">
                  <c:v>341</c:v>
                </c:pt>
                <c:pt idx="4798">
                  <c:v>341</c:v>
                </c:pt>
                <c:pt idx="4799">
                  <c:v>340</c:v>
                </c:pt>
                <c:pt idx="4800">
                  <c:v>341</c:v>
                </c:pt>
                <c:pt idx="4801">
                  <c:v>340</c:v>
                </c:pt>
                <c:pt idx="4802">
                  <c:v>343</c:v>
                </c:pt>
                <c:pt idx="4803">
                  <c:v>342</c:v>
                </c:pt>
                <c:pt idx="4804">
                  <c:v>345</c:v>
                </c:pt>
                <c:pt idx="4805">
                  <c:v>343</c:v>
                </c:pt>
                <c:pt idx="4806">
                  <c:v>341</c:v>
                </c:pt>
                <c:pt idx="4807">
                  <c:v>340</c:v>
                </c:pt>
                <c:pt idx="4808">
                  <c:v>340</c:v>
                </c:pt>
                <c:pt idx="4809">
                  <c:v>338</c:v>
                </c:pt>
                <c:pt idx="4810">
                  <c:v>341</c:v>
                </c:pt>
                <c:pt idx="4811">
                  <c:v>342</c:v>
                </c:pt>
                <c:pt idx="4812">
                  <c:v>338</c:v>
                </c:pt>
                <c:pt idx="4813">
                  <c:v>341</c:v>
                </c:pt>
                <c:pt idx="4814">
                  <c:v>342</c:v>
                </c:pt>
                <c:pt idx="4815">
                  <c:v>347</c:v>
                </c:pt>
                <c:pt idx="4816">
                  <c:v>351</c:v>
                </c:pt>
                <c:pt idx="4817">
                  <c:v>352</c:v>
                </c:pt>
                <c:pt idx="4818">
                  <c:v>347</c:v>
                </c:pt>
                <c:pt idx="4819">
                  <c:v>348</c:v>
                </c:pt>
                <c:pt idx="4820">
                  <c:v>350</c:v>
                </c:pt>
                <c:pt idx="4821">
                  <c:v>349</c:v>
                </c:pt>
                <c:pt idx="4822">
                  <c:v>348</c:v>
                </c:pt>
                <c:pt idx="4823">
                  <c:v>347</c:v>
                </c:pt>
                <c:pt idx="4824">
                  <c:v>350</c:v>
                </c:pt>
                <c:pt idx="4825">
                  <c:v>345</c:v>
                </c:pt>
                <c:pt idx="4826">
                  <c:v>343</c:v>
                </c:pt>
                <c:pt idx="4827">
                  <c:v>343</c:v>
                </c:pt>
                <c:pt idx="4828">
                  <c:v>344</c:v>
                </c:pt>
                <c:pt idx="4829">
                  <c:v>345</c:v>
                </c:pt>
                <c:pt idx="4830">
                  <c:v>347</c:v>
                </c:pt>
                <c:pt idx="4831">
                  <c:v>344</c:v>
                </c:pt>
                <c:pt idx="4832">
                  <c:v>344</c:v>
                </c:pt>
                <c:pt idx="4833">
                  <c:v>345</c:v>
                </c:pt>
                <c:pt idx="4834">
                  <c:v>345</c:v>
                </c:pt>
                <c:pt idx="4835">
                  <c:v>349</c:v>
                </c:pt>
                <c:pt idx="4836">
                  <c:v>349</c:v>
                </c:pt>
                <c:pt idx="4837">
                  <c:v>349</c:v>
                </c:pt>
                <c:pt idx="4838">
                  <c:v>351</c:v>
                </c:pt>
                <c:pt idx="4839">
                  <c:v>353</c:v>
                </c:pt>
                <c:pt idx="4840">
                  <c:v>356</c:v>
                </c:pt>
                <c:pt idx="4841">
                  <c:v>353</c:v>
                </c:pt>
                <c:pt idx="4842">
                  <c:v>357</c:v>
                </c:pt>
                <c:pt idx="4843">
                  <c:v>354</c:v>
                </c:pt>
                <c:pt idx="4844">
                  <c:v>358</c:v>
                </c:pt>
                <c:pt idx="4845">
                  <c:v>356</c:v>
                </c:pt>
                <c:pt idx="4846">
                  <c:v>355</c:v>
                </c:pt>
                <c:pt idx="4847">
                  <c:v>354</c:v>
                </c:pt>
                <c:pt idx="4848">
                  <c:v>352</c:v>
                </c:pt>
                <c:pt idx="4849">
                  <c:v>352</c:v>
                </c:pt>
                <c:pt idx="4850">
                  <c:v>354</c:v>
                </c:pt>
                <c:pt idx="4851">
                  <c:v>351</c:v>
                </c:pt>
                <c:pt idx="4852">
                  <c:v>349</c:v>
                </c:pt>
                <c:pt idx="4853">
                  <c:v>350</c:v>
                </c:pt>
                <c:pt idx="4854">
                  <c:v>351</c:v>
                </c:pt>
                <c:pt idx="4855">
                  <c:v>353</c:v>
                </c:pt>
                <c:pt idx="4856">
                  <c:v>348</c:v>
                </c:pt>
                <c:pt idx="4857">
                  <c:v>348</c:v>
                </c:pt>
                <c:pt idx="4858">
                  <c:v>346</c:v>
                </c:pt>
                <c:pt idx="4859">
                  <c:v>348</c:v>
                </c:pt>
                <c:pt idx="4860">
                  <c:v>343</c:v>
                </c:pt>
                <c:pt idx="4861">
                  <c:v>340</c:v>
                </c:pt>
                <c:pt idx="4862">
                  <c:v>339</c:v>
                </c:pt>
                <c:pt idx="4863">
                  <c:v>339</c:v>
                </c:pt>
                <c:pt idx="4864">
                  <c:v>342</c:v>
                </c:pt>
                <c:pt idx="4865">
                  <c:v>340</c:v>
                </c:pt>
                <c:pt idx="4866">
                  <c:v>338</c:v>
                </c:pt>
                <c:pt idx="4867">
                  <c:v>337</c:v>
                </c:pt>
                <c:pt idx="4868">
                  <c:v>338</c:v>
                </c:pt>
                <c:pt idx="4869">
                  <c:v>339</c:v>
                </c:pt>
                <c:pt idx="4870">
                  <c:v>337</c:v>
                </c:pt>
                <c:pt idx="4871">
                  <c:v>340</c:v>
                </c:pt>
                <c:pt idx="4872">
                  <c:v>336</c:v>
                </c:pt>
                <c:pt idx="4873">
                  <c:v>336</c:v>
                </c:pt>
                <c:pt idx="4874">
                  <c:v>334</c:v>
                </c:pt>
                <c:pt idx="4875">
                  <c:v>337</c:v>
                </c:pt>
                <c:pt idx="4876">
                  <c:v>337</c:v>
                </c:pt>
                <c:pt idx="4877">
                  <c:v>338</c:v>
                </c:pt>
                <c:pt idx="4878">
                  <c:v>339</c:v>
                </c:pt>
                <c:pt idx="4879">
                  <c:v>335</c:v>
                </c:pt>
                <c:pt idx="4880">
                  <c:v>339</c:v>
                </c:pt>
                <c:pt idx="4881">
                  <c:v>333</c:v>
                </c:pt>
                <c:pt idx="4882">
                  <c:v>334</c:v>
                </c:pt>
                <c:pt idx="4883">
                  <c:v>330</c:v>
                </c:pt>
                <c:pt idx="4884">
                  <c:v>329</c:v>
                </c:pt>
                <c:pt idx="4885">
                  <c:v>328</c:v>
                </c:pt>
                <c:pt idx="4886">
                  <c:v>330</c:v>
                </c:pt>
                <c:pt idx="4887">
                  <c:v>328</c:v>
                </c:pt>
                <c:pt idx="4888">
                  <c:v>327</c:v>
                </c:pt>
                <c:pt idx="4889">
                  <c:v>329</c:v>
                </c:pt>
                <c:pt idx="4890">
                  <c:v>326</c:v>
                </c:pt>
                <c:pt idx="4891">
                  <c:v>326</c:v>
                </c:pt>
                <c:pt idx="4892">
                  <c:v>328</c:v>
                </c:pt>
                <c:pt idx="4893">
                  <c:v>325</c:v>
                </c:pt>
                <c:pt idx="4894">
                  <c:v>325</c:v>
                </c:pt>
                <c:pt idx="4895">
                  <c:v>330</c:v>
                </c:pt>
                <c:pt idx="4896">
                  <c:v>329</c:v>
                </c:pt>
                <c:pt idx="4897">
                  <c:v>331</c:v>
                </c:pt>
                <c:pt idx="4898">
                  <c:v>331</c:v>
                </c:pt>
                <c:pt idx="4899">
                  <c:v>332</c:v>
                </c:pt>
                <c:pt idx="4900">
                  <c:v>332</c:v>
                </c:pt>
                <c:pt idx="4901">
                  <c:v>335</c:v>
                </c:pt>
                <c:pt idx="4902">
                  <c:v>333</c:v>
                </c:pt>
                <c:pt idx="4903">
                  <c:v>329</c:v>
                </c:pt>
                <c:pt idx="4904">
                  <c:v>328</c:v>
                </c:pt>
                <c:pt idx="4905">
                  <c:v>324</c:v>
                </c:pt>
                <c:pt idx="4906">
                  <c:v>326</c:v>
                </c:pt>
                <c:pt idx="4907">
                  <c:v>327</c:v>
                </c:pt>
                <c:pt idx="4908">
                  <c:v>328</c:v>
                </c:pt>
                <c:pt idx="4909">
                  <c:v>331</c:v>
                </c:pt>
                <c:pt idx="4910">
                  <c:v>328</c:v>
                </c:pt>
                <c:pt idx="4911">
                  <c:v>327</c:v>
                </c:pt>
                <c:pt idx="4912">
                  <c:v>330</c:v>
                </c:pt>
                <c:pt idx="4913">
                  <c:v>326</c:v>
                </c:pt>
                <c:pt idx="4914">
                  <c:v>332</c:v>
                </c:pt>
                <c:pt idx="4915">
                  <c:v>329</c:v>
                </c:pt>
                <c:pt idx="4916">
                  <c:v>333</c:v>
                </c:pt>
                <c:pt idx="4917">
                  <c:v>328</c:v>
                </c:pt>
                <c:pt idx="4918">
                  <c:v>329</c:v>
                </c:pt>
                <c:pt idx="4919">
                  <c:v>329</c:v>
                </c:pt>
                <c:pt idx="4920">
                  <c:v>334</c:v>
                </c:pt>
                <c:pt idx="4921">
                  <c:v>336</c:v>
                </c:pt>
                <c:pt idx="4922">
                  <c:v>335</c:v>
                </c:pt>
                <c:pt idx="4923">
                  <c:v>334</c:v>
                </c:pt>
                <c:pt idx="4924">
                  <c:v>337</c:v>
                </c:pt>
                <c:pt idx="4925">
                  <c:v>341</c:v>
                </c:pt>
                <c:pt idx="4926">
                  <c:v>337</c:v>
                </c:pt>
                <c:pt idx="4927">
                  <c:v>337</c:v>
                </c:pt>
                <c:pt idx="4928">
                  <c:v>336</c:v>
                </c:pt>
                <c:pt idx="4929">
                  <c:v>339</c:v>
                </c:pt>
                <c:pt idx="4930">
                  <c:v>338</c:v>
                </c:pt>
                <c:pt idx="4931">
                  <c:v>339</c:v>
                </c:pt>
                <c:pt idx="4932">
                  <c:v>338</c:v>
                </c:pt>
                <c:pt idx="4933">
                  <c:v>338</c:v>
                </c:pt>
                <c:pt idx="4934">
                  <c:v>336</c:v>
                </c:pt>
                <c:pt idx="4935">
                  <c:v>340</c:v>
                </c:pt>
                <c:pt idx="4936">
                  <c:v>344</c:v>
                </c:pt>
                <c:pt idx="4937">
                  <c:v>344</c:v>
                </c:pt>
                <c:pt idx="4938">
                  <c:v>348</c:v>
                </c:pt>
                <c:pt idx="4939">
                  <c:v>345</c:v>
                </c:pt>
                <c:pt idx="4940">
                  <c:v>343</c:v>
                </c:pt>
                <c:pt idx="4941">
                  <c:v>342</c:v>
                </c:pt>
                <c:pt idx="4942">
                  <c:v>340</c:v>
                </c:pt>
                <c:pt idx="4943">
                  <c:v>341</c:v>
                </c:pt>
                <c:pt idx="4944">
                  <c:v>338</c:v>
                </c:pt>
                <c:pt idx="4945">
                  <c:v>343</c:v>
                </c:pt>
                <c:pt idx="4946">
                  <c:v>341</c:v>
                </c:pt>
                <c:pt idx="4947">
                  <c:v>343</c:v>
                </c:pt>
                <c:pt idx="4948">
                  <c:v>341</c:v>
                </c:pt>
                <c:pt idx="4949">
                  <c:v>345</c:v>
                </c:pt>
                <c:pt idx="4950">
                  <c:v>342</c:v>
                </c:pt>
                <c:pt idx="4951">
                  <c:v>343</c:v>
                </c:pt>
                <c:pt idx="4952">
                  <c:v>341</c:v>
                </c:pt>
                <c:pt idx="4953">
                  <c:v>346</c:v>
                </c:pt>
                <c:pt idx="4954">
                  <c:v>342</c:v>
                </c:pt>
                <c:pt idx="4955">
                  <c:v>343</c:v>
                </c:pt>
                <c:pt idx="4956">
                  <c:v>342</c:v>
                </c:pt>
                <c:pt idx="4957">
                  <c:v>340</c:v>
                </c:pt>
                <c:pt idx="4958">
                  <c:v>340</c:v>
                </c:pt>
                <c:pt idx="4959">
                  <c:v>337</c:v>
                </c:pt>
                <c:pt idx="4960">
                  <c:v>339</c:v>
                </c:pt>
                <c:pt idx="4961">
                  <c:v>338</c:v>
                </c:pt>
                <c:pt idx="4962">
                  <c:v>342</c:v>
                </c:pt>
                <c:pt idx="4963">
                  <c:v>338</c:v>
                </c:pt>
                <c:pt idx="4964">
                  <c:v>339</c:v>
                </c:pt>
                <c:pt idx="4965">
                  <c:v>338</c:v>
                </c:pt>
                <c:pt idx="4966">
                  <c:v>337</c:v>
                </c:pt>
                <c:pt idx="4967">
                  <c:v>338</c:v>
                </c:pt>
                <c:pt idx="4968">
                  <c:v>338</c:v>
                </c:pt>
                <c:pt idx="4969">
                  <c:v>337</c:v>
                </c:pt>
                <c:pt idx="4970">
                  <c:v>336</c:v>
                </c:pt>
                <c:pt idx="4971">
                  <c:v>337</c:v>
                </c:pt>
                <c:pt idx="4972">
                  <c:v>338</c:v>
                </c:pt>
                <c:pt idx="4973">
                  <c:v>341</c:v>
                </c:pt>
                <c:pt idx="4974">
                  <c:v>338</c:v>
                </c:pt>
                <c:pt idx="4975">
                  <c:v>336</c:v>
                </c:pt>
                <c:pt idx="4976">
                  <c:v>337</c:v>
                </c:pt>
                <c:pt idx="4977">
                  <c:v>339</c:v>
                </c:pt>
                <c:pt idx="4978">
                  <c:v>335</c:v>
                </c:pt>
                <c:pt idx="4979">
                  <c:v>338</c:v>
                </c:pt>
                <c:pt idx="4980">
                  <c:v>338</c:v>
                </c:pt>
                <c:pt idx="4981">
                  <c:v>341</c:v>
                </c:pt>
                <c:pt idx="4982">
                  <c:v>338</c:v>
                </c:pt>
                <c:pt idx="4983">
                  <c:v>341</c:v>
                </c:pt>
                <c:pt idx="4984">
                  <c:v>339</c:v>
                </c:pt>
                <c:pt idx="4985">
                  <c:v>338</c:v>
                </c:pt>
                <c:pt idx="4986">
                  <c:v>340</c:v>
                </c:pt>
                <c:pt idx="4987">
                  <c:v>341</c:v>
                </c:pt>
                <c:pt idx="4988">
                  <c:v>338</c:v>
                </c:pt>
                <c:pt idx="4989">
                  <c:v>338</c:v>
                </c:pt>
                <c:pt idx="4990">
                  <c:v>340</c:v>
                </c:pt>
                <c:pt idx="4991">
                  <c:v>337</c:v>
                </c:pt>
                <c:pt idx="4992">
                  <c:v>336</c:v>
                </c:pt>
                <c:pt idx="4993">
                  <c:v>335</c:v>
                </c:pt>
                <c:pt idx="4994">
                  <c:v>335</c:v>
                </c:pt>
                <c:pt idx="4995">
                  <c:v>339</c:v>
                </c:pt>
                <c:pt idx="4996">
                  <c:v>335</c:v>
                </c:pt>
                <c:pt idx="4997">
                  <c:v>339</c:v>
                </c:pt>
                <c:pt idx="4998">
                  <c:v>338</c:v>
                </c:pt>
                <c:pt idx="4999">
                  <c:v>338</c:v>
                </c:pt>
                <c:pt idx="5000">
                  <c:v>340</c:v>
                </c:pt>
                <c:pt idx="5001">
                  <c:v>340</c:v>
                </c:pt>
                <c:pt idx="5002">
                  <c:v>338</c:v>
                </c:pt>
                <c:pt idx="5003">
                  <c:v>339</c:v>
                </c:pt>
                <c:pt idx="5004">
                  <c:v>336</c:v>
                </c:pt>
                <c:pt idx="5005">
                  <c:v>337</c:v>
                </c:pt>
                <c:pt idx="5006">
                  <c:v>340</c:v>
                </c:pt>
                <c:pt idx="5007">
                  <c:v>342</c:v>
                </c:pt>
                <c:pt idx="5008">
                  <c:v>341</c:v>
                </c:pt>
                <c:pt idx="5009">
                  <c:v>340</c:v>
                </c:pt>
                <c:pt idx="5010">
                  <c:v>339</c:v>
                </c:pt>
                <c:pt idx="5011">
                  <c:v>338</c:v>
                </c:pt>
                <c:pt idx="5012">
                  <c:v>343</c:v>
                </c:pt>
                <c:pt idx="5013">
                  <c:v>343</c:v>
                </c:pt>
                <c:pt idx="5014">
                  <c:v>342</c:v>
                </c:pt>
                <c:pt idx="5015">
                  <c:v>341</c:v>
                </c:pt>
                <c:pt idx="5016">
                  <c:v>344</c:v>
                </c:pt>
                <c:pt idx="5017">
                  <c:v>342</c:v>
                </c:pt>
                <c:pt idx="5018">
                  <c:v>341</c:v>
                </c:pt>
                <c:pt idx="5019">
                  <c:v>346</c:v>
                </c:pt>
                <c:pt idx="5020">
                  <c:v>347</c:v>
                </c:pt>
                <c:pt idx="5021">
                  <c:v>346</c:v>
                </c:pt>
                <c:pt idx="5022">
                  <c:v>346</c:v>
                </c:pt>
                <c:pt idx="5023">
                  <c:v>346</c:v>
                </c:pt>
                <c:pt idx="5024">
                  <c:v>347</c:v>
                </c:pt>
                <c:pt idx="5025">
                  <c:v>349</c:v>
                </c:pt>
                <c:pt idx="5026">
                  <c:v>348</c:v>
                </c:pt>
                <c:pt idx="5027">
                  <c:v>350</c:v>
                </c:pt>
                <c:pt idx="5028">
                  <c:v>352</c:v>
                </c:pt>
                <c:pt idx="5029">
                  <c:v>354</c:v>
                </c:pt>
                <c:pt idx="5030">
                  <c:v>358</c:v>
                </c:pt>
                <c:pt idx="5031">
                  <c:v>357</c:v>
                </c:pt>
                <c:pt idx="5032">
                  <c:v>360</c:v>
                </c:pt>
                <c:pt idx="5033">
                  <c:v>365</c:v>
                </c:pt>
                <c:pt idx="5034">
                  <c:v>362</c:v>
                </c:pt>
                <c:pt idx="5035">
                  <c:v>362</c:v>
                </c:pt>
                <c:pt idx="5036">
                  <c:v>366</c:v>
                </c:pt>
                <c:pt idx="5037">
                  <c:v>360</c:v>
                </c:pt>
                <c:pt idx="5038">
                  <c:v>364</c:v>
                </c:pt>
                <c:pt idx="5039">
                  <c:v>362</c:v>
                </c:pt>
                <c:pt idx="5040">
                  <c:v>365</c:v>
                </c:pt>
                <c:pt idx="5041">
                  <c:v>366</c:v>
                </c:pt>
                <c:pt idx="5042">
                  <c:v>369</c:v>
                </c:pt>
                <c:pt idx="5043">
                  <c:v>368</c:v>
                </c:pt>
                <c:pt idx="5044">
                  <c:v>370</c:v>
                </c:pt>
                <c:pt idx="5045">
                  <c:v>368</c:v>
                </c:pt>
                <c:pt idx="5046">
                  <c:v>368</c:v>
                </c:pt>
                <c:pt idx="5047">
                  <c:v>367</c:v>
                </c:pt>
                <c:pt idx="5048">
                  <c:v>366</c:v>
                </c:pt>
                <c:pt idx="5049">
                  <c:v>365</c:v>
                </c:pt>
                <c:pt idx="5050">
                  <c:v>367</c:v>
                </c:pt>
                <c:pt idx="5051">
                  <c:v>367</c:v>
                </c:pt>
                <c:pt idx="5052">
                  <c:v>363</c:v>
                </c:pt>
                <c:pt idx="5053">
                  <c:v>362</c:v>
                </c:pt>
                <c:pt idx="5054">
                  <c:v>366</c:v>
                </c:pt>
                <c:pt idx="5055">
                  <c:v>366</c:v>
                </c:pt>
                <c:pt idx="5056">
                  <c:v>367</c:v>
                </c:pt>
                <c:pt idx="5057">
                  <c:v>363</c:v>
                </c:pt>
                <c:pt idx="5058">
                  <c:v>368</c:v>
                </c:pt>
                <c:pt idx="5059">
                  <c:v>364</c:v>
                </c:pt>
                <c:pt idx="5060">
                  <c:v>366</c:v>
                </c:pt>
                <c:pt idx="5061">
                  <c:v>364</c:v>
                </c:pt>
                <c:pt idx="5062">
                  <c:v>361</c:v>
                </c:pt>
                <c:pt idx="5063">
                  <c:v>364</c:v>
                </c:pt>
                <c:pt idx="5064">
                  <c:v>362</c:v>
                </c:pt>
                <c:pt idx="5065">
                  <c:v>361</c:v>
                </c:pt>
                <c:pt idx="5066">
                  <c:v>362</c:v>
                </c:pt>
                <c:pt idx="5067">
                  <c:v>360</c:v>
                </c:pt>
                <c:pt idx="5068">
                  <c:v>364</c:v>
                </c:pt>
                <c:pt idx="5069">
                  <c:v>359</c:v>
                </c:pt>
                <c:pt idx="5070">
                  <c:v>360</c:v>
                </c:pt>
                <c:pt idx="5071">
                  <c:v>358</c:v>
                </c:pt>
                <c:pt idx="5072">
                  <c:v>355</c:v>
                </c:pt>
                <c:pt idx="5073">
                  <c:v>353</c:v>
                </c:pt>
                <c:pt idx="5074">
                  <c:v>350</c:v>
                </c:pt>
                <c:pt idx="5075">
                  <c:v>349</c:v>
                </c:pt>
                <c:pt idx="5076">
                  <c:v>348</c:v>
                </c:pt>
                <c:pt idx="5077">
                  <c:v>349</c:v>
                </c:pt>
                <c:pt idx="5078">
                  <c:v>350</c:v>
                </c:pt>
                <c:pt idx="5079">
                  <c:v>349</c:v>
                </c:pt>
                <c:pt idx="5080">
                  <c:v>347</c:v>
                </c:pt>
                <c:pt idx="5081">
                  <c:v>350</c:v>
                </c:pt>
                <c:pt idx="5082">
                  <c:v>347</c:v>
                </c:pt>
                <c:pt idx="5083">
                  <c:v>347</c:v>
                </c:pt>
                <c:pt idx="5084">
                  <c:v>347</c:v>
                </c:pt>
                <c:pt idx="5085">
                  <c:v>349</c:v>
                </c:pt>
                <c:pt idx="5086">
                  <c:v>349</c:v>
                </c:pt>
                <c:pt idx="5087">
                  <c:v>350</c:v>
                </c:pt>
                <c:pt idx="5088">
                  <c:v>350</c:v>
                </c:pt>
                <c:pt idx="5089">
                  <c:v>348</c:v>
                </c:pt>
                <c:pt idx="5090">
                  <c:v>351</c:v>
                </c:pt>
                <c:pt idx="5091">
                  <c:v>352</c:v>
                </c:pt>
                <c:pt idx="5092">
                  <c:v>356</c:v>
                </c:pt>
                <c:pt idx="5093">
                  <c:v>355</c:v>
                </c:pt>
                <c:pt idx="5094">
                  <c:v>357</c:v>
                </c:pt>
                <c:pt idx="5095">
                  <c:v>356</c:v>
                </c:pt>
                <c:pt idx="5096">
                  <c:v>356</c:v>
                </c:pt>
                <c:pt idx="5097">
                  <c:v>356</c:v>
                </c:pt>
                <c:pt idx="5098">
                  <c:v>359</c:v>
                </c:pt>
                <c:pt idx="5099">
                  <c:v>357</c:v>
                </c:pt>
                <c:pt idx="5100">
                  <c:v>359</c:v>
                </c:pt>
                <c:pt idx="5101">
                  <c:v>357</c:v>
                </c:pt>
                <c:pt idx="5102">
                  <c:v>359</c:v>
                </c:pt>
                <c:pt idx="5103">
                  <c:v>358</c:v>
                </c:pt>
                <c:pt idx="5104">
                  <c:v>361</c:v>
                </c:pt>
                <c:pt idx="5105">
                  <c:v>359</c:v>
                </c:pt>
                <c:pt idx="5106">
                  <c:v>357</c:v>
                </c:pt>
                <c:pt idx="5107">
                  <c:v>359</c:v>
                </c:pt>
                <c:pt idx="5108">
                  <c:v>357</c:v>
                </c:pt>
                <c:pt idx="5109">
                  <c:v>355</c:v>
                </c:pt>
                <c:pt idx="5110">
                  <c:v>355</c:v>
                </c:pt>
                <c:pt idx="5111">
                  <c:v>354</c:v>
                </c:pt>
                <c:pt idx="5112">
                  <c:v>353</c:v>
                </c:pt>
                <c:pt idx="5113">
                  <c:v>352</c:v>
                </c:pt>
                <c:pt idx="5114">
                  <c:v>352</c:v>
                </c:pt>
                <c:pt idx="5115">
                  <c:v>353</c:v>
                </c:pt>
                <c:pt idx="5116">
                  <c:v>355</c:v>
                </c:pt>
                <c:pt idx="5117">
                  <c:v>359</c:v>
                </c:pt>
                <c:pt idx="5118">
                  <c:v>356</c:v>
                </c:pt>
                <c:pt idx="5119">
                  <c:v>355</c:v>
                </c:pt>
                <c:pt idx="5120">
                  <c:v>356</c:v>
                </c:pt>
                <c:pt idx="5121">
                  <c:v>353</c:v>
                </c:pt>
                <c:pt idx="5122">
                  <c:v>354</c:v>
                </c:pt>
                <c:pt idx="5123">
                  <c:v>354</c:v>
                </c:pt>
                <c:pt idx="5124">
                  <c:v>355</c:v>
                </c:pt>
                <c:pt idx="5125">
                  <c:v>358</c:v>
                </c:pt>
                <c:pt idx="5126">
                  <c:v>356</c:v>
                </c:pt>
                <c:pt idx="5127">
                  <c:v>356</c:v>
                </c:pt>
                <c:pt idx="5128">
                  <c:v>358</c:v>
                </c:pt>
                <c:pt idx="5129">
                  <c:v>352</c:v>
                </c:pt>
                <c:pt idx="5130">
                  <c:v>355</c:v>
                </c:pt>
                <c:pt idx="5131">
                  <c:v>357</c:v>
                </c:pt>
                <c:pt idx="5132">
                  <c:v>357</c:v>
                </c:pt>
                <c:pt idx="5133">
                  <c:v>359</c:v>
                </c:pt>
                <c:pt idx="5134">
                  <c:v>355</c:v>
                </c:pt>
                <c:pt idx="5135">
                  <c:v>353</c:v>
                </c:pt>
                <c:pt idx="5136">
                  <c:v>351</c:v>
                </c:pt>
                <c:pt idx="5137">
                  <c:v>352</c:v>
                </c:pt>
                <c:pt idx="5138">
                  <c:v>353</c:v>
                </c:pt>
                <c:pt idx="5139">
                  <c:v>353</c:v>
                </c:pt>
                <c:pt idx="5140">
                  <c:v>357</c:v>
                </c:pt>
                <c:pt idx="5141">
                  <c:v>353</c:v>
                </c:pt>
                <c:pt idx="5142">
                  <c:v>352</c:v>
                </c:pt>
                <c:pt idx="5143">
                  <c:v>353</c:v>
                </c:pt>
                <c:pt idx="5144">
                  <c:v>353</c:v>
                </c:pt>
                <c:pt idx="5145">
                  <c:v>353</c:v>
                </c:pt>
                <c:pt idx="5146">
                  <c:v>351</c:v>
                </c:pt>
                <c:pt idx="5147">
                  <c:v>356</c:v>
                </c:pt>
                <c:pt idx="5148">
                  <c:v>353</c:v>
                </c:pt>
                <c:pt idx="5149">
                  <c:v>353</c:v>
                </c:pt>
                <c:pt idx="5150">
                  <c:v>353</c:v>
                </c:pt>
                <c:pt idx="5151">
                  <c:v>352</c:v>
                </c:pt>
                <c:pt idx="5152">
                  <c:v>349</c:v>
                </c:pt>
                <c:pt idx="5153">
                  <c:v>349</c:v>
                </c:pt>
                <c:pt idx="5154">
                  <c:v>348</c:v>
                </c:pt>
                <c:pt idx="5155">
                  <c:v>351</c:v>
                </c:pt>
                <c:pt idx="5156">
                  <c:v>351</c:v>
                </c:pt>
                <c:pt idx="5157">
                  <c:v>347</c:v>
                </c:pt>
                <c:pt idx="5158">
                  <c:v>348</c:v>
                </c:pt>
                <c:pt idx="5159">
                  <c:v>345</c:v>
                </c:pt>
                <c:pt idx="5160">
                  <c:v>345</c:v>
                </c:pt>
                <c:pt idx="5161">
                  <c:v>346</c:v>
                </c:pt>
                <c:pt idx="5162">
                  <c:v>346</c:v>
                </c:pt>
                <c:pt idx="5163">
                  <c:v>343</c:v>
                </c:pt>
                <c:pt idx="5164">
                  <c:v>346</c:v>
                </c:pt>
                <c:pt idx="5165">
                  <c:v>347</c:v>
                </c:pt>
                <c:pt idx="5166">
                  <c:v>347</c:v>
                </c:pt>
                <c:pt idx="5167">
                  <c:v>348</c:v>
                </c:pt>
                <c:pt idx="5168">
                  <c:v>343</c:v>
                </c:pt>
                <c:pt idx="5169">
                  <c:v>344</c:v>
                </c:pt>
                <c:pt idx="5170">
                  <c:v>347</c:v>
                </c:pt>
                <c:pt idx="5171">
                  <c:v>345</c:v>
                </c:pt>
                <c:pt idx="5172">
                  <c:v>345</c:v>
                </c:pt>
                <c:pt idx="5173">
                  <c:v>346</c:v>
                </c:pt>
                <c:pt idx="5174">
                  <c:v>347</c:v>
                </c:pt>
                <c:pt idx="5175">
                  <c:v>346</c:v>
                </c:pt>
                <c:pt idx="5176">
                  <c:v>343</c:v>
                </c:pt>
                <c:pt idx="5177">
                  <c:v>347</c:v>
                </c:pt>
                <c:pt idx="5178">
                  <c:v>349</c:v>
                </c:pt>
                <c:pt idx="5179">
                  <c:v>346</c:v>
                </c:pt>
                <c:pt idx="5180">
                  <c:v>345</c:v>
                </c:pt>
                <c:pt idx="5181">
                  <c:v>347</c:v>
                </c:pt>
                <c:pt idx="5182">
                  <c:v>346</c:v>
                </c:pt>
                <c:pt idx="5183">
                  <c:v>346</c:v>
                </c:pt>
                <c:pt idx="5184">
                  <c:v>344</c:v>
                </c:pt>
                <c:pt idx="5185">
                  <c:v>343</c:v>
                </c:pt>
                <c:pt idx="5186">
                  <c:v>343</c:v>
                </c:pt>
                <c:pt idx="5187">
                  <c:v>340</c:v>
                </c:pt>
                <c:pt idx="5188">
                  <c:v>343</c:v>
                </c:pt>
                <c:pt idx="5189">
                  <c:v>341</c:v>
                </c:pt>
                <c:pt idx="5190">
                  <c:v>340</c:v>
                </c:pt>
                <c:pt idx="5191">
                  <c:v>340</c:v>
                </c:pt>
                <c:pt idx="5192">
                  <c:v>341</c:v>
                </c:pt>
                <c:pt idx="5193">
                  <c:v>342</c:v>
                </c:pt>
                <c:pt idx="5194">
                  <c:v>343</c:v>
                </c:pt>
                <c:pt idx="5195">
                  <c:v>345</c:v>
                </c:pt>
                <c:pt idx="5196">
                  <c:v>342</c:v>
                </c:pt>
                <c:pt idx="5197">
                  <c:v>340</c:v>
                </c:pt>
                <c:pt idx="5198">
                  <c:v>331</c:v>
                </c:pt>
                <c:pt idx="5199">
                  <c:v>330</c:v>
                </c:pt>
                <c:pt idx="5200">
                  <c:v>326</c:v>
                </c:pt>
                <c:pt idx="5201">
                  <c:v>327</c:v>
                </c:pt>
                <c:pt idx="5202">
                  <c:v>323</c:v>
                </c:pt>
                <c:pt idx="5203">
                  <c:v>323</c:v>
                </c:pt>
                <c:pt idx="5204">
                  <c:v>315</c:v>
                </c:pt>
                <c:pt idx="5205">
                  <c:v>311</c:v>
                </c:pt>
                <c:pt idx="5206">
                  <c:v>306</c:v>
                </c:pt>
                <c:pt idx="5207">
                  <c:v>309</c:v>
                </c:pt>
                <c:pt idx="5208">
                  <c:v>309</c:v>
                </c:pt>
                <c:pt idx="5209">
                  <c:v>306</c:v>
                </c:pt>
                <c:pt idx="5210">
                  <c:v>309</c:v>
                </c:pt>
                <c:pt idx="5211">
                  <c:v>305</c:v>
                </c:pt>
                <c:pt idx="5212">
                  <c:v>303</c:v>
                </c:pt>
                <c:pt idx="5213">
                  <c:v>299</c:v>
                </c:pt>
                <c:pt idx="5214">
                  <c:v>299</c:v>
                </c:pt>
                <c:pt idx="5215">
                  <c:v>298</c:v>
                </c:pt>
                <c:pt idx="5216">
                  <c:v>298</c:v>
                </c:pt>
                <c:pt idx="5217">
                  <c:v>298</c:v>
                </c:pt>
                <c:pt idx="5218">
                  <c:v>297</c:v>
                </c:pt>
                <c:pt idx="5219">
                  <c:v>291</c:v>
                </c:pt>
                <c:pt idx="5220">
                  <c:v>276</c:v>
                </c:pt>
                <c:pt idx="5221">
                  <c:v>253</c:v>
                </c:pt>
                <c:pt idx="5222">
                  <c:v>218</c:v>
                </c:pt>
                <c:pt idx="5223">
                  <c:v>207</c:v>
                </c:pt>
                <c:pt idx="5224">
                  <c:v>244</c:v>
                </c:pt>
                <c:pt idx="5225">
                  <c:v>366</c:v>
                </c:pt>
                <c:pt idx="5226">
                  <c:v>483</c:v>
                </c:pt>
                <c:pt idx="5227">
                  <c:v>567</c:v>
                </c:pt>
                <c:pt idx="5228">
                  <c:v>674</c:v>
                </c:pt>
                <c:pt idx="5229">
                  <c:v>679</c:v>
                </c:pt>
                <c:pt idx="5230">
                  <c:v>682</c:v>
                </c:pt>
                <c:pt idx="5231">
                  <c:v>681</c:v>
                </c:pt>
                <c:pt idx="5232">
                  <c:v>681</c:v>
                </c:pt>
                <c:pt idx="5233">
                  <c:v>679</c:v>
                </c:pt>
                <c:pt idx="5234">
                  <c:v>680</c:v>
                </c:pt>
                <c:pt idx="5235">
                  <c:v>682</c:v>
                </c:pt>
                <c:pt idx="5236">
                  <c:v>681</c:v>
                </c:pt>
                <c:pt idx="5237">
                  <c:v>680</c:v>
                </c:pt>
                <c:pt idx="5238">
                  <c:v>681</c:v>
                </c:pt>
                <c:pt idx="5239">
                  <c:v>680</c:v>
                </c:pt>
                <c:pt idx="5240">
                  <c:v>682</c:v>
                </c:pt>
                <c:pt idx="5241">
                  <c:v>681</c:v>
                </c:pt>
                <c:pt idx="5242">
                  <c:v>680</c:v>
                </c:pt>
                <c:pt idx="5243">
                  <c:v>679</c:v>
                </c:pt>
                <c:pt idx="5244">
                  <c:v>681</c:v>
                </c:pt>
                <c:pt idx="5245">
                  <c:v>679</c:v>
                </c:pt>
                <c:pt idx="5246">
                  <c:v>682</c:v>
                </c:pt>
                <c:pt idx="5247">
                  <c:v>681</c:v>
                </c:pt>
                <c:pt idx="5248">
                  <c:v>681</c:v>
                </c:pt>
                <c:pt idx="5249">
                  <c:v>680</c:v>
                </c:pt>
                <c:pt idx="5250">
                  <c:v>681</c:v>
                </c:pt>
                <c:pt idx="5251">
                  <c:v>680</c:v>
                </c:pt>
                <c:pt idx="5252">
                  <c:v>682</c:v>
                </c:pt>
                <c:pt idx="5253">
                  <c:v>681</c:v>
                </c:pt>
                <c:pt idx="5254">
                  <c:v>681</c:v>
                </c:pt>
                <c:pt idx="5255">
                  <c:v>680</c:v>
                </c:pt>
                <c:pt idx="5256">
                  <c:v>679</c:v>
                </c:pt>
                <c:pt idx="5257">
                  <c:v>681</c:v>
                </c:pt>
                <c:pt idx="5258">
                  <c:v>681</c:v>
                </c:pt>
                <c:pt idx="5259">
                  <c:v>679</c:v>
                </c:pt>
                <c:pt idx="5260">
                  <c:v>680</c:v>
                </c:pt>
                <c:pt idx="5261">
                  <c:v>681</c:v>
                </c:pt>
                <c:pt idx="5262">
                  <c:v>681</c:v>
                </c:pt>
                <c:pt idx="5263">
                  <c:v>680</c:v>
                </c:pt>
                <c:pt idx="5264">
                  <c:v>681</c:v>
                </c:pt>
                <c:pt idx="5265">
                  <c:v>681</c:v>
                </c:pt>
                <c:pt idx="5266">
                  <c:v>680</c:v>
                </c:pt>
                <c:pt idx="5267">
                  <c:v>681</c:v>
                </c:pt>
                <c:pt idx="5268">
                  <c:v>680</c:v>
                </c:pt>
                <c:pt idx="5269">
                  <c:v>680</c:v>
                </c:pt>
                <c:pt idx="5270">
                  <c:v>683</c:v>
                </c:pt>
                <c:pt idx="5271">
                  <c:v>681</c:v>
                </c:pt>
                <c:pt idx="5272">
                  <c:v>680</c:v>
                </c:pt>
                <c:pt idx="5273">
                  <c:v>682</c:v>
                </c:pt>
                <c:pt idx="5274">
                  <c:v>681</c:v>
                </c:pt>
                <c:pt idx="5275">
                  <c:v>676</c:v>
                </c:pt>
                <c:pt idx="5276">
                  <c:v>626</c:v>
                </c:pt>
                <c:pt idx="5277">
                  <c:v>539</c:v>
                </c:pt>
                <c:pt idx="5278">
                  <c:v>434</c:v>
                </c:pt>
                <c:pt idx="5279">
                  <c:v>299</c:v>
                </c:pt>
                <c:pt idx="5280">
                  <c:v>154</c:v>
                </c:pt>
                <c:pt idx="5281">
                  <c:v>9</c:v>
                </c:pt>
                <c:pt idx="5282">
                  <c:v>8</c:v>
                </c:pt>
                <c:pt idx="5283">
                  <c:v>8</c:v>
                </c:pt>
                <c:pt idx="5284">
                  <c:v>3</c:v>
                </c:pt>
                <c:pt idx="5285">
                  <c:v>2</c:v>
                </c:pt>
                <c:pt idx="5286">
                  <c:v>2</c:v>
                </c:pt>
                <c:pt idx="5287">
                  <c:v>7</c:v>
                </c:pt>
                <c:pt idx="5288">
                  <c:v>4</c:v>
                </c:pt>
                <c:pt idx="5289">
                  <c:v>3</c:v>
                </c:pt>
                <c:pt idx="5290">
                  <c:v>7</c:v>
                </c:pt>
                <c:pt idx="5291">
                  <c:v>4</c:v>
                </c:pt>
                <c:pt idx="5292">
                  <c:v>5</c:v>
                </c:pt>
                <c:pt idx="5293">
                  <c:v>5</c:v>
                </c:pt>
                <c:pt idx="5294">
                  <c:v>2</c:v>
                </c:pt>
                <c:pt idx="5295">
                  <c:v>2</c:v>
                </c:pt>
                <c:pt idx="5296">
                  <c:v>7</c:v>
                </c:pt>
                <c:pt idx="5297">
                  <c:v>5</c:v>
                </c:pt>
                <c:pt idx="5298">
                  <c:v>4</c:v>
                </c:pt>
                <c:pt idx="5299">
                  <c:v>3</c:v>
                </c:pt>
                <c:pt idx="5300">
                  <c:v>8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8</c:v>
                </c:pt>
                <c:pt idx="5306">
                  <c:v>7</c:v>
                </c:pt>
                <c:pt idx="5307">
                  <c:v>7</c:v>
                </c:pt>
                <c:pt idx="5308">
                  <c:v>7</c:v>
                </c:pt>
                <c:pt idx="5309">
                  <c:v>2</c:v>
                </c:pt>
                <c:pt idx="5310">
                  <c:v>4</c:v>
                </c:pt>
                <c:pt idx="5311">
                  <c:v>3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6</c:v>
                </c:pt>
                <c:pt idx="5316">
                  <c:v>5</c:v>
                </c:pt>
                <c:pt idx="5317">
                  <c:v>3</c:v>
                </c:pt>
                <c:pt idx="5318">
                  <c:v>2</c:v>
                </c:pt>
                <c:pt idx="5319">
                  <c:v>2</c:v>
                </c:pt>
                <c:pt idx="5320">
                  <c:v>7</c:v>
                </c:pt>
                <c:pt idx="5321">
                  <c:v>4</c:v>
                </c:pt>
                <c:pt idx="5322">
                  <c:v>2</c:v>
                </c:pt>
                <c:pt idx="5323">
                  <c:v>2</c:v>
                </c:pt>
                <c:pt idx="5324">
                  <c:v>4</c:v>
                </c:pt>
                <c:pt idx="5325">
                  <c:v>7</c:v>
                </c:pt>
                <c:pt idx="5326">
                  <c:v>4</c:v>
                </c:pt>
                <c:pt idx="5327">
                  <c:v>8</c:v>
                </c:pt>
                <c:pt idx="5328">
                  <c:v>5</c:v>
                </c:pt>
                <c:pt idx="5329">
                  <c:v>2</c:v>
                </c:pt>
                <c:pt idx="5330">
                  <c:v>7</c:v>
                </c:pt>
                <c:pt idx="5331">
                  <c:v>7</c:v>
                </c:pt>
                <c:pt idx="5332">
                  <c:v>3</c:v>
                </c:pt>
                <c:pt idx="5333">
                  <c:v>7</c:v>
                </c:pt>
                <c:pt idx="5334">
                  <c:v>3</c:v>
                </c:pt>
                <c:pt idx="5335">
                  <c:v>4</c:v>
                </c:pt>
                <c:pt idx="5336">
                  <c:v>7</c:v>
                </c:pt>
                <c:pt idx="5337">
                  <c:v>2</c:v>
                </c:pt>
                <c:pt idx="5338">
                  <c:v>8</c:v>
                </c:pt>
                <c:pt idx="5339">
                  <c:v>7</c:v>
                </c:pt>
                <c:pt idx="5340">
                  <c:v>3</c:v>
                </c:pt>
                <c:pt idx="5341">
                  <c:v>2</c:v>
                </c:pt>
                <c:pt idx="5342">
                  <c:v>6</c:v>
                </c:pt>
                <c:pt idx="5343">
                  <c:v>2</c:v>
                </c:pt>
                <c:pt idx="5344">
                  <c:v>7</c:v>
                </c:pt>
                <c:pt idx="5345">
                  <c:v>5</c:v>
                </c:pt>
                <c:pt idx="5346">
                  <c:v>2</c:v>
                </c:pt>
                <c:pt idx="5347">
                  <c:v>2</c:v>
                </c:pt>
                <c:pt idx="5348">
                  <c:v>8</c:v>
                </c:pt>
                <c:pt idx="5349">
                  <c:v>7</c:v>
                </c:pt>
                <c:pt idx="5350">
                  <c:v>2</c:v>
                </c:pt>
                <c:pt idx="5351">
                  <c:v>6</c:v>
                </c:pt>
                <c:pt idx="5352">
                  <c:v>6</c:v>
                </c:pt>
                <c:pt idx="5353">
                  <c:v>5</c:v>
                </c:pt>
                <c:pt idx="5354">
                  <c:v>2</c:v>
                </c:pt>
                <c:pt idx="5355">
                  <c:v>7</c:v>
                </c:pt>
                <c:pt idx="5356">
                  <c:v>7</c:v>
                </c:pt>
                <c:pt idx="5357">
                  <c:v>6</c:v>
                </c:pt>
                <c:pt idx="5358">
                  <c:v>12</c:v>
                </c:pt>
                <c:pt idx="5359">
                  <c:v>38</c:v>
                </c:pt>
                <c:pt idx="5360">
                  <c:v>62</c:v>
                </c:pt>
                <c:pt idx="5361">
                  <c:v>87</c:v>
                </c:pt>
                <c:pt idx="5362">
                  <c:v>114</c:v>
                </c:pt>
                <c:pt idx="5363">
                  <c:v>135</c:v>
                </c:pt>
                <c:pt idx="5364">
                  <c:v>159</c:v>
                </c:pt>
                <c:pt idx="5365">
                  <c:v>182</c:v>
                </c:pt>
                <c:pt idx="5366">
                  <c:v>210</c:v>
                </c:pt>
                <c:pt idx="5367">
                  <c:v>227</c:v>
                </c:pt>
                <c:pt idx="5368">
                  <c:v>245</c:v>
                </c:pt>
                <c:pt idx="5369">
                  <c:v>263</c:v>
                </c:pt>
                <c:pt idx="5370">
                  <c:v>280</c:v>
                </c:pt>
                <c:pt idx="5371">
                  <c:v>298</c:v>
                </c:pt>
                <c:pt idx="5372">
                  <c:v>317</c:v>
                </c:pt>
                <c:pt idx="5373">
                  <c:v>329</c:v>
                </c:pt>
                <c:pt idx="5374">
                  <c:v>344</c:v>
                </c:pt>
                <c:pt idx="5375">
                  <c:v>361</c:v>
                </c:pt>
                <c:pt idx="5376">
                  <c:v>370</c:v>
                </c:pt>
                <c:pt idx="5377">
                  <c:v>386</c:v>
                </c:pt>
                <c:pt idx="5378">
                  <c:v>395</c:v>
                </c:pt>
                <c:pt idx="5379">
                  <c:v>407</c:v>
                </c:pt>
                <c:pt idx="5380">
                  <c:v>417</c:v>
                </c:pt>
                <c:pt idx="5381">
                  <c:v>425</c:v>
                </c:pt>
                <c:pt idx="5382">
                  <c:v>436</c:v>
                </c:pt>
                <c:pt idx="5383">
                  <c:v>441</c:v>
                </c:pt>
                <c:pt idx="5384">
                  <c:v>448</c:v>
                </c:pt>
                <c:pt idx="5385">
                  <c:v>454</c:v>
                </c:pt>
                <c:pt idx="5386">
                  <c:v>464</c:v>
                </c:pt>
                <c:pt idx="5387">
                  <c:v>470</c:v>
                </c:pt>
                <c:pt idx="5388">
                  <c:v>478</c:v>
                </c:pt>
                <c:pt idx="5389">
                  <c:v>483</c:v>
                </c:pt>
                <c:pt idx="5390">
                  <c:v>485</c:v>
                </c:pt>
                <c:pt idx="5391">
                  <c:v>491</c:v>
                </c:pt>
                <c:pt idx="5392">
                  <c:v>497</c:v>
                </c:pt>
                <c:pt idx="5393">
                  <c:v>501</c:v>
                </c:pt>
                <c:pt idx="5394">
                  <c:v>507</c:v>
                </c:pt>
                <c:pt idx="5395">
                  <c:v>509</c:v>
                </c:pt>
                <c:pt idx="5396">
                  <c:v>513</c:v>
                </c:pt>
                <c:pt idx="5397">
                  <c:v>515</c:v>
                </c:pt>
                <c:pt idx="5398">
                  <c:v>522</c:v>
                </c:pt>
                <c:pt idx="5399">
                  <c:v>521</c:v>
                </c:pt>
                <c:pt idx="5400">
                  <c:v>520</c:v>
                </c:pt>
                <c:pt idx="5401">
                  <c:v>518</c:v>
                </c:pt>
                <c:pt idx="5402">
                  <c:v>520</c:v>
                </c:pt>
                <c:pt idx="5403">
                  <c:v>520</c:v>
                </c:pt>
                <c:pt idx="5404">
                  <c:v>518</c:v>
                </c:pt>
                <c:pt idx="5405">
                  <c:v>517</c:v>
                </c:pt>
                <c:pt idx="5406">
                  <c:v>512</c:v>
                </c:pt>
                <c:pt idx="5407">
                  <c:v>514</c:v>
                </c:pt>
                <c:pt idx="5408">
                  <c:v>510</c:v>
                </c:pt>
                <c:pt idx="5409">
                  <c:v>508</c:v>
                </c:pt>
                <c:pt idx="5410">
                  <c:v>508</c:v>
                </c:pt>
                <c:pt idx="5411">
                  <c:v>509</c:v>
                </c:pt>
                <c:pt idx="5412">
                  <c:v>507</c:v>
                </c:pt>
                <c:pt idx="5413">
                  <c:v>509</c:v>
                </c:pt>
                <c:pt idx="5414">
                  <c:v>511</c:v>
                </c:pt>
                <c:pt idx="5415">
                  <c:v>510</c:v>
                </c:pt>
                <c:pt idx="5416">
                  <c:v>510</c:v>
                </c:pt>
                <c:pt idx="5417">
                  <c:v>513</c:v>
                </c:pt>
                <c:pt idx="5418">
                  <c:v>515</c:v>
                </c:pt>
                <c:pt idx="5419">
                  <c:v>513</c:v>
                </c:pt>
                <c:pt idx="5420">
                  <c:v>509</c:v>
                </c:pt>
                <c:pt idx="5421">
                  <c:v>506</c:v>
                </c:pt>
                <c:pt idx="5422">
                  <c:v>507</c:v>
                </c:pt>
                <c:pt idx="5423">
                  <c:v>505</c:v>
                </c:pt>
                <c:pt idx="5424">
                  <c:v>503</c:v>
                </c:pt>
                <c:pt idx="5425">
                  <c:v>501</c:v>
                </c:pt>
                <c:pt idx="5426">
                  <c:v>498</c:v>
                </c:pt>
                <c:pt idx="5427">
                  <c:v>499</c:v>
                </c:pt>
                <c:pt idx="5428">
                  <c:v>496</c:v>
                </c:pt>
                <c:pt idx="5429">
                  <c:v>496</c:v>
                </c:pt>
                <c:pt idx="5430">
                  <c:v>497</c:v>
                </c:pt>
                <c:pt idx="5431">
                  <c:v>497</c:v>
                </c:pt>
                <c:pt idx="5432">
                  <c:v>492</c:v>
                </c:pt>
                <c:pt idx="5433">
                  <c:v>490</c:v>
                </c:pt>
                <c:pt idx="5434">
                  <c:v>489</c:v>
                </c:pt>
                <c:pt idx="5435">
                  <c:v>484</c:v>
                </c:pt>
                <c:pt idx="5436">
                  <c:v>482</c:v>
                </c:pt>
                <c:pt idx="5437">
                  <c:v>479</c:v>
                </c:pt>
                <c:pt idx="5438">
                  <c:v>477</c:v>
                </c:pt>
                <c:pt idx="5439">
                  <c:v>472</c:v>
                </c:pt>
                <c:pt idx="5440">
                  <c:v>468</c:v>
                </c:pt>
                <c:pt idx="5441">
                  <c:v>462</c:v>
                </c:pt>
                <c:pt idx="5442">
                  <c:v>458</c:v>
                </c:pt>
                <c:pt idx="5443">
                  <c:v>455</c:v>
                </c:pt>
                <c:pt idx="5444">
                  <c:v>452</c:v>
                </c:pt>
                <c:pt idx="5445">
                  <c:v>453</c:v>
                </c:pt>
                <c:pt idx="5446">
                  <c:v>451</c:v>
                </c:pt>
                <c:pt idx="5447">
                  <c:v>446</c:v>
                </c:pt>
                <c:pt idx="5448">
                  <c:v>440</c:v>
                </c:pt>
                <c:pt idx="5449">
                  <c:v>435</c:v>
                </c:pt>
                <c:pt idx="5450">
                  <c:v>433</c:v>
                </c:pt>
                <c:pt idx="5451">
                  <c:v>432</c:v>
                </c:pt>
                <c:pt idx="5452">
                  <c:v>429</c:v>
                </c:pt>
                <c:pt idx="5453">
                  <c:v>427</c:v>
                </c:pt>
                <c:pt idx="5454">
                  <c:v>422</c:v>
                </c:pt>
                <c:pt idx="5455">
                  <c:v>418</c:v>
                </c:pt>
                <c:pt idx="5456">
                  <c:v>419</c:v>
                </c:pt>
                <c:pt idx="5457">
                  <c:v>414</c:v>
                </c:pt>
                <c:pt idx="5458">
                  <c:v>415</c:v>
                </c:pt>
                <c:pt idx="5459">
                  <c:v>410</c:v>
                </c:pt>
                <c:pt idx="5460">
                  <c:v>412</c:v>
                </c:pt>
                <c:pt idx="5461">
                  <c:v>412</c:v>
                </c:pt>
                <c:pt idx="5462">
                  <c:v>410</c:v>
                </c:pt>
                <c:pt idx="5463">
                  <c:v>409</c:v>
                </c:pt>
                <c:pt idx="5464">
                  <c:v>409</c:v>
                </c:pt>
                <c:pt idx="5465">
                  <c:v>406</c:v>
                </c:pt>
                <c:pt idx="5466">
                  <c:v>407</c:v>
                </c:pt>
                <c:pt idx="5467">
                  <c:v>403</c:v>
                </c:pt>
                <c:pt idx="5468">
                  <c:v>401</c:v>
                </c:pt>
                <c:pt idx="5469">
                  <c:v>397</c:v>
                </c:pt>
                <c:pt idx="5470">
                  <c:v>393</c:v>
                </c:pt>
                <c:pt idx="5471">
                  <c:v>392</c:v>
                </c:pt>
                <c:pt idx="5472">
                  <c:v>389</c:v>
                </c:pt>
                <c:pt idx="5473">
                  <c:v>386</c:v>
                </c:pt>
                <c:pt idx="5474">
                  <c:v>385</c:v>
                </c:pt>
                <c:pt idx="5475">
                  <c:v>388</c:v>
                </c:pt>
                <c:pt idx="5476">
                  <c:v>386</c:v>
                </c:pt>
                <c:pt idx="5477">
                  <c:v>385</c:v>
                </c:pt>
                <c:pt idx="5478">
                  <c:v>385</c:v>
                </c:pt>
                <c:pt idx="5479">
                  <c:v>384</c:v>
                </c:pt>
                <c:pt idx="5480">
                  <c:v>385</c:v>
                </c:pt>
                <c:pt idx="5481">
                  <c:v>384</c:v>
                </c:pt>
                <c:pt idx="5482">
                  <c:v>387</c:v>
                </c:pt>
                <c:pt idx="5483">
                  <c:v>380</c:v>
                </c:pt>
                <c:pt idx="5484">
                  <c:v>379</c:v>
                </c:pt>
                <c:pt idx="5485">
                  <c:v>370</c:v>
                </c:pt>
                <c:pt idx="5486">
                  <c:v>369</c:v>
                </c:pt>
                <c:pt idx="5487">
                  <c:v>367</c:v>
                </c:pt>
                <c:pt idx="5488">
                  <c:v>364</c:v>
                </c:pt>
                <c:pt idx="5489">
                  <c:v>363</c:v>
                </c:pt>
                <c:pt idx="5490">
                  <c:v>359</c:v>
                </c:pt>
                <c:pt idx="5491">
                  <c:v>358</c:v>
                </c:pt>
                <c:pt idx="5492">
                  <c:v>354</c:v>
                </c:pt>
                <c:pt idx="5493">
                  <c:v>354</c:v>
                </c:pt>
                <c:pt idx="5494">
                  <c:v>349</c:v>
                </c:pt>
                <c:pt idx="5495">
                  <c:v>346</c:v>
                </c:pt>
                <c:pt idx="5496">
                  <c:v>342</c:v>
                </c:pt>
                <c:pt idx="5497">
                  <c:v>341</c:v>
                </c:pt>
                <c:pt idx="5498">
                  <c:v>342</c:v>
                </c:pt>
                <c:pt idx="5499">
                  <c:v>341</c:v>
                </c:pt>
                <c:pt idx="5500">
                  <c:v>344</c:v>
                </c:pt>
                <c:pt idx="5501">
                  <c:v>343</c:v>
                </c:pt>
                <c:pt idx="5502">
                  <c:v>340</c:v>
                </c:pt>
                <c:pt idx="5503">
                  <c:v>334</c:v>
                </c:pt>
                <c:pt idx="5504">
                  <c:v>331</c:v>
                </c:pt>
                <c:pt idx="5505">
                  <c:v>329</c:v>
                </c:pt>
                <c:pt idx="5506">
                  <c:v>325</c:v>
                </c:pt>
                <c:pt idx="5507">
                  <c:v>326</c:v>
                </c:pt>
                <c:pt idx="5508">
                  <c:v>320</c:v>
                </c:pt>
                <c:pt idx="5509">
                  <c:v>320</c:v>
                </c:pt>
                <c:pt idx="5510">
                  <c:v>317</c:v>
                </c:pt>
                <c:pt idx="5511">
                  <c:v>316</c:v>
                </c:pt>
                <c:pt idx="5512">
                  <c:v>314</c:v>
                </c:pt>
                <c:pt idx="5513">
                  <c:v>315</c:v>
                </c:pt>
                <c:pt idx="5514">
                  <c:v>318</c:v>
                </c:pt>
                <c:pt idx="5515">
                  <c:v>315</c:v>
                </c:pt>
                <c:pt idx="5516">
                  <c:v>317</c:v>
                </c:pt>
                <c:pt idx="5517">
                  <c:v>314</c:v>
                </c:pt>
                <c:pt idx="5518">
                  <c:v>317</c:v>
                </c:pt>
                <c:pt idx="5519">
                  <c:v>321</c:v>
                </c:pt>
                <c:pt idx="5520">
                  <c:v>320</c:v>
                </c:pt>
                <c:pt idx="5521">
                  <c:v>323</c:v>
                </c:pt>
                <c:pt idx="5522">
                  <c:v>328</c:v>
                </c:pt>
                <c:pt idx="5523">
                  <c:v>327</c:v>
                </c:pt>
                <c:pt idx="5524">
                  <c:v>327</c:v>
                </c:pt>
                <c:pt idx="5525">
                  <c:v>329</c:v>
                </c:pt>
                <c:pt idx="5526">
                  <c:v>332</c:v>
                </c:pt>
                <c:pt idx="5527">
                  <c:v>331</c:v>
                </c:pt>
                <c:pt idx="5528">
                  <c:v>333</c:v>
                </c:pt>
                <c:pt idx="5529">
                  <c:v>334</c:v>
                </c:pt>
                <c:pt idx="5530">
                  <c:v>336</c:v>
                </c:pt>
                <c:pt idx="5531">
                  <c:v>336</c:v>
                </c:pt>
                <c:pt idx="5532">
                  <c:v>337</c:v>
                </c:pt>
                <c:pt idx="5533">
                  <c:v>338</c:v>
                </c:pt>
                <c:pt idx="5534">
                  <c:v>340</c:v>
                </c:pt>
                <c:pt idx="5535">
                  <c:v>342</c:v>
                </c:pt>
                <c:pt idx="5536">
                  <c:v>343</c:v>
                </c:pt>
                <c:pt idx="5537">
                  <c:v>343</c:v>
                </c:pt>
                <c:pt idx="5538">
                  <c:v>346</c:v>
                </c:pt>
                <c:pt idx="5539">
                  <c:v>347</c:v>
                </c:pt>
                <c:pt idx="5540">
                  <c:v>348</c:v>
                </c:pt>
                <c:pt idx="5541">
                  <c:v>347</c:v>
                </c:pt>
                <c:pt idx="5542">
                  <c:v>346</c:v>
                </c:pt>
                <c:pt idx="5543">
                  <c:v>348</c:v>
                </c:pt>
                <c:pt idx="5544">
                  <c:v>348</c:v>
                </c:pt>
                <c:pt idx="5545">
                  <c:v>347</c:v>
                </c:pt>
                <c:pt idx="5546">
                  <c:v>350</c:v>
                </c:pt>
                <c:pt idx="5547">
                  <c:v>350</c:v>
                </c:pt>
                <c:pt idx="5548">
                  <c:v>348</c:v>
                </c:pt>
                <c:pt idx="5549">
                  <c:v>348</c:v>
                </c:pt>
                <c:pt idx="5550">
                  <c:v>353</c:v>
                </c:pt>
                <c:pt idx="5551">
                  <c:v>352</c:v>
                </c:pt>
                <c:pt idx="5552">
                  <c:v>353</c:v>
                </c:pt>
                <c:pt idx="5553">
                  <c:v>353</c:v>
                </c:pt>
                <c:pt idx="5554">
                  <c:v>352</c:v>
                </c:pt>
                <c:pt idx="5555">
                  <c:v>352</c:v>
                </c:pt>
                <c:pt idx="5556">
                  <c:v>354</c:v>
                </c:pt>
                <c:pt idx="5557">
                  <c:v>353</c:v>
                </c:pt>
                <c:pt idx="5558">
                  <c:v>351</c:v>
                </c:pt>
                <c:pt idx="5559">
                  <c:v>352</c:v>
                </c:pt>
                <c:pt idx="5560">
                  <c:v>355</c:v>
                </c:pt>
                <c:pt idx="5561">
                  <c:v>350</c:v>
                </c:pt>
                <c:pt idx="5562">
                  <c:v>350</c:v>
                </c:pt>
                <c:pt idx="5563">
                  <c:v>350</c:v>
                </c:pt>
                <c:pt idx="5564">
                  <c:v>355</c:v>
                </c:pt>
                <c:pt idx="5565">
                  <c:v>352</c:v>
                </c:pt>
                <c:pt idx="5566">
                  <c:v>354</c:v>
                </c:pt>
                <c:pt idx="5567">
                  <c:v>355</c:v>
                </c:pt>
                <c:pt idx="5568">
                  <c:v>353</c:v>
                </c:pt>
                <c:pt idx="5569">
                  <c:v>353</c:v>
                </c:pt>
                <c:pt idx="5570">
                  <c:v>351</c:v>
                </c:pt>
                <c:pt idx="5571">
                  <c:v>349</c:v>
                </c:pt>
                <c:pt idx="5572">
                  <c:v>348</c:v>
                </c:pt>
                <c:pt idx="5573">
                  <c:v>348</c:v>
                </c:pt>
                <c:pt idx="5574">
                  <c:v>348</c:v>
                </c:pt>
                <c:pt idx="5575">
                  <c:v>348</c:v>
                </c:pt>
                <c:pt idx="5576">
                  <c:v>352</c:v>
                </c:pt>
                <c:pt idx="5577">
                  <c:v>347</c:v>
                </c:pt>
                <c:pt idx="5578">
                  <c:v>350</c:v>
                </c:pt>
                <c:pt idx="5579">
                  <c:v>351</c:v>
                </c:pt>
                <c:pt idx="5580">
                  <c:v>352</c:v>
                </c:pt>
                <c:pt idx="5581">
                  <c:v>355</c:v>
                </c:pt>
                <c:pt idx="5582">
                  <c:v>355</c:v>
                </c:pt>
                <c:pt idx="5583">
                  <c:v>354</c:v>
                </c:pt>
                <c:pt idx="5584">
                  <c:v>357</c:v>
                </c:pt>
                <c:pt idx="5585">
                  <c:v>354</c:v>
                </c:pt>
                <c:pt idx="5586">
                  <c:v>355</c:v>
                </c:pt>
                <c:pt idx="5587">
                  <c:v>352</c:v>
                </c:pt>
                <c:pt idx="5588">
                  <c:v>350</c:v>
                </c:pt>
                <c:pt idx="5589">
                  <c:v>348</c:v>
                </c:pt>
                <c:pt idx="5590">
                  <c:v>347</c:v>
                </c:pt>
                <c:pt idx="5591">
                  <c:v>347</c:v>
                </c:pt>
                <c:pt idx="5592">
                  <c:v>341</c:v>
                </c:pt>
                <c:pt idx="5593">
                  <c:v>343</c:v>
                </c:pt>
                <c:pt idx="5594">
                  <c:v>342</c:v>
                </c:pt>
                <c:pt idx="5595">
                  <c:v>341</c:v>
                </c:pt>
                <c:pt idx="5596">
                  <c:v>340</c:v>
                </c:pt>
                <c:pt idx="5597">
                  <c:v>341</c:v>
                </c:pt>
                <c:pt idx="5598">
                  <c:v>337</c:v>
                </c:pt>
                <c:pt idx="5599">
                  <c:v>332</c:v>
                </c:pt>
                <c:pt idx="5600">
                  <c:v>332</c:v>
                </c:pt>
                <c:pt idx="5601">
                  <c:v>329</c:v>
                </c:pt>
                <c:pt idx="5602">
                  <c:v>327</c:v>
                </c:pt>
                <c:pt idx="5603">
                  <c:v>327</c:v>
                </c:pt>
                <c:pt idx="5604">
                  <c:v>325</c:v>
                </c:pt>
                <c:pt idx="5605">
                  <c:v>327</c:v>
                </c:pt>
                <c:pt idx="5606">
                  <c:v>326</c:v>
                </c:pt>
                <c:pt idx="5607">
                  <c:v>326</c:v>
                </c:pt>
                <c:pt idx="5608">
                  <c:v>323</c:v>
                </c:pt>
                <c:pt idx="5609">
                  <c:v>320</c:v>
                </c:pt>
                <c:pt idx="5610">
                  <c:v>321</c:v>
                </c:pt>
                <c:pt idx="5611">
                  <c:v>323</c:v>
                </c:pt>
                <c:pt idx="5612">
                  <c:v>323</c:v>
                </c:pt>
                <c:pt idx="5613">
                  <c:v>322</c:v>
                </c:pt>
                <c:pt idx="5614">
                  <c:v>320</c:v>
                </c:pt>
                <c:pt idx="5615">
                  <c:v>319</c:v>
                </c:pt>
                <c:pt idx="5616">
                  <c:v>321</c:v>
                </c:pt>
                <c:pt idx="5617">
                  <c:v>316</c:v>
                </c:pt>
                <c:pt idx="5618">
                  <c:v>314</c:v>
                </c:pt>
                <c:pt idx="5619">
                  <c:v>317</c:v>
                </c:pt>
                <c:pt idx="5620">
                  <c:v>317</c:v>
                </c:pt>
                <c:pt idx="5621">
                  <c:v>314</c:v>
                </c:pt>
                <c:pt idx="5622">
                  <c:v>314</c:v>
                </c:pt>
                <c:pt idx="5623">
                  <c:v>317</c:v>
                </c:pt>
                <c:pt idx="5624">
                  <c:v>317</c:v>
                </c:pt>
                <c:pt idx="5625">
                  <c:v>316</c:v>
                </c:pt>
                <c:pt idx="5626">
                  <c:v>316</c:v>
                </c:pt>
                <c:pt idx="5627">
                  <c:v>316</c:v>
                </c:pt>
                <c:pt idx="5628">
                  <c:v>318</c:v>
                </c:pt>
                <c:pt idx="5629">
                  <c:v>316</c:v>
                </c:pt>
                <c:pt idx="5630">
                  <c:v>318</c:v>
                </c:pt>
                <c:pt idx="5631">
                  <c:v>318</c:v>
                </c:pt>
                <c:pt idx="5632">
                  <c:v>320</c:v>
                </c:pt>
                <c:pt idx="5633">
                  <c:v>318</c:v>
                </c:pt>
                <c:pt idx="5634">
                  <c:v>318</c:v>
                </c:pt>
                <c:pt idx="5635">
                  <c:v>317</c:v>
                </c:pt>
                <c:pt idx="5636">
                  <c:v>317</c:v>
                </c:pt>
                <c:pt idx="5637">
                  <c:v>315</c:v>
                </c:pt>
                <c:pt idx="5638">
                  <c:v>316</c:v>
                </c:pt>
                <c:pt idx="5639">
                  <c:v>316</c:v>
                </c:pt>
                <c:pt idx="5640">
                  <c:v>314</c:v>
                </c:pt>
                <c:pt idx="5641">
                  <c:v>317</c:v>
                </c:pt>
                <c:pt idx="5642">
                  <c:v>314</c:v>
                </c:pt>
                <c:pt idx="5643">
                  <c:v>316</c:v>
                </c:pt>
                <c:pt idx="5644">
                  <c:v>317</c:v>
                </c:pt>
                <c:pt idx="5645">
                  <c:v>317</c:v>
                </c:pt>
                <c:pt idx="5646">
                  <c:v>320</c:v>
                </c:pt>
                <c:pt idx="5647">
                  <c:v>323</c:v>
                </c:pt>
                <c:pt idx="5648">
                  <c:v>323</c:v>
                </c:pt>
                <c:pt idx="5649">
                  <c:v>320</c:v>
                </c:pt>
                <c:pt idx="5650">
                  <c:v>323</c:v>
                </c:pt>
                <c:pt idx="5651">
                  <c:v>325</c:v>
                </c:pt>
                <c:pt idx="5652">
                  <c:v>328</c:v>
                </c:pt>
                <c:pt idx="5653">
                  <c:v>326</c:v>
                </c:pt>
                <c:pt idx="5654">
                  <c:v>329</c:v>
                </c:pt>
                <c:pt idx="5655">
                  <c:v>327</c:v>
                </c:pt>
                <c:pt idx="5656">
                  <c:v>331</c:v>
                </c:pt>
                <c:pt idx="5657">
                  <c:v>331</c:v>
                </c:pt>
                <c:pt idx="5658">
                  <c:v>330</c:v>
                </c:pt>
                <c:pt idx="5659">
                  <c:v>334</c:v>
                </c:pt>
                <c:pt idx="5660">
                  <c:v>330</c:v>
                </c:pt>
                <c:pt idx="5661">
                  <c:v>336</c:v>
                </c:pt>
                <c:pt idx="5662">
                  <c:v>333</c:v>
                </c:pt>
                <c:pt idx="5663">
                  <c:v>335</c:v>
                </c:pt>
                <c:pt idx="5664">
                  <c:v>336</c:v>
                </c:pt>
                <c:pt idx="5665">
                  <c:v>335</c:v>
                </c:pt>
                <c:pt idx="5666">
                  <c:v>336</c:v>
                </c:pt>
                <c:pt idx="5667">
                  <c:v>335</c:v>
                </c:pt>
                <c:pt idx="5668">
                  <c:v>335</c:v>
                </c:pt>
                <c:pt idx="5669">
                  <c:v>335</c:v>
                </c:pt>
                <c:pt idx="5670">
                  <c:v>332</c:v>
                </c:pt>
                <c:pt idx="5671">
                  <c:v>332</c:v>
                </c:pt>
                <c:pt idx="5672">
                  <c:v>332</c:v>
                </c:pt>
                <c:pt idx="5673">
                  <c:v>332</c:v>
                </c:pt>
                <c:pt idx="5674">
                  <c:v>331</c:v>
                </c:pt>
                <c:pt idx="5675">
                  <c:v>333</c:v>
                </c:pt>
                <c:pt idx="5676">
                  <c:v>331</c:v>
                </c:pt>
                <c:pt idx="5677">
                  <c:v>336</c:v>
                </c:pt>
                <c:pt idx="5678">
                  <c:v>334</c:v>
                </c:pt>
                <c:pt idx="5679">
                  <c:v>337</c:v>
                </c:pt>
                <c:pt idx="5680">
                  <c:v>341</c:v>
                </c:pt>
                <c:pt idx="5681">
                  <c:v>341</c:v>
                </c:pt>
                <c:pt idx="5682">
                  <c:v>344</c:v>
                </c:pt>
                <c:pt idx="5683">
                  <c:v>340</c:v>
                </c:pt>
                <c:pt idx="5684">
                  <c:v>340</c:v>
                </c:pt>
                <c:pt idx="5685">
                  <c:v>346</c:v>
                </c:pt>
                <c:pt idx="5686">
                  <c:v>345</c:v>
                </c:pt>
                <c:pt idx="5687">
                  <c:v>344</c:v>
                </c:pt>
                <c:pt idx="5688">
                  <c:v>345</c:v>
                </c:pt>
                <c:pt idx="5689">
                  <c:v>343</c:v>
                </c:pt>
                <c:pt idx="5690">
                  <c:v>342</c:v>
                </c:pt>
                <c:pt idx="5691">
                  <c:v>341</c:v>
                </c:pt>
                <c:pt idx="5692">
                  <c:v>342</c:v>
                </c:pt>
                <c:pt idx="5693">
                  <c:v>342</c:v>
                </c:pt>
                <c:pt idx="5694">
                  <c:v>342</c:v>
                </c:pt>
                <c:pt idx="5695">
                  <c:v>343</c:v>
                </c:pt>
                <c:pt idx="5696">
                  <c:v>346</c:v>
                </c:pt>
                <c:pt idx="5697">
                  <c:v>343</c:v>
                </c:pt>
                <c:pt idx="5698">
                  <c:v>343</c:v>
                </c:pt>
                <c:pt idx="5699">
                  <c:v>343</c:v>
                </c:pt>
                <c:pt idx="5700">
                  <c:v>344</c:v>
                </c:pt>
                <c:pt idx="5701">
                  <c:v>344</c:v>
                </c:pt>
                <c:pt idx="5702">
                  <c:v>341</c:v>
                </c:pt>
                <c:pt idx="5703">
                  <c:v>341</c:v>
                </c:pt>
                <c:pt idx="5704">
                  <c:v>343</c:v>
                </c:pt>
                <c:pt idx="5705">
                  <c:v>344</c:v>
                </c:pt>
                <c:pt idx="5706">
                  <c:v>344</c:v>
                </c:pt>
                <c:pt idx="5707">
                  <c:v>345</c:v>
                </c:pt>
                <c:pt idx="5708">
                  <c:v>348</c:v>
                </c:pt>
                <c:pt idx="5709">
                  <c:v>348</c:v>
                </c:pt>
                <c:pt idx="5710">
                  <c:v>346</c:v>
                </c:pt>
                <c:pt idx="5711">
                  <c:v>347</c:v>
                </c:pt>
                <c:pt idx="5712">
                  <c:v>346</c:v>
                </c:pt>
                <c:pt idx="5713">
                  <c:v>347</c:v>
                </c:pt>
                <c:pt idx="5714">
                  <c:v>348</c:v>
                </c:pt>
                <c:pt idx="5715">
                  <c:v>345</c:v>
                </c:pt>
                <c:pt idx="5716">
                  <c:v>344</c:v>
                </c:pt>
                <c:pt idx="5717">
                  <c:v>346</c:v>
                </c:pt>
                <c:pt idx="5718">
                  <c:v>343</c:v>
                </c:pt>
                <c:pt idx="5719">
                  <c:v>345</c:v>
                </c:pt>
                <c:pt idx="5720">
                  <c:v>346</c:v>
                </c:pt>
                <c:pt idx="5721">
                  <c:v>349</c:v>
                </c:pt>
                <c:pt idx="5722">
                  <c:v>349</c:v>
                </c:pt>
                <c:pt idx="5723">
                  <c:v>346</c:v>
                </c:pt>
                <c:pt idx="5724">
                  <c:v>343</c:v>
                </c:pt>
                <c:pt idx="5725">
                  <c:v>342</c:v>
                </c:pt>
                <c:pt idx="5726">
                  <c:v>344</c:v>
                </c:pt>
                <c:pt idx="5727">
                  <c:v>342</c:v>
                </c:pt>
                <c:pt idx="5728">
                  <c:v>344</c:v>
                </c:pt>
                <c:pt idx="5729">
                  <c:v>345</c:v>
                </c:pt>
                <c:pt idx="5730">
                  <c:v>347</c:v>
                </c:pt>
                <c:pt idx="5731">
                  <c:v>348</c:v>
                </c:pt>
                <c:pt idx="5732">
                  <c:v>349</c:v>
                </c:pt>
                <c:pt idx="5733">
                  <c:v>348</c:v>
                </c:pt>
                <c:pt idx="5734">
                  <c:v>348</c:v>
                </c:pt>
                <c:pt idx="5735">
                  <c:v>348</c:v>
                </c:pt>
                <c:pt idx="5736">
                  <c:v>354</c:v>
                </c:pt>
                <c:pt idx="5737">
                  <c:v>356</c:v>
                </c:pt>
                <c:pt idx="5738">
                  <c:v>355</c:v>
                </c:pt>
                <c:pt idx="5739">
                  <c:v>351</c:v>
                </c:pt>
                <c:pt idx="5740">
                  <c:v>350</c:v>
                </c:pt>
                <c:pt idx="5741">
                  <c:v>353</c:v>
                </c:pt>
                <c:pt idx="5742">
                  <c:v>350</c:v>
                </c:pt>
                <c:pt idx="5743">
                  <c:v>350</c:v>
                </c:pt>
                <c:pt idx="5744">
                  <c:v>350</c:v>
                </c:pt>
                <c:pt idx="5745">
                  <c:v>353</c:v>
                </c:pt>
                <c:pt idx="5746">
                  <c:v>352</c:v>
                </c:pt>
                <c:pt idx="5747">
                  <c:v>351</c:v>
                </c:pt>
                <c:pt idx="5748">
                  <c:v>351</c:v>
                </c:pt>
                <c:pt idx="5749">
                  <c:v>351</c:v>
                </c:pt>
                <c:pt idx="5750">
                  <c:v>355</c:v>
                </c:pt>
                <c:pt idx="5751">
                  <c:v>355</c:v>
                </c:pt>
                <c:pt idx="5752">
                  <c:v>355</c:v>
                </c:pt>
                <c:pt idx="5753">
                  <c:v>356</c:v>
                </c:pt>
                <c:pt idx="5754">
                  <c:v>355</c:v>
                </c:pt>
                <c:pt idx="5755">
                  <c:v>357</c:v>
                </c:pt>
                <c:pt idx="5756">
                  <c:v>359</c:v>
                </c:pt>
                <c:pt idx="5757">
                  <c:v>356</c:v>
                </c:pt>
                <c:pt idx="5758">
                  <c:v>356</c:v>
                </c:pt>
                <c:pt idx="5759">
                  <c:v>355</c:v>
                </c:pt>
                <c:pt idx="5760">
                  <c:v>355</c:v>
                </c:pt>
                <c:pt idx="5761">
                  <c:v>354</c:v>
                </c:pt>
                <c:pt idx="5762">
                  <c:v>354</c:v>
                </c:pt>
                <c:pt idx="5763">
                  <c:v>352</c:v>
                </c:pt>
                <c:pt idx="5764">
                  <c:v>350</c:v>
                </c:pt>
                <c:pt idx="5765">
                  <c:v>349</c:v>
                </c:pt>
                <c:pt idx="5766">
                  <c:v>349</c:v>
                </c:pt>
                <c:pt idx="5767">
                  <c:v>351</c:v>
                </c:pt>
                <c:pt idx="5768">
                  <c:v>346</c:v>
                </c:pt>
                <c:pt idx="5769">
                  <c:v>348</c:v>
                </c:pt>
                <c:pt idx="5770">
                  <c:v>349</c:v>
                </c:pt>
                <c:pt idx="5771">
                  <c:v>347</c:v>
                </c:pt>
                <c:pt idx="5772">
                  <c:v>346</c:v>
                </c:pt>
                <c:pt idx="5773">
                  <c:v>342</c:v>
                </c:pt>
                <c:pt idx="5774">
                  <c:v>343</c:v>
                </c:pt>
                <c:pt idx="5775">
                  <c:v>340</c:v>
                </c:pt>
                <c:pt idx="5776">
                  <c:v>341</c:v>
                </c:pt>
                <c:pt idx="5777">
                  <c:v>338</c:v>
                </c:pt>
                <c:pt idx="5778">
                  <c:v>342</c:v>
                </c:pt>
                <c:pt idx="5779">
                  <c:v>339</c:v>
                </c:pt>
                <c:pt idx="5780">
                  <c:v>338</c:v>
                </c:pt>
                <c:pt idx="5781">
                  <c:v>338</c:v>
                </c:pt>
                <c:pt idx="5782">
                  <c:v>336</c:v>
                </c:pt>
                <c:pt idx="5783">
                  <c:v>337</c:v>
                </c:pt>
                <c:pt idx="5784">
                  <c:v>337</c:v>
                </c:pt>
                <c:pt idx="5785">
                  <c:v>336</c:v>
                </c:pt>
                <c:pt idx="5786">
                  <c:v>339</c:v>
                </c:pt>
                <c:pt idx="5787">
                  <c:v>337</c:v>
                </c:pt>
                <c:pt idx="5788">
                  <c:v>340</c:v>
                </c:pt>
                <c:pt idx="5789">
                  <c:v>339</c:v>
                </c:pt>
                <c:pt idx="5790">
                  <c:v>343</c:v>
                </c:pt>
                <c:pt idx="5791">
                  <c:v>345</c:v>
                </c:pt>
                <c:pt idx="5792">
                  <c:v>343</c:v>
                </c:pt>
                <c:pt idx="5793">
                  <c:v>338</c:v>
                </c:pt>
                <c:pt idx="5794">
                  <c:v>340</c:v>
                </c:pt>
                <c:pt idx="5795">
                  <c:v>339</c:v>
                </c:pt>
                <c:pt idx="5796">
                  <c:v>333</c:v>
                </c:pt>
                <c:pt idx="5797">
                  <c:v>332</c:v>
                </c:pt>
                <c:pt idx="5798">
                  <c:v>331</c:v>
                </c:pt>
                <c:pt idx="5799">
                  <c:v>335</c:v>
                </c:pt>
                <c:pt idx="5800">
                  <c:v>332</c:v>
                </c:pt>
                <c:pt idx="5801">
                  <c:v>332</c:v>
                </c:pt>
                <c:pt idx="5802">
                  <c:v>333</c:v>
                </c:pt>
                <c:pt idx="5803">
                  <c:v>335</c:v>
                </c:pt>
                <c:pt idx="5804">
                  <c:v>332</c:v>
                </c:pt>
                <c:pt idx="5805">
                  <c:v>332</c:v>
                </c:pt>
                <c:pt idx="5806">
                  <c:v>334</c:v>
                </c:pt>
                <c:pt idx="5807">
                  <c:v>334</c:v>
                </c:pt>
                <c:pt idx="5808">
                  <c:v>334</c:v>
                </c:pt>
                <c:pt idx="5809">
                  <c:v>334</c:v>
                </c:pt>
                <c:pt idx="5810">
                  <c:v>335</c:v>
                </c:pt>
                <c:pt idx="5811">
                  <c:v>339</c:v>
                </c:pt>
                <c:pt idx="5812">
                  <c:v>334</c:v>
                </c:pt>
                <c:pt idx="5813">
                  <c:v>336</c:v>
                </c:pt>
                <c:pt idx="5814">
                  <c:v>335</c:v>
                </c:pt>
                <c:pt idx="5815">
                  <c:v>336</c:v>
                </c:pt>
                <c:pt idx="5816">
                  <c:v>338</c:v>
                </c:pt>
                <c:pt idx="5817">
                  <c:v>338</c:v>
                </c:pt>
                <c:pt idx="5818">
                  <c:v>340</c:v>
                </c:pt>
                <c:pt idx="5819">
                  <c:v>335</c:v>
                </c:pt>
                <c:pt idx="5820">
                  <c:v>335</c:v>
                </c:pt>
                <c:pt idx="5821">
                  <c:v>338</c:v>
                </c:pt>
                <c:pt idx="5822">
                  <c:v>334</c:v>
                </c:pt>
                <c:pt idx="5823">
                  <c:v>335</c:v>
                </c:pt>
                <c:pt idx="5824">
                  <c:v>338</c:v>
                </c:pt>
                <c:pt idx="5825">
                  <c:v>341</c:v>
                </c:pt>
                <c:pt idx="5826">
                  <c:v>340</c:v>
                </c:pt>
                <c:pt idx="5827">
                  <c:v>341</c:v>
                </c:pt>
                <c:pt idx="5828">
                  <c:v>342</c:v>
                </c:pt>
                <c:pt idx="5829">
                  <c:v>343</c:v>
                </c:pt>
                <c:pt idx="5830">
                  <c:v>344</c:v>
                </c:pt>
                <c:pt idx="5831">
                  <c:v>345</c:v>
                </c:pt>
                <c:pt idx="5832">
                  <c:v>349</c:v>
                </c:pt>
                <c:pt idx="5833">
                  <c:v>348</c:v>
                </c:pt>
                <c:pt idx="5834">
                  <c:v>345</c:v>
                </c:pt>
                <c:pt idx="5835">
                  <c:v>346</c:v>
                </c:pt>
                <c:pt idx="5836">
                  <c:v>348</c:v>
                </c:pt>
                <c:pt idx="5837">
                  <c:v>344</c:v>
                </c:pt>
                <c:pt idx="5838">
                  <c:v>345</c:v>
                </c:pt>
                <c:pt idx="5839">
                  <c:v>344</c:v>
                </c:pt>
                <c:pt idx="5840">
                  <c:v>347</c:v>
                </c:pt>
                <c:pt idx="5841">
                  <c:v>343</c:v>
                </c:pt>
                <c:pt idx="5842">
                  <c:v>348</c:v>
                </c:pt>
                <c:pt idx="5843">
                  <c:v>347</c:v>
                </c:pt>
                <c:pt idx="5844">
                  <c:v>350</c:v>
                </c:pt>
                <c:pt idx="5845">
                  <c:v>345</c:v>
                </c:pt>
                <c:pt idx="5846">
                  <c:v>348</c:v>
                </c:pt>
                <c:pt idx="5847">
                  <c:v>348</c:v>
                </c:pt>
                <c:pt idx="5848">
                  <c:v>351</c:v>
                </c:pt>
                <c:pt idx="5849">
                  <c:v>348</c:v>
                </c:pt>
                <c:pt idx="5850">
                  <c:v>347</c:v>
                </c:pt>
                <c:pt idx="5851">
                  <c:v>346</c:v>
                </c:pt>
                <c:pt idx="5852">
                  <c:v>348</c:v>
                </c:pt>
                <c:pt idx="5853">
                  <c:v>349</c:v>
                </c:pt>
                <c:pt idx="5854">
                  <c:v>348</c:v>
                </c:pt>
                <c:pt idx="5855">
                  <c:v>351</c:v>
                </c:pt>
                <c:pt idx="5856">
                  <c:v>353</c:v>
                </c:pt>
                <c:pt idx="5857">
                  <c:v>352</c:v>
                </c:pt>
                <c:pt idx="5858">
                  <c:v>350</c:v>
                </c:pt>
                <c:pt idx="5859">
                  <c:v>354</c:v>
                </c:pt>
                <c:pt idx="5860">
                  <c:v>350</c:v>
                </c:pt>
                <c:pt idx="5861">
                  <c:v>353</c:v>
                </c:pt>
                <c:pt idx="5862">
                  <c:v>352</c:v>
                </c:pt>
                <c:pt idx="5863">
                  <c:v>350</c:v>
                </c:pt>
                <c:pt idx="5864">
                  <c:v>348</c:v>
                </c:pt>
                <c:pt idx="5865">
                  <c:v>350</c:v>
                </c:pt>
                <c:pt idx="5866">
                  <c:v>351</c:v>
                </c:pt>
                <c:pt idx="5867">
                  <c:v>353</c:v>
                </c:pt>
                <c:pt idx="5868">
                  <c:v>349</c:v>
                </c:pt>
                <c:pt idx="5869">
                  <c:v>349</c:v>
                </c:pt>
                <c:pt idx="5870">
                  <c:v>351</c:v>
                </c:pt>
                <c:pt idx="5871">
                  <c:v>348</c:v>
                </c:pt>
                <c:pt idx="5872">
                  <c:v>349</c:v>
                </c:pt>
                <c:pt idx="5873">
                  <c:v>350</c:v>
                </c:pt>
                <c:pt idx="5874">
                  <c:v>348</c:v>
                </c:pt>
                <c:pt idx="5875">
                  <c:v>349</c:v>
                </c:pt>
                <c:pt idx="5876">
                  <c:v>349</c:v>
                </c:pt>
                <c:pt idx="5877">
                  <c:v>345</c:v>
                </c:pt>
                <c:pt idx="5878">
                  <c:v>344</c:v>
                </c:pt>
                <c:pt idx="5879">
                  <c:v>343</c:v>
                </c:pt>
                <c:pt idx="5880">
                  <c:v>345</c:v>
                </c:pt>
                <c:pt idx="5881">
                  <c:v>343</c:v>
                </c:pt>
                <c:pt idx="5882">
                  <c:v>344</c:v>
                </c:pt>
                <c:pt idx="5883">
                  <c:v>342</c:v>
                </c:pt>
                <c:pt idx="5884">
                  <c:v>343</c:v>
                </c:pt>
                <c:pt idx="5885">
                  <c:v>344</c:v>
                </c:pt>
                <c:pt idx="5886">
                  <c:v>347</c:v>
                </c:pt>
                <c:pt idx="5887">
                  <c:v>349</c:v>
                </c:pt>
                <c:pt idx="5888">
                  <c:v>346</c:v>
                </c:pt>
                <c:pt idx="5889">
                  <c:v>345</c:v>
                </c:pt>
                <c:pt idx="5890">
                  <c:v>345</c:v>
                </c:pt>
                <c:pt idx="5891">
                  <c:v>347</c:v>
                </c:pt>
                <c:pt idx="5892">
                  <c:v>346</c:v>
                </c:pt>
                <c:pt idx="5893">
                  <c:v>347</c:v>
                </c:pt>
                <c:pt idx="5894">
                  <c:v>347</c:v>
                </c:pt>
                <c:pt idx="5895">
                  <c:v>345</c:v>
                </c:pt>
                <c:pt idx="5896">
                  <c:v>345</c:v>
                </c:pt>
                <c:pt idx="5897">
                  <c:v>343</c:v>
                </c:pt>
                <c:pt idx="5898">
                  <c:v>342</c:v>
                </c:pt>
                <c:pt idx="5899">
                  <c:v>342</c:v>
                </c:pt>
                <c:pt idx="5900">
                  <c:v>347</c:v>
                </c:pt>
                <c:pt idx="5901">
                  <c:v>342</c:v>
                </c:pt>
                <c:pt idx="5902">
                  <c:v>342</c:v>
                </c:pt>
                <c:pt idx="5903">
                  <c:v>343</c:v>
                </c:pt>
                <c:pt idx="5904">
                  <c:v>342</c:v>
                </c:pt>
                <c:pt idx="5905">
                  <c:v>343</c:v>
                </c:pt>
                <c:pt idx="5906">
                  <c:v>341</c:v>
                </c:pt>
                <c:pt idx="5907">
                  <c:v>345</c:v>
                </c:pt>
                <c:pt idx="5908">
                  <c:v>344</c:v>
                </c:pt>
                <c:pt idx="5909">
                  <c:v>341</c:v>
                </c:pt>
                <c:pt idx="5910">
                  <c:v>342</c:v>
                </c:pt>
                <c:pt idx="5911">
                  <c:v>340</c:v>
                </c:pt>
                <c:pt idx="5912">
                  <c:v>340</c:v>
                </c:pt>
                <c:pt idx="5913">
                  <c:v>342</c:v>
                </c:pt>
                <c:pt idx="5914">
                  <c:v>342</c:v>
                </c:pt>
                <c:pt idx="5915">
                  <c:v>341</c:v>
                </c:pt>
                <c:pt idx="5916">
                  <c:v>345</c:v>
                </c:pt>
                <c:pt idx="5917">
                  <c:v>339</c:v>
                </c:pt>
                <c:pt idx="5918">
                  <c:v>341</c:v>
                </c:pt>
                <c:pt idx="5919">
                  <c:v>344</c:v>
                </c:pt>
                <c:pt idx="5920">
                  <c:v>340</c:v>
                </c:pt>
                <c:pt idx="5921">
                  <c:v>339</c:v>
                </c:pt>
                <c:pt idx="5922">
                  <c:v>339</c:v>
                </c:pt>
                <c:pt idx="5923">
                  <c:v>338</c:v>
                </c:pt>
                <c:pt idx="5924">
                  <c:v>342</c:v>
                </c:pt>
                <c:pt idx="5925">
                  <c:v>338</c:v>
                </c:pt>
                <c:pt idx="5926">
                  <c:v>342</c:v>
                </c:pt>
                <c:pt idx="5927">
                  <c:v>345</c:v>
                </c:pt>
                <c:pt idx="5928">
                  <c:v>347</c:v>
                </c:pt>
                <c:pt idx="5929">
                  <c:v>349</c:v>
                </c:pt>
                <c:pt idx="5930">
                  <c:v>347</c:v>
                </c:pt>
                <c:pt idx="5931">
                  <c:v>347</c:v>
                </c:pt>
                <c:pt idx="5932">
                  <c:v>349</c:v>
                </c:pt>
                <c:pt idx="5933">
                  <c:v>347</c:v>
                </c:pt>
                <c:pt idx="5934">
                  <c:v>351</c:v>
                </c:pt>
                <c:pt idx="5935">
                  <c:v>348</c:v>
                </c:pt>
                <c:pt idx="5936">
                  <c:v>349</c:v>
                </c:pt>
                <c:pt idx="5937">
                  <c:v>349</c:v>
                </c:pt>
                <c:pt idx="5938">
                  <c:v>352</c:v>
                </c:pt>
                <c:pt idx="5939">
                  <c:v>349</c:v>
                </c:pt>
                <c:pt idx="5940">
                  <c:v>351</c:v>
                </c:pt>
                <c:pt idx="5941">
                  <c:v>349</c:v>
                </c:pt>
                <c:pt idx="5942">
                  <c:v>351</c:v>
                </c:pt>
                <c:pt idx="5943">
                  <c:v>352</c:v>
                </c:pt>
                <c:pt idx="5944">
                  <c:v>354</c:v>
                </c:pt>
                <c:pt idx="5945">
                  <c:v>353</c:v>
                </c:pt>
                <c:pt idx="5946">
                  <c:v>354</c:v>
                </c:pt>
                <c:pt idx="5947">
                  <c:v>355</c:v>
                </c:pt>
                <c:pt idx="5948">
                  <c:v>353</c:v>
                </c:pt>
                <c:pt idx="5949">
                  <c:v>353</c:v>
                </c:pt>
                <c:pt idx="5950">
                  <c:v>354</c:v>
                </c:pt>
                <c:pt idx="5951">
                  <c:v>354</c:v>
                </c:pt>
                <c:pt idx="5952">
                  <c:v>352</c:v>
                </c:pt>
                <c:pt idx="5953">
                  <c:v>354</c:v>
                </c:pt>
                <c:pt idx="5954">
                  <c:v>353</c:v>
                </c:pt>
                <c:pt idx="5955">
                  <c:v>352</c:v>
                </c:pt>
                <c:pt idx="5956">
                  <c:v>355</c:v>
                </c:pt>
                <c:pt idx="5957">
                  <c:v>353</c:v>
                </c:pt>
                <c:pt idx="5958">
                  <c:v>352</c:v>
                </c:pt>
                <c:pt idx="5959">
                  <c:v>352</c:v>
                </c:pt>
                <c:pt idx="5960">
                  <c:v>354</c:v>
                </c:pt>
                <c:pt idx="5961">
                  <c:v>351</c:v>
                </c:pt>
                <c:pt idx="5962">
                  <c:v>351</c:v>
                </c:pt>
                <c:pt idx="5963">
                  <c:v>348</c:v>
                </c:pt>
                <c:pt idx="5964">
                  <c:v>350</c:v>
                </c:pt>
                <c:pt idx="5965">
                  <c:v>347</c:v>
                </c:pt>
                <c:pt idx="5966">
                  <c:v>346</c:v>
                </c:pt>
                <c:pt idx="5967">
                  <c:v>344</c:v>
                </c:pt>
                <c:pt idx="5968">
                  <c:v>345</c:v>
                </c:pt>
                <c:pt idx="5969">
                  <c:v>343</c:v>
                </c:pt>
                <c:pt idx="5970">
                  <c:v>341</c:v>
                </c:pt>
                <c:pt idx="5971">
                  <c:v>345</c:v>
                </c:pt>
                <c:pt idx="5972">
                  <c:v>341</c:v>
                </c:pt>
                <c:pt idx="5973">
                  <c:v>341</c:v>
                </c:pt>
                <c:pt idx="5974">
                  <c:v>340</c:v>
                </c:pt>
                <c:pt idx="5975">
                  <c:v>337</c:v>
                </c:pt>
                <c:pt idx="5976">
                  <c:v>338</c:v>
                </c:pt>
                <c:pt idx="5977">
                  <c:v>343</c:v>
                </c:pt>
                <c:pt idx="5978">
                  <c:v>341</c:v>
                </c:pt>
                <c:pt idx="5979">
                  <c:v>342</c:v>
                </c:pt>
                <c:pt idx="5980">
                  <c:v>344</c:v>
                </c:pt>
                <c:pt idx="5981">
                  <c:v>343</c:v>
                </c:pt>
                <c:pt idx="5982">
                  <c:v>341</c:v>
                </c:pt>
                <c:pt idx="5983">
                  <c:v>345</c:v>
                </c:pt>
                <c:pt idx="5984">
                  <c:v>343</c:v>
                </c:pt>
                <c:pt idx="5985">
                  <c:v>340</c:v>
                </c:pt>
                <c:pt idx="5986">
                  <c:v>344</c:v>
                </c:pt>
                <c:pt idx="5987">
                  <c:v>343</c:v>
                </c:pt>
                <c:pt idx="5988">
                  <c:v>343</c:v>
                </c:pt>
                <c:pt idx="5989">
                  <c:v>345</c:v>
                </c:pt>
                <c:pt idx="5990">
                  <c:v>349</c:v>
                </c:pt>
                <c:pt idx="5991">
                  <c:v>348</c:v>
                </c:pt>
                <c:pt idx="5992">
                  <c:v>351</c:v>
                </c:pt>
                <c:pt idx="5993">
                  <c:v>350</c:v>
                </c:pt>
                <c:pt idx="5994">
                  <c:v>352</c:v>
                </c:pt>
                <c:pt idx="5995">
                  <c:v>353</c:v>
                </c:pt>
                <c:pt idx="5996">
                  <c:v>358</c:v>
                </c:pt>
                <c:pt idx="5997">
                  <c:v>353</c:v>
                </c:pt>
                <c:pt idx="5998">
                  <c:v>353</c:v>
                </c:pt>
                <c:pt idx="5999">
                  <c:v>353</c:v>
                </c:pt>
                <c:pt idx="6000">
                  <c:v>354</c:v>
                </c:pt>
                <c:pt idx="6001">
                  <c:v>357</c:v>
                </c:pt>
                <c:pt idx="6002">
                  <c:v>353</c:v>
                </c:pt>
                <c:pt idx="6003">
                  <c:v>353</c:v>
                </c:pt>
                <c:pt idx="6004">
                  <c:v>355</c:v>
                </c:pt>
                <c:pt idx="6005">
                  <c:v>352</c:v>
                </c:pt>
                <c:pt idx="6006">
                  <c:v>350</c:v>
                </c:pt>
                <c:pt idx="6007">
                  <c:v>351</c:v>
                </c:pt>
                <c:pt idx="6008">
                  <c:v>354</c:v>
                </c:pt>
                <c:pt idx="6009">
                  <c:v>353</c:v>
                </c:pt>
                <c:pt idx="6010">
                  <c:v>350</c:v>
                </c:pt>
                <c:pt idx="6011">
                  <c:v>348</c:v>
                </c:pt>
                <c:pt idx="6012">
                  <c:v>347</c:v>
                </c:pt>
                <c:pt idx="6013">
                  <c:v>348</c:v>
                </c:pt>
                <c:pt idx="6014">
                  <c:v>348</c:v>
                </c:pt>
                <c:pt idx="6015">
                  <c:v>348</c:v>
                </c:pt>
                <c:pt idx="6016">
                  <c:v>347</c:v>
                </c:pt>
                <c:pt idx="6017">
                  <c:v>346</c:v>
                </c:pt>
                <c:pt idx="6018">
                  <c:v>345</c:v>
                </c:pt>
                <c:pt idx="6019">
                  <c:v>351</c:v>
                </c:pt>
                <c:pt idx="6020">
                  <c:v>347</c:v>
                </c:pt>
                <c:pt idx="6021">
                  <c:v>350</c:v>
                </c:pt>
                <c:pt idx="6022">
                  <c:v>348</c:v>
                </c:pt>
                <c:pt idx="6023">
                  <c:v>348</c:v>
                </c:pt>
                <c:pt idx="6024">
                  <c:v>346</c:v>
                </c:pt>
                <c:pt idx="6025">
                  <c:v>340</c:v>
                </c:pt>
                <c:pt idx="6026">
                  <c:v>338</c:v>
                </c:pt>
                <c:pt idx="6027">
                  <c:v>340</c:v>
                </c:pt>
                <c:pt idx="6028">
                  <c:v>340</c:v>
                </c:pt>
                <c:pt idx="6029">
                  <c:v>341</c:v>
                </c:pt>
                <c:pt idx="6030">
                  <c:v>336</c:v>
                </c:pt>
                <c:pt idx="6031">
                  <c:v>336</c:v>
                </c:pt>
                <c:pt idx="6032">
                  <c:v>335</c:v>
                </c:pt>
                <c:pt idx="6033">
                  <c:v>338</c:v>
                </c:pt>
                <c:pt idx="6034">
                  <c:v>335</c:v>
                </c:pt>
                <c:pt idx="6035">
                  <c:v>334</c:v>
                </c:pt>
                <c:pt idx="6036">
                  <c:v>333</c:v>
                </c:pt>
                <c:pt idx="6037">
                  <c:v>333</c:v>
                </c:pt>
                <c:pt idx="6038">
                  <c:v>334</c:v>
                </c:pt>
                <c:pt idx="6039">
                  <c:v>334</c:v>
                </c:pt>
                <c:pt idx="6040">
                  <c:v>332</c:v>
                </c:pt>
                <c:pt idx="6041">
                  <c:v>334</c:v>
                </c:pt>
                <c:pt idx="6042">
                  <c:v>330</c:v>
                </c:pt>
                <c:pt idx="6043">
                  <c:v>330</c:v>
                </c:pt>
                <c:pt idx="6044">
                  <c:v>329</c:v>
                </c:pt>
                <c:pt idx="6045">
                  <c:v>328</c:v>
                </c:pt>
                <c:pt idx="6046">
                  <c:v>331</c:v>
                </c:pt>
                <c:pt idx="6047">
                  <c:v>327</c:v>
                </c:pt>
                <c:pt idx="6048">
                  <c:v>325</c:v>
                </c:pt>
                <c:pt idx="6049">
                  <c:v>328</c:v>
                </c:pt>
                <c:pt idx="6050">
                  <c:v>328</c:v>
                </c:pt>
                <c:pt idx="6051">
                  <c:v>329</c:v>
                </c:pt>
                <c:pt idx="6052">
                  <c:v>323</c:v>
                </c:pt>
                <c:pt idx="6053">
                  <c:v>322</c:v>
                </c:pt>
                <c:pt idx="6054">
                  <c:v>324</c:v>
                </c:pt>
                <c:pt idx="6055">
                  <c:v>321</c:v>
                </c:pt>
                <c:pt idx="6056">
                  <c:v>325</c:v>
                </c:pt>
                <c:pt idx="6057">
                  <c:v>324</c:v>
                </c:pt>
                <c:pt idx="6058">
                  <c:v>323</c:v>
                </c:pt>
                <c:pt idx="6059">
                  <c:v>322</c:v>
                </c:pt>
                <c:pt idx="6060">
                  <c:v>323</c:v>
                </c:pt>
                <c:pt idx="6061">
                  <c:v>324</c:v>
                </c:pt>
                <c:pt idx="6062">
                  <c:v>324</c:v>
                </c:pt>
                <c:pt idx="6063">
                  <c:v>323</c:v>
                </c:pt>
                <c:pt idx="6064">
                  <c:v>321</c:v>
                </c:pt>
                <c:pt idx="6065">
                  <c:v>320</c:v>
                </c:pt>
                <c:pt idx="6066">
                  <c:v>319</c:v>
                </c:pt>
                <c:pt idx="6067">
                  <c:v>320</c:v>
                </c:pt>
                <c:pt idx="6068">
                  <c:v>322</c:v>
                </c:pt>
                <c:pt idx="6069">
                  <c:v>324</c:v>
                </c:pt>
                <c:pt idx="6070">
                  <c:v>327</c:v>
                </c:pt>
                <c:pt idx="6071">
                  <c:v>323</c:v>
                </c:pt>
                <c:pt idx="6072">
                  <c:v>327</c:v>
                </c:pt>
                <c:pt idx="6073">
                  <c:v>325</c:v>
                </c:pt>
                <c:pt idx="6074">
                  <c:v>326</c:v>
                </c:pt>
                <c:pt idx="6075">
                  <c:v>329</c:v>
                </c:pt>
                <c:pt idx="6076">
                  <c:v>329</c:v>
                </c:pt>
                <c:pt idx="6077">
                  <c:v>325</c:v>
                </c:pt>
                <c:pt idx="6078">
                  <c:v>327</c:v>
                </c:pt>
                <c:pt idx="6079">
                  <c:v>328</c:v>
                </c:pt>
                <c:pt idx="6080">
                  <c:v>327</c:v>
                </c:pt>
                <c:pt idx="6081">
                  <c:v>326</c:v>
                </c:pt>
                <c:pt idx="6082">
                  <c:v>326</c:v>
                </c:pt>
                <c:pt idx="6083">
                  <c:v>326</c:v>
                </c:pt>
                <c:pt idx="6084">
                  <c:v>328</c:v>
                </c:pt>
                <c:pt idx="6085">
                  <c:v>328</c:v>
                </c:pt>
                <c:pt idx="6086">
                  <c:v>329</c:v>
                </c:pt>
                <c:pt idx="6087">
                  <c:v>329</c:v>
                </c:pt>
                <c:pt idx="6088">
                  <c:v>329</c:v>
                </c:pt>
                <c:pt idx="6089">
                  <c:v>333</c:v>
                </c:pt>
                <c:pt idx="6090">
                  <c:v>331</c:v>
                </c:pt>
                <c:pt idx="6091">
                  <c:v>333</c:v>
                </c:pt>
                <c:pt idx="6092">
                  <c:v>333</c:v>
                </c:pt>
                <c:pt idx="6093">
                  <c:v>334</c:v>
                </c:pt>
                <c:pt idx="6094">
                  <c:v>332</c:v>
                </c:pt>
                <c:pt idx="6095">
                  <c:v>331</c:v>
                </c:pt>
                <c:pt idx="6096">
                  <c:v>329</c:v>
                </c:pt>
                <c:pt idx="6097">
                  <c:v>328</c:v>
                </c:pt>
                <c:pt idx="6098">
                  <c:v>327</c:v>
                </c:pt>
                <c:pt idx="6099">
                  <c:v>326</c:v>
                </c:pt>
                <c:pt idx="6100">
                  <c:v>327</c:v>
                </c:pt>
                <c:pt idx="6101">
                  <c:v>326</c:v>
                </c:pt>
                <c:pt idx="6102">
                  <c:v>329</c:v>
                </c:pt>
                <c:pt idx="6103">
                  <c:v>324</c:v>
                </c:pt>
                <c:pt idx="6104">
                  <c:v>325</c:v>
                </c:pt>
                <c:pt idx="6105">
                  <c:v>323</c:v>
                </c:pt>
                <c:pt idx="6106">
                  <c:v>320</c:v>
                </c:pt>
                <c:pt idx="6107">
                  <c:v>320</c:v>
                </c:pt>
                <c:pt idx="6108">
                  <c:v>322</c:v>
                </c:pt>
                <c:pt idx="6109">
                  <c:v>325</c:v>
                </c:pt>
                <c:pt idx="6110">
                  <c:v>324</c:v>
                </c:pt>
                <c:pt idx="6111">
                  <c:v>325</c:v>
                </c:pt>
                <c:pt idx="6112">
                  <c:v>326</c:v>
                </c:pt>
                <c:pt idx="6113">
                  <c:v>326</c:v>
                </c:pt>
                <c:pt idx="6114">
                  <c:v>328</c:v>
                </c:pt>
                <c:pt idx="6115">
                  <c:v>324</c:v>
                </c:pt>
                <c:pt idx="6116">
                  <c:v>323</c:v>
                </c:pt>
                <c:pt idx="6117">
                  <c:v>325</c:v>
                </c:pt>
                <c:pt idx="6118">
                  <c:v>322</c:v>
                </c:pt>
                <c:pt idx="6119">
                  <c:v>320</c:v>
                </c:pt>
                <c:pt idx="6120">
                  <c:v>322</c:v>
                </c:pt>
                <c:pt idx="6121">
                  <c:v>326</c:v>
                </c:pt>
                <c:pt idx="6122">
                  <c:v>325</c:v>
                </c:pt>
                <c:pt idx="6123">
                  <c:v>320</c:v>
                </c:pt>
                <c:pt idx="6124">
                  <c:v>321</c:v>
                </c:pt>
                <c:pt idx="6125">
                  <c:v>325</c:v>
                </c:pt>
                <c:pt idx="6126">
                  <c:v>322</c:v>
                </c:pt>
                <c:pt idx="6127">
                  <c:v>325</c:v>
                </c:pt>
                <c:pt idx="6128">
                  <c:v>323</c:v>
                </c:pt>
                <c:pt idx="6129">
                  <c:v>323</c:v>
                </c:pt>
                <c:pt idx="6130">
                  <c:v>322</c:v>
                </c:pt>
                <c:pt idx="6131">
                  <c:v>324</c:v>
                </c:pt>
                <c:pt idx="6132">
                  <c:v>320</c:v>
                </c:pt>
                <c:pt idx="6133">
                  <c:v>322</c:v>
                </c:pt>
                <c:pt idx="6134">
                  <c:v>319</c:v>
                </c:pt>
                <c:pt idx="6135">
                  <c:v>314</c:v>
                </c:pt>
                <c:pt idx="6136">
                  <c:v>305</c:v>
                </c:pt>
                <c:pt idx="6137">
                  <c:v>284</c:v>
                </c:pt>
                <c:pt idx="6138">
                  <c:v>237</c:v>
                </c:pt>
                <c:pt idx="6139">
                  <c:v>193</c:v>
                </c:pt>
                <c:pt idx="6140">
                  <c:v>172</c:v>
                </c:pt>
                <c:pt idx="6141">
                  <c:v>192</c:v>
                </c:pt>
                <c:pt idx="6142">
                  <c:v>253</c:v>
                </c:pt>
                <c:pt idx="6143">
                  <c:v>369</c:v>
                </c:pt>
                <c:pt idx="6144">
                  <c:v>496</c:v>
                </c:pt>
                <c:pt idx="6145">
                  <c:v>610</c:v>
                </c:pt>
                <c:pt idx="6146">
                  <c:v>679</c:v>
                </c:pt>
                <c:pt idx="6147">
                  <c:v>680</c:v>
                </c:pt>
                <c:pt idx="6148">
                  <c:v>681</c:v>
                </c:pt>
                <c:pt idx="6149">
                  <c:v>681</c:v>
                </c:pt>
                <c:pt idx="6150">
                  <c:v>679</c:v>
                </c:pt>
                <c:pt idx="6151">
                  <c:v>679</c:v>
                </c:pt>
                <c:pt idx="6152">
                  <c:v>679</c:v>
                </c:pt>
                <c:pt idx="6153">
                  <c:v>680</c:v>
                </c:pt>
                <c:pt idx="6154">
                  <c:v>681</c:v>
                </c:pt>
                <c:pt idx="6155">
                  <c:v>680</c:v>
                </c:pt>
                <c:pt idx="6156">
                  <c:v>682</c:v>
                </c:pt>
                <c:pt idx="6157">
                  <c:v>681</c:v>
                </c:pt>
                <c:pt idx="6158">
                  <c:v>679</c:v>
                </c:pt>
                <c:pt idx="6159">
                  <c:v>680</c:v>
                </c:pt>
                <c:pt idx="6160">
                  <c:v>680</c:v>
                </c:pt>
                <c:pt idx="6161">
                  <c:v>680</c:v>
                </c:pt>
                <c:pt idx="6162">
                  <c:v>680</c:v>
                </c:pt>
                <c:pt idx="6163">
                  <c:v>680</c:v>
                </c:pt>
                <c:pt idx="6164">
                  <c:v>679</c:v>
                </c:pt>
                <c:pt idx="6165">
                  <c:v>679</c:v>
                </c:pt>
                <c:pt idx="6166">
                  <c:v>680</c:v>
                </c:pt>
                <c:pt idx="6167">
                  <c:v>681</c:v>
                </c:pt>
                <c:pt idx="6168">
                  <c:v>681</c:v>
                </c:pt>
                <c:pt idx="6169">
                  <c:v>681</c:v>
                </c:pt>
                <c:pt idx="6170">
                  <c:v>680</c:v>
                </c:pt>
                <c:pt idx="6171">
                  <c:v>680</c:v>
                </c:pt>
                <c:pt idx="6172">
                  <c:v>681</c:v>
                </c:pt>
                <c:pt idx="6173">
                  <c:v>679</c:v>
                </c:pt>
                <c:pt idx="6174">
                  <c:v>681</c:v>
                </c:pt>
                <c:pt idx="6175">
                  <c:v>679</c:v>
                </c:pt>
                <c:pt idx="6176">
                  <c:v>681</c:v>
                </c:pt>
                <c:pt idx="6177">
                  <c:v>681</c:v>
                </c:pt>
                <c:pt idx="6178">
                  <c:v>681</c:v>
                </c:pt>
                <c:pt idx="6179">
                  <c:v>680</c:v>
                </c:pt>
                <c:pt idx="6180">
                  <c:v>680</c:v>
                </c:pt>
                <c:pt idx="6181">
                  <c:v>678</c:v>
                </c:pt>
                <c:pt idx="6182">
                  <c:v>680</c:v>
                </c:pt>
                <c:pt idx="6183">
                  <c:v>681</c:v>
                </c:pt>
                <c:pt idx="6184">
                  <c:v>679</c:v>
                </c:pt>
                <c:pt idx="6185">
                  <c:v>681</c:v>
                </c:pt>
                <c:pt idx="6186">
                  <c:v>680</c:v>
                </c:pt>
                <c:pt idx="6187">
                  <c:v>679</c:v>
                </c:pt>
                <c:pt idx="6188">
                  <c:v>681</c:v>
                </c:pt>
                <c:pt idx="6189">
                  <c:v>680</c:v>
                </c:pt>
                <c:pt idx="6190">
                  <c:v>679</c:v>
                </c:pt>
                <c:pt idx="6191">
                  <c:v>678</c:v>
                </c:pt>
                <c:pt idx="6192">
                  <c:v>659</c:v>
                </c:pt>
                <c:pt idx="6193">
                  <c:v>634</c:v>
                </c:pt>
                <c:pt idx="6194">
                  <c:v>612</c:v>
                </c:pt>
                <c:pt idx="6195">
                  <c:v>596</c:v>
                </c:pt>
                <c:pt idx="6196">
                  <c:v>577</c:v>
                </c:pt>
                <c:pt idx="6197">
                  <c:v>549</c:v>
                </c:pt>
                <c:pt idx="6198">
                  <c:v>513</c:v>
                </c:pt>
                <c:pt idx="6199">
                  <c:v>466</c:v>
                </c:pt>
                <c:pt idx="6200">
                  <c:v>400</c:v>
                </c:pt>
                <c:pt idx="6201">
                  <c:v>313</c:v>
                </c:pt>
                <c:pt idx="6202">
                  <c:v>216</c:v>
                </c:pt>
                <c:pt idx="6203">
                  <c:v>115</c:v>
                </c:pt>
                <c:pt idx="6204">
                  <c:v>10</c:v>
                </c:pt>
                <c:pt idx="6205">
                  <c:v>2</c:v>
                </c:pt>
                <c:pt idx="6206">
                  <c:v>2</c:v>
                </c:pt>
                <c:pt idx="6207">
                  <c:v>3</c:v>
                </c:pt>
                <c:pt idx="6208">
                  <c:v>2</c:v>
                </c:pt>
                <c:pt idx="6209">
                  <c:v>2</c:v>
                </c:pt>
                <c:pt idx="6210">
                  <c:v>6</c:v>
                </c:pt>
                <c:pt idx="6211">
                  <c:v>6</c:v>
                </c:pt>
                <c:pt idx="6212">
                  <c:v>7</c:v>
                </c:pt>
                <c:pt idx="6213">
                  <c:v>3</c:v>
                </c:pt>
                <c:pt idx="6214">
                  <c:v>8</c:v>
                </c:pt>
                <c:pt idx="6215">
                  <c:v>2</c:v>
                </c:pt>
                <c:pt idx="6216">
                  <c:v>1</c:v>
                </c:pt>
                <c:pt idx="6217">
                  <c:v>4</c:v>
                </c:pt>
                <c:pt idx="6218">
                  <c:v>2</c:v>
                </c:pt>
                <c:pt idx="6219">
                  <c:v>2</c:v>
                </c:pt>
                <c:pt idx="6220">
                  <c:v>3</c:v>
                </c:pt>
                <c:pt idx="6221">
                  <c:v>3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5</c:v>
                </c:pt>
                <c:pt idx="6226">
                  <c:v>3</c:v>
                </c:pt>
                <c:pt idx="6227">
                  <c:v>8</c:v>
                </c:pt>
                <c:pt idx="6228">
                  <c:v>2</c:v>
                </c:pt>
                <c:pt idx="6229">
                  <c:v>1</c:v>
                </c:pt>
                <c:pt idx="6230">
                  <c:v>6</c:v>
                </c:pt>
                <c:pt idx="6231">
                  <c:v>5</c:v>
                </c:pt>
                <c:pt idx="6232">
                  <c:v>5</c:v>
                </c:pt>
                <c:pt idx="6233">
                  <c:v>5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1</c:v>
                </c:pt>
                <c:pt idx="6238">
                  <c:v>1</c:v>
                </c:pt>
                <c:pt idx="6239">
                  <c:v>7</c:v>
                </c:pt>
                <c:pt idx="6240">
                  <c:v>7</c:v>
                </c:pt>
                <c:pt idx="6241">
                  <c:v>4</c:v>
                </c:pt>
                <c:pt idx="6242">
                  <c:v>5</c:v>
                </c:pt>
                <c:pt idx="6243">
                  <c:v>1</c:v>
                </c:pt>
                <c:pt idx="6244">
                  <c:v>3</c:v>
                </c:pt>
                <c:pt idx="6245">
                  <c:v>2</c:v>
                </c:pt>
                <c:pt idx="6246">
                  <c:v>6</c:v>
                </c:pt>
                <c:pt idx="6247">
                  <c:v>2</c:v>
                </c:pt>
                <c:pt idx="6248">
                  <c:v>3</c:v>
                </c:pt>
                <c:pt idx="6249">
                  <c:v>2</c:v>
                </c:pt>
                <c:pt idx="6250">
                  <c:v>6</c:v>
                </c:pt>
                <c:pt idx="6251">
                  <c:v>3</c:v>
                </c:pt>
                <c:pt idx="6252">
                  <c:v>6</c:v>
                </c:pt>
                <c:pt idx="6253">
                  <c:v>2</c:v>
                </c:pt>
                <c:pt idx="6254">
                  <c:v>2</c:v>
                </c:pt>
                <c:pt idx="6255">
                  <c:v>5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6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1</c:v>
                </c:pt>
                <c:pt idx="6264">
                  <c:v>1</c:v>
                </c:pt>
                <c:pt idx="6265">
                  <c:v>5</c:v>
                </c:pt>
                <c:pt idx="6266">
                  <c:v>7</c:v>
                </c:pt>
                <c:pt idx="6267">
                  <c:v>1</c:v>
                </c:pt>
                <c:pt idx="6268">
                  <c:v>7</c:v>
                </c:pt>
                <c:pt idx="6269">
                  <c:v>2</c:v>
                </c:pt>
                <c:pt idx="6270">
                  <c:v>2</c:v>
                </c:pt>
                <c:pt idx="6271">
                  <c:v>4</c:v>
                </c:pt>
                <c:pt idx="6272">
                  <c:v>2</c:v>
                </c:pt>
                <c:pt idx="6273">
                  <c:v>1</c:v>
                </c:pt>
                <c:pt idx="6274">
                  <c:v>3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1</c:v>
                </c:pt>
                <c:pt idx="6279">
                  <c:v>5</c:v>
                </c:pt>
                <c:pt idx="6280">
                  <c:v>7</c:v>
                </c:pt>
                <c:pt idx="6281">
                  <c:v>23</c:v>
                </c:pt>
                <c:pt idx="6282">
                  <c:v>34</c:v>
                </c:pt>
                <c:pt idx="6283">
                  <c:v>51</c:v>
                </c:pt>
                <c:pt idx="6284">
                  <c:v>71</c:v>
                </c:pt>
                <c:pt idx="6285">
                  <c:v>90</c:v>
                </c:pt>
                <c:pt idx="6286">
                  <c:v>104</c:v>
                </c:pt>
                <c:pt idx="6287">
                  <c:v>127</c:v>
                </c:pt>
                <c:pt idx="6288">
                  <c:v>142</c:v>
                </c:pt>
                <c:pt idx="6289">
                  <c:v>162</c:v>
                </c:pt>
                <c:pt idx="6290">
                  <c:v>178</c:v>
                </c:pt>
                <c:pt idx="6291">
                  <c:v>194</c:v>
                </c:pt>
                <c:pt idx="6292">
                  <c:v>206</c:v>
                </c:pt>
                <c:pt idx="6293">
                  <c:v>220</c:v>
                </c:pt>
                <c:pt idx="6294">
                  <c:v>239</c:v>
                </c:pt>
                <c:pt idx="6295">
                  <c:v>251</c:v>
                </c:pt>
                <c:pt idx="6296">
                  <c:v>263</c:v>
                </c:pt>
                <c:pt idx="6297">
                  <c:v>278</c:v>
                </c:pt>
                <c:pt idx="6298">
                  <c:v>288</c:v>
                </c:pt>
                <c:pt idx="6299">
                  <c:v>302</c:v>
                </c:pt>
                <c:pt idx="6300">
                  <c:v>310</c:v>
                </c:pt>
                <c:pt idx="6301">
                  <c:v>321</c:v>
                </c:pt>
                <c:pt idx="6302">
                  <c:v>329</c:v>
                </c:pt>
                <c:pt idx="6303">
                  <c:v>338</c:v>
                </c:pt>
                <c:pt idx="6304">
                  <c:v>346</c:v>
                </c:pt>
                <c:pt idx="6305">
                  <c:v>354</c:v>
                </c:pt>
                <c:pt idx="6306">
                  <c:v>364</c:v>
                </c:pt>
                <c:pt idx="6307">
                  <c:v>373</c:v>
                </c:pt>
                <c:pt idx="6308">
                  <c:v>379</c:v>
                </c:pt>
                <c:pt idx="6309">
                  <c:v>384</c:v>
                </c:pt>
                <c:pt idx="6310">
                  <c:v>388</c:v>
                </c:pt>
                <c:pt idx="6311">
                  <c:v>398</c:v>
                </c:pt>
                <c:pt idx="6312">
                  <c:v>397</c:v>
                </c:pt>
                <c:pt idx="6313">
                  <c:v>401</c:v>
                </c:pt>
                <c:pt idx="6314">
                  <c:v>406</c:v>
                </c:pt>
                <c:pt idx="6315">
                  <c:v>409</c:v>
                </c:pt>
                <c:pt idx="6316">
                  <c:v>412</c:v>
                </c:pt>
                <c:pt idx="6317">
                  <c:v>414</c:v>
                </c:pt>
                <c:pt idx="6318">
                  <c:v>419</c:v>
                </c:pt>
                <c:pt idx="6319">
                  <c:v>422</c:v>
                </c:pt>
                <c:pt idx="6320">
                  <c:v>427</c:v>
                </c:pt>
                <c:pt idx="6321">
                  <c:v>427</c:v>
                </c:pt>
                <c:pt idx="6322">
                  <c:v>428</c:v>
                </c:pt>
                <c:pt idx="6323">
                  <c:v>435</c:v>
                </c:pt>
                <c:pt idx="6324">
                  <c:v>437</c:v>
                </c:pt>
                <c:pt idx="6325">
                  <c:v>437</c:v>
                </c:pt>
                <c:pt idx="6326">
                  <c:v>444</c:v>
                </c:pt>
                <c:pt idx="6327">
                  <c:v>441</c:v>
                </c:pt>
                <c:pt idx="6328">
                  <c:v>440</c:v>
                </c:pt>
                <c:pt idx="6329">
                  <c:v>439</c:v>
                </c:pt>
                <c:pt idx="6330">
                  <c:v>442</c:v>
                </c:pt>
                <c:pt idx="6331">
                  <c:v>442</c:v>
                </c:pt>
                <c:pt idx="6332">
                  <c:v>442</c:v>
                </c:pt>
                <c:pt idx="6333">
                  <c:v>440</c:v>
                </c:pt>
                <c:pt idx="6334">
                  <c:v>442</c:v>
                </c:pt>
                <c:pt idx="6335">
                  <c:v>443</c:v>
                </c:pt>
                <c:pt idx="6336">
                  <c:v>440</c:v>
                </c:pt>
                <c:pt idx="6337">
                  <c:v>437</c:v>
                </c:pt>
                <c:pt idx="6338">
                  <c:v>437</c:v>
                </c:pt>
                <c:pt idx="6339">
                  <c:v>438</c:v>
                </c:pt>
                <c:pt idx="6340">
                  <c:v>437</c:v>
                </c:pt>
                <c:pt idx="6341">
                  <c:v>434</c:v>
                </c:pt>
                <c:pt idx="6342">
                  <c:v>433</c:v>
                </c:pt>
                <c:pt idx="6343">
                  <c:v>433</c:v>
                </c:pt>
                <c:pt idx="6344">
                  <c:v>436</c:v>
                </c:pt>
                <c:pt idx="6345">
                  <c:v>432</c:v>
                </c:pt>
                <c:pt idx="6346">
                  <c:v>427</c:v>
                </c:pt>
                <c:pt idx="6347">
                  <c:v>423</c:v>
                </c:pt>
                <c:pt idx="6348">
                  <c:v>422</c:v>
                </c:pt>
                <c:pt idx="6349">
                  <c:v>419</c:v>
                </c:pt>
                <c:pt idx="6350">
                  <c:v>421</c:v>
                </c:pt>
                <c:pt idx="6351">
                  <c:v>421</c:v>
                </c:pt>
                <c:pt idx="6352">
                  <c:v>422</c:v>
                </c:pt>
                <c:pt idx="6353">
                  <c:v>424</c:v>
                </c:pt>
                <c:pt idx="6354">
                  <c:v>431</c:v>
                </c:pt>
                <c:pt idx="6355">
                  <c:v>431</c:v>
                </c:pt>
                <c:pt idx="6356">
                  <c:v>438</c:v>
                </c:pt>
                <c:pt idx="6357">
                  <c:v>436</c:v>
                </c:pt>
                <c:pt idx="6358">
                  <c:v>434</c:v>
                </c:pt>
                <c:pt idx="6359">
                  <c:v>428</c:v>
                </c:pt>
                <c:pt idx="6360">
                  <c:v>428</c:v>
                </c:pt>
                <c:pt idx="6361">
                  <c:v>419</c:v>
                </c:pt>
                <c:pt idx="6362">
                  <c:v>415</c:v>
                </c:pt>
                <c:pt idx="6363">
                  <c:v>410</c:v>
                </c:pt>
                <c:pt idx="6364">
                  <c:v>406</c:v>
                </c:pt>
                <c:pt idx="6365">
                  <c:v>397</c:v>
                </c:pt>
                <c:pt idx="6366">
                  <c:v>393</c:v>
                </c:pt>
                <c:pt idx="6367">
                  <c:v>384</c:v>
                </c:pt>
                <c:pt idx="6368">
                  <c:v>382</c:v>
                </c:pt>
                <c:pt idx="6369">
                  <c:v>374</c:v>
                </c:pt>
                <c:pt idx="6370">
                  <c:v>369</c:v>
                </c:pt>
                <c:pt idx="6371">
                  <c:v>365</c:v>
                </c:pt>
                <c:pt idx="6372">
                  <c:v>362</c:v>
                </c:pt>
                <c:pt idx="6373">
                  <c:v>358</c:v>
                </c:pt>
                <c:pt idx="6374">
                  <c:v>355</c:v>
                </c:pt>
                <c:pt idx="6375">
                  <c:v>356</c:v>
                </c:pt>
                <c:pt idx="6376">
                  <c:v>355</c:v>
                </c:pt>
                <c:pt idx="6377">
                  <c:v>354</c:v>
                </c:pt>
                <c:pt idx="6378">
                  <c:v>351</c:v>
                </c:pt>
                <c:pt idx="6379">
                  <c:v>352</c:v>
                </c:pt>
                <c:pt idx="6380">
                  <c:v>345</c:v>
                </c:pt>
                <c:pt idx="6381">
                  <c:v>341</c:v>
                </c:pt>
                <c:pt idx="6382">
                  <c:v>336</c:v>
                </c:pt>
                <c:pt idx="6383">
                  <c:v>333</c:v>
                </c:pt>
                <c:pt idx="6384">
                  <c:v>334</c:v>
                </c:pt>
                <c:pt idx="6385">
                  <c:v>328</c:v>
                </c:pt>
                <c:pt idx="6386">
                  <c:v>330</c:v>
                </c:pt>
                <c:pt idx="6387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5F-496F-BD37-D5F5D3E6E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Sheet5!$A:$A</c:f>
              <c:numCache>
                <c:formatCode>General</c:formatCode>
                <c:ptCount val="1048576"/>
                <c:pt idx="0">
                  <c:v>29999</c:v>
                </c:pt>
                <c:pt idx="1">
                  <c:v>30000</c:v>
                </c:pt>
                <c:pt idx="2">
                  <c:v>30001</c:v>
                </c:pt>
                <c:pt idx="3">
                  <c:v>30002</c:v>
                </c:pt>
                <c:pt idx="4">
                  <c:v>30003</c:v>
                </c:pt>
                <c:pt idx="5">
                  <c:v>30010</c:v>
                </c:pt>
                <c:pt idx="6">
                  <c:v>30025</c:v>
                </c:pt>
                <c:pt idx="7">
                  <c:v>30041</c:v>
                </c:pt>
                <c:pt idx="8">
                  <c:v>30056</c:v>
                </c:pt>
                <c:pt idx="9">
                  <c:v>30072</c:v>
                </c:pt>
                <c:pt idx="10">
                  <c:v>30088</c:v>
                </c:pt>
                <c:pt idx="11">
                  <c:v>30103</c:v>
                </c:pt>
                <c:pt idx="12">
                  <c:v>30118</c:v>
                </c:pt>
                <c:pt idx="13">
                  <c:v>30135</c:v>
                </c:pt>
                <c:pt idx="14">
                  <c:v>30150</c:v>
                </c:pt>
                <c:pt idx="15">
                  <c:v>30166</c:v>
                </c:pt>
                <c:pt idx="16">
                  <c:v>30181</c:v>
                </c:pt>
                <c:pt idx="17">
                  <c:v>30197</c:v>
                </c:pt>
                <c:pt idx="18">
                  <c:v>30213</c:v>
                </c:pt>
                <c:pt idx="19">
                  <c:v>30228</c:v>
                </c:pt>
                <c:pt idx="20">
                  <c:v>30243</c:v>
                </c:pt>
                <c:pt idx="21">
                  <c:v>30260</c:v>
                </c:pt>
                <c:pt idx="22">
                  <c:v>30275</c:v>
                </c:pt>
                <c:pt idx="23">
                  <c:v>30290</c:v>
                </c:pt>
                <c:pt idx="24">
                  <c:v>30306</c:v>
                </c:pt>
                <c:pt idx="25">
                  <c:v>30321</c:v>
                </c:pt>
                <c:pt idx="26">
                  <c:v>30338</c:v>
                </c:pt>
                <c:pt idx="27">
                  <c:v>30353</c:v>
                </c:pt>
                <c:pt idx="28">
                  <c:v>30368</c:v>
                </c:pt>
                <c:pt idx="29">
                  <c:v>30384</c:v>
                </c:pt>
                <c:pt idx="30">
                  <c:v>30400</c:v>
                </c:pt>
                <c:pt idx="31">
                  <c:v>30415</c:v>
                </c:pt>
                <c:pt idx="32">
                  <c:v>30431</c:v>
                </c:pt>
                <c:pt idx="33">
                  <c:v>30446</c:v>
                </c:pt>
                <c:pt idx="34">
                  <c:v>30462</c:v>
                </c:pt>
                <c:pt idx="35">
                  <c:v>30478</c:v>
                </c:pt>
                <c:pt idx="36">
                  <c:v>30493</c:v>
                </c:pt>
                <c:pt idx="37">
                  <c:v>30509</c:v>
                </c:pt>
                <c:pt idx="38">
                  <c:v>30525</c:v>
                </c:pt>
                <c:pt idx="39">
                  <c:v>30540</c:v>
                </c:pt>
                <c:pt idx="40">
                  <c:v>30556</c:v>
                </c:pt>
                <c:pt idx="41">
                  <c:v>30571</c:v>
                </c:pt>
                <c:pt idx="42">
                  <c:v>30586</c:v>
                </c:pt>
                <c:pt idx="43">
                  <c:v>30603</c:v>
                </c:pt>
                <c:pt idx="44">
                  <c:v>30618</c:v>
                </c:pt>
                <c:pt idx="45">
                  <c:v>30633</c:v>
                </c:pt>
                <c:pt idx="46">
                  <c:v>30649</c:v>
                </c:pt>
                <c:pt idx="47">
                  <c:v>30665</c:v>
                </c:pt>
                <c:pt idx="48">
                  <c:v>30681</c:v>
                </c:pt>
                <c:pt idx="49">
                  <c:v>30696</c:v>
                </c:pt>
                <c:pt idx="50">
                  <c:v>30711</c:v>
                </c:pt>
                <c:pt idx="51">
                  <c:v>30728</c:v>
                </c:pt>
                <c:pt idx="52">
                  <c:v>30743</c:v>
                </c:pt>
                <c:pt idx="53">
                  <c:v>30758</c:v>
                </c:pt>
                <c:pt idx="54">
                  <c:v>30774</c:v>
                </c:pt>
                <c:pt idx="55">
                  <c:v>30789</c:v>
                </c:pt>
                <c:pt idx="56">
                  <c:v>30806</c:v>
                </c:pt>
                <c:pt idx="57">
                  <c:v>30821</c:v>
                </c:pt>
                <c:pt idx="58">
                  <c:v>30836</c:v>
                </c:pt>
                <c:pt idx="59">
                  <c:v>30852</c:v>
                </c:pt>
                <c:pt idx="60">
                  <c:v>30868</c:v>
                </c:pt>
                <c:pt idx="61">
                  <c:v>30883</c:v>
                </c:pt>
                <c:pt idx="62">
                  <c:v>30899</c:v>
                </c:pt>
                <c:pt idx="63">
                  <c:v>30914</c:v>
                </c:pt>
                <c:pt idx="64">
                  <c:v>30930</c:v>
                </c:pt>
                <c:pt idx="65">
                  <c:v>30946</c:v>
                </c:pt>
                <c:pt idx="66">
                  <c:v>30961</c:v>
                </c:pt>
                <c:pt idx="67">
                  <c:v>30977</c:v>
                </c:pt>
                <c:pt idx="68">
                  <c:v>30993</c:v>
                </c:pt>
                <c:pt idx="69">
                  <c:v>31008</c:v>
                </c:pt>
                <c:pt idx="70">
                  <c:v>31024</c:v>
                </c:pt>
                <c:pt idx="71">
                  <c:v>31039</c:v>
                </c:pt>
                <c:pt idx="72">
                  <c:v>31054</c:v>
                </c:pt>
                <c:pt idx="73">
                  <c:v>31071</c:v>
                </c:pt>
                <c:pt idx="74">
                  <c:v>31086</c:v>
                </c:pt>
                <c:pt idx="75">
                  <c:v>31101</c:v>
                </c:pt>
                <c:pt idx="76">
                  <c:v>31117</c:v>
                </c:pt>
                <c:pt idx="77">
                  <c:v>31133</c:v>
                </c:pt>
                <c:pt idx="78">
                  <c:v>31149</c:v>
                </c:pt>
                <c:pt idx="79">
                  <c:v>31164</c:v>
                </c:pt>
                <c:pt idx="80">
                  <c:v>31179</c:v>
                </c:pt>
                <c:pt idx="81">
                  <c:v>31196</c:v>
                </c:pt>
                <c:pt idx="82">
                  <c:v>31211</c:v>
                </c:pt>
                <c:pt idx="83">
                  <c:v>31226</c:v>
                </c:pt>
                <c:pt idx="84">
                  <c:v>31242</c:v>
                </c:pt>
                <c:pt idx="85">
                  <c:v>31258</c:v>
                </c:pt>
                <c:pt idx="86">
                  <c:v>31273</c:v>
                </c:pt>
                <c:pt idx="87">
                  <c:v>31289</c:v>
                </c:pt>
                <c:pt idx="88">
                  <c:v>31304</c:v>
                </c:pt>
                <c:pt idx="89">
                  <c:v>31320</c:v>
                </c:pt>
                <c:pt idx="90">
                  <c:v>31336</c:v>
                </c:pt>
                <c:pt idx="91">
                  <c:v>31351</c:v>
                </c:pt>
                <c:pt idx="92">
                  <c:v>31367</c:v>
                </c:pt>
                <c:pt idx="93">
                  <c:v>31382</c:v>
                </c:pt>
                <c:pt idx="94">
                  <c:v>31398</c:v>
                </c:pt>
                <c:pt idx="95">
                  <c:v>31414</c:v>
                </c:pt>
                <c:pt idx="96">
                  <c:v>31429</c:v>
                </c:pt>
                <c:pt idx="97">
                  <c:v>31444</c:v>
                </c:pt>
                <c:pt idx="98">
                  <c:v>31461</c:v>
                </c:pt>
                <c:pt idx="99">
                  <c:v>31476</c:v>
                </c:pt>
                <c:pt idx="100">
                  <c:v>31492</c:v>
                </c:pt>
                <c:pt idx="101">
                  <c:v>31507</c:v>
                </c:pt>
                <c:pt idx="102">
                  <c:v>31523</c:v>
                </c:pt>
                <c:pt idx="103">
                  <c:v>31539</c:v>
                </c:pt>
                <c:pt idx="104">
                  <c:v>31554</c:v>
                </c:pt>
                <c:pt idx="105">
                  <c:v>31569</c:v>
                </c:pt>
                <c:pt idx="106">
                  <c:v>31585</c:v>
                </c:pt>
                <c:pt idx="107">
                  <c:v>31601</c:v>
                </c:pt>
                <c:pt idx="108">
                  <c:v>31617</c:v>
                </c:pt>
                <c:pt idx="109">
                  <c:v>31632</c:v>
                </c:pt>
                <c:pt idx="110">
                  <c:v>31647</c:v>
                </c:pt>
                <c:pt idx="111">
                  <c:v>31664</c:v>
                </c:pt>
                <c:pt idx="112">
                  <c:v>31679</c:v>
                </c:pt>
                <c:pt idx="113">
                  <c:v>31694</c:v>
                </c:pt>
                <c:pt idx="114">
                  <c:v>31710</c:v>
                </c:pt>
                <c:pt idx="115">
                  <c:v>31726</c:v>
                </c:pt>
                <c:pt idx="116">
                  <c:v>31741</c:v>
                </c:pt>
                <c:pt idx="117">
                  <c:v>31757</c:v>
                </c:pt>
                <c:pt idx="118">
                  <c:v>31772</c:v>
                </c:pt>
                <c:pt idx="119">
                  <c:v>31788</c:v>
                </c:pt>
                <c:pt idx="120">
                  <c:v>31804</c:v>
                </c:pt>
                <c:pt idx="121">
                  <c:v>31819</c:v>
                </c:pt>
                <c:pt idx="122">
                  <c:v>31835</c:v>
                </c:pt>
                <c:pt idx="123">
                  <c:v>31850</c:v>
                </c:pt>
                <c:pt idx="124">
                  <c:v>31866</c:v>
                </c:pt>
                <c:pt idx="125">
                  <c:v>31882</c:v>
                </c:pt>
                <c:pt idx="126">
                  <c:v>31897</c:v>
                </c:pt>
                <c:pt idx="127">
                  <c:v>31912</c:v>
                </c:pt>
                <c:pt idx="128">
                  <c:v>31929</c:v>
                </c:pt>
                <c:pt idx="129">
                  <c:v>31944</c:v>
                </c:pt>
                <c:pt idx="130">
                  <c:v>31960</c:v>
                </c:pt>
                <c:pt idx="131">
                  <c:v>31975</c:v>
                </c:pt>
                <c:pt idx="132">
                  <c:v>31991</c:v>
                </c:pt>
                <c:pt idx="133">
                  <c:v>32007</c:v>
                </c:pt>
                <c:pt idx="134">
                  <c:v>32022</c:v>
                </c:pt>
                <c:pt idx="135">
                  <c:v>32037</c:v>
                </c:pt>
                <c:pt idx="136">
                  <c:v>32053</c:v>
                </c:pt>
                <c:pt idx="137">
                  <c:v>32069</c:v>
                </c:pt>
                <c:pt idx="138">
                  <c:v>32084</c:v>
                </c:pt>
                <c:pt idx="139">
                  <c:v>32100</c:v>
                </c:pt>
                <c:pt idx="140">
                  <c:v>32115</c:v>
                </c:pt>
                <c:pt idx="141">
                  <c:v>32132</c:v>
                </c:pt>
                <c:pt idx="142">
                  <c:v>32147</c:v>
                </c:pt>
                <c:pt idx="143">
                  <c:v>32162</c:v>
                </c:pt>
                <c:pt idx="144">
                  <c:v>32178</c:v>
                </c:pt>
                <c:pt idx="145">
                  <c:v>32194</c:v>
                </c:pt>
                <c:pt idx="146">
                  <c:v>32209</c:v>
                </c:pt>
                <c:pt idx="147">
                  <c:v>32225</c:v>
                </c:pt>
                <c:pt idx="148">
                  <c:v>32240</c:v>
                </c:pt>
                <c:pt idx="149">
                  <c:v>32257</c:v>
                </c:pt>
                <c:pt idx="150">
                  <c:v>32272</c:v>
                </c:pt>
                <c:pt idx="151">
                  <c:v>32287</c:v>
                </c:pt>
                <c:pt idx="152">
                  <c:v>32303</c:v>
                </c:pt>
                <c:pt idx="153">
                  <c:v>32318</c:v>
                </c:pt>
                <c:pt idx="154">
                  <c:v>32334</c:v>
                </c:pt>
                <c:pt idx="155">
                  <c:v>32350</c:v>
                </c:pt>
                <c:pt idx="156">
                  <c:v>32365</c:v>
                </c:pt>
                <c:pt idx="157">
                  <c:v>32380</c:v>
                </c:pt>
                <c:pt idx="158">
                  <c:v>32397</c:v>
                </c:pt>
                <c:pt idx="159">
                  <c:v>32412</c:v>
                </c:pt>
                <c:pt idx="160">
                  <c:v>32428</c:v>
                </c:pt>
                <c:pt idx="161">
                  <c:v>32443</c:v>
                </c:pt>
                <c:pt idx="162">
                  <c:v>32459</c:v>
                </c:pt>
                <c:pt idx="163">
                  <c:v>32475</c:v>
                </c:pt>
                <c:pt idx="164">
                  <c:v>32490</c:v>
                </c:pt>
                <c:pt idx="165">
                  <c:v>32505</c:v>
                </c:pt>
                <c:pt idx="166">
                  <c:v>32522</c:v>
                </c:pt>
                <c:pt idx="167">
                  <c:v>32537</c:v>
                </c:pt>
                <c:pt idx="168">
                  <c:v>32552</c:v>
                </c:pt>
                <c:pt idx="169">
                  <c:v>32568</c:v>
                </c:pt>
                <c:pt idx="170">
                  <c:v>32583</c:v>
                </c:pt>
                <c:pt idx="171">
                  <c:v>32600</c:v>
                </c:pt>
                <c:pt idx="172">
                  <c:v>32615</c:v>
                </c:pt>
                <c:pt idx="173">
                  <c:v>32630</c:v>
                </c:pt>
                <c:pt idx="174">
                  <c:v>32646</c:v>
                </c:pt>
                <c:pt idx="175">
                  <c:v>32662</c:v>
                </c:pt>
                <c:pt idx="176">
                  <c:v>32677</c:v>
                </c:pt>
                <c:pt idx="177">
                  <c:v>32693</c:v>
                </c:pt>
                <c:pt idx="178">
                  <c:v>32708</c:v>
                </c:pt>
                <c:pt idx="179">
                  <c:v>32724</c:v>
                </c:pt>
                <c:pt idx="180">
                  <c:v>32740</c:v>
                </c:pt>
                <c:pt idx="181">
                  <c:v>32755</c:v>
                </c:pt>
                <c:pt idx="182">
                  <c:v>32771</c:v>
                </c:pt>
                <c:pt idx="183">
                  <c:v>32786</c:v>
                </c:pt>
                <c:pt idx="184">
                  <c:v>32802</c:v>
                </c:pt>
                <c:pt idx="185">
                  <c:v>32818</c:v>
                </c:pt>
                <c:pt idx="186">
                  <c:v>32833</c:v>
                </c:pt>
                <c:pt idx="187">
                  <c:v>32848</c:v>
                </c:pt>
                <c:pt idx="188">
                  <c:v>32865</c:v>
                </c:pt>
                <c:pt idx="189">
                  <c:v>32880</c:v>
                </c:pt>
                <c:pt idx="190">
                  <c:v>32896</c:v>
                </c:pt>
                <c:pt idx="191">
                  <c:v>32911</c:v>
                </c:pt>
                <c:pt idx="192">
                  <c:v>32927</c:v>
                </c:pt>
                <c:pt idx="193">
                  <c:v>32943</c:v>
                </c:pt>
                <c:pt idx="194">
                  <c:v>32958</c:v>
                </c:pt>
                <c:pt idx="195">
                  <c:v>32973</c:v>
                </c:pt>
                <c:pt idx="196">
                  <c:v>32990</c:v>
                </c:pt>
                <c:pt idx="197">
                  <c:v>33005</c:v>
                </c:pt>
                <c:pt idx="198">
                  <c:v>33020</c:v>
                </c:pt>
                <c:pt idx="199">
                  <c:v>33036</c:v>
                </c:pt>
                <c:pt idx="200">
                  <c:v>33051</c:v>
                </c:pt>
                <c:pt idx="201">
                  <c:v>33068</c:v>
                </c:pt>
                <c:pt idx="202">
                  <c:v>33083</c:v>
                </c:pt>
                <c:pt idx="203">
                  <c:v>33098</c:v>
                </c:pt>
                <c:pt idx="204">
                  <c:v>33114</c:v>
                </c:pt>
                <c:pt idx="205">
                  <c:v>33130</c:v>
                </c:pt>
                <c:pt idx="206">
                  <c:v>33145</c:v>
                </c:pt>
                <c:pt idx="207">
                  <c:v>33161</c:v>
                </c:pt>
                <c:pt idx="208">
                  <c:v>33176</c:v>
                </c:pt>
                <c:pt idx="209">
                  <c:v>33192</c:v>
                </c:pt>
                <c:pt idx="210">
                  <c:v>33208</c:v>
                </c:pt>
                <c:pt idx="211">
                  <c:v>33223</c:v>
                </c:pt>
                <c:pt idx="212">
                  <c:v>33239</c:v>
                </c:pt>
                <c:pt idx="213">
                  <c:v>33255</c:v>
                </c:pt>
                <c:pt idx="214">
                  <c:v>33270</c:v>
                </c:pt>
                <c:pt idx="215">
                  <c:v>33286</c:v>
                </c:pt>
                <c:pt idx="216">
                  <c:v>33301</c:v>
                </c:pt>
                <c:pt idx="217">
                  <c:v>33316</c:v>
                </c:pt>
                <c:pt idx="218">
                  <c:v>33333</c:v>
                </c:pt>
                <c:pt idx="219">
                  <c:v>33348</c:v>
                </c:pt>
                <c:pt idx="220">
                  <c:v>33363</c:v>
                </c:pt>
                <c:pt idx="221">
                  <c:v>33379</c:v>
                </c:pt>
                <c:pt idx="222">
                  <c:v>33395</c:v>
                </c:pt>
                <c:pt idx="223">
                  <c:v>33411</c:v>
                </c:pt>
                <c:pt idx="224">
                  <c:v>33426</c:v>
                </c:pt>
                <c:pt idx="225">
                  <c:v>33441</c:v>
                </c:pt>
                <c:pt idx="226">
                  <c:v>33458</c:v>
                </c:pt>
                <c:pt idx="227">
                  <c:v>33473</c:v>
                </c:pt>
                <c:pt idx="228">
                  <c:v>33488</c:v>
                </c:pt>
                <c:pt idx="229">
                  <c:v>33504</c:v>
                </c:pt>
                <c:pt idx="230">
                  <c:v>33520</c:v>
                </c:pt>
                <c:pt idx="231">
                  <c:v>33536</c:v>
                </c:pt>
                <c:pt idx="232">
                  <c:v>33551</c:v>
                </c:pt>
                <c:pt idx="233">
                  <c:v>33566</c:v>
                </c:pt>
                <c:pt idx="234">
                  <c:v>33582</c:v>
                </c:pt>
                <c:pt idx="235">
                  <c:v>33598</c:v>
                </c:pt>
                <c:pt idx="236">
                  <c:v>33613</c:v>
                </c:pt>
                <c:pt idx="237">
                  <c:v>33629</c:v>
                </c:pt>
                <c:pt idx="238">
                  <c:v>33644</c:v>
                </c:pt>
                <c:pt idx="239">
                  <c:v>33660</c:v>
                </c:pt>
                <c:pt idx="240">
                  <c:v>33676</c:v>
                </c:pt>
                <c:pt idx="241">
                  <c:v>33691</c:v>
                </c:pt>
                <c:pt idx="242">
                  <c:v>33707</c:v>
                </c:pt>
                <c:pt idx="243">
                  <c:v>33723</c:v>
                </c:pt>
                <c:pt idx="244">
                  <c:v>33738</c:v>
                </c:pt>
                <c:pt idx="245">
                  <c:v>33754</c:v>
                </c:pt>
                <c:pt idx="246">
                  <c:v>33769</c:v>
                </c:pt>
                <c:pt idx="247">
                  <c:v>33784</c:v>
                </c:pt>
                <c:pt idx="248">
                  <c:v>33801</c:v>
                </c:pt>
                <c:pt idx="249">
                  <c:v>33816</c:v>
                </c:pt>
                <c:pt idx="250">
                  <c:v>33831</c:v>
                </c:pt>
                <c:pt idx="251">
                  <c:v>33847</c:v>
                </c:pt>
                <c:pt idx="252">
                  <c:v>33863</c:v>
                </c:pt>
                <c:pt idx="253">
                  <c:v>33879</c:v>
                </c:pt>
                <c:pt idx="254">
                  <c:v>33894</c:v>
                </c:pt>
                <c:pt idx="255">
                  <c:v>33909</c:v>
                </c:pt>
                <c:pt idx="256">
                  <c:v>33926</c:v>
                </c:pt>
                <c:pt idx="257">
                  <c:v>33941</c:v>
                </c:pt>
                <c:pt idx="258">
                  <c:v>33956</c:v>
                </c:pt>
                <c:pt idx="259">
                  <c:v>33972</c:v>
                </c:pt>
                <c:pt idx="260">
                  <c:v>33988</c:v>
                </c:pt>
                <c:pt idx="261">
                  <c:v>34003</c:v>
                </c:pt>
                <c:pt idx="262">
                  <c:v>34019</c:v>
                </c:pt>
                <c:pt idx="263">
                  <c:v>34034</c:v>
                </c:pt>
                <c:pt idx="264">
                  <c:v>34050</c:v>
                </c:pt>
                <c:pt idx="265">
                  <c:v>34066</c:v>
                </c:pt>
                <c:pt idx="266">
                  <c:v>34081</c:v>
                </c:pt>
                <c:pt idx="267">
                  <c:v>34097</c:v>
                </c:pt>
                <c:pt idx="268">
                  <c:v>34112</c:v>
                </c:pt>
                <c:pt idx="269">
                  <c:v>34128</c:v>
                </c:pt>
                <c:pt idx="270">
                  <c:v>34144</c:v>
                </c:pt>
                <c:pt idx="271">
                  <c:v>34159</c:v>
                </c:pt>
                <c:pt idx="272">
                  <c:v>34174</c:v>
                </c:pt>
                <c:pt idx="273">
                  <c:v>34191</c:v>
                </c:pt>
                <c:pt idx="274">
                  <c:v>34206</c:v>
                </c:pt>
                <c:pt idx="275">
                  <c:v>34222</c:v>
                </c:pt>
                <c:pt idx="276">
                  <c:v>34237</c:v>
                </c:pt>
                <c:pt idx="277">
                  <c:v>34253</c:v>
                </c:pt>
                <c:pt idx="278">
                  <c:v>34269</c:v>
                </c:pt>
                <c:pt idx="279">
                  <c:v>34284</c:v>
                </c:pt>
                <c:pt idx="280">
                  <c:v>34299</c:v>
                </c:pt>
                <c:pt idx="281">
                  <c:v>34315</c:v>
                </c:pt>
                <c:pt idx="282">
                  <c:v>34331</c:v>
                </c:pt>
                <c:pt idx="283">
                  <c:v>34347</c:v>
                </c:pt>
                <c:pt idx="284">
                  <c:v>34362</c:v>
                </c:pt>
                <c:pt idx="285">
                  <c:v>34377</c:v>
                </c:pt>
                <c:pt idx="286">
                  <c:v>34394</c:v>
                </c:pt>
                <c:pt idx="287">
                  <c:v>34409</c:v>
                </c:pt>
                <c:pt idx="288">
                  <c:v>34424</c:v>
                </c:pt>
                <c:pt idx="289">
                  <c:v>34440</c:v>
                </c:pt>
                <c:pt idx="290">
                  <c:v>34456</c:v>
                </c:pt>
                <c:pt idx="291">
                  <c:v>34471</c:v>
                </c:pt>
                <c:pt idx="292">
                  <c:v>34487</c:v>
                </c:pt>
                <c:pt idx="293">
                  <c:v>34502</c:v>
                </c:pt>
                <c:pt idx="294">
                  <c:v>34519</c:v>
                </c:pt>
                <c:pt idx="295">
                  <c:v>34534</c:v>
                </c:pt>
                <c:pt idx="296">
                  <c:v>34549</c:v>
                </c:pt>
                <c:pt idx="297">
                  <c:v>34565</c:v>
                </c:pt>
                <c:pt idx="298">
                  <c:v>34580</c:v>
                </c:pt>
                <c:pt idx="299">
                  <c:v>34596</c:v>
                </c:pt>
                <c:pt idx="300">
                  <c:v>34612</c:v>
                </c:pt>
                <c:pt idx="301">
                  <c:v>34627</c:v>
                </c:pt>
                <c:pt idx="302">
                  <c:v>34642</c:v>
                </c:pt>
                <c:pt idx="303">
                  <c:v>34659</c:v>
                </c:pt>
                <c:pt idx="304">
                  <c:v>34674</c:v>
                </c:pt>
                <c:pt idx="305">
                  <c:v>34690</c:v>
                </c:pt>
                <c:pt idx="306">
                  <c:v>34705</c:v>
                </c:pt>
                <c:pt idx="307">
                  <c:v>34721</c:v>
                </c:pt>
                <c:pt idx="308">
                  <c:v>34737</c:v>
                </c:pt>
                <c:pt idx="309">
                  <c:v>34752</c:v>
                </c:pt>
                <c:pt idx="310">
                  <c:v>34767</c:v>
                </c:pt>
                <c:pt idx="311">
                  <c:v>34783</c:v>
                </c:pt>
                <c:pt idx="312">
                  <c:v>34799</c:v>
                </c:pt>
                <c:pt idx="313">
                  <c:v>34814</c:v>
                </c:pt>
                <c:pt idx="314">
                  <c:v>34830</c:v>
                </c:pt>
                <c:pt idx="315">
                  <c:v>34845</c:v>
                </c:pt>
                <c:pt idx="316">
                  <c:v>34862</c:v>
                </c:pt>
                <c:pt idx="317">
                  <c:v>34877</c:v>
                </c:pt>
                <c:pt idx="318">
                  <c:v>34892</c:v>
                </c:pt>
                <c:pt idx="319">
                  <c:v>34908</c:v>
                </c:pt>
                <c:pt idx="320">
                  <c:v>34924</c:v>
                </c:pt>
                <c:pt idx="321">
                  <c:v>34939</c:v>
                </c:pt>
                <c:pt idx="322">
                  <c:v>34955</c:v>
                </c:pt>
                <c:pt idx="323">
                  <c:v>34970</c:v>
                </c:pt>
                <c:pt idx="324">
                  <c:v>34987</c:v>
                </c:pt>
                <c:pt idx="325">
                  <c:v>35002</c:v>
                </c:pt>
                <c:pt idx="326">
                  <c:v>35017</c:v>
                </c:pt>
                <c:pt idx="327">
                  <c:v>35033</c:v>
                </c:pt>
                <c:pt idx="328">
                  <c:v>35048</c:v>
                </c:pt>
                <c:pt idx="329">
                  <c:v>35064</c:v>
                </c:pt>
                <c:pt idx="330">
                  <c:v>35080</c:v>
                </c:pt>
                <c:pt idx="331">
                  <c:v>35095</c:v>
                </c:pt>
                <c:pt idx="332">
                  <c:v>35110</c:v>
                </c:pt>
                <c:pt idx="333">
                  <c:v>35127</c:v>
                </c:pt>
                <c:pt idx="334">
                  <c:v>35142</c:v>
                </c:pt>
                <c:pt idx="335">
                  <c:v>35158</c:v>
                </c:pt>
                <c:pt idx="336">
                  <c:v>35173</c:v>
                </c:pt>
                <c:pt idx="337">
                  <c:v>35189</c:v>
                </c:pt>
                <c:pt idx="338">
                  <c:v>35205</c:v>
                </c:pt>
                <c:pt idx="339">
                  <c:v>35220</c:v>
                </c:pt>
                <c:pt idx="340">
                  <c:v>35235</c:v>
                </c:pt>
                <c:pt idx="341">
                  <c:v>35252</c:v>
                </c:pt>
                <c:pt idx="342">
                  <c:v>35267</c:v>
                </c:pt>
                <c:pt idx="343">
                  <c:v>35282</c:v>
                </c:pt>
                <c:pt idx="344">
                  <c:v>35298</c:v>
                </c:pt>
                <c:pt idx="345">
                  <c:v>35313</c:v>
                </c:pt>
                <c:pt idx="346">
                  <c:v>35330</c:v>
                </c:pt>
                <c:pt idx="347">
                  <c:v>35345</c:v>
                </c:pt>
                <c:pt idx="348">
                  <c:v>35360</c:v>
                </c:pt>
                <c:pt idx="349">
                  <c:v>35376</c:v>
                </c:pt>
                <c:pt idx="350">
                  <c:v>35392</c:v>
                </c:pt>
                <c:pt idx="351">
                  <c:v>35407</c:v>
                </c:pt>
                <c:pt idx="352">
                  <c:v>35423</c:v>
                </c:pt>
                <c:pt idx="353">
                  <c:v>35438</c:v>
                </c:pt>
                <c:pt idx="354">
                  <c:v>35454</c:v>
                </c:pt>
                <c:pt idx="355">
                  <c:v>35470</c:v>
                </c:pt>
                <c:pt idx="356">
                  <c:v>35485</c:v>
                </c:pt>
                <c:pt idx="357">
                  <c:v>35501</c:v>
                </c:pt>
                <c:pt idx="358">
                  <c:v>35517</c:v>
                </c:pt>
                <c:pt idx="359">
                  <c:v>35532</c:v>
                </c:pt>
                <c:pt idx="360">
                  <c:v>35548</c:v>
                </c:pt>
                <c:pt idx="361">
                  <c:v>35563</c:v>
                </c:pt>
                <c:pt idx="362">
                  <c:v>35578</c:v>
                </c:pt>
                <c:pt idx="363">
                  <c:v>35595</c:v>
                </c:pt>
                <c:pt idx="364">
                  <c:v>35610</c:v>
                </c:pt>
                <c:pt idx="365">
                  <c:v>35625</c:v>
                </c:pt>
                <c:pt idx="366">
                  <c:v>35641</c:v>
                </c:pt>
                <c:pt idx="367">
                  <c:v>35657</c:v>
                </c:pt>
                <c:pt idx="368">
                  <c:v>35673</c:v>
                </c:pt>
                <c:pt idx="369">
                  <c:v>35688</c:v>
                </c:pt>
                <c:pt idx="370">
                  <c:v>35703</c:v>
                </c:pt>
                <c:pt idx="371">
                  <c:v>35720</c:v>
                </c:pt>
                <c:pt idx="372">
                  <c:v>35735</c:v>
                </c:pt>
                <c:pt idx="373">
                  <c:v>35750</c:v>
                </c:pt>
                <c:pt idx="374">
                  <c:v>35766</c:v>
                </c:pt>
                <c:pt idx="375">
                  <c:v>35781</c:v>
                </c:pt>
                <c:pt idx="376">
                  <c:v>35798</c:v>
                </c:pt>
                <c:pt idx="377">
                  <c:v>35813</c:v>
                </c:pt>
                <c:pt idx="378">
                  <c:v>35828</c:v>
                </c:pt>
                <c:pt idx="379">
                  <c:v>35844</c:v>
                </c:pt>
                <c:pt idx="380">
                  <c:v>35860</c:v>
                </c:pt>
                <c:pt idx="381">
                  <c:v>35875</c:v>
                </c:pt>
                <c:pt idx="382">
                  <c:v>35891</c:v>
                </c:pt>
                <c:pt idx="383">
                  <c:v>35906</c:v>
                </c:pt>
                <c:pt idx="384">
                  <c:v>35922</c:v>
                </c:pt>
                <c:pt idx="385">
                  <c:v>35938</c:v>
                </c:pt>
                <c:pt idx="386">
                  <c:v>35953</c:v>
                </c:pt>
                <c:pt idx="387">
                  <c:v>35969</c:v>
                </c:pt>
                <c:pt idx="388">
                  <c:v>35985</c:v>
                </c:pt>
                <c:pt idx="389">
                  <c:v>36000</c:v>
                </c:pt>
                <c:pt idx="390">
                  <c:v>36016</c:v>
                </c:pt>
                <c:pt idx="391">
                  <c:v>36031</c:v>
                </c:pt>
                <c:pt idx="392">
                  <c:v>36046</c:v>
                </c:pt>
                <c:pt idx="393">
                  <c:v>36063</c:v>
                </c:pt>
                <c:pt idx="394">
                  <c:v>36078</c:v>
                </c:pt>
                <c:pt idx="395">
                  <c:v>36093</c:v>
                </c:pt>
                <c:pt idx="396">
                  <c:v>36109</c:v>
                </c:pt>
                <c:pt idx="397">
                  <c:v>36125</c:v>
                </c:pt>
                <c:pt idx="398">
                  <c:v>36141</c:v>
                </c:pt>
                <c:pt idx="399">
                  <c:v>36156</c:v>
                </c:pt>
                <c:pt idx="400">
                  <c:v>36171</c:v>
                </c:pt>
                <c:pt idx="401">
                  <c:v>36188</c:v>
                </c:pt>
                <c:pt idx="402">
                  <c:v>36203</c:v>
                </c:pt>
                <c:pt idx="403">
                  <c:v>36218</c:v>
                </c:pt>
                <c:pt idx="404">
                  <c:v>36234</c:v>
                </c:pt>
                <c:pt idx="405">
                  <c:v>36250</c:v>
                </c:pt>
                <c:pt idx="406">
                  <c:v>36265</c:v>
                </c:pt>
                <c:pt idx="407">
                  <c:v>36281</c:v>
                </c:pt>
                <c:pt idx="408">
                  <c:v>36296</c:v>
                </c:pt>
                <c:pt idx="409">
                  <c:v>36312</c:v>
                </c:pt>
                <c:pt idx="410">
                  <c:v>36328</c:v>
                </c:pt>
                <c:pt idx="411">
                  <c:v>36343</c:v>
                </c:pt>
                <c:pt idx="412">
                  <c:v>36359</c:v>
                </c:pt>
                <c:pt idx="413">
                  <c:v>36374</c:v>
                </c:pt>
                <c:pt idx="414">
                  <c:v>36390</c:v>
                </c:pt>
                <c:pt idx="415">
                  <c:v>36406</c:v>
                </c:pt>
                <c:pt idx="416">
                  <c:v>36421</c:v>
                </c:pt>
                <c:pt idx="417">
                  <c:v>36436</c:v>
                </c:pt>
                <c:pt idx="418">
                  <c:v>36453</c:v>
                </c:pt>
                <c:pt idx="419">
                  <c:v>36468</c:v>
                </c:pt>
                <c:pt idx="420">
                  <c:v>36484</c:v>
                </c:pt>
                <c:pt idx="421">
                  <c:v>36499</c:v>
                </c:pt>
                <c:pt idx="422">
                  <c:v>36515</c:v>
                </c:pt>
                <c:pt idx="423">
                  <c:v>36531</c:v>
                </c:pt>
                <c:pt idx="424">
                  <c:v>36546</c:v>
                </c:pt>
                <c:pt idx="425">
                  <c:v>36561</c:v>
                </c:pt>
                <c:pt idx="426">
                  <c:v>36577</c:v>
                </c:pt>
                <c:pt idx="427">
                  <c:v>36593</c:v>
                </c:pt>
                <c:pt idx="428">
                  <c:v>36609</c:v>
                </c:pt>
                <c:pt idx="429">
                  <c:v>36624</c:v>
                </c:pt>
                <c:pt idx="430">
                  <c:v>36639</c:v>
                </c:pt>
                <c:pt idx="431">
                  <c:v>36656</c:v>
                </c:pt>
                <c:pt idx="432">
                  <c:v>36671</c:v>
                </c:pt>
                <c:pt idx="433">
                  <c:v>36686</c:v>
                </c:pt>
                <c:pt idx="434">
                  <c:v>36702</c:v>
                </c:pt>
                <c:pt idx="435">
                  <c:v>36718</c:v>
                </c:pt>
                <c:pt idx="436">
                  <c:v>36733</c:v>
                </c:pt>
                <c:pt idx="437">
                  <c:v>36749</c:v>
                </c:pt>
                <c:pt idx="438">
                  <c:v>36764</c:v>
                </c:pt>
                <c:pt idx="439">
                  <c:v>36780</c:v>
                </c:pt>
                <c:pt idx="440">
                  <c:v>36796</c:v>
                </c:pt>
                <c:pt idx="441">
                  <c:v>36811</c:v>
                </c:pt>
                <c:pt idx="442">
                  <c:v>36827</c:v>
                </c:pt>
                <c:pt idx="443">
                  <c:v>36842</c:v>
                </c:pt>
                <c:pt idx="444">
                  <c:v>36858</c:v>
                </c:pt>
                <c:pt idx="445">
                  <c:v>36874</c:v>
                </c:pt>
                <c:pt idx="446">
                  <c:v>36889</c:v>
                </c:pt>
                <c:pt idx="447">
                  <c:v>36904</c:v>
                </c:pt>
                <c:pt idx="448">
                  <c:v>36921</c:v>
                </c:pt>
                <c:pt idx="449">
                  <c:v>36936</c:v>
                </c:pt>
                <c:pt idx="450">
                  <c:v>36952</c:v>
                </c:pt>
                <c:pt idx="451">
                  <c:v>36967</c:v>
                </c:pt>
                <c:pt idx="452">
                  <c:v>36983</c:v>
                </c:pt>
                <c:pt idx="453">
                  <c:v>36999</c:v>
                </c:pt>
                <c:pt idx="454">
                  <c:v>37014</c:v>
                </c:pt>
                <c:pt idx="455">
                  <c:v>37029</c:v>
                </c:pt>
                <c:pt idx="456">
                  <c:v>37045</c:v>
                </c:pt>
                <c:pt idx="457">
                  <c:v>37061</c:v>
                </c:pt>
                <c:pt idx="458">
                  <c:v>37076</c:v>
                </c:pt>
                <c:pt idx="459">
                  <c:v>37092</c:v>
                </c:pt>
                <c:pt idx="460">
                  <c:v>37107</c:v>
                </c:pt>
                <c:pt idx="461">
                  <c:v>37124</c:v>
                </c:pt>
                <c:pt idx="462">
                  <c:v>37139</c:v>
                </c:pt>
                <c:pt idx="463">
                  <c:v>37154</c:v>
                </c:pt>
                <c:pt idx="464">
                  <c:v>37170</c:v>
                </c:pt>
                <c:pt idx="465">
                  <c:v>37186</c:v>
                </c:pt>
                <c:pt idx="466">
                  <c:v>37201</c:v>
                </c:pt>
                <c:pt idx="467">
                  <c:v>37217</c:v>
                </c:pt>
                <c:pt idx="468">
                  <c:v>37232</c:v>
                </c:pt>
                <c:pt idx="469">
                  <c:v>37249</c:v>
                </c:pt>
                <c:pt idx="470">
                  <c:v>37264</c:v>
                </c:pt>
                <c:pt idx="471">
                  <c:v>37279</c:v>
                </c:pt>
                <c:pt idx="472">
                  <c:v>37295</c:v>
                </c:pt>
                <c:pt idx="473">
                  <c:v>37310</c:v>
                </c:pt>
                <c:pt idx="474">
                  <c:v>37326</c:v>
                </c:pt>
                <c:pt idx="475">
                  <c:v>37342</c:v>
                </c:pt>
                <c:pt idx="476">
                  <c:v>37357</c:v>
                </c:pt>
                <c:pt idx="477">
                  <c:v>37372</c:v>
                </c:pt>
                <c:pt idx="478">
                  <c:v>37389</c:v>
                </c:pt>
                <c:pt idx="479">
                  <c:v>37404</c:v>
                </c:pt>
                <c:pt idx="480">
                  <c:v>37420</c:v>
                </c:pt>
                <c:pt idx="481">
                  <c:v>37435</c:v>
                </c:pt>
                <c:pt idx="482">
                  <c:v>37451</c:v>
                </c:pt>
                <c:pt idx="483">
                  <c:v>37467</c:v>
                </c:pt>
                <c:pt idx="484">
                  <c:v>37482</c:v>
                </c:pt>
                <c:pt idx="485">
                  <c:v>37497</c:v>
                </c:pt>
                <c:pt idx="486">
                  <c:v>37514</c:v>
                </c:pt>
                <c:pt idx="487">
                  <c:v>37529</c:v>
                </c:pt>
                <c:pt idx="488">
                  <c:v>37544</c:v>
                </c:pt>
                <c:pt idx="489">
                  <c:v>37560</c:v>
                </c:pt>
                <c:pt idx="490">
                  <c:v>37575</c:v>
                </c:pt>
                <c:pt idx="491">
                  <c:v>37592</c:v>
                </c:pt>
                <c:pt idx="492">
                  <c:v>37607</c:v>
                </c:pt>
                <c:pt idx="493">
                  <c:v>37622</c:v>
                </c:pt>
                <c:pt idx="494">
                  <c:v>37638</c:v>
                </c:pt>
                <c:pt idx="495">
                  <c:v>37654</c:v>
                </c:pt>
                <c:pt idx="496">
                  <c:v>37669</c:v>
                </c:pt>
                <c:pt idx="497">
                  <c:v>37685</c:v>
                </c:pt>
                <c:pt idx="498">
                  <c:v>37700</c:v>
                </c:pt>
                <c:pt idx="499">
                  <c:v>37716</c:v>
                </c:pt>
                <c:pt idx="500">
                  <c:v>37732</c:v>
                </c:pt>
                <c:pt idx="501">
                  <c:v>37747</c:v>
                </c:pt>
                <c:pt idx="502">
                  <c:v>37763</c:v>
                </c:pt>
                <c:pt idx="503">
                  <c:v>37778</c:v>
                </c:pt>
                <c:pt idx="504">
                  <c:v>37794</c:v>
                </c:pt>
                <c:pt idx="505">
                  <c:v>37810</c:v>
                </c:pt>
                <c:pt idx="506">
                  <c:v>37825</c:v>
                </c:pt>
                <c:pt idx="507">
                  <c:v>37840</c:v>
                </c:pt>
                <c:pt idx="508">
                  <c:v>37857</c:v>
                </c:pt>
                <c:pt idx="509">
                  <c:v>37872</c:v>
                </c:pt>
                <c:pt idx="510">
                  <c:v>37888</c:v>
                </c:pt>
                <c:pt idx="511">
                  <c:v>37903</c:v>
                </c:pt>
                <c:pt idx="512">
                  <c:v>37919</c:v>
                </c:pt>
                <c:pt idx="513">
                  <c:v>37935</c:v>
                </c:pt>
                <c:pt idx="514">
                  <c:v>37950</c:v>
                </c:pt>
                <c:pt idx="515">
                  <c:v>37965</c:v>
                </c:pt>
                <c:pt idx="516">
                  <c:v>37982</c:v>
                </c:pt>
                <c:pt idx="517">
                  <c:v>37997</c:v>
                </c:pt>
                <c:pt idx="518">
                  <c:v>38012</c:v>
                </c:pt>
                <c:pt idx="519">
                  <c:v>38028</c:v>
                </c:pt>
                <c:pt idx="520">
                  <c:v>38043</c:v>
                </c:pt>
                <c:pt idx="521">
                  <c:v>38060</c:v>
                </c:pt>
                <c:pt idx="522">
                  <c:v>38075</c:v>
                </c:pt>
                <c:pt idx="523">
                  <c:v>38090</c:v>
                </c:pt>
                <c:pt idx="524">
                  <c:v>38106</c:v>
                </c:pt>
                <c:pt idx="525">
                  <c:v>38122</c:v>
                </c:pt>
                <c:pt idx="526">
                  <c:v>38137</c:v>
                </c:pt>
                <c:pt idx="527">
                  <c:v>38153</c:v>
                </c:pt>
                <c:pt idx="528">
                  <c:v>38168</c:v>
                </c:pt>
                <c:pt idx="529">
                  <c:v>38184</c:v>
                </c:pt>
                <c:pt idx="530">
                  <c:v>38200</c:v>
                </c:pt>
                <c:pt idx="531">
                  <c:v>38215</c:v>
                </c:pt>
                <c:pt idx="532">
                  <c:v>38231</c:v>
                </c:pt>
                <c:pt idx="533">
                  <c:v>38247</c:v>
                </c:pt>
                <c:pt idx="534">
                  <c:v>38262</c:v>
                </c:pt>
                <c:pt idx="535">
                  <c:v>38278</c:v>
                </c:pt>
                <c:pt idx="536">
                  <c:v>38293</c:v>
                </c:pt>
                <c:pt idx="537">
                  <c:v>38308</c:v>
                </c:pt>
                <c:pt idx="538">
                  <c:v>38325</c:v>
                </c:pt>
                <c:pt idx="539">
                  <c:v>38340</c:v>
                </c:pt>
                <c:pt idx="540">
                  <c:v>38355</c:v>
                </c:pt>
                <c:pt idx="541">
                  <c:v>38371</c:v>
                </c:pt>
                <c:pt idx="542">
                  <c:v>38387</c:v>
                </c:pt>
                <c:pt idx="543">
                  <c:v>38403</c:v>
                </c:pt>
                <c:pt idx="544">
                  <c:v>38418</c:v>
                </c:pt>
                <c:pt idx="545">
                  <c:v>38433</c:v>
                </c:pt>
                <c:pt idx="546">
                  <c:v>38450</c:v>
                </c:pt>
                <c:pt idx="547">
                  <c:v>38465</c:v>
                </c:pt>
                <c:pt idx="548">
                  <c:v>38480</c:v>
                </c:pt>
                <c:pt idx="549">
                  <c:v>38496</c:v>
                </c:pt>
                <c:pt idx="550">
                  <c:v>38512</c:v>
                </c:pt>
                <c:pt idx="551">
                  <c:v>38528</c:v>
                </c:pt>
                <c:pt idx="552">
                  <c:v>38543</c:v>
                </c:pt>
                <c:pt idx="553">
                  <c:v>38558</c:v>
                </c:pt>
                <c:pt idx="554">
                  <c:v>38574</c:v>
                </c:pt>
                <c:pt idx="555">
                  <c:v>38590</c:v>
                </c:pt>
                <c:pt idx="556">
                  <c:v>38605</c:v>
                </c:pt>
                <c:pt idx="557">
                  <c:v>38621</c:v>
                </c:pt>
                <c:pt idx="558">
                  <c:v>38636</c:v>
                </c:pt>
                <c:pt idx="559">
                  <c:v>38652</c:v>
                </c:pt>
                <c:pt idx="560">
                  <c:v>38668</c:v>
                </c:pt>
                <c:pt idx="561">
                  <c:v>38683</c:v>
                </c:pt>
                <c:pt idx="562">
                  <c:v>38699</c:v>
                </c:pt>
                <c:pt idx="563">
                  <c:v>38715</c:v>
                </c:pt>
                <c:pt idx="564">
                  <c:v>38730</c:v>
                </c:pt>
                <c:pt idx="565">
                  <c:v>38746</c:v>
                </c:pt>
                <c:pt idx="566">
                  <c:v>38761</c:v>
                </c:pt>
                <c:pt idx="567">
                  <c:v>38776</c:v>
                </c:pt>
                <c:pt idx="568">
                  <c:v>38793</c:v>
                </c:pt>
                <c:pt idx="569">
                  <c:v>38808</c:v>
                </c:pt>
                <c:pt idx="570">
                  <c:v>38823</c:v>
                </c:pt>
                <c:pt idx="571">
                  <c:v>38839</c:v>
                </c:pt>
                <c:pt idx="572">
                  <c:v>38855</c:v>
                </c:pt>
                <c:pt idx="573">
                  <c:v>38871</c:v>
                </c:pt>
                <c:pt idx="574">
                  <c:v>38886</c:v>
                </c:pt>
                <c:pt idx="575">
                  <c:v>38901</c:v>
                </c:pt>
                <c:pt idx="576">
                  <c:v>38918</c:v>
                </c:pt>
                <c:pt idx="577">
                  <c:v>38933</c:v>
                </c:pt>
                <c:pt idx="578">
                  <c:v>38948</c:v>
                </c:pt>
                <c:pt idx="579">
                  <c:v>38964</c:v>
                </c:pt>
                <c:pt idx="580">
                  <c:v>38980</c:v>
                </c:pt>
                <c:pt idx="581">
                  <c:v>38995</c:v>
                </c:pt>
                <c:pt idx="582">
                  <c:v>39011</c:v>
                </c:pt>
                <c:pt idx="583">
                  <c:v>39026</c:v>
                </c:pt>
                <c:pt idx="584">
                  <c:v>39042</c:v>
                </c:pt>
                <c:pt idx="585">
                  <c:v>39058</c:v>
                </c:pt>
                <c:pt idx="586">
                  <c:v>39073</c:v>
                </c:pt>
                <c:pt idx="587">
                  <c:v>39089</c:v>
                </c:pt>
                <c:pt idx="588">
                  <c:v>39104</c:v>
                </c:pt>
                <c:pt idx="589">
                  <c:v>39120</c:v>
                </c:pt>
                <c:pt idx="590">
                  <c:v>39136</c:v>
                </c:pt>
                <c:pt idx="591">
                  <c:v>39151</c:v>
                </c:pt>
                <c:pt idx="592">
                  <c:v>39166</c:v>
                </c:pt>
                <c:pt idx="593">
                  <c:v>39183</c:v>
                </c:pt>
                <c:pt idx="594">
                  <c:v>39198</c:v>
                </c:pt>
                <c:pt idx="595">
                  <c:v>39214</c:v>
                </c:pt>
                <c:pt idx="596">
                  <c:v>39229</c:v>
                </c:pt>
                <c:pt idx="597">
                  <c:v>39245</c:v>
                </c:pt>
                <c:pt idx="598">
                  <c:v>39261</c:v>
                </c:pt>
                <c:pt idx="599">
                  <c:v>39276</c:v>
                </c:pt>
                <c:pt idx="600">
                  <c:v>39291</c:v>
                </c:pt>
                <c:pt idx="601">
                  <c:v>39307</c:v>
                </c:pt>
                <c:pt idx="602">
                  <c:v>39323</c:v>
                </c:pt>
                <c:pt idx="603">
                  <c:v>39339</c:v>
                </c:pt>
                <c:pt idx="604">
                  <c:v>39354</c:v>
                </c:pt>
                <c:pt idx="605">
                  <c:v>39369</c:v>
                </c:pt>
                <c:pt idx="606">
                  <c:v>39386</c:v>
                </c:pt>
                <c:pt idx="607">
                  <c:v>39401</c:v>
                </c:pt>
                <c:pt idx="608">
                  <c:v>39416</c:v>
                </c:pt>
                <c:pt idx="609">
                  <c:v>39432</c:v>
                </c:pt>
                <c:pt idx="610">
                  <c:v>39448</c:v>
                </c:pt>
                <c:pt idx="611">
                  <c:v>39463</c:v>
                </c:pt>
                <c:pt idx="612">
                  <c:v>39479</c:v>
                </c:pt>
                <c:pt idx="613">
                  <c:v>39494</c:v>
                </c:pt>
                <c:pt idx="614">
                  <c:v>39511</c:v>
                </c:pt>
                <c:pt idx="615">
                  <c:v>39526</c:v>
                </c:pt>
                <c:pt idx="616">
                  <c:v>39541</c:v>
                </c:pt>
                <c:pt idx="617">
                  <c:v>39557</c:v>
                </c:pt>
                <c:pt idx="618">
                  <c:v>39572</c:v>
                </c:pt>
                <c:pt idx="619">
                  <c:v>39588</c:v>
                </c:pt>
                <c:pt idx="620">
                  <c:v>39604</c:v>
                </c:pt>
                <c:pt idx="621">
                  <c:v>39619</c:v>
                </c:pt>
                <c:pt idx="622">
                  <c:v>39634</c:v>
                </c:pt>
                <c:pt idx="623">
                  <c:v>39651</c:v>
                </c:pt>
                <c:pt idx="624">
                  <c:v>39666</c:v>
                </c:pt>
                <c:pt idx="625">
                  <c:v>39682</c:v>
                </c:pt>
                <c:pt idx="626">
                  <c:v>39697</c:v>
                </c:pt>
                <c:pt idx="627">
                  <c:v>39713</c:v>
                </c:pt>
                <c:pt idx="628">
                  <c:v>39729</c:v>
                </c:pt>
                <c:pt idx="629">
                  <c:v>39744</c:v>
                </c:pt>
                <c:pt idx="630">
                  <c:v>39759</c:v>
                </c:pt>
                <c:pt idx="631">
                  <c:v>39775</c:v>
                </c:pt>
                <c:pt idx="632">
                  <c:v>39791</c:v>
                </c:pt>
                <c:pt idx="633">
                  <c:v>39806</c:v>
                </c:pt>
                <c:pt idx="634">
                  <c:v>39822</c:v>
                </c:pt>
                <c:pt idx="635">
                  <c:v>39837</c:v>
                </c:pt>
                <c:pt idx="636">
                  <c:v>39854</c:v>
                </c:pt>
                <c:pt idx="637">
                  <c:v>39869</c:v>
                </c:pt>
                <c:pt idx="638">
                  <c:v>39884</c:v>
                </c:pt>
                <c:pt idx="639">
                  <c:v>39900</c:v>
                </c:pt>
                <c:pt idx="640">
                  <c:v>39916</c:v>
                </c:pt>
                <c:pt idx="641">
                  <c:v>39931</c:v>
                </c:pt>
                <c:pt idx="642">
                  <c:v>39947</c:v>
                </c:pt>
                <c:pt idx="643">
                  <c:v>39962</c:v>
                </c:pt>
                <c:pt idx="644">
                  <c:v>39979</c:v>
                </c:pt>
                <c:pt idx="645">
                  <c:v>39994</c:v>
                </c:pt>
                <c:pt idx="646">
                  <c:v>40009</c:v>
                </c:pt>
                <c:pt idx="647">
                  <c:v>40025</c:v>
                </c:pt>
                <c:pt idx="648">
                  <c:v>40040</c:v>
                </c:pt>
                <c:pt idx="649">
                  <c:v>40056</c:v>
                </c:pt>
                <c:pt idx="650">
                  <c:v>40072</c:v>
                </c:pt>
                <c:pt idx="651">
                  <c:v>40087</c:v>
                </c:pt>
                <c:pt idx="652">
                  <c:v>40102</c:v>
                </c:pt>
                <c:pt idx="653">
                  <c:v>40119</c:v>
                </c:pt>
                <c:pt idx="654">
                  <c:v>40134</c:v>
                </c:pt>
                <c:pt idx="655">
                  <c:v>40150</c:v>
                </c:pt>
                <c:pt idx="656">
                  <c:v>40165</c:v>
                </c:pt>
                <c:pt idx="657">
                  <c:v>40181</c:v>
                </c:pt>
                <c:pt idx="658">
                  <c:v>40197</c:v>
                </c:pt>
                <c:pt idx="659">
                  <c:v>40212</c:v>
                </c:pt>
                <c:pt idx="660">
                  <c:v>40227</c:v>
                </c:pt>
                <c:pt idx="661">
                  <c:v>40244</c:v>
                </c:pt>
                <c:pt idx="662">
                  <c:v>40259</c:v>
                </c:pt>
                <c:pt idx="663">
                  <c:v>40274</c:v>
                </c:pt>
                <c:pt idx="664">
                  <c:v>40290</c:v>
                </c:pt>
                <c:pt idx="665">
                  <c:v>40305</c:v>
                </c:pt>
                <c:pt idx="666">
                  <c:v>40322</c:v>
                </c:pt>
                <c:pt idx="667">
                  <c:v>40337</c:v>
                </c:pt>
                <c:pt idx="668">
                  <c:v>40352</c:v>
                </c:pt>
                <c:pt idx="669">
                  <c:v>40368</c:v>
                </c:pt>
                <c:pt idx="670">
                  <c:v>40384</c:v>
                </c:pt>
                <c:pt idx="671">
                  <c:v>40399</c:v>
                </c:pt>
                <c:pt idx="672">
                  <c:v>40415</c:v>
                </c:pt>
                <c:pt idx="673">
                  <c:v>40430</c:v>
                </c:pt>
                <c:pt idx="674">
                  <c:v>40446</c:v>
                </c:pt>
                <c:pt idx="675">
                  <c:v>40462</c:v>
                </c:pt>
                <c:pt idx="676">
                  <c:v>40477</c:v>
                </c:pt>
                <c:pt idx="677">
                  <c:v>40493</c:v>
                </c:pt>
                <c:pt idx="678">
                  <c:v>40509</c:v>
                </c:pt>
                <c:pt idx="679">
                  <c:v>40524</c:v>
                </c:pt>
                <c:pt idx="680">
                  <c:v>40540</c:v>
                </c:pt>
                <c:pt idx="681">
                  <c:v>40555</c:v>
                </c:pt>
                <c:pt idx="682">
                  <c:v>40570</c:v>
                </c:pt>
                <c:pt idx="683">
                  <c:v>40587</c:v>
                </c:pt>
                <c:pt idx="684">
                  <c:v>40602</c:v>
                </c:pt>
                <c:pt idx="685">
                  <c:v>40617</c:v>
                </c:pt>
                <c:pt idx="686">
                  <c:v>40633</c:v>
                </c:pt>
                <c:pt idx="687">
                  <c:v>40649</c:v>
                </c:pt>
                <c:pt idx="688">
                  <c:v>40665</c:v>
                </c:pt>
                <c:pt idx="689">
                  <c:v>40680</c:v>
                </c:pt>
                <c:pt idx="690">
                  <c:v>40695</c:v>
                </c:pt>
                <c:pt idx="691">
                  <c:v>40712</c:v>
                </c:pt>
                <c:pt idx="692">
                  <c:v>40727</c:v>
                </c:pt>
                <c:pt idx="693">
                  <c:v>40742</c:v>
                </c:pt>
                <c:pt idx="694">
                  <c:v>40758</c:v>
                </c:pt>
                <c:pt idx="695">
                  <c:v>40773</c:v>
                </c:pt>
                <c:pt idx="696">
                  <c:v>40790</c:v>
                </c:pt>
                <c:pt idx="697">
                  <c:v>40805</c:v>
                </c:pt>
                <c:pt idx="698">
                  <c:v>40820</c:v>
                </c:pt>
                <c:pt idx="699">
                  <c:v>40836</c:v>
                </c:pt>
                <c:pt idx="700">
                  <c:v>40852</c:v>
                </c:pt>
                <c:pt idx="701">
                  <c:v>40867</c:v>
                </c:pt>
                <c:pt idx="702">
                  <c:v>40883</c:v>
                </c:pt>
                <c:pt idx="703">
                  <c:v>40898</c:v>
                </c:pt>
                <c:pt idx="704">
                  <c:v>40914</c:v>
                </c:pt>
                <c:pt idx="705">
                  <c:v>40930</c:v>
                </c:pt>
                <c:pt idx="706">
                  <c:v>40945</c:v>
                </c:pt>
                <c:pt idx="707">
                  <c:v>40961</c:v>
                </c:pt>
                <c:pt idx="708">
                  <c:v>40977</c:v>
                </c:pt>
                <c:pt idx="709">
                  <c:v>40992</c:v>
                </c:pt>
                <c:pt idx="710">
                  <c:v>41008</c:v>
                </c:pt>
                <c:pt idx="711">
                  <c:v>41023</c:v>
                </c:pt>
                <c:pt idx="712">
                  <c:v>41038</c:v>
                </c:pt>
                <c:pt idx="713">
                  <c:v>41055</c:v>
                </c:pt>
                <c:pt idx="714">
                  <c:v>41070</c:v>
                </c:pt>
                <c:pt idx="715">
                  <c:v>41085</c:v>
                </c:pt>
                <c:pt idx="716">
                  <c:v>41101</c:v>
                </c:pt>
                <c:pt idx="717">
                  <c:v>41117</c:v>
                </c:pt>
                <c:pt idx="718">
                  <c:v>41133</c:v>
                </c:pt>
                <c:pt idx="719">
                  <c:v>41148</c:v>
                </c:pt>
                <c:pt idx="720">
                  <c:v>41163</c:v>
                </c:pt>
                <c:pt idx="721">
                  <c:v>41180</c:v>
                </c:pt>
                <c:pt idx="722">
                  <c:v>41195</c:v>
                </c:pt>
                <c:pt idx="723">
                  <c:v>41210</c:v>
                </c:pt>
                <c:pt idx="724">
                  <c:v>41226</c:v>
                </c:pt>
                <c:pt idx="725">
                  <c:v>41242</c:v>
                </c:pt>
                <c:pt idx="726">
                  <c:v>41257</c:v>
                </c:pt>
                <c:pt idx="727">
                  <c:v>41273</c:v>
                </c:pt>
                <c:pt idx="728">
                  <c:v>41288</c:v>
                </c:pt>
                <c:pt idx="729">
                  <c:v>41304</c:v>
                </c:pt>
                <c:pt idx="730">
                  <c:v>41320</c:v>
                </c:pt>
                <c:pt idx="731">
                  <c:v>41335</c:v>
                </c:pt>
                <c:pt idx="732">
                  <c:v>41351</c:v>
                </c:pt>
                <c:pt idx="733">
                  <c:v>41366</c:v>
                </c:pt>
                <c:pt idx="734">
                  <c:v>41382</c:v>
                </c:pt>
                <c:pt idx="735">
                  <c:v>41398</c:v>
                </c:pt>
                <c:pt idx="736">
                  <c:v>41413</c:v>
                </c:pt>
                <c:pt idx="737">
                  <c:v>41428</c:v>
                </c:pt>
                <c:pt idx="738">
                  <c:v>41445</c:v>
                </c:pt>
                <c:pt idx="739">
                  <c:v>41460</c:v>
                </c:pt>
                <c:pt idx="740">
                  <c:v>41476</c:v>
                </c:pt>
                <c:pt idx="741">
                  <c:v>41491</c:v>
                </c:pt>
                <c:pt idx="742">
                  <c:v>41507</c:v>
                </c:pt>
                <c:pt idx="743">
                  <c:v>41523</c:v>
                </c:pt>
                <c:pt idx="744">
                  <c:v>41538</c:v>
                </c:pt>
                <c:pt idx="745">
                  <c:v>41553</c:v>
                </c:pt>
                <c:pt idx="746">
                  <c:v>41569</c:v>
                </c:pt>
                <c:pt idx="747">
                  <c:v>41585</c:v>
                </c:pt>
                <c:pt idx="748">
                  <c:v>41601</c:v>
                </c:pt>
                <c:pt idx="749">
                  <c:v>41616</c:v>
                </c:pt>
                <c:pt idx="750">
                  <c:v>41631</c:v>
                </c:pt>
                <c:pt idx="751">
                  <c:v>41648</c:v>
                </c:pt>
                <c:pt idx="752">
                  <c:v>41663</c:v>
                </c:pt>
                <c:pt idx="753">
                  <c:v>41678</c:v>
                </c:pt>
                <c:pt idx="754">
                  <c:v>41694</c:v>
                </c:pt>
                <c:pt idx="755">
                  <c:v>41710</c:v>
                </c:pt>
                <c:pt idx="756">
                  <c:v>41725</c:v>
                </c:pt>
                <c:pt idx="757">
                  <c:v>41741</c:v>
                </c:pt>
                <c:pt idx="758">
                  <c:v>41756</c:v>
                </c:pt>
                <c:pt idx="759">
                  <c:v>41772</c:v>
                </c:pt>
                <c:pt idx="760">
                  <c:v>41788</c:v>
                </c:pt>
                <c:pt idx="761">
                  <c:v>41803</c:v>
                </c:pt>
                <c:pt idx="762">
                  <c:v>41819</c:v>
                </c:pt>
                <c:pt idx="763">
                  <c:v>41834</c:v>
                </c:pt>
                <c:pt idx="764">
                  <c:v>41850</c:v>
                </c:pt>
                <c:pt idx="765">
                  <c:v>41866</c:v>
                </c:pt>
                <c:pt idx="766">
                  <c:v>41881</c:v>
                </c:pt>
                <c:pt idx="767">
                  <c:v>41896</c:v>
                </c:pt>
                <c:pt idx="768">
                  <c:v>41913</c:v>
                </c:pt>
                <c:pt idx="769">
                  <c:v>41928</c:v>
                </c:pt>
                <c:pt idx="770">
                  <c:v>41944</c:v>
                </c:pt>
                <c:pt idx="771">
                  <c:v>41959</c:v>
                </c:pt>
                <c:pt idx="772">
                  <c:v>41975</c:v>
                </c:pt>
                <c:pt idx="773">
                  <c:v>41991</c:v>
                </c:pt>
                <c:pt idx="774">
                  <c:v>42006</c:v>
                </c:pt>
                <c:pt idx="775">
                  <c:v>42021</c:v>
                </c:pt>
                <c:pt idx="776">
                  <c:v>42037</c:v>
                </c:pt>
                <c:pt idx="777">
                  <c:v>42053</c:v>
                </c:pt>
                <c:pt idx="778">
                  <c:v>42068</c:v>
                </c:pt>
                <c:pt idx="779">
                  <c:v>42084</c:v>
                </c:pt>
                <c:pt idx="780">
                  <c:v>42099</c:v>
                </c:pt>
                <c:pt idx="781">
                  <c:v>42116</c:v>
                </c:pt>
                <c:pt idx="782">
                  <c:v>42131</c:v>
                </c:pt>
                <c:pt idx="783">
                  <c:v>42146</c:v>
                </c:pt>
                <c:pt idx="784">
                  <c:v>42162</c:v>
                </c:pt>
                <c:pt idx="785">
                  <c:v>42178</c:v>
                </c:pt>
                <c:pt idx="786">
                  <c:v>42193</c:v>
                </c:pt>
                <c:pt idx="787">
                  <c:v>42209</c:v>
                </c:pt>
                <c:pt idx="788">
                  <c:v>42224</c:v>
                </c:pt>
                <c:pt idx="789">
                  <c:v>42241</c:v>
                </c:pt>
                <c:pt idx="790">
                  <c:v>42256</c:v>
                </c:pt>
                <c:pt idx="791">
                  <c:v>42271</c:v>
                </c:pt>
                <c:pt idx="792">
                  <c:v>42287</c:v>
                </c:pt>
                <c:pt idx="793">
                  <c:v>42302</c:v>
                </c:pt>
                <c:pt idx="794">
                  <c:v>42318</c:v>
                </c:pt>
                <c:pt idx="795">
                  <c:v>42334</c:v>
                </c:pt>
                <c:pt idx="796">
                  <c:v>42349</c:v>
                </c:pt>
                <c:pt idx="797">
                  <c:v>42364</c:v>
                </c:pt>
                <c:pt idx="798">
                  <c:v>42381</c:v>
                </c:pt>
                <c:pt idx="799">
                  <c:v>42396</c:v>
                </c:pt>
                <c:pt idx="800">
                  <c:v>42412</c:v>
                </c:pt>
                <c:pt idx="801">
                  <c:v>42427</c:v>
                </c:pt>
                <c:pt idx="802">
                  <c:v>42443</c:v>
                </c:pt>
                <c:pt idx="803">
                  <c:v>42459</c:v>
                </c:pt>
                <c:pt idx="804">
                  <c:v>42474</c:v>
                </c:pt>
                <c:pt idx="805">
                  <c:v>42489</c:v>
                </c:pt>
                <c:pt idx="806">
                  <c:v>42506</c:v>
                </c:pt>
                <c:pt idx="807">
                  <c:v>42521</c:v>
                </c:pt>
                <c:pt idx="808">
                  <c:v>42536</c:v>
                </c:pt>
                <c:pt idx="809">
                  <c:v>42552</c:v>
                </c:pt>
                <c:pt idx="810">
                  <c:v>42567</c:v>
                </c:pt>
                <c:pt idx="811">
                  <c:v>42584</c:v>
                </c:pt>
                <c:pt idx="812">
                  <c:v>42599</c:v>
                </c:pt>
                <c:pt idx="813">
                  <c:v>42614</c:v>
                </c:pt>
                <c:pt idx="814">
                  <c:v>42630</c:v>
                </c:pt>
                <c:pt idx="815">
                  <c:v>42646</c:v>
                </c:pt>
                <c:pt idx="816">
                  <c:v>42661</c:v>
                </c:pt>
                <c:pt idx="817">
                  <c:v>42677</c:v>
                </c:pt>
                <c:pt idx="818">
                  <c:v>42692</c:v>
                </c:pt>
                <c:pt idx="819">
                  <c:v>42708</c:v>
                </c:pt>
                <c:pt idx="820">
                  <c:v>42724</c:v>
                </c:pt>
                <c:pt idx="821">
                  <c:v>42739</c:v>
                </c:pt>
                <c:pt idx="822">
                  <c:v>42755</c:v>
                </c:pt>
                <c:pt idx="823">
                  <c:v>42770</c:v>
                </c:pt>
                <c:pt idx="824">
                  <c:v>42786</c:v>
                </c:pt>
                <c:pt idx="825">
                  <c:v>42802</c:v>
                </c:pt>
                <c:pt idx="826">
                  <c:v>42817</c:v>
                </c:pt>
                <c:pt idx="827">
                  <c:v>42832</c:v>
                </c:pt>
                <c:pt idx="828">
                  <c:v>42849</c:v>
                </c:pt>
                <c:pt idx="829">
                  <c:v>42864</c:v>
                </c:pt>
                <c:pt idx="830">
                  <c:v>42880</c:v>
                </c:pt>
                <c:pt idx="831">
                  <c:v>42895</c:v>
                </c:pt>
                <c:pt idx="832">
                  <c:v>42911</c:v>
                </c:pt>
                <c:pt idx="833">
                  <c:v>42927</c:v>
                </c:pt>
                <c:pt idx="834">
                  <c:v>42942</c:v>
                </c:pt>
                <c:pt idx="835">
                  <c:v>42957</c:v>
                </c:pt>
                <c:pt idx="836">
                  <c:v>42974</c:v>
                </c:pt>
                <c:pt idx="837">
                  <c:v>42989</c:v>
                </c:pt>
                <c:pt idx="838">
                  <c:v>43004</c:v>
                </c:pt>
                <c:pt idx="839">
                  <c:v>43020</c:v>
                </c:pt>
                <c:pt idx="840">
                  <c:v>43035</c:v>
                </c:pt>
                <c:pt idx="841">
                  <c:v>43052</c:v>
                </c:pt>
                <c:pt idx="842">
                  <c:v>43067</c:v>
                </c:pt>
                <c:pt idx="843">
                  <c:v>43082</c:v>
                </c:pt>
                <c:pt idx="844">
                  <c:v>43098</c:v>
                </c:pt>
                <c:pt idx="845">
                  <c:v>43114</c:v>
                </c:pt>
                <c:pt idx="846">
                  <c:v>43129</c:v>
                </c:pt>
                <c:pt idx="847">
                  <c:v>43145</c:v>
                </c:pt>
                <c:pt idx="848">
                  <c:v>43160</c:v>
                </c:pt>
                <c:pt idx="849">
                  <c:v>43176</c:v>
                </c:pt>
                <c:pt idx="850">
                  <c:v>43192</c:v>
                </c:pt>
                <c:pt idx="851">
                  <c:v>43207</c:v>
                </c:pt>
                <c:pt idx="852">
                  <c:v>43223</c:v>
                </c:pt>
                <c:pt idx="853">
                  <c:v>43239</c:v>
                </c:pt>
                <c:pt idx="854">
                  <c:v>43254</c:v>
                </c:pt>
                <c:pt idx="855">
                  <c:v>43270</c:v>
                </c:pt>
                <c:pt idx="856">
                  <c:v>43285</c:v>
                </c:pt>
                <c:pt idx="857">
                  <c:v>43300</c:v>
                </c:pt>
                <c:pt idx="858">
                  <c:v>43317</c:v>
                </c:pt>
                <c:pt idx="859">
                  <c:v>43332</c:v>
                </c:pt>
                <c:pt idx="860">
                  <c:v>43347</c:v>
                </c:pt>
                <c:pt idx="861">
                  <c:v>43363</c:v>
                </c:pt>
                <c:pt idx="862">
                  <c:v>43379</c:v>
                </c:pt>
                <c:pt idx="863">
                  <c:v>43395</c:v>
                </c:pt>
                <c:pt idx="864">
                  <c:v>43410</c:v>
                </c:pt>
                <c:pt idx="865">
                  <c:v>43425</c:v>
                </c:pt>
                <c:pt idx="866">
                  <c:v>43442</c:v>
                </c:pt>
                <c:pt idx="867">
                  <c:v>43457</c:v>
                </c:pt>
                <c:pt idx="868">
                  <c:v>43472</c:v>
                </c:pt>
                <c:pt idx="869">
                  <c:v>43488</c:v>
                </c:pt>
                <c:pt idx="870">
                  <c:v>43504</c:v>
                </c:pt>
                <c:pt idx="871">
                  <c:v>43520</c:v>
                </c:pt>
                <c:pt idx="872">
                  <c:v>43535</c:v>
                </c:pt>
                <c:pt idx="873">
                  <c:v>43550</c:v>
                </c:pt>
                <c:pt idx="874">
                  <c:v>43566</c:v>
                </c:pt>
                <c:pt idx="875">
                  <c:v>43582</c:v>
                </c:pt>
                <c:pt idx="876">
                  <c:v>43597</c:v>
                </c:pt>
                <c:pt idx="877">
                  <c:v>43613</c:v>
                </c:pt>
                <c:pt idx="878">
                  <c:v>43628</c:v>
                </c:pt>
                <c:pt idx="879">
                  <c:v>43644</c:v>
                </c:pt>
                <c:pt idx="880">
                  <c:v>43660</c:v>
                </c:pt>
                <c:pt idx="881">
                  <c:v>43675</c:v>
                </c:pt>
                <c:pt idx="882">
                  <c:v>43691</c:v>
                </c:pt>
                <c:pt idx="883">
                  <c:v>43707</c:v>
                </c:pt>
                <c:pt idx="884">
                  <c:v>43722</c:v>
                </c:pt>
                <c:pt idx="885">
                  <c:v>43738</c:v>
                </c:pt>
                <c:pt idx="886">
                  <c:v>43753</c:v>
                </c:pt>
                <c:pt idx="887">
                  <c:v>43768</c:v>
                </c:pt>
                <c:pt idx="888">
                  <c:v>43785</c:v>
                </c:pt>
                <c:pt idx="889">
                  <c:v>43800</c:v>
                </c:pt>
                <c:pt idx="890">
                  <c:v>43815</c:v>
                </c:pt>
                <c:pt idx="891">
                  <c:v>43831</c:v>
                </c:pt>
                <c:pt idx="892">
                  <c:v>43847</c:v>
                </c:pt>
                <c:pt idx="893">
                  <c:v>43863</c:v>
                </c:pt>
                <c:pt idx="894">
                  <c:v>43878</c:v>
                </c:pt>
                <c:pt idx="895">
                  <c:v>43893</c:v>
                </c:pt>
                <c:pt idx="896">
                  <c:v>43910</c:v>
                </c:pt>
                <c:pt idx="897">
                  <c:v>43925</c:v>
                </c:pt>
                <c:pt idx="898">
                  <c:v>43940</c:v>
                </c:pt>
                <c:pt idx="899">
                  <c:v>43956</c:v>
                </c:pt>
                <c:pt idx="900">
                  <c:v>43972</c:v>
                </c:pt>
                <c:pt idx="901">
                  <c:v>43987</c:v>
                </c:pt>
                <c:pt idx="902">
                  <c:v>44003</c:v>
                </c:pt>
                <c:pt idx="903">
                  <c:v>44018</c:v>
                </c:pt>
                <c:pt idx="904">
                  <c:v>44034</c:v>
                </c:pt>
                <c:pt idx="905">
                  <c:v>44050</c:v>
                </c:pt>
                <c:pt idx="906">
                  <c:v>44065</c:v>
                </c:pt>
                <c:pt idx="907">
                  <c:v>44081</c:v>
                </c:pt>
                <c:pt idx="908">
                  <c:v>44096</c:v>
                </c:pt>
                <c:pt idx="909">
                  <c:v>44112</c:v>
                </c:pt>
                <c:pt idx="910">
                  <c:v>44128</c:v>
                </c:pt>
                <c:pt idx="911">
                  <c:v>44143</c:v>
                </c:pt>
                <c:pt idx="912">
                  <c:v>44158</c:v>
                </c:pt>
                <c:pt idx="913">
                  <c:v>44175</c:v>
                </c:pt>
                <c:pt idx="914">
                  <c:v>44190</c:v>
                </c:pt>
                <c:pt idx="915">
                  <c:v>44206</c:v>
                </c:pt>
                <c:pt idx="916">
                  <c:v>44221</c:v>
                </c:pt>
                <c:pt idx="917">
                  <c:v>44237</c:v>
                </c:pt>
                <c:pt idx="918">
                  <c:v>44253</c:v>
                </c:pt>
                <c:pt idx="919">
                  <c:v>44268</c:v>
                </c:pt>
                <c:pt idx="920">
                  <c:v>44283</c:v>
                </c:pt>
                <c:pt idx="921">
                  <c:v>44299</c:v>
                </c:pt>
                <c:pt idx="922">
                  <c:v>44315</c:v>
                </c:pt>
                <c:pt idx="923">
                  <c:v>44331</c:v>
                </c:pt>
                <c:pt idx="924">
                  <c:v>44346</c:v>
                </c:pt>
                <c:pt idx="925">
                  <c:v>44361</c:v>
                </c:pt>
                <c:pt idx="926">
                  <c:v>44378</c:v>
                </c:pt>
                <c:pt idx="927">
                  <c:v>44393</c:v>
                </c:pt>
                <c:pt idx="928">
                  <c:v>44408</c:v>
                </c:pt>
                <c:pt idx="929">
                  <c:v>44424</c:v>
                </c:pt>
                <c:pt idx="930">
                  <c:v>44440</c:v>
                </c:pt>
                <c:pt idx="931">
                  <c:v>44455</c:v>
                </c:pt>
                <c:pt idx="932">
                  <c:v>44471</c:v>
                </c:pt>
                <c:pt idx="933">
                  <c:v>44486</c:v>
                </c:pt>
                <c:pt idx="934">
                  <c:v>44503</c:v>
                </c:pt>
                <c:pt idx="935">
                  <c:v>44518</c:v>
                </c:pt>
                <c:pt idx="936">
                  <c:v>44533</c:v>
                </c:pt>
                <c:pt idx="937">
                  <c:v>44549</c:v>
                </c:pt>
                <c:pt idx="938">
                  <c:v>44564</c:v>
                </c:pt>
                <c:pt idx="939">
                  <c:v>44580</c:v>
                </c:pt>
                <c:pt idx="940">
                  <c:v>44596</c:v>
                </c:pt>
                <c:pt idx="941">
                  <c:v>44611</c:v>
                </c:pt>
                <c:pt idx="942">
                  <c:v>44626</c:v>
                </c:pt>
                <c:pt idx="943">
                  <c:v>44643</c:v>
                </c:pt>
                <c:pt idx="944">
                  <c:v>44658</c:v>
                </c:pt>
                <c:pt idx="945">
                  <c:v>44674</c:v>
                </c:pt>
                <c:pt idx="946">
                  <c:v>44689</c:v>
                </c:pt>
                <c:pt idx="947">
                  <c:v>44705</c:v>
                </c:pt>
                <c:pt idx="948">
                  <c:v>44721</c:v>
                </c:pt>
                <c:pt idx="949">
                  <c:v>44736</c:v>
                </c:pt>
                <c:pt idx="950">
                  <c:v>44751</c:v>
                </c:pt>
                <c:pt idx="951">
                  <c:v>44767</c:v>
                </c:pt>
                <c:pt idx="952">
                  <c:v>44783</c:v>
                </c:pt>
                <c:pt idx="953">
                  <c:v>44798</c:v>
                </c:pt>
                <c:pt idx="954">
                  <c:v>44814</c:v>
                </c:pt>
                <c:pt idx="955">
                  <c:v>44829</c:v>
                </c:pt>
                <c:pt idx="956">
                  <c:v>44846</c:v>
                </c:pt>
                <c:pt idx="957">
                  <c:v>44861</c:v>
                </c:pt>
                <c:pt idx="958">
                  <c:v>44876</c:v>
                </c:pt>
                <c:pt idx="959">
                  <c:v>44892</c:v>
                </c:pt>
                <c:pt idx="960">
                  <c:v>44908</c:v>
                </c:pt>
                <c:pt idx="961">
                  <c:v>44923</c:v>
                </c:pt>
                <c:pt idx="962">
                  <c:v>44939</c:v>
                </c:pt>
                <c:pt idx="963">
                  <c:v>44954</c:v>
                </c:pt>
                <c:pt idx="964">
                  <c:v>44971</c:v>
                </c:pt>
                <c:pt idx="965">
                  <c:v>44986</c:v>
                </c:pt>
                <c:pt idx="966">
                  <c:v>45001</c:v>
                </c:pt>
                <c:pt idx="967">
                  <c:v>45017</c:v>
                </c:pt>
                <c:pt idx="968">
                  <c:v>45032</c:v>
                </c:pt>
                <c:pt idx="969">
                  <c:v>45048</c:v>
                </c:pt>
                <c:pt idx="970">
                  <c:v>45064</c:v>
                </c:pt>
                <c:pt idx="971">
                  <c:v>45079</c:v>
                </c:pt>
                <c:pt idx="972">
                  <c:v>45094</c:v>
                </c:pt>
                <c:pt idx="973">
                  <c:v>45111</c:v>
                </c:pt>
                <c:pt idx="974">
                  <c:v>45126</c:v>
                </c:pt>
                <c:pt idx="975">
                  <c:v>45142</c:v>
                </c:pt>
                <c:pt idx="976">
                  <c:v>45157</c:v>
                </c:pt>
                <c:pt idx="977">
                  <c:v>45173</c:v>
                </c:pt>
                <c:pt idx="978">
                  <c:v>45189</c:v>
                </c:pt>
                <c:pt idx="979">
                  <c:v>45204</c:v>
                </c:pt>
                <c:pt idx="980">
                  <c:v>45219</c:v>
                </c:pt>
                <c:pt idx="981">
                  <c:v>45236</c:v>
                </c:pt>
                <c:pt idx="982">
                  <c:v>45251</c:v>
                </c:pt>
                <c:pt idx="983">
                  <c:v>45266</c:v>
                </c:pt>
                <c:pt idx="984">
                  <c:v>45282</c:v>
                </c:pt>
                <c:pt idx="985">
                  <c:v>45297</c:v>
                </c:pt>
                <c:pt idx="986">
                  <c:v>45314</c:v>
                </c:pt>
                <c:pt idx="987">
                  <c:v>45329</c:v>
                </c:pt>
                <c:pt idx="988">
                  <c:v>45344</c:v>
                </c:pt>
                <c:pt idx="989">
                  <c:v>45360</c:v>
                </c:pt>
                <c:pt idx="990">
                  <c:v>45376</c:v>
                </c:pt>
                <c:pt idx="991">
                  <c:v>45391</c:v>
                </c:pt>
                <c:pt idx="992">
                  <c:v>45407</c:v>
                </c:pt>
                <c:pt idx="993">
                  <c:v>45422</c:v>
                </c:pt>
                <c:pt idx="994">
                  <c:v>45438</c:v>
                </c:pt>
                <c:pt idx="995">
                  <c:v>45454</c:v>
                </c:pt>
                <c:pt idx="996">
                  <c:v>45469</c:v>
                </c:pt>
                <c:pt idx="997">
                  <c:v>45485</c:v>
                </c:pt>
                <c:pt idx="998">
                  <c:v>45501</c:v>
                </c:pt>
                <c:pt idx="999">
                  <c:v>45516</c:v>
                </c:pt>
                <c:pt idx="1000">
                  <c:v>45532</c:v>
                </c:pt>
                <c:pt idx="1001">
                  <c:v>45547</c:v>
                </c:pt>
                <c:pt idx="1002">
                  <c:v>45562</c:v>
                </c:pt>
                <c:pt idx="1003">
                  <c:v>45579</c:v>
                </c:pt>
                <c:pt idx="1004">
                  <c:v>45592</c:v>
                </c:pt>
                <c:pt idx="1005">
                  <c:v>45605</c:v>
                </c:pt>
                <c:pt idx="1006">
                  <c:v>45619</c:v>
                </c:pt>
                <c:pt idx="1007">
                  <c:v>45634</c:v>
                </c:pt>
                <c:pt idx="1008">
                  <c:v>45647</c:v>
                </c:pt>
                <c:pt idx="1009">
                  <c:v>45662</c:v>
                </c:pt>
                <c:pt idx="1010">
                  <c:v>45675</c:v>
                </c:pt>
                <c:pt idx="1011">
                  <c:v>45688</c:v>
                </c:pt>
                <c:pt idx="1012">
                  <c:v>45703</c:v>
                </c:pt>
                <c:pt idx="1013">
                  <c:v>45717</c:v>
                </c:pt>
                <c:pt idx="1014">
                  <c:v>45731</c:v>
                </c:pt>
                <c:pt idx="1015">
                  <c:v>45745</c:v>
                </c:pt>
                <c:pt idx="1016">
                  <c:v>45758</c:v>
                </c:pt>
                <c:pt idx="1017">
                  <c:v>45773</c:v>
                </c:pt>
                <c:pt idx="1018">
                  <c:v>45787</c:v>
                </c:pt>
                <c:pt idx="1019">
                  <c:v>45800</c:v>
                </c:pt>
                <c:pt idx="1020">
                  <c:v>45814</c:v>
                </c:pt>
                <c:pt idx="1021">
                  <c:v>45828</c:v>
                </c:pt>
                <c:pt idx="1022">
                  <c:v>45842</c:v>
                </c:pt>
                <c:pt idx="1023">
                  <c:v>45856</c:v>
                </c:pt>
                <c:pt idx="1024">
                  <c:v>45871</c:v>
                </c:pt>
                <c:pt idx="1025">
                  <c:v>45884</c:v>
                </c:pt>
                <c:pt idx="1026">
                  <c:v>45898</c:v>
                </c:pt>
                <c:pt idx="1027">
                  <c:v>45913</c:v>
                </c:pt>
                <c:pt idx="1028">
                  <c:v>45926</c:v>
                </c:pt>
                <c:pt idx="1029">
                  <c:v>45939</c:v>
                </c:pt>
                <c:pt idx="1030">
                  <c:v>45953</c:v>
                </c:pt>
                <c:pt idx="1031">
                  <c:v>45967</c:v>
                </c:pt>
                <c:pt idx="1032">
                  <c:v>45981</c:v>
                </c:pt>
                <c:pt idx="1033">
                  <c:v>45995</c:v>
                </c:pt>
                <c:pt idx="1034">
                  <c:v>46008</c:v>
                </c:pt>
                <c:pt idx="1035">
                  <c:v>46021</c:v>
                </c:pt>
                <c:pt idx="1036">
                  <c:v>46035</c:v>
                </c:pt>
                <c:pt idx="1037">
                  <c:v>46049</c:v>
                </c:pt>
                <c:pt idx="1038">
                  <c:v>46062</c:v>
                </c:pt>
                <c:pt idx="1039">
                  <c:v>46075</c:v>
                </c:pt>
                <c:pt idx="1040">
                  <c:v>46089</c:v>
                </c:pt>
                <c:pt idx="1041">
                  <c:v>46103</c:v>
                </c:pt>
                <c:pt idx="1042">
                  <c:v>46116</c:v>
                </c:pt>
                <c:pt idx="1043">
                  <c:v>46130</c:v>
                </c:pt>
                <c:pt idx="1044">
                  <c:v>46143</c:v>
                </c:pt>
                <c:pt idx="1045">
                  <c:v>46156</c:v>
                </c:pt>
                <c:pt idx="1046">
                  <c:v>46171</c:v>
                </c:pt>
                <c:pt idx="1047">
                  <c:v>46186</c:v>
                </c:pt>
                <c:pt idx="1048">
                  <c:v>46201</c:v>
                </c:pt>
                <c:pt idx="1049">
                  <c:v>46215</c:v>
                </c:pt>
                <c:pt idx="1050">
                  <c:v>46228</c:v>
                </c:pt>
                <c:pt idx="1051">
                  <c:v>46240</c:v>
                </c:pt>
                <c:pt idx="1052">
                  <c:v>46252</c:v>
                </c:pt>
                <c:pt idx="1053">
                  <c:v>46263</c:v>
                </c:pt>
                <c:pt idx="1054">
                  <c:v>46274</c:v>
                </c:pt>
                <c:pt idx="1055">
                  <c:v>46285</c:v>
                </c:pt>
                <c:pt idx="1056">
                  <c:v>46297</c:v>
                </c:pt>
                <c:pt idx="1057">
                  <c:v>46309</c:v>
                </c:pt>
                <c:pt idx="1058">
                  <c:v>46320</c:v>
                </c:pt>
                <c:pt idx="1059">
                  <c:v>46332</c:v>
                </c:pt>
                <c:pt idx="1060">
                  <c:v>46344</c:v>
                </c:pt>
                <c:pt idx="1061">
                  <c:v>46355</c:v>
                </c:pt>
                <c:pt idx="1062">
                  <c:v>46368</c:v>
                </c:pt>
                <c:pt idx="1063">
                  <c:v>46380</c:v>
                </c:pt>
                <c:pt idx="1064">
                  <c:v>46391</c:v>
                </c:pt>
                <c:pt idx="1065">
                  <c:v>46402</c:v>
                </c:pt>
                <c:pt idx="1066">
                  <c:v>46413</c:v>
                </c:pt>
                <c:pt idx="1067">
                  <c:v>46426</c:v>
                </c:pt>
                <c:pt idx="1068">
                  <c:v>46438</c:v>
                </c:pt>
                <c:pt idx="1069">
                  <c:v>46449</c:v>
                </c:pt>
                <c:pt idx="1070">
                  <c:v>46460</c:v>
                </c:pt>
                <c:pt idx="1071">
                  <c:v>46473</c:v>
                </c:pt>
                <c:pt idx="1072">
                  <c:v>46485</c:v>
                </c:pt>
                <c:pt idx="1073">
                  <c:v>46496</c:v>
                </c:pt>
                <c:pt idx="1074">
                  <c:v>46509</c:v>
                </c:pt>
                <c:pt idx="1075">
                  <c:v>46520</c:v>
                </c:pt>
                <c:pt idx="1076">
                  <c:v>46532</c:v>
                </c:pt>
                <c:pt idx="1077">
                  <c:v>46543</c:v>
                </c:pt>
                <c:pt idx="1078">
                  <c:v>46555</c:v>
                </c:pt>
                <c:pt idx="1079">
                  <c:v>46567</c:v>
                </c:pt>
                <c:pt idx="1080">
                  <c:v>46579</c:v>
                </c:pt>
                <c:pt idx="1081">
                  <c:v>46592</c:v>
                </c:pt>
                <c:pt idx="1082">
                  <c:v>46603</c:v>
                </c:pt>
                <c:pt idx="1083">
                  <c:v>46615</c:v>
                </c:pt>
                <c:pt idx="1084">
                  <c:v>46627</c:v>
                </c:pt>
                <c:pt idx="1085">
                  <c:v>46641</c:v>
                </c:pt>
                <c:pt idx="1086">
                  <c:v>46653</c:v>
                </c:pt>
                <c:pt idx="1087">
                  <c:v>46665</c:v>
                </c:pt>
                <c:pt idx="1088">
                  <c:v>46676</c:v>
                </c:pt>
                <c:pt idx="1089">
                  <c:v>46688</c:v>
                </c:pt>
                <c:pt idx="1090">
                  <c:v>46700</c:v>
                </c:pt>
                <c:pt idx="1091">
                  <c:v>46711</c:v>
                </c:pt>
                <c:pt idx="1092">
                  <c:v>46724</c:v>
                </c:pt>
                <c:pt idx="1093">
                  <c:v>46735</c:v>
                </c:pt>
                <c:pt idx="1094">
                  <c:v>46747</c:v>
                </c:pt>
                <c:pt idx="1095">
                  <c:v>46759</c:v>
                </c:pt>
                <c:pt idx="1096">
                  <c:v>46772</c:v>
                </c:pt>
                <c:pt idx="1097">
                  <c:v>46783</c:v>
                </c:pt>
                <c:pt idx="1098">
                  <c:v>46794</c:v>
                </c:pt>
                <c:pt idx="1099">
                  <c:v>46807</c:v>
                </c:pt>
                <c:pt idx="1100">
                  <c:v>46819</c:v>
                </c:pt>
                <c:pt idx="1101">
                  <c:v>46830</c:v>
                </c:pt>
                <c:pt idx="1102">
                  <c:v>46842</c:v>
                </c:pt>
                <c:pt idx="1103">
                  <c:v>46854</c:v>
                </c:pt>
                <c:pt idx="1104">
                  <c:v>46866</c:v>
                </c:pt>
                <c:pt idx="1105">
                  <c:v>46877</c:v>
                </c:pt>
                <c:pt idx="1106">
                  <c:v>46888</c:v>
                </c:pt>
                <c:pt idx="1107">
                  <c:v>46901</c:v>
                </c:pt>
                <c:pt idx="1108">
                  <c:v>46913</c:v>
                </c:pt>
                <c:pt idx="1109">
                  <c:v>46924</c:v>
                </c:pt>
                <c:pt idx="1110">
                  <c:v>46937</c:v>
                </c:pt>
                <c:pt idx="1111">
                  <c:v>46949</c:v>
                </c:pt>
                <c:pt idx="1112">
                  <c:v>46961</c:v>
                </c:pt>
                <c:pt idx="1113">
                  <c:v>46974</c:v>
                </c:pt>
                <c:pt idx="1114">
                  <c:v>46987</c:v>
                </c:pt>
                <c:pt idx="1115">
                  <c:v>46999</c:v>
                </c:pt>
                <c:pt idx="1116">
                  <c:v>47010</c:v>
                </c:pt>
                <c:pt idx="1117">
                  <c:v>47022</c:v>
                </c:pt>
                <c:pt idx="1118">
                  <c:v>47035</c:v>
                </c:pt>
                <c:pt idx="1119">
                  <c:v>47047</c:v>
                </c:pt>
                <c:pt idx="1120">
                  <c:v>47059</c:v>
                </c:pt>
                <c:pt idx="1121">
                  <c:v>47071</c:v>
                </c:pt>
                <c:pt idx="1122">
                  <c:v>47083</c:v>
                </c:pt>
                <c:pt idx="1123">
                  <c:v>47094</c:v>
                </c:pt>
                <c:pt idx="1124">
                  <c:v>47107</c:v>
                </c:pt>
                <c:pt idx="1125">
                  <c:v>47119</c:v>
                </c:pt>
                <c:pt idx="1126">
                  <c:v>47130</c:v>
                </c:pt>
                <c:pt idx="1127">
                  <c:v>47141</c:v>
                </c:pt>
                <c:pt idx="1128">
                  <c:v>47154</c:v>
                </c:pt>
                <c:pt idx="1129">
                  <c:v>47167</c:v>
                </c:pt>
                <c:pt idx="1130">
                  <c:v>47179</c:v>
                </c:pt>
                <c:pt idx="1131">
                  <c:v>47192</c:v>
                </c:pt>
                <c:pt idx="1132">
                  <c:v>47205</c:v>
                </c:pt>
                <c:pt idx="1133">
                  <c:v>47219</c:v>
                </c:pt>
                <c:pt idx="1134">
                  <c:v>47235</c:v>
                </c:pt>
                <c:pt idx="1135">
                  <c:v>47248</c:v>
                </c:pt>
                <c:pt idx="1136">
                  <c:v>47261</c:v>
                </c:pt>
                <c:pt idx="1137">
                  <c:v>47275</c:v>
                </c:pt>
                <c:pt idx="1138">
                  <c:v>47288</c:v>
                </c:pt>
                <c:pt idx="1139">
                  <c:v>47302</c:v>
                </c:pt>
                <c:pt idx="1140">
                  <c:v>47315</c:v>
                </c:pt>
                <c:pt idx="1141">
                  <c:v>47331</c:v>
                </c:pt>
                <c:pt idx="1142">
                  <c:v>47346</c:v>
                </c:pt>
                <c:pt idx="1143">
                  <c:v>47362</c:v>
                </c:pt>
                <c:pt idx="1144">
                  <c:v>47378</c:v>
                </c:pt>
                <c:pt idx="1145">
                  <c:v>47393</c:v>
                </c:pt>
                <c:pt idx="1146">
                  <c:v>47409</c:v>
                </c:pt>
                <c:pt idx="1147">
                  <c:v>47424</c:v>
                </c:pt>
                <c:pt idx="1148">
                  <c:v>47440</c:v>
                </c:pt>
                <c:pt idx="1149">
                  <c:v>47456</c:v>
                </c:pt>
                <c:pt idx="1150">
                  <c:v>47471</c:v>
                </c:pt>
                <c:pt idx="1151">
                  <c:v>47486</c:v>
                </c:pt>
                <c:pt idx="1152">
                  <c:v>47503</c:v>
                </c:pt>
                <c:pt idx="1153">
                  <c:v>47518</c:v>
                </c:pt>
                <c:pt idx="1154">
                  <c:v>47534</c:v>
                </c:pt>
                <c:pt idx="1155">
                  <c:v>47549</c:v>
                </c:pt>
                <c:pt idx="1156">
                  <c:v>47565</c:v>
                </c:pt>
                <c:pt idx="1157">
                  <c:v>47581</c:v>
                </c:pt>
                <c:pt idx="1158">
                  <c:v>47596</c:v>
                </c:pt>
                <c:pt idx="1159">
                  <c:v>47611</c:v>
                </c:pt>
                <c:pt idx="1160">
                  <c:v>47627</c:v>
                </c:pt>
                <c:pt idx="1161">
                  <c:v>47643</c:v>
                </c:pt>
                <c:pt idx="1162">
                  <c:v>47659</c:v>
                </c:pt>
                <c:pt idx="1163">
                  <c:v>47674</c:v>
                </c:pt>
                <c:pt idx="1164">
                  <c:v>47689</c:v>
                </c:pt>
                <c:pt idx="1165">
                  <c:v>47706</c:v>
                </c:pt>
                <c:pt idx="1166">
                  <c:v>47721</c:v>
                </c:pt>
                <c:pt idx="1167">
                  <c:v>47736</c:v>
                </c:pt>
                <c:pt idx="1168">
                  <c:v>47752</c:v>
                </c:pt>
                <c:pt idx="1169">
                  <c:v>47768</c:v>
                </c:pt>
                <c:pt idx="1170">
                  <c:v>47783</c:v>
                </c:pt>
                <c:pt idx="1171">
                  <c:v>47799</c:v>
                </c:pt>
                <c:pt idx="1172">
                  <c:v>47814</c:v>
                </c:pt>
                <c:pt idx="1173">
                  <c:v>47831</c:v>
                </c:pt>
                <c:pt idx="1174">
                  <c:v>47846</c:v>
                </c:pt>
                <c:pt idx="1175">
                  <c:v>47861</c:v>
                </c:pt>
                <c:pt idx="1176">
                  <c:v>47877</c:v>
                </c:pt>
                <c:pt idx="1177">
                  <c:v>47892</c:v>
                </c:pt>
                <c:pt idx="1178">
                  <c:v>47908</c:v>
                </c:pt>
                <c:pt idx="1179">
                  <c:v>47924</c:v>
                </c:pt>
                <c:pt idx="1180">
                  <c:v>47939</c:v>
                </c:pt>
                <c:pt idx="1181">
                  <c:v>47954</c:v>
                </c:pt>
                <c:pt idx="1182">
                  <c:v>47971</c:v>
                </c:pt>
                <c:pt idx="1183">
                  <c:v>47986</c:v>
                </c:pt>
                <c:pt idx="1184">
                  <c:v>48002</c:v>
                </c:pt>
                <c:pt idx="1185">
                  <c:v>48017</c:v>
                </c:pt>
                <c:pt idx="1186">
                  <c:v>48033</c:v>
                </c:pt>
                <c:pt idx="1187">
                  <c:v>48049</c:v>
                </c:pt>
                <c:pt idx="1188">
                  <c:v>48064</c:v>
                </c:pt>
                <c:pt idx="1189">
                  <c:v>48079</c:v>
                </c:pt>
                <c:pt idx="1190">
                  <c:v>48095</c:v>
                </c:pt>
                <c:pt idx="1191">
                  <c:v>48111</c:v>
                </c:pt>
                <c:pt idx="1192">
                  <c:v>48126</c:v>
                </c:pt>
                <c:pt idx="1193">
                  <c:v>48142</c:v>
                </c:pt>
                <c:pt idx="1194">
                  <c:v>48157</c:v>
                </c:pt>
                <c:pt idx="1195">
                  <c:v>48174</c:v>
                </c:pt>
                <c:pt idx="1196">
                  <c:v>48189</c:v>
                </c:pt>
                <c:pt idx="1197">
                  <c:v>48204</c:v>
                </c:pt>
                <c:pt idx="1198">
                  <c:v>48220</c:v>
                </c:pt>
                <c:pt idx="1199">
                  <c:v>48236</c:v>
                </c:pt>
                <c:pt idx="1200">
                  <c:v>48249</c:v>
                </c:pt>
                <c:pt idx="1201">
                  <c:v>48263</c:v>
                </c:pt>
                <c:pt idx="1202">
                  <c:v>48276</c:v>
                </c:pt>
                <c:pt idx="1203">
                  <c:v>48289</c:v>
                </c:pt>
                <c:pt idx="1204">
                  <c:v>48305</c:v>
                </c:pt>
                <c:pt idx="1205">
                  <c:v>48319</c:v>
                </c:pt>
                <c:pt idx="1206">
                  <c:v>48332</c:v>
                </c:pt>
                <c:pt idx="1207">
                  <c:v>48347</c:v>
                </c:pt>
                <c:pt idx="1208">
                  <c:v>48360</c:v>
                </c:pt>
                <c:pt idx="1209">
                  <c:v>48375</c:v>
                </c:pt>
                <c:pt idx="1210">
                  <c:v>48389</c:v>
                </c:pt>
                <c:pt idx="1211">
                  <c:v>48403</c:v>
                </c:pt>
                <c:pt idx="1212">
                  <c:v>48416</c:v>
                </c:pt>
                <c:pt idx="1213">
                  <c:v>48431</c:v>
                </c:pt>
                <c:pt idx="1214">
                  <c:v>48444</c:v>
                </c:pt>
                <c:pt idx="1215">
                  <c:v>48457</c:v>
                </c:pt>
                <c:pt idx="1216">
                  <c:v>48471</c:v>
                </c:pt>
                <c:pt idx="1217">
                  <c:v>48484</c:v>
                </c:pt>
                <c:pt idx="1218">
                  <c:v>48498</c:v>
                </c:pt>
                <c:pt idx="1219">
                  <c:v>48513</c:v>
                </c:pt>
                <c:pt idx="1220">
                  <c:v>48526</c:v>
                </c:pt>
                <c:pt idx="1221">
                  <c:v>48540</c:v>
                </c:pt>
                <c:pt idx="1222">
                  <c:v>48553</c:v>
                </c:pt>
                <c:pt idx="1223">
                  <c:v>48568</c:v>
                </c:pt>
                <c:pt idx="1224">
                  <c:v>48581</c:v>
                </c:pt>
                <c:pt idx="1225">
                  <c:v>48594</c:v>
                </c:pt>
                <c:pt idx="1226">
                  <c:v>48609</c:v>
                </c:pt>
                <c:pt idx="1227">
                  <c:v>48623</c:v>
                </c:pt>
                <c:pt idx="1228">
                  <c:v>48637</c:v>
                </c:pt>
                <c:pt idx="1229">
                  <c:v>48651</c:v>
                </c:pt>
                <c:pt idx="1230">
                  <c:v>48665</c:v>
                </c:pt>
                <c:pt idx="1231">
                  <c:v>48678</c:v>
                </c:pt>
                <c:pt idx="1232">
                  <c:v>48693</c:v>
                </c:pt>
                <c:pt idx="1233">
                  <c:v>48707</c:v>
                </c:pt>
                <c:pt idx="1234">
                  <c:v>48721</c:v>
                </c:pt>
                <c:pt idx="1235">
                  <c:v>48736</c:v>
                </c:pt>
                <c:pt idx="1236">
                  <c:v>48749</c:v>
                </c:pt>
                <c:pt idx="1237">
                  <c:v>48763</c:v>
                </c:pt>
                <c:pt idx="1238">
                  <c:v>48777</c:v>
                </c:pt>
                <c:pt idx="1239">
                  <c:v>48790</c:v>
                </c:pt>
                <c:pt idx="1240">
                  <c:v>48803</c:v>
                </c:pt>
                <c:pt idx="1241">
                  <c:v>48817</c:v>
                </c:pt>
                <c:pt idx="1242">
                  <c:v>48832</c:v>
                </c:pt>
                <c:pt idx="1243">
                  <c:v>48845</c:v>
                </c:pt>
                <c:pt idx="1244">
                  <c:v>48859</c:v>
                </c:pt>
                <c:pt idx="1245">
                  <c:v>48872</c:v>
                </c:pt>
                <c:pt idx="1246">
                  <c:v>48885</c:v>
                </c:pt>
                <c:pt idx="1247">
                  <c:v>48900</c:v>
                </c:pt>
                <c:pt idx="1248">
                  <c:v>48913</c:v>
                </c:pt>
                <c:pt idx="1249">
                  <c:v>48926</c:v>
                </c:pt>
                <c:pt idx="1250">
                  <c:v>48941</c:v>
                </c:pt>
                <c:pt idx="1251">
                  <c:v>48956</c:v>
                </c:pt>
                <c:pt idx="1252">
                  <c:v>48972</c:v>
                </c:pt>
                <c:pt idx="1253">
                  <c:v>48988</c:v>
                </c:pt>
                <c:pt idx="1254">
                  <c:v>49003</c:v>
                </c:pt>
                <c:pt idx="1255">
                  <c:v>49018</c:v>
                </c:pt>
                <c:pt idx="1256">
                  <c:v>49035</c:v>
                </c:pt>
                <c:pt idx="1257">
                  <c:v>49050</c:v>
                </c:pt>
                <c:pt idx="1258">
                  <c:v>49065</c:v>
                </c:pt>
                <c:pt idx="1259">
                  <c:v>49081</c:v>
                </c:pt>
                <c:pt idx="1260">
                  <c:v>49097</c:v>
                </c:pt>
                <c:pt idx="1261">
                  <c:v>49113</c:v>
                </c:pt>
                <c:pt idx="1262">
                  <c:v>49128</c:v>
                </c:pt>
                <c:pt idx="1263">
                  <c:v>49143</c:v>
                </c:pt>
                <c:pt idx="1264">
                  <c:v>49159</c:v>
                </c:pt>
                <c:pt idx="1265">
                  <c:v>49175</c:v>
                </c:pt>
                <c:pt idx="1266">
                  <c:v>49190</c:v>
                </c:pt>
                <c:pt idx="1267">
                  <c:v>49206</c:v>
                </c:pt>
                <c:pt idx="1268">
                  <c:v>49221</c:v>
                </c:pt>
                <c:pt idx="1269">
                  <c:v>49238</c:v>
                </c:pt>
                <c:pt idx="1270">
                  <c:v>49253</c:v>
                </c:pt>
                <c:pt idx="1271">
                  <c:v>49268</c:v>
                </c:pt>
                <c:pt idx="1272">
                  <c:v>49284</c:v>
                </c:pt>
                <c:pt idx="1273">
                  <c:v>49300</c:v>
                </c:pt>
                <c:pt idx="1274">
                  <c:v>49315</c:v>
                </c:pt>
                <c:pt idx="1275">
                  <c:v>49331</c:v>
                </c:pt>
                <c:pt idx="1276">
                  <c:v>49346</c:v>
                </c:pt>
                <c:pt idx="1277">
                  <c:v>49362</c:v>
                </c:pt>
                <c:pt idx="1278">
                  <c:v>49378</c:v>
                </c:pt>
                <c:pt idx="1279">
                  <c:v>49393</c:v>
                </c:pt>
                <c:pt idx="1280">
                  <c:v>49409</c:v>
                </c:pt>
                <c:pt idx="1281">
                  <c:v>49424</c:v>
                </c:pt>
                <c:pt idx="1282">
                  <c:v>49440</c:v>
                </c:pt>
                <c:pt idx="1283">
                  <c:v>49456</c:v>
                </c:pt>
                <c:pt idx="1284">
                  <c:v>49471</c:v>
                </c:pt>
                <c:pt idx="1285">
                  <c:v>49486</c:v>
                </c:pt>
                <c:pt idx="1286">
                  <c:v>49503</c:v>
                </c:pt>
                <c:pt idx="1287">
                  <c:v>49518</c:v>
                </c:pt>
                <c:pt idx="1288">
                  <c:v>49533</c:v>
                </c:pt>
                <c:pt idx="1289">
                  <c:v>49549</c:v>
                </c:pt>
                <c:pt idx="1290">
                  <c:v>49565</c:v>
                </c:pt>
                <c:pt idx="1291">
                  <c:v>49581</c:v>
                </c:pt>
                <c:pt idx="1292">
                  <c:v>49596</c:v>
                </c:pt>
                <c:pt idx="1293">
                  <c:v>49611</c:v>
                </c:pt>
                <c:pt idx="1294">
                  <c:v>49628</c:v>
                </c:pt>
                <c:pt idx="1295">
                  <c:v>49643</c:v>
                </c:pt>
                <c:pt idx="1296">
                  <c:v>49658</c:v>
                </c:pt>
                <c:pt idx="1297">
                  <c:v>49674</c:v>
                </c:pt>
                <c:pt idx="1298">
                  <c:v>49689</c:v>
                </c:pt>
                <c:pt idx="1299">
                  <c:v>49705</c:v>
                </c:pt>
                <c:pt idx="1300">
                  <c:v>49721</c:v>
                </c:pt>
                <c:pt idx="1301">
                  <c:v>49736</c:v>
                </c:pt>
                <c:pt idx="1302">
                  <c:v>49752</c:v>
                </c:pt>
                <c:pt idx="1303">
                  <c:v>49768</c:v>
                </c:pt>
                <c:pt idx="1304">
                  <c:v>49783</c:v>
                </c:pt>
                <c:pt idx="1305">
                  <c:v>49799</c:v>
                </c:pt>
                <c:pt idx="1306">
                  <c:v>49814</c:v>
                </c:pt>
                <c:pt idx="1307">
                  <c:v>49830</c:v>
                </c:pt>
                <c:pt idx="1308">
                  <c:v>49846</c:v>
                </c:pt>
                <c:pt idx="1309">
                  <c:v>49861</c:v>
                </c:pt>
                <c:pt idx="1310">
                  <c:v>49876</c:v>
                </c:pt>
                <c:pt idx="1311">
                  <c:v>49892</c:v>
                </c:pt>
                <c:pt idx="1312">
                  <c:v>49908</c:v>
                </c:pt>
                <c:pt idx="1313">
                  <c:v>49924</c:v>
                </c:pt>
                <c:pt idx="1314">
                  <c:v>49939</c:v>
                </c:pt>
                <c:pt idx="1315">
                  <c:v>49954</c:v>
                </c:pt>
                <c:pt idx="1316">
                  <c:v>49971</c:v>
                </c:pt>
                <c:pt idx="1317">
                  <c:v>49986</c:v>
                </c:pt>
                <c:pt idx="1318">
                  <c:v>50001</c:v>
                </c:pt>
                <c:pt idx="1319">
                  <c:v>50017</c:v>
                </c:pt>
                <c:pt idx="1320">
                  <c:v>50033</c:v>
                </c:pt>
                <c:pt idx="1321">
                  <c:v>50049</c:v>
                </c:pt>
                <c:pt idx="1322">
                  <c:v>50064</c:v>
                </c:pt>
                <c:pt idx="1323">
                  <c:v>50079</c:v>
                </c:pt>
                <c:pt idx="1324">
                  <c:v>50096</c:v>
                </c:pt>
                <c:pt idx="1325">
                  <c:v>50111</c:v>
                </c:pt>
                <c:pt idx="1326">
                  <c:v>50126</c:v>
                </c:pt>
                <c:pt idx="1327">
                  <c:v>50142</c:v>
                </c:pt>
                <c:pt idx="1328">
                  <c:v>50157</c:v>
                </c:pt>
                <c:pt idx="1329">
                  <c:v>50173</c:v>
                </c:pt>
                <c:pt idx="1330">
                  <c:v>50189</c:v>
                </c:pt>
                <c:pt idx="1331">
                  <c:v>50204</c:v>
                </c:pt>
                <c:pt idx="1332">
                  <c:v>50220</c:v>
                </c:pt>
                <c:pt idx="1333">
                  <c:v>50236</c:v>
                </c:pt>
                <c:pt idx="1334">
                  <c:v>50251</c:v>
                </c:pt>
                <c:pt idx="1335">
                  <c:v>50267</c:v>
                </c:pt>
                <c:pt idx="1336">
                  <c:v>50282</c:v>
                </c:pt>
                <c:pt idx="1337">
                  <c:v>50298</c:v>
                </c:pt>
                <c:pt idx="1338">
                  <c:v>50314</c:v>
                </c:pt>
                <c:pt idx="1339">
                  <c:v>50329</c:v>
                </c:pt>
                <c:pt idx="1340">
                  <c:v>50344</c:v>
                </c:pt>
                <c:pt idx="1341">
                  <c:v>50361</c:v>
                </c:pt>
                <c:pt idx="1342">
                  <c:v>50376</c:v>
                </c:pt>
                <c:pt idx="1343">
                  <c:v>50392</c:v>
                </c:pt>
                <c:pt idx="1344">
                  <c:v>50407</c:v>
                </c:pt>
                <c:pt idx="1345">
                  <c:v>50422</c:v>
                </c:pt>
                <c:pt idx="1346">
                  <c:v>50439</c:v>
                </c:pt>
                <c:pt idx="1347">
                  <c:v>50454</c:v>
                </c:pt>
                <c:pt idx="1348">
                  <c:v>50469</c:v>
                </c:pt>
                <c:pt idx="1349">
                  <c:v>50485</c:v>
                </c:pt>
                <c:pt idx="1350">
                  <c:v>50501</c:v>
                </c:pt>
                <c:pt idx="1351">
                  <c:v>50516</c:v>
                </c:pt>
                <c:pt idx="1352">
                  <c:v>50532</c:v>
                </c:pt>
                <c:pt idx="1353">
                  <c:v>50547</c:v>
                </c:pt>
                <c:pt idx="1354">
                  <c:v>50564</c:v>
                </c:pt>
                <c:pt idx="1355">
                  <c:v>50579</c:v>
                </c:pt>
                <c:pt idx="1356">
                  <c:v>50594</c:v>
                </c:pt>
                <c:pt idx="1357">
                  <c:v>50610</c:v>
                </c:pt>
                <c:pt idx="1358">
                  <c:v>50626</c:v>
                </c:pt>
                <c:pt idx="1359">
                  <c:v>50641</c:v>
                </c:pt>
                <c:pt idx="1360">
                  <c:v>50657</c:v>
                </c:pt>
                <c:pt idx="1361">
                  <c:v>50672</c:v>
                </c:pt>
                <c:pt idx="1362">
                  <c:v>50688</c:v>
                </c:pt>
                <c:pt idx="1363">
                  <c:v>50704</c:v>
                </c:pt>
                <c:pt idx="1364">
                  <c:v>50719</c:v>
                </c:pt>
                <c:pt idx="1365">
                  <c:v>50735</c:v>
                </c:pt>
                <c:pt idx="1366">
                  <c:v>50750</c:v>
                </c:pt>
                <c:pt idx="1367">
                  <c:v>50766</c:v>
                </c:pt>
                <c:pt idx="1368">
                  <c:v>50782</c:v>
                </c:pt>
                <c:pt idx="1369">
                  <c:v>50797</c:v>
                </c:pt>
                <c:pt idx="1370">
                  <c:v>50812</c:v>
                </c:pt>
                <c:pt idx="1371">
                  <c:v>50829</c:v>
                </c:pt>
                <c:pt idx="1372">
                  <c:v>50844</c:v>
                </c:pt>
                <c:pt idx="1373">
                  <c:v>50860</c:v>
                </c:pt>
                <c:pt idx="1374">
                  <c:v>50875</c:v>
                </c:pt>
                <c:pt idx="1375">
                  <c:v>50890</c:v>
                </c:pt>
                <c:pt idx="1376">
                  <c:v>50907</c:v>
                </c:pt>
                <c:pt idx="1377">
                  <c:v>50922</c:v>
                </c:pt>
                <c:pt idx="1378">
                  <c:v>50937</c:v>
                </c:pt>
                <c:pt idx="1379">
                  <c:v>50953</c:v>
                </c:pt>
                <c:pt idx="1380">
                  <c:v>50969</c:v>
                </c:pt>
                <c:pt idx="1381">
                  <c:v>50984</c:v>
                </c:pt>
                <c:pt idx="1382">
                  <c:v>51000</c:v>
                </c:pt>
                <c:pt idx="1383">
                  <c:v>51015</c:v>
                </c:pt>
                <c:pt idx="1384">
                  <c:v>51032</c:v>
                </c:pt>
                <c:pt idx="1385">
                  <c:v>51047</c:v>
                </c:pt>
                <c:pt idx="1386">
                  <c:v>51062</c:v>
                </c:pt>
                <c:pt idx="1387">
                  <c:v>51078</c:v>
                </c:pt>
                <c:pt idx="1388">
                  <c:v>51094</c:v>
                </c:pt>
                <c:pt idx="1389">
                  <c:v>51109</c:v>
                </c:pt>
                <c:pt idx="1390">
                  <c:v>51125</c:v>
                </c:pt>
                <c:pt idx="1391">
                  <c:v>51140</c:v>
                </c:pt>
                <c:pt idx="1392">
                  <c:v>51155</c:v>
                </c:pt>
                <c:pt idx="1393">
                  <c:v>51172</c:v>
                </c:pt>
                <c:pt idx="1394">
                  <c:v>51187</c:v>
                </c:pt>
                <c:pt idx="1395">
                  <c:v>51203</c:v>
                </c:pt>
                <c:pt idx="1396">
                  <c:v>51218</c:v>
                </c:pt>
                <c:pt idx="1397">
                  <c:v>51234</c:v>
                </c:pt>
                <c:pt idx="1398">
                  <c:v>51250</c:v>
                </c:pt>
                <c:pt idx="1399">
                  <c:v>51265</c:v>
                </c:pt>
                <c:pt idx="1400">
                  <c:v>51280</c:v>
                </c:pt>
                <c:pt idx="1401">
                  <c:v>51297</c:v>
                </c:pt>
                <c:pt idx="1402">
                  <c:v>51312</c:v>
                </c:pt>
                <c:pt idx="1403">
                  <c:v>51328</c:v>
                </c:pt>
                <c:pt idx="1404">
                  <c:v>51343</c:v>
                </c:pt>
                <c:pt idx="1405">
                  <c:v>51359</c:v>
                </c:pt>
                <c:pt idx="1406">
                  <c:v>51375</c:v>
                </c:pt>
                <c:pt idx="1407">
                  <c:v>51390</c:v>
                </c:pt>
                <c:pt idx="1408">
                  <c:v>51405</c:v>
                </c:pt>
                <c:pt idx="1409">
                  <c:v>51421</c:v>
                </c:pt>
                <c:pt idx="1410">
                  <c:v>51437</c:v>
                </c:pt>
                <c:pt idx="1411">
                  <c:v>51452</c:v>
                </c:pt>
                <c:pt idx="1412">
                  <c:v>51468</c:v>
                </c:pt>
                <c:pt idx="1413">
                  <c:v>51483</c:v>
                </c:pt>
                <c:pt idx="1414">
                  <c:v>51500</c:v>
                </c:pt>
                <c:pt idx="1415">
                  <c:v>51515</c:v>
                </c:pt>
                <c:pt idx="1416">
                  <c:v>51530</c:v>
                </c:pt>
                <c:pt idx="1417">
                  <c:v>51546</c:v>
                </c:pt>
                <c:pt idx="1418">
                  <c:v>51562</c:v>
                </c:pt>
                <c:pt idx="1419">
                  <c:v>51577</c:v>
                </c:pt>
                <c:pt idx="1420">
                  <c:v>51593</c:v>
                </c:pt>
                <c:pt idx="1421">
                  <c:v>51608</c:v>
                </c:pt>
                <c:pt idx="1422">
                  <c:v>51624</c:v>
                </c:pt>
                <c:pt idx="1423">
                  <c:v>51640</c:v>
                </c:pt>
                <c:pt idx="1424">
                  <c:v>51655</c:v>
                </c:pt>
                <c:pt idx="1425">
                  <c:v>51671</c:v>
                </c:pt>
                <c:pt idx="1426">
                  <c:v>51686</c:v>
                </c:pt>
                <c:pt idx="1427">
                  <c:v>51702</c:v>
                </c:pt>
                <c:pt idx="1428">
                  <c:v>51718</c:v>
                </c:pt>
                <c:pt idx="1429">
                  <c:v>51733</c:v>
                </c:pt>
                <c:pt idx="1430">
                  <c:v>51748</c:v>
                </c:pt>
                <c:pt idx="1431">
                  <c:v>51765</c:v>
                </c:pt>
                <c:pt idx="1432">
                  <c:v>51780</c:v>
                </c:pt>
                <c:pt idx="1433">
                  <c:v>51795</c:v>
                </c:pt>
                <c:pt idx="1434">
                  <c:v>51811</c:v>
                </c:pt>
                <c:pt idx="1435">
                  <c:v>51827</c:v>
                </c:pt>
                <c:pt idx="1436">
                  <c:v>51843</c:v>
                </c:pt>
                <c:pt idx="1437">
                  <c:v>51858</c:v>
                </c:pt>
                <c:pt idx="1438">
                  <c:v>51873</c:v>
                </c:pt>
                <c:pt idx="1439">
                  <c:v>51889</c:v>
                </c:pt>
                <c:pt idx="1440">
                  <c:v>51905</c:v>
                </c:pt>
                <c:pt idx="1441">
                  <c:v>51920</c:v>
                </c:pt>
                <c:pt idx="1442">
                  <c:v>51936</c:v>
                </c:pt>
                <c:pt idx="1443">
                  <c:v>51951</c:v>
                </c:pt>
                <c:pt idx="1444">
                  <c:v>51968</c:v>
                </c:pt>
                <c:pt idx="1445">
                  <c:v>51983</c:v>
                </c:pt>
                <c:pt idx="1446">
                  <c:v>51998</c:v>
                </c:pt>
                <c:pt idx="1447">
                  <c:v>52014</c:v>
                </c:pt>
                <c:pt idx="1448">
                  <c:v>52030</c:v>
                </c:pt>
                <c:pt idx="1449">
                  <c:v>52045</c:v>
                </c:pt>
                <c:pt idx="1450">
                  <c:v>52061</c:v>
                </c:pt>
                <c:pt idx="1451">
                  <c:v>52076</c:v>
                </c:pt>
                <c:pt idx="1452">
                  <c:v>52092</c:v>
                </c:pt>
                <c:pt idx="1453">
                  <c:v>52108</c:v>
                </c:pt>
                <c:pt idx="1454">
                  <c:v>52123</c:v>
                </c:pt>
                <c:pt idx="1455">
                  <c:v>52139</c:v>
                </c:pt>
                <c:pt idx="1456">
                  <c:v>52154</c:v>
                </c:pt>
                <c:pt idx="1457">
                  <c:v>52170</c:v>
                </c:pt>
                <c:pt idx="1458">
                  <c:v>52186</c:v>
                </c:pt>
                <c:pt idx="1459">
                  <c:v>52201</c:v>
                </c:pt>
                <c:pt idx="1460">
                  <c:v>52216</c:v>
                </c:pt>
                <c:pt idx="1461">
                  <c:v>52233</c:v>
                </c:pt>
                <c:pt idx="1462">
                  <c:v>52248</c:v>
                </c:pt>
                <c:pt idx="1463">
                  <c:v>52263</c:v>
                </c:pt>
                <c:pt idx="1464">
                  <c:v>52279</c:v>
                </c:pt>
                <c:pt idx="1465">
                  <c:v>52295</c:v>
                </c:pt>
                <c:pt idx="1466">
                  <c:v>52311</c:v>
                </c:pt>
                <c:pt idx="1467">
                  <c:v>52326</c:v>
                </c:pt>
                <c:pt idx="1468">
                  <c:v>52341</c:v>
                </c:pt>
                <c:pt idx="1469">
                  <c:v>52358</c:v>
                </c:pt>
                <c:pt idx="1470">
                  <c:v>52373</c:v>
                </c:pt>
                <c:pt idx="1471">
                  <c:v>52388</c:v>
                </c:pt>
                <c:pt idx="1472">
                  <c:v>52404</c:v>
                </c:pt>
                <c:pt idx="1473">
                  <c:v>52419</c:v>
                </c:pt>
                <c:pt idx="1474">
                  <c:v>52435</c:v>
                </c:pt>
                <c:pt idx="1475">
                  <c:v>52451</c:v>
                </c:pt>
                <c:pt idx="1476">
                  <c:v>52466</c:v>
                </c:pt>
                <c:pt idx="1477">
                  <c:v>52482</c:v>
                </c:pt>
                <c:pt idx="1478">
                  <c:v>52498</c:v>
                </c:pt>
                <c:pt idx="1479">
                  <c:v>52513</c:v>
                </c:pt>
                <c:pt idx="1480">
                  <c:v>52529</c:v>
                </c:pt>
                <c:pt idx="1481">
                  <c:v>52544</c:v>
                </c:pt>
                <c:pt idx="1482">
                  <c:v>52560</c:v>
                </c:pt>
                <c:pt idx="1483">
                  <c:v>52576</c:v>
                </c:pt>
                <c:pt idx="1484">
                  <c:v>52591</c:v>
                </c:pt>
                <c:pt idx="1485">
                  <c:v>52606</c:v>
                </c:pt>
                <c:pt idx="1486">
                  <c:v>52623</c:v>
                </c:pt>
                <c:pt idx="1487">
                  <c:v>52638</c:v>
                </c:pt>
                <c:pt idx="1488">
                  <c:v>52654</c:v>
                </c:pt>
                <c:pt idx="1489">
                  <c:v>52669</c:v>
                </c:pt>
                <c:pt idx="1490">
                  <c:v>52684</c:v>
                </c:pt>
                <c:pt idx="1491">
                  <c:v>52701</c:v>
                </c:pt>
                <c:pt idx="1492">
                  <c:v>52716</c:v>
                </c:pt>
                <c:pt idx="1493">
                  <c:v>52731</c:v>
                </c:pt>
                <c:pt idx="1494">
                  <c:v>52747</c:v>
                </c:pt>
                <c:pt idx="1495">
                  <c:v>52763</c:v>
                </c:pt>
                <c:pt idx="1496">
                  <c:v>52779</c:v>
                </c:pt>
                <c:pt idx="1497">
                  <c:v>52794</c:v>
                </c:pt>
                <c:pt idx="1498">
                  <c:v>52809</c:v>
                </c:pt>
                <c:pt idx="1499">
                  <c:v>52826</c:v>
                </c:pt>
                <c:pt idx="1500">
                  <c:v>52841</c:v>
                </c:pt>
                <c:pt idx="1501">
                  <c:v>52856</c:v>
                </c:pt>
                <c:pt idx="1502">
                  <c:v>52872</c:v>
                </c:pt>
                <c:pt idx="1503">
                  <c:v>52887</c:v>
                </c:pt>
                <c:pt idx="1504">
                  <c:v>52903</c:v>
                </c:pt>
                <c:pt idx="1505">
                  <c:v>52919</c:v>
                </c:pt>
                <c:pt idx="1506">
                  <c:v>52934</c:v>
                </c:pt>
                <c:pt idx="1507">
                  <c:v>52950</c:v>
                </c:pt>
                <c:pt idx="1508">
                  <c:v>52966</c:v>
                </c:pt>
                <c:pt idx="1509">
                  <c:v>52981</c:v>
                </c:pt>
                <c:pt idx="1510">
                  <c:v>52997</c:v>
                </c:pt>
                <c:pt idx="1511">
                  <c:v>53012</c:v>
                </c:pt>
                <c:pt idx="1512">
                  <c:v>53028</c:v>
                </c:pt>
                <c:pt idx="1513">
                  <c:v>53044</c:v>
                </c:pt>
                <c:pt idx="1514">
                  <c:v>53059</c:v>
                </c:pt>
                <c:pt idx="1515">
                  <c:v>53074</c:v>
                </c:pt>
                <c:pt idx="1516">
                  <c:v>53091</c:v>
                </c:pt>
                <c:pt idx="1517">
                  <c:v>53106</c:v>
                </c:pt>
                <c:pt idx="1518">
                  <c:v>53122</c:v>
                </c:pt>
                <c:pt idx="1519">
                  <c:v>53137</c:v>
                </c:pt>
                <c:pt idx="1520">
                  <c:v>53152</c:v>
                </c:pt>
                <c:pt idx="1521">
                  <c:v>53169</c:v>
                </c:pt>
                <c:pt idx="1522">
                  <c:v>53184</c:v>
                </c:pt>
                <c:pt idx="1523">
                  <c:v>53199</c:v>
                </c:pt>
                <c:pt idx="1524">
                  <c:v>53215</c:v>
                </c:pt>
                <c:pt idx="1525">
                  <c:v>53231</c:v>
                </c:pt>
                <c:pt idx="1526">
                  <c:v>53246</c:v>
                </c:pt>
                <c:pt idx="1527">
                  <c:v>53262</c:v>
                </c:pt>
                <c:pt idx="1528">
                  <c:v>53277</c:v>
                </c:pt>
                <c:pt idx="1529">
                  <c:v>53294</c:v>
                </c:pt>
                <c:pt idx="1530">
                  <c:v>53309</c:v>
                </c:pt>
                <c:pt idx="1531">
                  <c:v>53324</c:v>
                </c:pt>
                <c:pt idx="1532">
                  <c:v>53340</c:v>
                </c:pt>
                <c:pt idx="1533">
                  <c:v>53356</c:v>
                </c:pt>
                <c:pt idx="1534">
                  <c:v>53371</c:v>
                </c:pt>
                <c:pt idx="1535">
                  <c:v>53387</c:v>
                </c:pt>
                <c:pt idx="1536">
                  <c:v>53402</c:v>
                </c:pt>
                <c:pt idx="1537">
                  <c:v>53417</c:v>
                </c:pt>
                <c:pt idx="1538">
                  <c:v>53434</c:v>
                </c:pt>
                <c:pt idx="1539">
                  <c:v>53449</c:v>
                </c:pt>
                <c:pt idx="1540">
                  <c:v>53465</c:v>
                </c:pt>
                <c:pt idx="1541">
                  <c:v>53480</c:v>
                </c:pt>
                <c:pt idx="1542">
                  <c:v>53496</c:v>
                </c:pt>
                <c:pt idx="1543">
                  <c:v>53512</c:v>
                </c:pt>
                <c:pt idx="1544">
                  <c:v>53527</c:v>
                </c:pt>
                <c:pt idx="1545">
                  <c:v>53542</c:v>
                </c:pt>
                <c:pt idx="1546">
                  <c:v>53559</c:v>
                </c:pt>
                <c:pt idx="1547">
                  <c:v>53574</c:v>
                </c:pt>
                <c:pt idx="1548">
                  <c:v>53590</c:v>
                </c:pt>
                <c:pt idx="1549">
                  <c:v>53605</c:v>
                </c:pt>
                <c:pt idx="1550">
                  <c:v>53621</c:v>
                </c:pt>
                <c:pt idx="1551">
                  <c:v>53637</c:v>
                </c:pt>
                <c:pt idx="1552">
                  <c:v>53652</c:v>
                </c:pt>
                <c:pt idx="1553">
                  <c:v>53667</c:v>
                </c:pt>
                <c:pt idx="1554">
                  <c:v>53683</c:v>
                </c:pt>
                <c:pt idx="1555">
                  <c:v>53699</c:v>
                </c:pt>
                <c:pt idx="1556">
                  <c:v>53714</c:v>
                </c:pt>
                <c:pt idx="1557">
                  <c:v>53730</c:v>
                </c:pt>
                <c:pt idx="1558">
                  <c:v>53745</c:v>
                </c:pt>
                <c:pt idx="1559">
                  <c:v>53762</c:v>
                </c:pt>
                <c:pt idx="1560">
                  <c:v>53777</c:v>
                </c:pt>
                <c:pt idx="1561">
                  <c:v>53792</c:v>
                </c:pt>
                <c:pt idx="1562">
                  <c:v>53808</c:v>
                </c:pt>
                <c:pt idx="1563">
                  <c:v>53824</c:v>
                </c:pt>
                <c:pt idx="1564">
                  <c:v>53839</c:v>
                </c:pt>
                <c:pt idx="1565">
                  <c:v>53855</c:v>
                </c:pt>
                <c:pt idx="1566">
                  <c:v>53870</c:v>
                </c:pt>
                <c:pt idx="1567">
                  <c:v>53885</c:v>
                </c:pt>
                <c:pt idx="1568">
                  <c:v>53902</c:v>
                </c:pt>
                <c:pt idx="1569">
                  <c:v>53917</c:v>
                </c:pt>
                <c:pt idx="1570">
                  <c:v>53933</c:v>
                </c:pt>
                <c:pt idx="1571">
                  <c:v>53948</c:v>
                </c:pt>
                <c:pt idx="1572">
                  <c:v>53964</c:v>
                </c:pt>
                <c:pt idx="1573">
                  <c:v>53980</c:v>
                </c:pt>
                <c:pt idx="1574">
                  <c:v>53995</c:v>
                </c:pt>
                <c:pt idx="1575">
                  <c:v>54010</c:v>
                </c:pt>
                <c:pt idx="1576">
                  <c:v>54027</c:v>
                </c:pt>
                <c:pt idx="1577">
                  <c:v>54042</c:v>
                </c:pt>
                <c:pt idx="1578">
                  <c:v>54057</c:v>
                </c:pt>
                <c:pt idx="1579">
                  <c:v>54073</c:v>
                </c:pt>
                <c:pt idx="1580">
                  <c:v>54089</c:v>
                </c:pt>
                <c:pt idx="1581">
                  <c:v>54105</c:v>
                </c:pt>
                <c:pt idx="1582">
                  <c:v>54120</c:v>
                </c:pt>
                <c:pt idx="1583">
                  <c:v>54135</c:v>
                </c:pt>
                <c:pt idx="1584">
                  <c:v>54151</c:v>
                </c:pt>
                <c:pt idx="1585">
                  <c:v>54167</c:v>
                </c:pt>
                <c:pt idx="1586">
                  <c:v>54182</c:v>
                </c:pt>
                <c:pt idx="1587">
                  <c:v>54198</c:v>
                </c:pt>
                <c:pt idx="1588">
                  <c:v>54213</c:v>
                </c:pt>
                <c:pt idx="1589">
                  <c:v>54230</c:v>
                </c:pt>
                <c:pt idx="1590">
                  <c:v>54245</c:v>
                </c:pt>
                <c:pt idx="1591">
                  <c:v>54260</c:v>
                </c:pt>
                <c:pt idx="1592">
                  <c:v>54276</c:v>
                </c:pt>
                <c:pt idx="1593">
                  <c:v>54292</c:v>
                </c:pt>
                <c:pt idx="1594">
                  <c:v>54307</c:v>
                </c:pt>
                <c:pt idx="1595">
                  <c:v>54323</c:v>
                </c:pt>
                <c:pt idx="1596">
                  <c:v>54338</c:v>
                </c:pt>
                <c:pt idx="1597">
                  <c:v>54354</c:v>
                </c:pt>
                <c:pt idx="1598">
                  <c:v>54370</c:v>
                </c:pt>
                <c:pt idx="1599">
                  <c:v>54385</c:v>
                </c:pt>
                <c:pt idx="1600">
                  <c:v>54401</c:v>
                </c:pt>
                <c:pt idx="1601">
                  <c:v>54416</c:v>
                </c:pt>
                <c:pt idx="1602">
                  <c:v>54432</c:v>
                </c:pt>
                <c:pt idx="1603">
                  <c:v>54448</c:v>
                </c:pt>
                <c:pt idx="1604">
                  <c:v>54463</c:v>
                </c:pt>
                <c:pt idx="1605">
                  <c:v>54478</c:v>
                </c:pt>
                <c:pt idx="1606">
                  <c:v>54495</c:v>
                </c:pt>
                <c:pt idx="1607">
                  <c:v>54510</c:v>
                </c:pt>
                <c:pt idx="1608">
                  <c:v>54525</c:v>
                </c:pt>
                <c:pt idx="1609">
                  <c:v>54541</c:v>
                </c:pt>
                <c:pt idx="1610">
                  <c:v>54557</c:v>
                </c:pt>
                <c:pt idx="1611">
                  <c:v>54573</c:v>
                </c:pt>
                <c:pt idx="1612">
                  <c:v>54588</c:v>
                </c:pt>
                <c:pt idx="1613">
                  <c:v>54603</c:v>
                </c:pt>
                <c:pt idx="1614">
                  <c:v>54620</c:v>
                </c:pt>
                <c:pt idx="1615">
                  <c:v>54635</c:v>
                </c:pt>
                <c:pt idx="1616">
                  <c:v>54650</c:v>
                </c:pt>
                <c:pt idx="1617">
                  <c:v>54666</c:v>
                </c:pt>
                <c:pt idx="1618">
                  <c:v>54681</c:v>
                </c:pt>
                <c:pt idx="1619">
                  <c:v>54697</c:v>
                </c:pt>
                <c:pt idx="1620">
                  <c:v>54713</c:v>
                </c:pt>
                <c:pt idx="1621">
                  <c:v>54728</c:v>
                </c:pt>
                <c:pt idx="1622">
                  <c:v>54744</c:v>
                </c:pt>
                <c:pt idx="1623">
                  <c:v>54760</c:v>
                </c:pt>
                <c:pt idx="1624">
                  <c:v>54775</c:v>
                </c:pt>
                <c:pt idx="1625">
                  <c:v>54791</c:v>
                </c:pt>
                <c:pt idx="1626">
                  <c:v>54806</c:v>
                </c:pt>
                <c:pt idx="1627">
                  <c:v>54822</c:v>
                </c:pt>
                <c:pt idx="1628">
                  <c:v>54838</c:v>
                </c:pt>
                <c:pt idx="1629">
                  <c:v>54853</c:v>
                </c:pt>
                <c:pt idx="1630">
                  <c:v>54868</c:v>
                </c:pt>
                <c:pt idx="1631">
                  <c:v>54884</c:v>
                </c:pt>
                <c:pt idx="1632">
                  <c:v>54900</c:v>
                </c:pt>
                <c:pt idx="1633">
                  <c:v>54916</c:v>
                </c:pt>
                <c:pt idx="1634">
                  <c:v>54931</c:v>
                </c:pt>
                <c:pt idx="1635">
                  <c:v>54946</c:v>
                </c:pt>
                <c:pt idx="1636">
                  <c:v>54963</c:v>
                </c:pt>
                <c:pt idx="1637">
                  <c:v>54978</c:v>
                </c:pt>
                <c:pt idx="1638">
                  <c:v>54993</c:v>
                </c:pt>
                <c:pt idx="1639">
                  <c:v>55009</c:v>
                </c:pt>
                <c:pt idx="1640">
                  <c:v>55025</c:v>
                </c:pt>
                <c:pt idx="1641">
                  <c:v>55041</c:v>
                </c:pt>
                <c:pt idx="1642">
                  <c:v>55056</c:v>
                </c:pt>
                <c:pt idx="1643">
                  <c:v>55071</c:v>
                </c:pt>
                <c:pt idx="1644">
                  <c:v>55088</c:v>
                </c:pt>
                <c:pt idx="1645">
                  <c:v>55103</c:v>
                </c:pt>
                <c:pt idx="1646">
                  <c:v>55118</c:v>
                </c:pt>
                <c:pt idx="1647">
                  <c:v>55134</c:v>
                </c:pt>
                <c:pt idx="1648">
                  <c:v>55149</c:v>
                </c:pt>
                <c:pt idx="1649">
                  <c:v>55165</c:v>
                </c:pt>
                <c:pt idx="1650">
                  <c:v>55181</c:v>
                </c:pt>
                <c:pt idx="1651">
                  <c:v>55196</c:v>
                </c:pt>
                <c:pt idx="1652">
                  <c:v>55212</c:v>
                </c:pt>
                <c:pt idx="1653">
                  <c:v>55228</c:v>
                </c:pt>
                <c:pt idx="1654">
                  <c:v>55243</c:v>
                </c:pt>
                <c:pt idx="1655">
                  <c:v>55259</c:v>
                </c:pt>
                <c:pt idx="1656">
                  <c:v>55274</c:v>
                </c:pt>
                <c:pt idx="1657">
                  <c:v>55290</c:v>
                </c:pt>
                <c:pt idx="1658">
                  <c:v>55306</c:v>
                </c:pt>
                <c:pt idx="1659">
                  <c:v>55321</c:v>
                </c:pt>
                <c:pt idx="1660">
                  <c:v>55336</c:v>
                </c:pt>
                <c:pt idx="1661">
                  <c:v>55353</c:v>
                </c:pt>
                <c:pt idx="1662">
                  <c:v>55368</c:v>
                </c:pt>
                <c:pt idx="1663">
                  <c:v>55384</c:v>
                </c:pt>
                <c:pt idx="1664">
                  <c:v>55399</c:v>
                </c:pt>
                <c:pt idx="1665">
                  <c:v>55414</c:v>
                </c:pt>
                <c:pt idx="1666">
                  <c:v>55431</c:v>
                </c:pt>
                <c:pt idx="1667">
                  <c:v>55446</c:v>
                </c:pt>
                <c:pt idx="1668">
                  <c:v>55461</c:v>
                </c:pt>
                <c:pt idx="1669">
                  <c:v>55477</c:v>
                </c:pt>
                <c:pt idx="1670">
                  <c:v>55493</c:v>
                </c:pt>
                <c:pt idx="1671">
                  <c:v>55508</c:v>
                </c:pt>
                <c:pt idx="1672">
                  <c:v>55524</c:v>
                </c:pt>
                <c:pt idx="1673">
                  <c:v>55538</c:v>
                </c:pt>
                <c:pt idx="1674">
                  <c:v>55553</c:v>
                </c:pt>
                <c:pt idx="1675">
                  <c:v>55566</c:v>
                </c:pt>
                <c:pt idx="1676">
                  <c:v>55580</c:v>
                </c:pt>
                <c:pt idx="1677">
                  <c:v>55593</c:v>
                </c:pt>
                <c:pt idx="1678">
                  <c:v>55607</c:v>
                </c:pt>
                <c:pt idx="1679">
                  <c:v>55621</c:v>
                </c:pt>
                <c:pt idx="1680">
                  <c:v>55634</c:v>
                </c:pt>
                <c:pt idx="1681">
                  <c:v>55649</c:v>
                </c:pt>
                <c:pt idx="1682">
                  <c:v>55662</c:v>
                </c:pt>
                <c:pt idx="1683">
                  <c:v>55675</c:v>
                </c:pt>
                <c:pt idx="1684">
                  <c:v>55690</c:v>
                </c:pt>
                <c:pt idx="1685">
                  <c:v>55703</c:v>
                </c:pt>
                <c:pt idx="1686">
                  <c:v>55716</c:v>
                </c:pt>
                <c:pt idx="1687">
                  <c:v>55730</c:v>
                </c:pt>
                <c:pt idx="1688">
                  <c:v>55743</c:v>
                </c:pt>
                <c:pt idx="1689">
                  <c:v>55757</c:v>
                </c:pt>
                <c:pt idx="1690">
                  <c:v>55771</c:v>
                </c:pt>
                <c:pt idx="1691">
                  <c:v>55784</c:v>
                </c:pt>
                <c:pt idx="1692">
                  <c:v>55797</c:v>
                </c:pt>
                <c:pt idx="1693">
                  <c:v>55811</c:v>
                </c:pt>
                <c:pt idx="1694">
                  <c:v>55825</c:v>
                </c:pt>
                <c:pt idx="1695">
                  <c:v>55839</c:v>
                </c:pt>
                <c:pt idx="1696">
                  <c:v>55853</c:v>
                </c:pt>
                <c:pt idx="1697">
                  <c:v>55867</c:v>
                </c:pt>
                <c:pt idx="1698">
                  <c:v>55882</c:v>
                </c:pt>
                <c:pt idx="1699">
                  <c:v>55899</c:v>
                </c:pt>
                <c:pt idx="1700">
                  <c:v>55912</c:v>
                </c:pt>
                <c:pt idx="1701">
                  <c:v>55926</c:v>
                </c:pt>
                <c:pt idx="1702">
                  <c:v>55940</c:v>
                </c:pt>
                <c:pt idx="1703">
                  <c:v>55954</c:v>
                </c:pt>
                <c:pt idx="1704">
                  <c:v>55967</c:v>
                </c:pt>
                <c:pt idx="1705">
                  <c:v>55981</c:v>
                </c:pt>
                <c:pt idx="1706">
                  <c:v>55994</c:v>
                </c:pt>
                <c:pt idx="1707">
                  <c:v>56008</c:v>
                </c:pt>
                <c:pt idx="1708">
                  <c:v>56024</c:v>
                </c:pt>
                <c:pt idx="1709">
                  <c:v>56037</c:v>
                </c:pt>
                <c:pt idx="1710">
                  <c:v>56051</c:v>
                </c:pt>
                <c:pt idx="1711">
                  <c:v>56066</c:v>
                </c:pt>
                <c:pt idx="1712">
                  <c:v>56079</c:v>
                </c:pt>
                <c:pt idx="1713">
                  <c:v>56093</c:v>
                </c:pt>
                <c:pt idx="1714">
                  <c:v>56108</c:v>
                </c:pt>
                <c:pt idx="1715">
                  <c:v>56121</c:v>
                </c:pt>
                <c:pt idx="1716">
                  <c:v>56135</c:v>
                </c:pt>
                <c:pt idx="1717">
                  <c:v>56148</c:v>
                </c:pt>
                <c:pt idx="1718">
                  <c:v>56163</c:v>
                </c:pt>
                <c:pt idx="1719">
                  <c:v>56176</c:v>
                </c:pt>
                <c:pt idx="1720">
                  <c:v>56190</c:v>
                </c:pt>
                <c:pt idx="1721">
                  <c:v>56204</c:v>
                </c:pt>
                <c:pt idx="1722">
                  <c:v>56218</c:v>
                </c:pt>
                <c:pt idx="1723">
                  <c:v>56231</c:v>
                </c:pt>
                <c:pt idx="1724">
                  <c:v>56246</c:v>
                </c:pt>
                <c:pt idx="1725">
                  <c:v>56259</c:v>
                </c:pt>
                <c:pt idx="1726">
                  <c:v>56272</c:v>
                </c:pt>
                <c:pt idx="1727">
                  <c:v>56287</c:v>
                </c:pt>
                <c:pt idx="1728">
                  <c:v>56301</c:v>
                </c:pt>
                <c:pt idx="1729">
                  <c:v>56314</c:v>
                </c:pt>
                <c:pt idx="1730">
                  <c:v>56328</c:v>
                </c:pt>
                <c:pt idx="1731">
                  <c:v>56342</c:v>
                </c:pt>
                <c:pt idx="1732">
                  <c:v>56356</c:v>
                </c:pt>
                <c:pt idx="1733">
                  <c:v>56370</c:v>
                </c:pt>
                <c:pt idx="1734">
                  <c:v>56383</c:v>
                </c:pt>
                <c:pt idx="1735">
                  <c:v>56396</c:v>
                </c:pt>
                <c:pt idx="1736">
                  <c:v>56412</c:v>
                </c:pt>
                <c:pt idx="1737">
                  <c:v>56428</c:v>
                </c:pt>
                <c:pt idx="1738">
                  <c:v>56443</c:v>
                </c:pt>
                <c:pt idx="1739">
                  <c:v>56457</c:v>
                </c:pt>
                <c:pt idx="1740">
                  <c:v>56470</c:v>
                </c:pt>
                <c:pt idx="1741">
                  <c:v>56483</c:v>
                </c:pt>
                <c:pt idx="1742">
                  <c:v>56495</c:v>
                </c:pt>
                <c:pt idx="1743">
                  <c:v>56506</c:v>
                </c:pt>
                <c:pt idx="1744">
                  <c:v>56518</c:v>
                </c:pt>
                <c:pt idx="1745">
                  <c:v>56530</c:v>
                </c:pt>
                <c:pt idx="1746">
                  <c:v>56542</c:v>
                </c:pt>
                <c:pt idx="1747">
                  <c:v>56554</c:v>
                </c:pt>
                <c:pt idx="1748">
                  <c:v>56566</c:v>
                </c:pt>
                <c:pt idx="1749">
                  <c:v>56579</c:v>
                </c:pt>
                <c:pt idx="1750">
                  <c:v>56591</c:v>
                </c:pt>
                <c:pt idx="1751">
                  <c:v>56603</c:v>
                </c:pt>
                <c:pt idx="1752">
                  <c:v>56614</c:v>
                </c:pt>
                <c:pt idx="1753">
                  <c:v>56627</c:v>
                </c:pt>
                <c:pt idx="1754">
                  <c:v>56638</c:v>
                </c:pt>
                <c:pt idx="1755">
                  <c:v>56650</c:v>
                </c:pt>
                <c:pt idx="1756">
                  <c:v>56663</c:v>
                </c:pt>
                <c:pt idx="1757">
                  <c:v>56675</c:v>
                </c:pt>
                <c:pt idx="1758">
                  <c:v>56688</c:v>
                </c:pt>
                <c:pt idx="1759">
                  <c:v>56699</c:v>
                </c:pt>
                <c:pt idx="1760">
                  <c:v>56712</c:v>
                </c:pt>
                <c:pt idx="1761">
                  <c:v>56723</c:v>
                </c:pt>
                <c:pt idx="1762">
                  <c:v>56734</c:v>
                </c:pt>
                <c:pt idx="1763">
                  <c:v>56747</c:v>
                </c:pt>
                <c:pt idx="1764">
                  <c:v>56759</c:v>
                </c:pt>
                <c:pt idx="1765">
                  <c:v>56771</c:v>
                </c:pt>
                <c:pt idx="1766">
                  <c:v>56782</c:v>
                </c:pt>
                <c:pt idx="1767">
                  <c:v>56795</c:v>
                </c:pt>
                <c:pt idx="1768">
                  <c:v>56807</c:v>
                </c:pt>
                <c:pt idx="1769">
                  <c:v>56820</c:v>
                </c:pt>
                <c:pt idx="1770">
                  <c:v>56833</c:v>
                </c:pt>
                <c:pt idx="1771">
                  <c:v>56845</c:v>
                </c:pt>
                <c:pt idx="1772">
                  <c:v>56857</c:v>
                </c:pt>
                <c:pt idx="1773">
                  <c:v>56869</c:v>
                </c:pt>
                <c:pt idx="1774">
                  <c:v>56881</c:v>
                </c:pt>
                <c:pt idx="1775">
                  <c:v>56893</c:v>
                </c:pt>
                <c:pt idx="1776">
                  <c:v>56904</c:v>
                </c:pt>
                <c:pt idx="1777">
                  <c:v>56915</c:v>
                </c:pt>
                <c:pt idx="1778">
                  <c:v>56927</c:v>
                </c:pt>
                <c:pt idx="1779">
                  <c:v>56939</c:v>
                </c:pt>
                <c:pt idx="1780">
                  <c:v>56951</c:v>
                </c:pt>
                <c:pt idx="1781">
                  <c:v>56964</c:v>
                </c:pt>
                <c:pt idx="1782">
                  <c:v>56975</c:v>
                </c:pt>
                <c:pt idx="1783">
                  <c:v>56986</c:v>
                </c:pt>
                <c:pt idx="1784">
                  <c:v>56997</c:v>
                </c:pt>
                <c:pt idx="1785">
                  <c:v>57009</c:v>
                </c:pt>
                <c:pt idx="1786">
                  <c:v>57021</c:v>
                </c:pt>
                <c:pt idx="1787">
                  <c:v>57033</c:v>
                </c:pt>
                <c:pt idx="1788">
                  <c:v>57046</c:v>
                </c:pt>
                <c:pt idx="1789">
                  <c:v>57058</c:v>
                </c:pt>
                <c:pt idx="1790">
                  <c:v>57069</c:v>
                </c:pt>
                <c:pt idx="1791">
                  <c:v>57082</c:v>
                </c:pt>
                <c:pt idx="1792">
                  <c:v>57095</c:v>
                </c:pt>
                <c:pt idx="1793">
                  <c:v>57106</c:v>
                </c:pt>
                <c:pt idx="1794">
                  <c:v>57117</c:v>
                </c:pt>
                <c:pt idx="1795">
                  <c:v>57128</c:v>
                </c:pt>
                <c:pt idx="1796">
                  <c:v>57140</c:v>
                </c:pt>
                <c:pt idx="1797">
                  <c:v>57153</c:v>
                </c:pt>
                <c:pt idx="1798">
                  <c:v>57165</c:v>
                </c:pt>
                <c:pt idx="1799">
                  <c:v>57178</c:v>
                </c:pt>
                <c:pt idx="1800">
                  <c:v>57190</c:v>
                </c:pt>
                <c:pt idx="1801">
                  <c:v>57201</c:v>
                </c:pt>
                <c:pt idx="1802">
                  <c:v>57212</c:v>
                </c:pt>
                <c:pt idx="1803">
                  <c:v>57226</c:v>
                </c:pt>
                <c:pt idx="1804">
                  <c:v>57237</c:v>
                </c:pt>
                <c:pt idx="1805">
                  <c:v>57248</c:v>
                </c:pt>
                <c:pt idx="1806">
                  <c:v>57260</c:v>
                </c:pt>
                <c:pt idx="1807">
                  <c:v>57271</c:v>
                </c:pt>
                <c:pt idx="1808">
                  <c:v>57284</c:v>
                </c:pt>
                <c:pt idx="1809">
                  <c:v>57296</c:v>
                </c:pt>
                <c:pt idx="1810">
                  <c:v>57310</c:v>
                </c:pt>
                <c:pt idx="1811">
                  <c:v>57322</c:v>
                </c:pt>
                <c:pt idx="1812">
                  <c:v>57335</c:v>
                </c:pt>
                <c:pt idx="1813">
                  <c:v>57349</c:v>
                </c:pt>
                <c:pt idx="1814">
                  <c:v>57361</c:v>
                </c:pt>
                <c:pt idx="1815">
                  <c:v>57373</c:v>
                </c:pt>
                <c:pt idx="1816">
                  <c:v>57385</c:v>
                </c:pt>
                <c:pt idx="1817">
                  <c:v>57399</c:v>
                </c:pt>
                <c:pt idx="1818">
                  <c:v>57412</c:v>
                </c:pt>
                <c:pt idx="1819">
                  <c:v>57425</c:v>
                </c:pt>
                <c:pt idx="1820">
                  <c:v>57439</c:v>
                </c:pt>
                <c:pt idx="1821">
                  <c:v>57452</c:v>
                </c:pt>
                <c:pt idx="1822">
                  <c:v>57465</c:v>
                </c:pt>
                <c:pt idx="1823">
                  <c:v>57480</c:v>
                </c:pt>
                <c:pt idx="1824">
                  <c:v>57494</c:v>
                </c:pt>
                <c:pt idx="1825">
                  <c:v>57508</c:v>
                </c:pt>
                <c:pt idx="1826">
                  <c:v>57522</c:v>
                </c:pt>
                <c:pt idx="1827">
                  <c:v>57536</c:v>
                </c:pt>
                <c:pt idx="1828">
                  <c:v>57551</c:v>
                </c:pt>
                <c:pt idx="1829">
                  <c:v>57565</c:v>
                </c:pt>
                <c:pt idx="1830">
                  <c:v>57578</c:v>
                </c:pt>
                <c:pt idx="1831">
                  <c:v>57591</c:v>
                </c:pt>
                <c:pt idx="1832">
                  <c:v>57605</c:v>
                </c:pt>
                <c:pt idx="1833">
                  <c:v>57619</c:v>
                </c:pt>
                <c:pt idx="1834">
                  <c:v>57632</c:v>
                </c:pt>
                <c:pt idx="1835">
                  <c:v>57648</c:v>
                </c:pt>
                <c:pt idx="1836">
                  <c:v>57663</c:v>
                </c:pt>
                <c:pt idx="1837">
                  <c:v>57678</c:v>
                </c:pt>
                <c:pt idx="1838">
                  <c:v>57695</c:v>
                </c:pt>
                <c:pt idx="1839">
                  <c:v>57710</c:v>
                </c:pt>
                <c:pt idx="1840">
                  <c:v>57725</c:v>
                </c:pt>
                <c:pt idx="1841">
                  <c:v>57741</c:v>
                </c:pt>
                <c:pt idx="1842">
                  <c:v>57757</c:v>
                </c:pt>
                <c:pt idx="1843">
                  <c:v>57773</c:v>
                </c:pt>
                <c:pt idx="1844">
                  <c:v>57788</c:v>
                </c:pt>
                <c:pt idx="1845">
                  <c:v>57803</c:v>
                </c:pt>
                <c:pt idx="1846">
                  <c:v>57820</c:v>
                </c:pt>
                <c:pt idx="1847">
                  <c:v>57835</c:v>
                </c:pt>
                <c:pt idx="1848">
                  <c:v>57850</c:v>
                </c:pt>
                <c:pt idx="1849">
                  <c:v>57866</c:v>
                </c:pt>
                <c:pt idx="1850">
                  <c:v>57882</c:v>
                </c:pt>
                <c:pt idx="1851">
                  <c:v>57897</c:v>
                </c:pt>
                <c:pt idx="1852">
                  <c:v>57913</c:v>
                </c:pt>
                <c:pt idx="1853">
                  <c:v>57928</c:v>
                </c:pt>
                <c:pt idx="1854">
                  <c:v>57944</c:v>
                </c:pt>
                <c:pt idx="1855">
                  <c:v>57960</c:v>
                </c:pt>
                <c:pt idx="1856">
                  <c:v>57975</c:v>
                </c:pt>
                <c:pt idx="1857">
                  <c:v>57991</c:v>
                </c:pt>
                <c:pt idx="1858">
                  <c:v>58006</c:v>
                </c:pt>
                <c:pt idx="1859">
                  <c:v>58022</c:v>
                </c:pt>
                <c:pt idx="1860">
                  <c:v>58038</c:v>
                </c:pt>
                <c:pt idx="1861">
                  <c:v>58053</c:v>
                </c:pt>
                <c:pt idx="1862">
                  <c:v>58068</c:v>
                </c:pt>
                <c:pt idx="1863">
                  <c:v>58085</c:v>
                </c:pt>
                <c:pt idx="1864">
                  <c:v>58100</c:v>
                </c:pt>
                <c:pt idx="1865">
                  <c:v>58116</c:v>
                </c:pt>
                <c:pt idx="1866">
                  <c:v>58131</c:v>
                </c:pt>
                <c:pt idx="1867">
                  <c:v>58147</c:v>
                </c:pt>
                <c:pt idx="1868">
                  <c:v>58163</c:v>
                </c:pt>
                <c:pt idx="1869">
                  <c:v>58178</c:v>
                </c:pt>
                <c:pt idx="1870">
                  <c:v>58193</c:v>
                </c:pt>
                <c:pt idx="1871">
                  <c:v>58209</c:v>
                </c:pt>
                <c:pt idx="1872">
                  <c:v>58225</c:v>
                </c:pt>
                <c:pt idx="1873">
                  <c:v>58241</c:v>
                </c:pt>
                <c:pt idx="1874">
                  <c:v>58256</c:v>
                </c:pt>
                <c:pt idx="1875">
                  <c:v>58271</c:v>
                </c:pt>
                <c:pt idx="1876">
                  <c:v>58288</c:v>
                </c:pt>
                <c:pt idx="1877">
                  <c:v>58303</c:v>
                </c:pt>
                <c:pt idx="1878">
                  <c:v>58318</c:v>
                </c:pt>
                <c:pt idx="1879">
                  <c:v>58334</c:v>
                </c:pt>
                <c:pt idx="1880">
                  <c:v>58350</c:v>
                </c:pt>
                <c:pt idx="1881">
                  <c:v>58365</c:v>
                </c:pt>
                <c:pt idx="1882">
                  <c:v>58381</c:v>
                </c:pt>
                <c:pt idx="1883">
                  <c:v>58396</c:v>
                </c:pt>
                <c:pt idx="1884">
                  <c:v>58412</c:v>
                </c:pt>
                <c:pt idx="1885">
                  <c:v>58428</c:v>
                </c:pt>
                <c:pt idx="1886">
                  <c:v>58443</c:v>
                </c:pt>
                <c:pt idx="1887">
                  <c:v>58459</c:v>
                </c:pt>
                <c:pt idx="1888">
                  <c:v>58474</c:v>
                </c:pt>
                <c:pt idx="1889">
                  <c:v>58490</c:v>
                </c:pt>
                <c:pt idx="1890">
                  <c:v>58506</c:v>
                </c:pt>
                <c:pt idx="1891">
                  <c:v>58521</c:v>
                </c:pt>
                <c:pt idx="1892">
                  <c:v>58536</c:v>
                </c:pt>
                <c:pt idx="1893">
                  <c:v>58553</c:v>
                </c:pt>
                <c:pt idx="1894">
                  <c:v>58568</c:v>
                </c:pt>
                <c:pt idx="1895">
                  <c:v>58584</c:v>
                </c:pt>
                <c:pt idx="1896">
                  <c:v>58599</c:v>
                </c:pt>
                <c:pt idx="1897">
                  <c:v>58615</c:v>
                </c:pt>
                <c:pt idx="1898">
                  <c:v>58631</c:v>
                </c:pt>
                <c:pt idx="1899">
                  <c:v>58646</c:v>
                </c:pt>
                <c:pt idx="1900">
                  <c:v>58661</c:v>
                </c:pt>
                <c:pt idx="1901">
                  <c:v>58677</c:v>
                </c:pt>
                <c:pt idx="1902">
                  <c:v>58693</c:v>
                </c:pt>
                <c:pt idx="1903">
                  <c:v>58708</c:v>
                </c:pt>
                <c:pt idx="1904">
                  <c:v>58724</c:v>
                </c:pt>
                <c:pt idx="1905">
                  <c:v>58739</c:v>
                </c:pt>
                <c:pt idx="1906">
                  <c:v>58756</c:v>
                </c:pt>
                <c:pt idx="1907">
                  <c:v>58771</c:v>
                </c:pt>
                <c:pt idx="1908">
                  <c:v>58786</c:v>
                </c:pt>
                <c:pt idx="1909">
                  <c:v>58802</c:v>
                </c:pt>
                <c:pt idx="1910">
                  <c:v>58818</c:v>
                </c:pt>
                <c:pt idx="1911">
                  <c:v>58833</c:v>
                </c:pt>
                <c:pt idx="1912">
                  <c:v>58849</c:v>
                </c:pt>
                <c:pt idx="1913">
                  <c:v>58864</c:v>
                </c:pt>
                <c:pt idx="1914">
                  <c:v>58881</c:v>
                </c:pt>
                <c:pt idx="1915">
                  <c:v>58896</c:v>
                </c:pt>
                <c:pt idx="1916">
                  <c:v>58911</c:v>
                </c:pt>
                <c:pt idx="1917">
                  <c:v>58927</c:v>
                </c:pt>
                <c:pt idx="1918">
                  <c:v>58942</c:v>
                </c:pt>
                <c:pt idx="1919">
                  <c:v>58958</c:v>
                </c:pt>
                <c:pt idx="1920">
                  <c:v>58974</c:v>
                </c:pt>
                <c:pt idx="1921">
                  <c:v>58989</c:v>
                </c:pt>
                <c:pt idx="1922">
                  <c:v>59004</c:v>
                </c:pt>
                <c:pt idx="1923">
                  <c:v>59021</c:v>
                </c:pt>
                <c:pt idx="1924">
                  <c:v>59036</c:v>
                </c:pt>
                <c:pt idx="1925">
                  <c:v>59052</c:v>
                </c:pt>
                <c:pt idx="1926">
                  <c:v>59067</c:v>
                </c:pt>
                <c:pt idx="1927">
                  <c:v>59083</c:v>
                </c:pt>
                <c:pt idx="1928">
                  <c:v>59099</c:v>
                </c:pt>
                <c:pt idx="1929">
                  <c:v>59114</c:v>
                </c:pt>
                <c:pt idx="1930">
                  <c:v>59129</c:v>
                </c:pt>
                <c:pt idx="1931">
                  <c:v>59146</c:v>
                </c:pt>
                <c:pt idx="1932">
                  <c:v>59161</c:v>
                </c:pt>
                <c:pt idx="1933">
                  <c:v>59176</c:v>
                </c:pt>
                <c:pt idx="1934">
                  <c:v>59192</c:v>
                </c:pt>
                <c:pt idx="1935">
                  <c:v>59207</c:v>
                </c:pt>
                <c:pt idx="1936">
                  <c:v>59224</c:v>
                </c:pt>
                <c:pt idx="1937">
                  <c:v>59239</c:v>
                </c:pt>
                <c:pt idx="1938">
                  <c:v>59254</c:v>
                </c:pt>
                <c:pt idx="1939">
                  <c:v>59270</c:v>
                </c:pt>
                <c:pt idx="1940">
                  <c:v>59286</c:v>
                </c:pt>
                <c:pt idx="1941">
                  <c:v>59301</c:v>
                </c:pt>
                <c:pt idx="1942">
                  <c:v>59317</c:v>
                </c:pt>
                <c:pt idx="1943">
                  <c:v>59332</c:v>
                </c:pt>
                <c:pt idx="1944">
                  <c:v>59348</c:v>
                </c:pt>
                <c:pt idx="1945">
                  <c:v>59364</c:v>
                </c:pt>
                <c:pt idx="1946">
                  <c:v>59379</c:v>
                </c:pt>
                <c:pt idx="1947">
                  <c:v>59395</c:v>
                </c:pt>
                <c:pt idx="1948">
                  <c:v>59410</c:v>
                </c:pt>
                <c:pt idx="1949">
                  <c:v>59426</c:v>
                </c:pt>
                <c:pt idx="1950">
                  <c:v>59442</c:v>
                </c:pt>
                <c:pt idx="1951">
                  <c:v>59457</c:v>
                </c:pt>
                <c:pt idx="1952">
                  <c:v>59472</c:v>
                </c:pt>
                <c:pt idx="1953">
                  <c:v>59489</c:v>
                </c:pt>
                <c:pt idx="1954">
                  <c:v>59504</c:v>
                </c:pt>
                <c:pt idx="1955">
                  <c:v>59520</c:v>
                </c:pt>
                <c:pt idx="1956">
                  <c:v>59535</c:v>
                </c:pt>
                <c:pt idx="1957">
                  <c:v>59551</c:v>
                </c:pt>
                <c:pt idx="1958">
                  <c:v>59567</c:v>
                </c:pt>
                <c:pt idx="1959">
                  <c:v>59582</c:v>
                </c:pt>
                <c:pt idx="1960">
                  <c:v>59597</c:v>
                </c:pt>
                <c:pt idx="1961">
                  <c:v>59614</c:v>
                </c:pt>
                <c:pt idx="1962">
                  <c:v>59629</c:v>
                </c:pt>
                <c:pt idx="1963">
                  <c:v>59644</c:v>
                </c:pt>
                <c:pt idx="1964">
                  <c:v>59660</c:v>
                </c:pt>
                <c:pt idx="1965">
                  <c:v>59675</c:v>
                </c:pt>
                <c:pt idx="1966">
                  <c:v>59692</c:v>
                </c:pt>
                <c:pt idx="1967">
                  <c:v>59707</c:v>
                </c:pt>
                <c:pt idx="1968">
                  <c:v>59722</c:v>
                </c:pt>
                <c:pt idx="1969">
                  <c:v>59738</c:v>
                </c:pt>
                <c:pt idx="1970">
                  <c:v>59754</c:v>
                </c:pt>
                <c:pt idx="1971">
                  <c:v>59769</c:v>
                </c:pt>
                <c:pt idx="1972">
                  <c:v>59785</c:v>
                </c:pt>
                <c:pt idx="1973">
                  <c:v>59800</c:v>
                </c:pt>
                <c:pt idx="1974">
                  <c:v>59816</c:v>
                </c:pt>
                <c:pt idx="1975">
                  <c:v>59832</c:v>
                </c:pt>
                <c:pt idx="1976">
                  <c:v>59847</c:v>
                </c:pt>
                <c:pt idx="1977">
                  <c:v>59863</c:v>
                </c:pt>
                <c:pt idx="1978">
                  <c:v>59879</c:v>
                </c:pt>
                <c:pt idx="1979">
                  <c:v>59894</c:v>
                </c:pt>
                <c:pt idx="1980">
                  <c:v>59910</c:v>
                </c:pt>
                <c:pt idx="1981">
                  <c:v>59925</c:v>
                </c:pt>
                <c:pt idx="1982">
                  <c:v>59940</c:v>
                </c:pt>
                <c:pt idx="1983">
                  <c:v>59957</c:v>
                </c:pt>
                <c:pt idx="1984">
                  <c:v>59972</c:v>
                </c:pt>
                <c:pt idx="1985">
                  <c:v>59987</c:v>
                </c:pt>
                <c:pt idx="1986">
                  <c:v>60003</c:v>
                </c:pt>
                <c:pt idx="1987">
                  <c:v>60019</c:v>
                </c:pt>
                <c:pt idx="1988">
                  <c:v>60035</c:v>
                </c:pt>
                <c:pt idx="1989">
                  <c:v>60050</c:v>
                </c:pt>
                <c:pt idx="1990">
                  <c:v>60065</c:v>
                </c:pt>
                <c:pt idx="1991">
                  <c:v>60082</c:v>
                </c:pt>
                <c:pt idx="1992">
                  <c:v>60097</c:v>
                </c:pt>
                <c:pt idx="1993">
                  <c:v>60112</c:v>
                </c:pt>
                <c:pt idx="1994">
                  <c:v>60128</c:v>
                </c:pt>
                <c:pt idx="1995">
                  <c:v>60144</c:v>
                </c:pt>
                <c:pt idx="1996">
                  <c:v>60160</c:v>
                </c:pt>
                <c:pt idx="1997">
                  <c:v>60175</c:v>
                </c:pt>
                <c:pt idx="1998">
                  <c:v>60190</c:v>
                </c:pt>
                <c:pt idx="1999">
                  <c:v>60206</c:v>
                </c:pt>
                <c:pt idx="2000">
                  <c:v>60222</c:v>
                </c:pt>
                <c:pt idx="2001">
                  <c:v>60237</c:v>
                </c:pt>
                <c:pt idx="2002">
                  <c:v>60253</c:v>
                </c:pt>
                <c:pt idx="2003">
                  <c:v>60268</c:v>
                </c:pt>
                <c:pt idx="2004">
                  <c:v>60284</c:v>
                </c:pt>
                <c:pt idx="2005">
                  <c:v>60300</c:v>
                </c:pt>
                <c:pt idx="2006">
                  <c:v>60315</c:v>
                </c:pt>
                <c:pt idx="2007">
                  <c:v>60331</c:v>
                </c:pt>
                <c:pt idx="2008">
                  <c:v>60347</c:v>
                </c:pt>
                <c:pt idx="2009">
                  <c:v>60362</c:v>
                </c:pt>
                <c:pt idx="2010">
                  <c:v>60378</c:v>
                </c:pt>
                <c:pt idx="2011">
                  <c:v>60393</c:v>
                </c:pt>
                <c:pt idx="2012">
                  <c:v>60408</c:v>
                </c:pt>
                <c:pt idx="2013">
                  <c:v>60425</c:v>
                </c:pt>
                <c:pt idx="2014">
                  <c:v>60440</c:v>
                </c:pt>
                <c:pt idx="2015">
                  <c:v>60455</c:v>
                </c:pt>
                <c:pt idx="2016">
                  <c:v>60471</c:v>
                </c:pt>
                <c:pt idx="2017">
                  <c:v>60487</c:v>
                </c:pt>
                <c:pt idx="2018">
                  <c:v>60503</c:v>
                </c:pt>
                <c:pt idx="2019">
                  <c:v>60518</c:v>
                </c:pt>
                <c:pt idx="2020">
                  <c:v>60533</c:v>
                </c:pt>
                <c:pt idx="2021">
                  <c:v>60550</c:v>
                </c:pt>
                <c:pt idx="2022">
                  <c:v>60565</c:v>
                </c:pt>
                <c:pt idx="2023">
                  <c:v>60580</c:v>
                </c:pt>
                <c:pt idx="2024">
                  <c:v>60596</c:v>
                </c:pt>
                <c:pt idx="2025">
                  <c:v>60612</c:v>
                </c:pt>
                <c:pt idx="2026">
                  <c:v>60627</c:v>
                </c:pt>
                <c:pt idx="2027">
                  <c:v>60643</c:v>
                </c:pt>
                <c:pt idx="2028">
                  <c:v>60658</c:v>
                </c:pt>
                <c:pt idx="2029">
                  <c:v>60674</c:v>
                </c:pt>
                <c:pt idx="2030">
                  <c:v>60690</c:v>
                </c:pt>
                <c:pt idx="2031">
                  <c:v>60705</c:v>
                </c:pt>
                <c:pt idx="2032">
                  <c:v>60721</c:v>
                </c:pt>
                <c:pt idx="2033">
                  <c:v>60736</c:v>
                </c:pt>
                <c:pt idx="2034">
                  <c:v>60752</c:v>
                </c:pt>
                <c:pt idx="2035">
                  <c:v>60768</c:v>
                </c:pt>
                <c:pt idx="2036">
                  <c:v>60783</c:v>
                </c:pt>
                <c:pt idx="2037">
                  <c:v>60798</c:v>
                </c:pt>
                <c:pt idx="2038">
                  <c:v>60815</c:v>
                </c:pt>
                <c:pt idx="2039">
                  <c:v>60830</c:v>
                </c:pt>
                <c:pt idx="2040">
                  <c:v>60846</c:v>
                </c:pt>
                <c:pt idx="2041">
                  <c:v>60861</c:v>
                </c:pt>
                <c:pt idx="2042">
                  <c:v>60877</c:v>
                </c:pt>
                <c:pt idx="2043">
                  <c:v>60893</c:v>
                </c:pt>
                <c:pt idx="2044">
                  <c:v>60908</c:v>
                </c:pt>
                <c:pt idx="2045">
                  <c:v>60923</c:v>
                </c:pt>
                <c:pt idx="2046">
                  <c:v>60939</c:v>
                </c:pt>
                <c:pt idx="2047">
                  <c:v>60955</c:v>
                </c:pt>
                <c:pt idx="2048">
                  <c:v>60971</c:v>
                </c:pt>
                <c:pt idx="2049">
                  <c:v>60986</c:v>
                </c:pt>
                <c:pt idx="2050">
                  <c:v>61001</c:v>
                </c:pt>
                <c:pt idx="2051">
                  <c:v>61018</c:v>
                </c:pt>
                <c:pt idx="2052">
                  <c:v>61033</c:v>
                </c:pt>
                <c:pt idx="2053">
                  <c:v>61048</c:v>
                </c:pt>
                <c:pt idx="2054">
                  <c:v>61064</c:v>
                </c:pt>
                <c:pt idx="2055">
                  <c:v>61080</c:v>
                </c:pt>
                <c:pt idx="2056">
                  <c:v>61095</c:v>
                </c:pt>
                <c:pt idx="2057">
                  <c:v>61111</c:v>
                </c:pt>
                <c:pt idx="2058">
                  <c:v>61126</c:v>
                </c:pt>
                <c:pt idx="2059">
                  <c:v>61143</c:v>
                </c:pt>
                <c:pt idx="2060">
                  <c:v>61158</c:v>
                </c:pt>
                <c:pt idx="2061">
                  <c:v>61173</c:v>
                </c:pt>
                <c:pt idx="2062">
                  <c:v>61189</c:v>
                </c:pt>
                <c:pt idx="2063">
                  <c:v>61204</c:v>
                </c:pt>
                <c:pt idx="2064">
                  <c:v>61220</c:v>
                </c:pt>
                <c:pt idx="2065">
                  <c:v>61236</c:v>
                </c:pt>
                <c:pt idx="2066">
                  <c:v>61251</c:v>
                </c:pt>
                <c:pt idx="2067">
                  <c:v>61266</c:v>
                </c:pt>
                <c:pt idx="2068">
                  <c:v>61283</c:v>
                </c:pt>
                <c:pt idx="2069">
                  <c:v>61298</c:v>
                </c:pt>
                <c:pt idx="2070">
                  <c:v>61314</c:v>
                </c:pt>
                <c:pt idx="2071">
                  <c:v>61329</c:v>
                </c:pt>
                <c:pt idx="2072">
                  <c:v>61345</c:v>
                </c:pt>
                <c:pt idx="2073">
                  <c:v>61361</c:v>
                </c:pt>
                <c:pt idx="2074">
                  <c:v>61376</c:v>
                </c:pt>
                <c:pt idx="2075">
                  <c:v>61391</c:v>
                </c:pt>
                <c:pt idx="2076">
                  <c:v>61407</c:v>
                </c:pt>
                <c:pt idx="2077">
                  <c:v>61423</c:v>
                </c:pt>
                <c:pt idx="2078">
                  <c:v>61438</c:v>
                </c:pt>
                <c:pt idx="2079">
                  <c:v>61454</c:v>
                </c:pt>
                <c:pt idx="2080">
                  <c:v>61469</c:v>
                </c:pt>
                <c:pt idx="2081">
                  <c:v>61486</c:v>
                </c:pt>
                <c:pt idx="2082">
                  <c:v>61501</c:v>
                </c:pt>
                <c:pt idx="2083">
                  <c:v>61516</c:v>
                </c:pt>
                <c:pt idx="2084">
                  <c:v>61532</c:v>
                </c:pt>
                <c:pt idx="2085">
                  <c:v>61548</c:v>
                </c:pt>
                <c:pt idx="2086">
                  <c:v>61563</c:v>
                </c:pt>
                <c:pt idx="2087">
                  <c:v>61579</c:v>
                </c:pt>
                <c:pt idx="2088">
                  <c:v>61594</c:v>
                </c:pt>
                <c:pt idx="2089">
                  <c:v>61611</c:v>
                </c:pt>
                <c:pt idx="2090">
                  <c:v>61626</c:v>
                </c:pt>
                <c:pt idx="2091">
                  <c:v>61641</c:v>
                </c:pt>
                <c:pt idx="2092">
                  <c:v>61657</c:v>
                </c:pt>
                <c:pt idx="2093">
                  <c:v>61672</c:v>
                </c:pt>
                <c:pt idx="2094">
                  <c:v>61688</c:v>
                </c:pt>
                <c:pt idx="2095">
                  <c:v>61704</c:v>
                </c:pt>
                <c:pt idx="2096">
                  <c:v>61719</c:v>
                </c:pt>
                <c:pt idx="2097">
                  <c:v>61734</c:v>
                </c:pt>
                <c:pt idx="2098">
                  <c:v>61751</c:v>
                </c:pt>
                <c:pt idx="2099">
                  <c:v>61766</c:v>
                </c:pt>
                <c:pt idx="2100">
                  <c:v>61782</c:v>
                </c:pt>
                <c:pt idx="2101">
                  <c:v>61797</c:v>
                </c:pt>
                <c:pt idx="2102">
                  <c:v>61813</c:v>
                </c:pt>
                <c:pt idx="2103">
                  <c:v>61829</c:v>
                </c:pt>
                <c:pt idx="2104">
                  <c:v>61844</c:v>
                </c:pt>
                <c:pt idx="2105">
                  <c:v>61859</c:v>
                </c:pt>
                <c:pt idx="2106">
                  <c:v>61876</c:v>
                </c:pt>
                <c:pt idx="2107">
                  <c:v>61891</c:v>
                </c:pt>
                <c:pt idx="2108">
                  <c:v>61906</c:v>
                </c:pt>
                <c:pt idx="2109">
                  <c:v>61922</c:v>
                </c:pt>
                <c:pt idx="2110">
                  <c:v>61937</c:v>
                </c:pt>
                <c:pt idx="2111">
                  <c:v>61954</c:v>
                </c:pt>
                <c:pt idx="2112">
                  <c:v>61969</c:v>
                </c:pt>
                <c:pt idx="2113">
                  <c:v>61984</c:v>
                </c:pt>
                <c:pt idx="2114">
                  <c:v>62000</c:v>
                </c:pt>
                <c:pt idx="2115">
                  <c:v>62016</c:v>
                </c:pt>
                <c:pt idx="2116">
                  <c:v>62031</c:v>
                </c:pt>
                <c:pt idx="2117">
                  <c:v>62047</c:v>
                </c:pt>
                <c:pt idx="2118">
                  <c:v>62062</c:v>
                </c:pt>
                <c:pt idx="2119">
                  <c:v>62078</c:v>
                </c:pt>
                <c:pt idx="2120">
                  <c:v>62094</c:v>
                </c:pt>
                <c:pt idx="2121">
                  <c:v>62109</c:v>
                </c:pt>
                <c:pt idx="2122">
                  <c:v>62125</c:v>
                </c:pt>
                <c:pt idx="2123">
                  <c:v>62141</c:v>
                </c:pt>
                <c:pt idx="2124">
                  <c:v>62156</c:v>
                </c:pt>
                <c:pt idx="2125">
                  <c:v>62172</c:v>
                </c:pt>
                <c:pt idx="2126">
                  <c:v>62187</c:v>
                </c:pt>
                <c:pt idx="2127">
                  <c:v>62202</c:v>
                </c:pt>
                <c:pt idx="2128">
                  <c:v>62219</c:v>
                </c:pt>
                <c:pt idx="2129">
                  <c:v>62234</c:v>
                </c:pt>
                <c:pt idx="2130">
                  <c:v>62249</c:v>
                </c:pt>
                <c:pt idx="2131">
                  <c:v>62265</c:v>
                </c:pt>
                <c:pt idx="2132">
                  <c:v>62281</c:v>
                </c:pt>
                <c:pt idx="2133">
                  <c:v>62297</c:v>
                </c:pt>
                <c:pt idx="2134">
                  <c:v>62312</c:v>
                </c:pt>
                <c:pt idx="2135">
                  <c:v>62327</c:v>
                </c:pt>
                <c:pt idx="2136">
                  <c:v>62344</c:v>
                </c:pt>
                <c:pt idx="2137">
                  <c:v>62359</c:v>
                </c:pt>
                <c:pt idx="2138">
                  <c:v>62374</c:v>
                </c:pt>
                <c:pt idx="2139">
                  <c:v>62390</c:v>
                </c:pt>
                <c:pt idx="2140">
                  <c:v>62405</c:v>
                </c:pt>
                <c:pt idx="2141">
                  <c:v>62422</c:v>
                </c:pt>
                <c:pt idx="2142">
                  <c:v>62437</c:v>
                </c:pt>
                <c:pt idx="2143">
                  <c:v>62452</c:v>
                </c:pt>
                <c:pt idx="2144">
                  <c:v>62468</c:v>
                </c:pt>
                <c:pt idx="2145">
                  <c:v>62484</c:v>
                </c:pt>
                <c:pt idx="2146">
                  <c:v>62499</c:v>
                </c:pt>
                <c:pt idx="2147">
                  <c:v>62515</c:v>
                </c:pt>
                <c:pt idx="2148">
                  <c:v>62530</c:v>
                </c:pt>
                <c:pt idx="2149">
                  <c:v>62546</c:v>
                </c:pt>
                <c:pt idx="2150">
                  <c:v>62562</c:v>
                </c:pt>
                <c:pt idx="2151">
                  <c:v>62577</c:v>
                </c:pt>
                <c:pt idx="2152">
                  <c:v>62593</c:v>
                </c:pt>
                <c:pt idx="2153">
                  <c:v>62609</c:v>
                </c:pt>
                <c:pt idx="2154">
                  <c:v>62624</c:v>
                </c:pt>
                <c:pt idx="2155">
                  <c:v>62640</c:v>
                </c:pt>
                <c:pt idx="2156">
                  <c:v>62655</c:v>
                </c:pt>
                <c:pt idx="2157">
                  <c:v>62670</c:v>
                </c:pt>
                <c:pt idx="2158">
                  <c:v>62687</c:v>
                </c:pt>
                <c:pt idx="2159">
                  <c:v>62702</c:v>
                </c:pt>
                <c:pt idx="2160">
                  <c:v>62717</c:v>
                </c:pt>
                <c:pt idx="2161">
                  <c:v>62733</c:v>
                </c:pt>
                <c:pt idx="2162">
                  <c:v>62749</c:v>
                </c:pt>
                <c:pt idx="2163">
                  <c:v>62765</c:v>
                </c:pt>
                <c:pt idx="2164">
                  <c:v>62780</c:v>
                </c:pt>
                <c:pt idx="2165">
                  <c:v>62795</c:v>
                </c:pt>
                <c:pt idx="2166">
                  <c:v>62812</c:v>
                </c:pt>
                <c:pt idx="2167">
                  <c:v>62827</c:v>
                </c:pt>
                <c:pt idx="2168">
                  <c:v>62842</c:v>
                </c:pt>
                <c:pt idx="2169">
                  <c:v>62858</c:v>
                </c:pt>
                <c:pt idx="2170">
                  <c:v>62874</c:v>
                </c:pt>
                <c:pt idx="2171">
                  <c:v>62889</c:v>
                </c:pt>
                <c:pt idx="2172">
                  <c:v>62905</c:v>
                </c:pt>
                <c:pt idx="2173">
                  <c:v>62920</c:v>
                </c:pt>
                <c:pt idx="2174">
                  <c:v>62936</c:v>
                </c:pt>
                <c:pt idx="2175">
                  <c:v>62952</c:v>
                </c:pt>
                <c:pt idx="2176">
                  <c:v>62967</c:v>
                </c:pt>
                <c:pt idx="2177">
                  <c:v>62983</c:v>
                </c:pt>
                <c:pt idx="2178">
                  <c:v>62998</c:v>
                </c:pt>
                <c:pt idx="2179">
                  <c:v>63014</c:v>
                </c:pt>
                <c:pt idx="2180">
                  <c:v>63030</c:v>
                </c:pt>
                <c:pt idx="2181">
                  <c:v>63045</c:v>
                </c:pt>
                <c:pt idx="2182">
                  <c:v>63060</c:v>
                </c:pt>
                <c:pt idx="2183">
                  <c:v>63077</c:v>
                </c:pt>
                <c:pt idx="2184">
                  <c:v>63092</c:v>
                </c:pt>
                <c:pt idx="2185">
                  <c:v>63108</c:v>
                </c:pt>
                <c:pt idx="2186">
                  <c:v>63123</c:v>
                </c:pt>
                <c:pt idx="2187">
                  <c:v>63139</c:v>
                </c:pt>
                <c:pt idx="2188">
                  <c:v>63155</c:v>
                </c:pt>
                <c:pt idx="2189">
                  <c:v>63170</c:v>
                </c:pt>
                <c:pt idx="2190">
                  <c:v>63185</c:v>
                </c:pt>
                <c:pt idx="2191">
                  <c:v>63201</c:v>
                </c:pt>
                <c:pt idx="2192">
                  <c:v>63217</c:v>
                </c:pt>
                <c:pt idx="2193">
                  <c:v>63233</c:v>
                </c:pt>
                <c:pt idx="2194">
                  <c:v>63248</c:v>
                </c:pt>
                <c:pt idx="2195">
                  <c:v>63263</c:v>
                </c:pt>
                <c:pt idx="2196">
                  <c:v>63280</c:v>
                </c:pt>
                <c:pt idx="2197">
                  <c:v>63295</c:v>
                </c:pt>
                <c:pt idx="2198">
                  <c:v>63310</c:v>
                </c:pt>
                <c:pt idx="2199">
                  <c:v>63326</c:v>
                </c:pt>
                <c:pt idx="2200">
                  <c:v>63342</c:v>
                </c:pt>
                <c:pt idx="2201">
                  <c:v>63357</c:v>
                </c:pt>
                <c:pt idx="2202">
                  <c:v>63373</c:v>
                </c:pt>
                <c:pt idx="2203">
                  <c:v>63388</c:v>
                </c:pt>
                <c:pt idx="2204">
                  <c:v>63404</c:v>
                </c:pt>
                <c:pt idx="2205">
                  <c:v>63420</c:v>
                </c:pt>
                <c:pt idx="2206">
                  <c:v>63435</c:v>
                </c:pt>
                <c:pt idx="2207">
                  <c:v>63451</c:v>
                </c:pt>
                <c:pt idx="2208">
                  <c:v>63466</c:v>
                </c:pt>
                <c:pt idx="2209">
                  <c:v>63482</c:v>
                </c:pt>
                <c:pt idx="2210">
                  <c:v>63498</c:v>
                </c:pt>
                <c:pt idx="2211">
                  <c:v>63513</c:v>
                </c:pt>
                <c:pt idx="2212">
                  <c:v>63528</c:v>
                </c:pt>
                <c:pt idx="2213">
                  <c:v>63545</c:v>
                </c:pt>
                <c:pt idx="2214">
                  <c:v>63560</c:v>
                </c:pt>
                <c:pt idx="2215">
                  <c:v>63576</c:v>
                </c:pt>
                <c:pt idx="2216">
                  <c:v>63591</c:v>
                </c:pt>
                <c:pt idx="2217">
                  <c:v>63607</c:v>
                </c:pt>
                <c:pt idx="2218">
                  <c:v>63623</c:v>
                </c:pt>
                <c:pt idx="2219">
                  <c:v>63638</c:v>
                </c:pt>
                <c:pt idx="2220">
                  <c:v>63653</c:v>
                </c:pt>
                <c:pt idx="2221">
                  <c:v>63669</c:v>
                </c:pt>
                <c:pt idx="2222">
                  <c:v>63685</c:v>
                </c:pt>
                <c:pt idx="2223">
                  <c:v>63700</c:v>
                </c:pt>
                <c:pt idx="2224">
                  <c:v>63716</c:v>
                </c:pt>
                <c:pt idx="2225">
                  <c:v>63731</c:v>
                </c:pt>
                <c:pt idx="2226">
                  <c:v>63748</c:v>
                </c:pt>
                <c:pt idx="2227">
                  <c:v>63763</c:v>
                </c:pt>
                <c:pt idx="2228">
                  <c:v>63778</c:v>
                </c:pt>
                <c:pt idx="2229">
                  <c:v>63794</c:v>
                </c:pt>
                <c:pt idx="2230">
                  <c:v>63810</c:v>
                </c:pt>
                <c:pt idx="2231">
                  <c:v>63825</c:v>
                </c:pt>
                <c:pt idx="2232">
                  <c:v>63841</c:v>
                </c:pt>
                <c:pt idx="2233">
                  <c:v>63856</c:v>
                </c:pt>
                <c:pt idx="2234">
                  <c:v>63873</c:v>
                </c:pt>
                <c:pt idx="2235">
                  <c:v>63888</c:v>
                </c:pt>
                <c:pt idx="2236">
                  <c:v>63903</c:v>
                </c:pt>
                <c:pt idx="2237">
                  <c:v>63919</c:v>
                </c:pt>
                <c:pt idx="2238">
                  <c:v>63934</c:v>
                </c:pt>
                <c:pt idx="2239">
                  <c:v>63950</c:v>
                </c:pt>
                <c:pt idx="2240">
                  <c:v>63966</c:v>
                </c:pt>
                <c:pt idx="2241">
                  <c:v>63981</c:v>
                </c:pt>
                <c:pt idx="2242">
                  <c:v>63996</c:v>
                </c:pt>
                <c:pt idx="2243">
                  <c:v>64013</c:v>
                </c:pt>
                <c:pt idx="2244">
                  <c:v>64028</c:v>
                </c:pt>
                <c:pt idx="2245">
                  <c:v>64044</c:v>
                </c:pt>
                <c:pt idx="2246">
                  <c:v>64059</c:v>
                </c:pt>
                <c:pt idx="2247">
                  <c:v>64075</c:v>
                </c:pt>
                <c:pt idx="2248">
                  <c:v>64091</c:v>
                </c:pt>
                <c:pt idx="2249">
                  <c:v>64106</c:v>
                </c:pt>
                <c:pt idx="2250">
                  <c:v>64121</c:v>
                </c:pt>
                <c:pt idx="2251">
                  <c:v>64138</c:v>
                </c:pt>
                <c:pt idx="2252">
                  <c:v>64153</c:v>
                </c:pt>
                <c:pt idx="2253">
                  <c:v>64168</c:v>
                </c:pt>
                <c:pt idx="2254">
                  <c:v>64184</c:v>
                </c:pt>
                <c:pt idx="2255">
                  <c:v>64199</c:v>
                </c:pt>
                <c:pt idx="2256">
                  <c:v>64216</c:v>
                </c:pt>
                <c:pt idx="2257">
                  <c:v>64231</c:v>
                </c:pt>
                <c:pt idx="2258">
                  <c:v>64246</c:v>
                </c:pt>
                <c:pt idx="2259">
                  <c:v>64262</c:v>
                </c:pt>
                <c:pt idx="2260">
                  <c:v>64278</c:v>
                </c:pt>
                <c:pt idx="2261">
                  <c:v>64293</c:v>
                </c:pt>
                <c:pt idx="2262">
                  <c:v>64309</c:v>
                </c:pt>
                <c:pt idx="2263">
                  <c:v>64324</c:v>
                </c:pt>
                <c:pt idx="2264">
                  <c:v>64340</c:v>
                </c:pt>
                <c:pt idx="2265">
                  <c:v>64356</c:v>
                </c:pt>
                <c:pt idx="2266">
                  <c:v>64371</c:v>
                </c:pt>
                <c:pt idx="2267">
                  <c:v>64387</c:v>
                </c:pt>
                <c:pt idx="2268">
                  <c:v>64402</c:v>
                </c:pt>
                <c:pt idx="2269">
                  <c:v>64418</c:v>
                </c:pt>
                <c:pt idx="2270">
                  <c:v>64434</c:v>
                </c:pt>
                <c:pt idx="2271">
                  <c:v>64449</c:v>
                </c:pt>
                <c:pt idx="2272">
                  <c:v>64464</c:v>
                </c:pt>
                <c:pt idx="2273">
                  <c:v>64481</c:v>
                </c:pt>
                <c:pt idx="2274">
                  <c:v>64496</c:v>
                </c:pt>
                <c:pt idx="2275">
                  <c:v>64512</c:v>
                </c:pt>
                <c:pt idx="2276">
                  <c:v>64527</c:v>
                </c:pt>
                <c:pt idx="2277">
                  <c:v>64543</c:v>
                </c:pt>
                <c:pt idx="2278">
                  <c:v>64559</c:v>
                </c:pt>
                <c:pt idx="2279">
                  <c:v>64574</c:v>
                </c:pt>
                <c:pt idx="2280">
                  <c:v>64589</c:v>
                </c:pt>
                <c:pt idx="2281">
                  <c:v>64606</c:v>
                </c:pt>
                <c:pt idx="2282">
                  <c:v>64621</c:v>
                </c:pt>
                <c:pt idx="2283">
                  <c:v>64636</c:v>
                </c:pt>
                <c:pt idx="2284">
                  <c:v>64652</c:v>
                </c:pt>
                <c:pt idx="2285">
                  <c:v>64667</c:v>
                </c:pt>
                <c:pt idx="2286">
                  <c:v>64684</c:v>
                </c:pt>
                <c:pt idx="2287">
                  <c:v>64699</c:v>
                </c:pt>
                <c:pt idx="2288">
                  <c:v>64714</c:v>
                </c:pt>
                <c:pt idx="2289">
                  <c:v>64730</c:v>
                </c:pt>
                <c:pt idx="2290">
                  <c:v>64746</c:v>
                </c:pt>
                <c:pt idx="2291">
                  <c:v>64761</c:v>
                </c:pt>
                <c:pt idx="2292">
                  <c:v>64777</c:v>
                </c:pt>
                <c:pt idx="2293">
                  <c:v>64792</c:v>
                </c:pt>
                <c:pt idx="2294">
                  <c:v>64808</c:v>
                </c:pt>
                <c:pt idx="2295">
                  <c:v>64824</c:v>
                </c:pt>
                <c:pt idx="2296">
                  <c:v>64839</c:v>
                </c:pt>
                <c:pt idx="2297">
                  <c:v>64855</c:v>
                </c:pt>
                <c:pt idx="2298">
                  <c:v>64871</c:v>
                </c:pt>
                <c:pt idx="2299">
                  <c:v>64886</c:v>
                </c:pt>
                <c:pt idx="2300">
                  <c:v>64902</c:v>
                </c:pt>
                <c:pt idx="2301">
                  <c:v>64917</c:v>
                </c:pt>
                <c:pt idx="2302">
                  <c:v>64932</c:v>
                </c:pt>
                <c:pt idx="2303">
                  <c:v>64949</c:v>
                </c:pt>
                <c:pt idx="2304">
                  <c:v>64964</c:v>
                </c:pt>
                <c:pt idx="2305">
                  <c:v>64979</c:v>
                </c:pt>
                <c:pt idx="2306">
                  <c:v>64995</c:v>
                </c:pt>
                <c:pt idx="2307">
                  <c:v>65011</c:v>
                </c:pt>
                <c:pt idx="2308">
                  <c:v>65027</c:v>
                </c:pt>
                <c:pt idx="2309">
                  <c:v>65042</c:v>
                </c:pt>
                <c:pt idx="2310">
                  <c:v>65057</c:v>
                </c:pt>
                <c:pt idx="2311">
                  <c:v>65074</c:v>
                </c:pt>
                <c:pt idx="2312">
                  <c:v>65089</c:v>
                </c:pt>
                <c:pt idx="2313">
                  <c:v>65104</c:v>
                </c:pt>
                <c:pt idx="2314">
                  <c:v>65120</c:v>
                </c:pt>
                <c:pt idx="2315">
                  <c:v>65136</c:v>
                </c:pt>
                <c:pt idx="2316">
                  <c:v>65152</c:v>
                </c:pt>
                <c:pt idx="2317">
                  <c:v>65167</c:v>
                </c:pt>
                <c:pt idx="2318">
                  <c:v>65182</c:v>
                </c:pt>
                <c:pt idx="2319">
                  <c:v>65198</c:v>
                </c:pt>
                <c:pt idx="2320">
                  <c:v>65214</c:v>
                </c:pt>
                <c:pt idx="2321">
                  <c:v>65229</c:v>
                </c:pt>
                <c:pt idx="2322">
                  <c:v>65245</c:v>
                </c:pt>
                <c:pt idx="2323">
                  <c:v>65260</c:v>
                </c:pt>
                <c:pt idx="2324">
                  <c:v>65276</c:v>
                </c:pt>
                <c:pt idx="2325">
                  <c:v>65292</c:v>
                </c:pt>
                <c:pt idx="2326">
                  <c:v>65307</c:v>
                </c:pt>
                <c:pt idx="2327">
                  <c:v>65323</c:v>
                </c:pt>
                <c:pt idx="2328">
                  <c:v>65339</c:v>
                </c:pt>
                <c:pt idx="2329">
                  <c:v>65354</c:v>
                </c:pt>
                <c:pt idx="2330">
                  <c:v>65370</c:v>
                </c:pt>
                <c:pt idx="2331">
                  <c:v>65385</c:v>
                </c:pt>
                <c:pt idx="2332">
                  <c:v>65400</c:v>
                </c:pt>
                <c:pt idx="2333">
                  <c:v>65417</c:v>
                </c:pt>
                <c:pt idx="2334">
                  <c:v>65432</c:v>
                </c:pt>
                <c:pt idx="2335">
                  <c:v>65447</c:v>
                </c:pt>
                <c:pt idx="2336">
                  <c:v>65463</c:v>
                </c:pt>
                <c:pt idx="2337">
                  <c:v>65479</c:v>
                </c:pt>
                <c:pt idx="2338">
                  <c:v>65495</c:v>
                </c:pt>
                <c:pt idx="2339">
                  <c:v>65510</c:v>
                </c:pt>
                <c:pt idx="2340">
                  <c:v>65525</c:v>
                </c:pt>
                <c:pt idx="2341">
                  <c:v>65542</c:v>
                </c:pt>
                <c:pt idx="2342">
                  <c:v>65557</c:v>
                </c:pt>
                <c:pt idx="2343">
                  <c:v>65572</c:v>
                </c:pt>
                <c:pt idx="2344">
                  <c:v>65588</c:v>
                </c:pt>
                <c:pt idx="2345">
                  <c:v>65604</c:v>
                </c:pt>
                <c:pt idx="2346">
                  <c:v>65619</c:v>
                </c:pt>
                <c:pt idx="2347">
                  <c:v>65635</c:v>
                </c:pt>
                <c:pt idx="2348">
                  <c:v>65650</c:v>
                </c:pt>
                <c:pt idx="2349">
                  <c:v>65666</c:v>
                </c:pt>
                <c:pt idx="2350">
                  <c:v>65682</c:v>
                </c:pt>
                <c:pt idx="2351">
                  <c:v>65697</c:v>
                </c:pt>
                <c:pt idx="2352">
                  <c:v>65713</c:v>
                </c:pt>
                <c:pt idx="2353">
                  <c:v>65728</c:v>
                </c:pt>
                <c:pt idx="2354">
                  <c:v>65744</c:v>
                </c:pt>
                <c:pt idx="2355">
                  <c:v>65760</c:v>
                </c:pt>
                <c:pt idx="2356">
                  <c:v>65775</c:v>
                </c:pt>
                <c:pt idx="2357">
                  <c:v>65790</c:v>
                </c:pt>
                <c:pt idx="2358">
                  <c:v>65807</c:v>
                </c:pt>
                <c:pt idx="2359">
                  <c:v>65822</c:v>
                </c:pt>
                <c:pt idx="2360">
                  <c:v>65838</c:v>
                </c:pt>
                <c:pt idx="2361">
                  <c:v>65853</c:v>
                </c:pt>
                <c:pt idx="2362">
                  <c:v>65869</c:v>
                </c:pt>
                <c:pt idx="2363">
                  <c:v>65885</c:v>
                </c:pt>
                <c:pt idx="2364">
                  <c:v>65900</c:v>
                </c:pt>
                <c:pt idx="2365">
                  <c:v>65915</c:v>
                </c:pt>
                <c:pt idx="2366">
                  <c:v>65931</c:v>
                </c:pt>
                <c:pt idx="2367">
                  <c:v>65947</c:v>
                </c:pt>
                <c:pt idx="2368">
                  <c:v>65963</c:v>
                </c:pt>
                <c:pt idx="2369">
                  <c:v>65978</c:v>
                </c:pt>
                <c:pt idx="2370">
                  <c:v>65993</c:v>
                </c:pt>
                <c:pt idx="2371">
                  <c:v>66010</c:v>
                </c:pt>
                <c:pt idx="2372">
                  <c:v>66025</c:v>
                </c:pt>
                <c:pt idx="2373">
                  <c:v>66040</c:v>
                </c:pt>
                <c:pt idx="2374">
                  <c:v>66056</c:v>
                </c:pt>
                <c:pt idx="2375">
                  <c:v>66072</c:v>
                </c:pt>
                <c:pt idx="2376">
                  <c:v>66087</c:v>
                </c:pt>
                <c:pt idx="2377">
                  <c:v>66103</c:v>
                </c:pt>
                <c:pt idx="2378">
                  <c:v>66118</c:v>
                </c:pt>
                <c:pt idx="2379">
                  <c:v>66135</c:v>
                </c:pt>
                <c:pt idx="2380">
                  <c:v>66150</c:v>
                </c:pt>
                <c:pt idx="2381">
                  <c:v>66165</c:v>
                </c:pt>
                <c:pt idx="2382">
                  <c:v>66181</c:v>
                </c:pt>
                <c:pt idx="2383">
                  <c:v>66196</c:v>
                </c:pt>
                <c:pt idx="2384">
                  <c:v>66212</c:v>
                </c:pt>
                <c:pt idx="2385">
                  <c:v>66228</c:v>
                </c:pt>
                <c:pt idx="2386">
                  <c:v>66243</c:v>
                </c:pt>
                <c:pt idx="2387">
                  <c:v>66258</c:v>
                </c:pt>
                <c:pt idx="2388">
                  <c:v>66275</c:v>
                </c:pt>
                <c:pt idx="2389">
                  <c:v>66290</c:v>
                </c:pt>
                <c:pt idx="2390">
                  <c:v>66306</c:v>
                </c:pt>
                <c:pt idx="2391">
                  <c:v>66321</c:v>
                </c:pt>
                <c:pt idx="2392">
                  <c:v>66337</c:v>
                </c:pt>
                <c:pt idx="2393">
                  <c:v>66353</c:v>
                </c:pt>
                <c:pt idx="2394">
                  <c:v>66368</c:v>
                </c:pt>
                <c:pt idx="2395">
                  <c:v>66383</c:v>
                </c:pt>
                <c:pt idx="2396">
                  <c:v>66399</c:v>
                </c:pt>
                <c:pt idx="2397">
                  <c:v>66415</c:v>
                </c:pt>
                <c:pt idx="2398">
                  <c:v>66430</c:v>
                </c:pt>
                <c:pt idx="2399">
                  <c:v>66446</c:v>
                </c:pt>
                <c:pt idx="2400">
                  <c:v>66461</c:v>
                </c:pt>
                <c:pt idx="2401">
                  <c:v>66478</c:v>
                </c:pt>
                <c:pt idx="2402">
                  <c:v>66493</c:v>
                </c:pt>
                <c:pt idx="2403">
                  <c:v>66508</c:v>
                </c:pt>
                <c:pt idx="2404">
                  <c:v>66524</c:v>
                </c:pt>
                <c:pt idx="2405">
                  <c:v>66540</c:v>
                </c:pt>
                <c:pt idx="2406">
                  <c:v>66555</c:v>
                </c:pt>
                <c:pt idx="2407">
                  <c:v>66571</c:v>
                </c:pt>
                <c:pt idx="2408">
                  <c:v>66586</c:v>
                </c:pt>
                <c:pt idx="2409">
                  <c:v>66603</c:v>
                </c:pt>
                <c:pt idx="2410">
                  <c:v>66618</c:v>
                </c:pt>
                <c:pt idx="2411">
                  <c:v>66633</c:v>
                </c:pt>
                <c:pt idx="2412">
                  <c:v>66649</c:v>
                </c:pt>
                <c:pt idx="2413">
                  <c:v>66664</c:v>
                </c:pt>
                <c:pt idx="2414">
                  <c:v>66680</c:v>
                </c:pt>
                <c:pt idx="2415">
                  <c:v>66696</c:v>
                </c:pt>
                <c:pt idx="2416">
                  <c:v>66711</c:v>
                </c:pt>
                <c:pt idx="2417">
                  <c:v>66726</c:v>
                </c:pt>
                <c:pt idx="2418">
                  <c:v>66743</c:v>
                </c:pt>
                <c:pt idx="2419">
                  <c:v>66758</c:v>
                </c:pt>
                <c:pt idx="2420">
                  <c:v>66774</c:v>
                </c:pt>
                <c:pt idx="2421">
                  <c:v>66789</c:v>
                </c:pt>
                <c:pt idx="2422">
                  <c:v>66805</c:v>
                </c:pt>
                <c:pt idx="2423">
                  <c:v>66821</c:v>
                </c:pt>
                <c:pt idx="2424">
                  <c:v>66836</c:v>
                </c:pt>
                <c:pt idx="2425">
                  <c:v>66851</c:v>
                </c:pt>
                <c:pt idx="2426">
                  <c:v>66868</c:v>
                </c:pt>
                <c:pt idx="2427">
                  <c:v>66883</c:v>
                </c:pt>
                <c:pt idx="2428">
                  <c:v>66898</c:v>
                </c:pt>
                <c:pt idx="2429">
                  <c:v>66914</c:v>
                </c:pt>
                <c:pt idx="2430">
                  <c:v>66929</c:v>
                </c:pt>
                <c:pt idx="2431">
                  <c:v>66946</c:v>
                </c:pt>
                <c:pt idx="2432">
                  <c:v>66961</c:v>
                </c:pt>
                <c:pt idx="2433">
                  <c:v>66976</c:v>
                </c:pt>
                <c:pt idx="2434">
                  <c:v>66992</c:v>
                </c:pt>
                <c:pt idx="2435">
                  <c:v>67008</c:v>
                </c:pt>
                <c:pt idx="2436">
                  <c:v>67023</c:v>
                </c:pt>
                <c:pt idx="2437">
                  <c:v>67039</c:v>
                </c:pt>
                <c:pt idx="2438">
                  <c:v>67054</c:v>
                </c:pt>
                <c:pt idx="2439">
                  <c:v>67070</c:v>
                </c:pt>
                <c:pt idx="2440">
                  <c:v>67086</c:v>
                </c:pt>
                <c:pt idx="2441">
                  <c:v>67101</c:v>
                </c:pt>
                <c:pt idx="2442">
                  <c:v>67117</c:v>
                </c:pt>
                <c:pt idx="2443">
                  <c:v>67133</c:v>
                </c:pt>
                <c:pt idx="2444">
                  <c:v>67148</c:v>
                </c:pt>
                <c:pt idx="2445">
                  <c:v>67164</c:v>
                </c:pt>
                <c:pt idx="2446">
                  <c:v>67179</c:v>
                </c:pt>
                <c:pt idx="2447">
                  <c:v>67194</c:v>
                </c:pt>
                <c:pt idx="2448">
                  <c:v>67211</c:v>
                </c:pt>
                <c:pt idx="2449">
                  <c:v>67226</c:v>
                </c:pt>
                <c:pt idx="2450">
                  <c:v>67241</c:v>
                </c:pt>
                <c:pt idx="2451">
                  <c:v>67257</c:v>
                </c:pt>
                <c:pt idx="2452">
                  <c:v>67273</c:v>
                </c:pt>
                <c:pt idx="2453">
                  <c:v>67289</c:v>
                </c:pt>
                <c:pt idx="2454">
                  <c:v>67304</c:v>
                </c:pt>
                <c:pt idx="2455">
                  <c:v>67319</c:v>
                </c:pt>
                <c:pt idx="2456">
                  <c:v>67336</c:v>
                </c:pt>
                <c:pt idx="2457">
                  <c:v>67351</c:v>
                </c:pt>
                <c:pt idx="2458">
                  <c:v>67366</c:v>
                </c:pt>
                <c:pt idx="2459">
                  <c:v>67382</c:v>
                </c:pt>
                <c:pt idx="2460">
                  <c:v>67397</c:v>
                </c:pt>
                <c:pt idx="2461">
                  <c:v>67414</c:v>
                </c:pt>
                <c:pt idx="2462">
                  <c:v>67429</c:v>
                </c:pt>
                <c:pt idx="2463">
                  <c:v>67444</c:v>
                </c:pt>
                <c:pt idx="2464">
                  <c:v>67460</c:v>
                </c:pt>
                <c:pt idx="2465">
                  <c:v>67476</c:v>
                </c:pt>
                <c:pt idx="2466">
                  <c:v>67491</c:v>
                </c:pt>
                <c:pt idx="2467">
                  <c:v>67507</c:v>
                </c:pt>
                <c:pt idx="2468">
                  <c:v>67522</c:v>
                </c:pt>
                <c:pt idx="2469">
                  <c:v>67538</c:v>
                </c:pt>
                <c:pt idx="2470">
                  <c:v>67554</c:v>
                </c:pt>
                <c:pt idx="2471">
                  <c:v>67569</c:v>
                </c:pt>
                <c:pt idx="2472">
                  <c:v>67585</c:v>
                </c:pt>
                <c:pt idx="2473">
                  <c:v>67601</c:v>
                </c:pt>
                <c:pt idx="2474">
                  <c:v>67616</c:v>
                </c:pt>
                <c:pt idx="2475">
                  <c:v>67632</c:v>
                </c:pt>
                <c:pt idx="2476">
                  <c:v>67647</c:v>
                </c:pt>
                <c:pt idx="2477">
                  <c:v>67662</c:v>
                </c:pt>
                <c:pt idx="2478">
                  <c:v>67679</c:v>
                </c:pt>
                <c:pt idx="2479">
                  <c:v>67694</c:v>
                </c:pt>
                <c:pt idx="2480">
                  <c:v>67709</c:v>
                </c:pt>
                <c:pt idx="2481">
                  <c:v>67725</c:v>
                </c:pt>
                <c:pt idx="2482">
                  <c:v>67741</c:v>
                </c:pt>
                <c:pt idx="2483">
                  <c:v>67757</c:v>
                </c:pt>
                <c:pt idx="2484">
                  <c:v>67772</c:v>
                </c:pt>
                <c:pt idx="2485">
                  <c:v>67787</c:v>
                </c:pt>
                <c:pt idx="2486">
                  <c:v>67804</c:v>
                </c:pt>
                <c:pt idx="2487">
                  <c:v>67819</c:v>
                </c:pt>
                <c:pt idx="2488">
                  <c:v>67834</c:v>
                </c:pt>
                <c:pt idx="2489">
                  <c:v>67850</c:v>
                </c:pt>
                <c:pt idx="2490">
                  <c:v>67866</c:v>
                </c:pt>
                <c:pt idx="2491">
                  <c:v>67881</c:v>
                </c:pt>
                <c:pt idx="2492">
                  <c:v>67897</c:v>
                </c:pt>
                <c:pt idx="2493">
                  <c:v>67912</c:v>
                </c:pt>
                <c:pt idx="2494">
                  <c:v>67928</c:v>
                </c:pt>
                <c:pt idx="2495">
                  <c:v>67944</c:v>
                </c:pt>
                <c:pt idx="2496">
                  <c:v>67959</c:v>
                </c:pt>
                <c:pt idx="2497">
                  <c:v>67975</c:v>
                </c:pt>
                <c:pt idx="2498">
                  <c:v>67990</c:v>
                </c:pt>
                <c:pt idx="2499">
                  <c:v>68006</c:v>
                </c:pt>
                <c:pt idx="2500">
                  <c:v>68022</c:v>
                </c:pt>
                <c:pt idx="2501">
                  <c:v>68037</c:v>
                </c:pt>
                <c:pt idx="2502">
                  <c:v>68052</c:v>
                </c:pt>
                <c:pt idx="2503">
                  <c:v>68069</c:v>
                </c:pt>
                <c:pt idx="2504">
                  <c:v>68084</c:v>
                </c:pt>
                <c:pt idx="2505">
                  <c:v>68100</c:v>
                </c:pt>
                <c:pt idx="2506">
                  <c:v>68115</c:v>
                </c:pt>
                <c:pt idx="2507">
                  <c:v>68131</c:v>
                </c:pt>
                <c:pt idx="2508">
                  <c:v>68147</c:v>
                </c:pt>
                <c:pt idx="2509">
                  <c:v>68162</c:v>
                </c:pt>
                <c:pt idx="2510">
                  <c:v>68177</c:v>
                </c:pt>
                <c:pt idx="2511">
                  <c:v>68193</c:v>
                </c:pt>
                <c:pt idx="2512">
                  <c:v>68209</c:v>
                </c:pt>
                <c:pt idx="2513">
                  <c:v>68225</c:v>
                </c:pt>
                <c:pt idx="2514">
                  <c:v>68240</c:v>
                </c:pt>
                <c:pt idx="2515">
                  <c:v>68255</c:v>
                </c:pt>
                <c:pt idx="2516">
                  <c:v>68272</c:v>
                </c:pt>
                <c:pt idx="2517">
                  <c:v>68287</c:v>
                </c:pt>
                <c:pt idx="2518">
                  <c:v>68302</c:v>
                </c:pt>
                <c:pt idx="2519">
                  <c:v>68318</c:v>
                </c:pt>
                <c:pt idx="2520">
                  <c:v>68334</c:v>
                </c:pt>
                <c:pt idx="2521">
                  <c:v>68349</c:v>
                </c:pt>
                <c:pt idx="2522">
                  <c:v>68365</c:v>
                </c:pt>
                <c:pt idx="2523">
                  <c:v>68380</c:v>
                </c:pt>
                <c:pt idx="2524">
                  <c:v>68396</c:v>
                </c:pt>
                <c:pt idx="2525">
                  <c:v>68412</c:v>
                </c:pt>
                <c:pt idx="2526">
                  <c:v>68427</c:v>
                </c:pt>
                <c:pt idx="2527">
                  <c:v>68443</c:v>
                </c:pt>
                <c:pt idx="2528">
                  <c:v>68458</c:v>
                </c:pt>
                <c:pt idx="2529">
                  <c:v>68474</c:v>
                </c:pt>
                <c:pt idx="2530">
                  <c:v>68490</c:v>
                </c:pt>
                <c:pt idx="2531">
                  <c:v>68505</c:v>
                </c:pt>
                <c:pt idx="2532">
                  <c:v>68520</c:v>
                </c:pt>
                <c:pt idx="2533">
                  <c:v>68537</c:v>
                </c:pt>
                <c:pt idx="2534">
                  <c:v>68552</c:v>
                </c:pt>
                <c:pt idx="2535">
                  <c:v>68568</c:v>
                </c:pt>
                <c:pt idx="2536">
                  <c:v>68583</c:v>
                </c:pt>
                <c:pt idx="2537">
                  <c:v>68599</c:v>
                </c:pt>
                <c:pt idx="2538">
                  <c:v>68615</c:v>
                </c:pt>
                <c:pt idx="2539">
                  <c:v>68630</c:v>
                </c:pt>
                <c:pt idx="2540">
                  <c:v>68645</c:v>
                </c:pt>
                <c:pt idx="2541">
                  <c:v>68661</c:v>
                </c:pt>
                <c:pt idx="2542">
                  <c:v>68677</c:v>
                </c:pt>
                <c:pt idx="2543">
                  <c:v>68692</c:v>
                </c:pt>
                <c:pt idx="2544">
                  <c:v>68708</c:v>
                </c:pt>
                <c:pt idx="2545">
                  <c:v>68723</c:v>
                </c:pt>
                <c:pt idx="2546">
                  <c:v>68740</c:v>
                </c:pt>
                <c:pt idx="2547">
                  <c:v>68755</c:v>
                </c:pt>
                <c:pt idx="2548">
                  <c:v>68770</c:v>
                </c:pt>
                <c:pt idx="2549">
                  <c:v>68786</c:v>
                </c:pt>
                <c:pt idx="2550">
                  <c:v>68802</c:v>
                </c:pt>
                <c:pt idx="2551">
                  <c:v>68817</c:v>
                </c:pt>
                <c:pt idx="2552">
                  <c:v>68833</c:v>
                </c:pt>
                <c:pt idx="2553">
                  <c:v>68848</c:v>
                </c:pt>
                <c:pt idx="2554">
                  <c:v>68865</c:v>
                </c:pt>
                <c:pt idx="2555">
                  <c:v>68880</c:v>
                </c:pt>
                <c:pt idx="2556">
                  <c:v>68895</c:v>
                </c:pt>
                <c:pt idx="2557">
                  <c:v>68911</c:v>
                </c:pt>
                <c:pt idx="2558">
                  <c:v>68926</c:v>
                </c:pt>
                <c:pt idx="2559">
                  <c:v>68942</c:v>
                </c:pt>
                <c:pt idx="2560">
                  <c:v>68958</c:v>
                </c:pt>
                <c:pt idx="2561">
                  <c:v>68973</c:v>
                </c:pt>
                <c:pt idx="2562">
                  <c:v>68988</c:v>
                </c:pt>
                <c:pt idx="2563">
                  <c:v>69005</c:v>
                </c:pt>
                <c:pt idx="2564">
                  <c:v>69020</c:v>
                </c:pt>
                <c:pt idx="2565">
                  <c:v>69036</c:v>
                </c:pt>
                <c:pt idx="2566">
                  <c:v>69051</c:v>
                </c:pt>
                <c:pt idx="2567">
                  <c:v>69067</c:v>
                </c:pt>
                <c:pt idx="2568">
                  <c:v>69083</c:v>
                </c:pt>
                <c:pt idx="2569">
                  <c:v>69098</c:v>
                </c:pt>
                <c:pt idx="2570">
                  <c:v>69113</c:v>
                </c:pt>
                <c:pt idx="2571">
                  <c:v>69130</c:v>
                </c:pt>
                <c:pt idx="2572">
                  <c:v>69145</c:v>
                </c:pt>
                <c:pt idx="2573">
                  <c:v>69160</c:v>
                </c:pt>
                <c:pt idx="2574">
                  <c:v>69176</c:v>
                </c:pt>
                <c:pt idx="2575">
                  <c:v>69191</c:v>
                </c:pt>
                <c:pt idx="2576">
                  <c:v>69208</c:v>
                </c:pt>
                <c:pt idx="2577">
                  <c:v>69223</c:v>
                </c:pt>
                <c:pt idx="2578">
                  <c:v>69238</c:v>
                </c:pt>
                <c:pt idx="2579">
                  <c:v>69254</c:v>
                </c:pt>
                <c:pt idx="2580">
                  <c:v>69270</c:v>
                </c:pt>
                <c:pt idx="2581">
                  <c:v>69285</c:v>
                </c:pt>
                <c:pt idx="2582">
                  <c:v>69301</c:v>
                </c:pt>
                <c:pt idx="2583">
                  <c:v>69316</c:v>
                </c:pt>
                <c:pt idx="2584">
                  <c:v>69332</c:v>
                </c:pt>
                <c:pt idx="2585">
                  <c:v>69348</c:v>
                </c:pt>
                <c:pt idx="2586">
                  <c:v>69363</c:v>
                </c:pt>
                <c:pt idx="2587">
                  <c:v>69379</c:v>
                </c:pt>
                <c:pt idx="2588">
                  <c:v>69394</c:v>
                </c:pt>
                <c:pt idx="2589">
                  <c:v>69410</c:v>
                </c:pt>
                <c:pt idx="2590">
                  <c:v>69426</c:v>
                </c:pt>
                <c:pt idx="2591">
                  <c:v>69441</c:v>
                </c:pt>
                <c:pt idx="2592">
                  <c:v>69456</c:v>
                </c:pt>
                <c:pt idx="2593">
                  <c:v>69473</c:v>
                </c:pt>
                <c:pt idx="2594">
                  <c:v>69488</c:v>
                </c:pt>
                <c:pt idx="2595">
                  <c:v>69504</c:v>
                </c:pt>
                <c:pt idx="2596">
                  <c:v>69519</c:v>
                </c:pt>
                <c:pt idx="2597">
                  <c:v>69535</c:v>
                </c:pt>
                <c:pt idx="2598">
                  <c:v>69551</c:v>
                </c:pt>
                <c:pt idx="2599">
                  <c:v>69566</c:v>
                </c:pt>
                <c:pt idx="2600">
                  <c:v>69581</c:v>
                </c:pt>
                <c:pt idx="2601">
                  <c:v>69598</c:v>
                </c:pt>
                <c:pt idx="2602">
                  <c:v>69613</c:v>
                </c:pt>
                <c:pt idx="2603">
                  <c:v>69628</c:v>
                </c:pt>
                <c:pt idx="2604">
                  <c:v>69644</c:v>
                </c:pt>
                <c:pt idx="2605">
                  <c:v>69659</c:v>
                </c:pt>
                <c:pt idx="2606">
                  <c:v>69676</c:v>
                </c:pt>
                <c:pt idx="2607">
                  <c:v>69691</c:v>
                </c:pt>
                <c:pt idx="2608">
                  <c:v>69706</c:v>
                </c:pt>
                <c:pt idx="2609">
                  <c:v>69722</c:v>
                </c:pt>
                <c:pt idx="2610">
                  <c:v>69738</c:v>
                </c:pt>
                <c:pt idx="2611">
                  <c:v>69753</c:v>
                </c:pt>
                <c:pt idx="2612">
                  <c:v>69769</c:v>
                </c:pt>
                <c:pt idx="2613">
                  <c:v>69784</c:v>
                </c:pt>
                <c:pt idx="2614">
                  <c:v>69800</c:v>
                </c:pt>
                <c:pt idx="2615">
                  <c:v>69816</c:v>
                </c:pt>
                <c:pt idx="2616">
                  <c:v>69831</c:v>
                </c:pt>
                <c:pt idx="2617">
                  <c:v>69847</c:v>
                </c:pt>
                <c:pt idx="2618">
                  <c:v>69863</c:v>
                </c:pt>
                <c:pt idx="2619">
                  <c:v>69878</c:v>
                </c:pt>
                <c:pt idx="2620">
                  <c:v>69894</c:v>
                </c:pt>
                <c:pt idx="2621">
                  <c:v>69909</c:v>
                </c:pt>
                <c:pt idx="2622">
                  <c:v>69924</c:v>
                </c:pt>
                <c:pt idx="2623">
                  <c:v>69941</c:v>
                </c:pt>
                <c:pt idx="2624">
                  <c:v>69956</c:v>
                </c:pt>
                <c:pt idx="2625">
                  <c:v>69971</c:v>
                </c:pt>
                <c:pt idx="2626">
                  <c:v>69987</c:v>
                </c:pt>
                <c:pt idx="2627">
                  <c:v>70003</c:v>
                </c:pt>
                <c:pt idx="2628">
                  <c:v>70019</c:v>
                </c:pt>
                <c:pt idx="2629">
                  <c:v>70034</c:v>
                </c:pt>
                <c:pt idx="2630">
                  <c:v>70049</c:v>
                </c:pt>
                <c:pt idx="2631">
                  <c:v>70066</c:v>
                </c:pt>
                <c:pt idx="2632">
                  <c:v>70081</c:v>
                </c:pt>
                <c:pt idx="2633">
                  <c:v>70096</c:v>
                </c:pt>
                <c:pt idx="2634">
                  <c:v>70112</c:v>
                </c:pt>
                <c:pt idx="2635">
                  <c:v>70128</c:v>
                </c:pt>
                <c:pt idx="2636">
                  <c:v>70144</c:v>
                </c:pt>
                <c:pt idx="2637">
                  <c:v>70159</c:v>
                </c:pt>
                <c:pt idx="2638">
                  <c:v>70174</c:v>
                </c:pt>
                <c:pt idx="2639">
                  <c:v>70190</c:v>
                </c:pt>
                <c:pt idx="2640">
                  <c:v>70206</c:v>
                </c:pt>
                <c:pt idx="2641">
                  <c:v>70221</c:v>
                </c:pt>
                <c:pt idx="2642">
                  <c:v>70237</c:v>
                </c:pt>
                <c:pt idx="2643">
                  <c:v>70252</c:v>
                </c:pt>
                <c:pt idx="2644">
                  <c:v>70268</c:v>
                </c:pt>
                <c:pt idx="2645">
                  <c:v>70284</c:v>
                </c:pt>
                <c:pt idx="2646">
                  <c:v>70299</c:v>
                </c:pt>
                <c:pt idx="2647">
                  <c:v>70315</c:v>
                </c:pt>
                <c:pt idx="2648">
                  <c:v>70331</c:v>
                </c:pt>
                <c:pt idx="2649">
                  <c:v>70346</c:v>
                </c:pt>
                <c:pt idx="2650">
                  <c:v>70362</c:v>
                </c:pt>
                <c:pt idx="2651">
                  <c:v>70377</c:v>
                </c:pt>
                <c:pt idx="2652">
                  <c:v>70392</c:v>
                </c:pt>
                <c:pt idx="2653">
                  <c:v>70409</c:v>
                </c:pt>
                <c:pt idx="2654">
                  <c:v>70424</c:v>
                </c:pt>
                <c:pt idx="2655">
                  <c:v>70439</c:v>
                </c:pt>
                <c:pt idx="2656">
                  <c:v>70455</c:v>
                </c:pt>
                <c:pt idx="2657">
                  <c:v>70471</c:v>
                </c:pt>
                <c:pt idx="2658">
                  <c:v>70487</c:v>
                </c:pt>
                <c:pt idx="2659">
                  <c:v>70502</c:v>
                </c:pt>
                <c:pt idx="2660">
                  <c:v>70515</c:v>
                </c:pt>
                <c:pt idx="2661">
                  <c:v>70531</c:v>
                </c:pt>
                <c:pt idx="2662">
                  <c:v>70545</c:v>
                </c:pt>
                <c:pt idx="2663">
                  <c:v>70559</c:v>
                </c:pt>
                <c:pt idx="2664">
                  <c:v>70573</c:v>
                </c:pt>
                <c:pt idx="2665">
                  <c:v>70586</c:v>
                </c:pt>
                <c:pt idx="2666">
                  <c:v>70601</c:v>
                </c:pt>
                <c:pt idx="2667">
                  <c:v>70616</c:v>
                </c:pt>
                <c:pt idx="2668">
                  <c:v>70629</c:v>
                </c:pt>
                <c:pt idx="2669">
                  <c:v>70642</c:v>
                </c:pt>
                <c:pt idx="2670">
                  <c:v>70656</c:v>
                </c:pt>
                <c:pt idx="2671">
                  <c:v>70670</c:v>
                </c:pt>
                <c:pt idx="2672">
                  <c:v>70683</c:v>
                </c:pt>
                <c:pt idx="2673">
                  <c:v>70696</c:v>
                </c:pt>
                <c:pt idx="2674">
                  <c:v>70710</c:v>
                </c:pt>
                <c:pt idx="2675">
                  <c:v>70723</c:v>
                </c:pt>
                <c:pt idx="2676">
                  <c:v>70737</c:v>
                </c:pt>
                <c:pt idx="2677">
                  <c:v>70752</c:v>
                </c:pt>
                <c:pt idx="2678">
                  <c:v>70765</c:v>
                </c:pt>
                <c:pt idx="2679">
                  <c:v>70778</c:v>
                </c:pt>
                <c:pt idx="2680">
                  <c:v>70792</c:v>
                </c:pt>
                <c:pt idx="2681">
                  <c:v>70806</c:v>
                </c:pt>
                <c:pt idx="2682">
                  <c:v>70819</c:v>
                </c:pt>
                <c:pt idx="2683">
                  <c:v>70833</c:v>
                </c:pt>
                <c:pt idx="2684">
                  <c:v>70847</c:v>
                </c:pt>
                <c:pt idx="2685">
                  <c:v>70862</c:v>
                </c:pt>
                <c:pt idx="2686">
                  <c:v>70877</c:v>
                </c:pt>
                <c:pt idx="2687">
                  <c:v>70891</c:v>
                </c:pt>
                <c:pt idx="2688">
                  <c:v>70905</c:v>
                </c:pt>
                <c:pt idx="2689">
                  <c:v>70919</c:v>
                </c:pt>
                <c:pt idx="2690">
                  <c:v>70933</c:v>
                </c:pt>
                <c:pt idx="2691">
                  <c:v>70946</c:v>
                </c:pt>
                <c:pt idx="2692">
                  <c:v>70960</c:v>
                </c:pt>
                <c:pt idx="2693">
                  <c:v>70973</c:v>
                </c:pt>
                <c:pt idx="2694">
                  <c:v>70986</c:v>
                </c:pt>
                <c:pt idx="2695">
                  <c:v>71001</c:v>
                </c:pt>
                <c:pt idx="2696">
                  <c:v>71014</c:v>
                </c:pt>
                <c:pt idx="2697">
                  <c:v>71027</c:v>
                </c:pt>
                <c:pt idx="2698">
                  <c:v>71041</c:v>
                </c:pt>
                <c:pt idx="2699">
                  <c:v>71055</c:v>
                </c:pt>
                <c:pt idx="2700">
                  <c:v>71069</c:v>
                </c:pt>
                <c:pt idx="2701">
                  <c:v>71083</c:v>
                </c:pt>
                <c:pt idx="2702">
                  <c:v>71096</c:v>
                </c:pt>
                <c:pt idx="2703">
                  <c:v>71110</c:v>
                </c:pt>
                <c:pt idx="2704">
                  <c:v>71123</c:v>
                </c:pt>
                <c:pt idx="2705">
                  <c:v>71138</c:v>
                </c:pt>
                <c:pt idx="2706">
                  <c:v>71153</c:v>
                </c:pt>
                <c:pt idx="2707">
                  <c:v>71169</c:v>
                </c:pt>
                <c:pt idx="2708">
                  <c:v>71182</c:v>
                </c:pt>
                <c:pt idx="2709">
                  <c:v>71195</c:v>
                </c:pt>
                <c:pt idx="2710">
                  <c:v>71206</c:v>
                </c:pt>
                <c:pt idx="2711">
                  <c:v>71218</c:v>
                </c:pt>
                <c:pt idx="2712">
                  <c:v>71230</c:v>
                </c:pt>
                <c:pt idx="2713">
                  <c:v>71242</c:v>
                </c:pt>
                <c:pt idx="2714">
                  <c:v>71254</c:v>
                </c:pt>
                <c:pt idx="2715">
                  <c:v>71266</c:v>
                </c:pt>
                <c:pt idx="2716">
                  <c:v>71277</c:v>
                </c:pt>
                <c:pt idx="2717">
                  <c:v>71288</c:v>
                </c:pt>
                <c:pt idx="2718">
                  <c:v>71300</c:v>
                </c:pt>
                <c:pt idx="2719">
                  <c:v>71311</c:v>
                </c:pt>
                <c:pt idx="2720">
                  <c:v>71322</c:v>
                </c:pt>
                <c:pt idx="2721">
                  <c:v>71335</c:v>
                </c:pt>
                <c:pt idx="2722">
                  <c:v>71347</c:v>
                </c:pt>
                <c:pt idx="2723">
                  <c:v>71359</c:v>
                </c:pt>
                <c:pt idx="2724">
                  <c:v>71371</c:v>
                </c:pt>
                <c:pt idx="2725">
                  <c:v>71383</c:v>
                </c:pt>
                <c:pt idx="2726">
                  <c:v>71395</c:v>
                </c:pt>
                <c:pt idx="2727">
                  <c:v>71406</c:v>
                </c:pt>
                <c:pt idx="2728">
                  <c:v>71418</c:v>
                </c:pt>
                <c:pt idx="2729">
                  <c:v>71431</c:v>
                </c:pt>
                <c:pt idx="2730">
                  <c:v>71443</c:v>
                </c:pt>
                <c:pt idx="2731">
                  <c:v>71454</c:v>
                </c:pt>
                <c:pt idx="2732">
                  <c:v>71467</c:v>
                </c:pt>
                <c:pt idx="2733">
                  <c:v>71478</c:v>
                </c:pt>
                <c:pt idx="2734">
                  <c:v>71489</c:v>
                </c:pt>
                <c:pt idx="2735">
                  <c:v>71501</c:v>
                </c:pt>
                <c:pt idx="2736">
                  <c:v>71514</c:v>
                </c:pt>
                <c:pt idx="2737">
                  <c:v>71526</c:v>
                </c:pt>
                <c:pt idx="2738">
                  <c:v>71538</c:v>
                </c:pt>
                <c:pt idx="2739">
                  <c:v>71549</c:v>
                </c:pt>
                <c:pt idx="2740">
                  <c:v>71562</c:v>
                </c:pt>
                <c:pt idx="2741">
                  <c:v>71573</c:v>
                </c:pt>
                <c:pt idx="2742">
                  <c:v>71585</c:v>
                </c:pt>
                <c:pt idx="2743">
                  <c:v>71598</c:v>
                </c:pt>
                <c:pt idx="2744">
                  <c:v>71609</c:v>
                </c:pt>
                <c:pt idx="2745">
                  <c:v>71620</c:v>
                </c:pt>
                <c:pt idx="2746">
                  <c:v>71631</c:v>
                </c:pt>
                <c:pt idx="2747">
                  <c:v>71643</c:v>
                </c:pt>
                <c:pt idx="2748">
                  <c:v>71655</c:v>
                </c:pt>
                <c:pt idx="2749">
                  <c:v>71667</c:v>
                </c:pt>
                <c:pt idx="2750">
                  <c:v>71680</c:v>
                </c:pt>
                <c:pt idx="2751">
                  <c:v>71692</c:v>
                </c:pt>
                <c:pt idx="2752">
                  <c:v>71704</c:v>
                </c:pt>
                <c:pt idx="2753">
                  <c:v>71715</c:v>
                </c:pt>
                <c:pt idx="2754">
                  <c:v>71728</c:v>
                </c:pt>
                <c:pt idx="2755">
                  <c:v>71739</c:v>
                </c:pt>
                <c:pt idx="2756">
                  <c:v>71750</c:v>
                </c:pt>
                <c:pt idx="2757">
                  <c:v>71762</c:v>
                </c:pt>
                <c:pt idx="2758">
                  <c:v>71774</c:v>
                </c:pt>
                <c:pt idx="2759">
                  <c:v>71786</c:v>
                </c:pt>
                <c:pt idx="2760">
                  <c:v>71799</c:v>
                </c:pt>
                <c:pt idx="2761">
                  <c:v>71812</c:v>
                </c:pt>
                <c:pt idx="2762">
                  <c:v>71824</c:v>
                </c:pt>
                <c:pt idx="2763">
                  <c:v>71835</c:v>
                </c:pt>
                <c:pt idx="2764">
                  <c:v>71846</c:v>
                </c:pt>
                <c:pt idx="2765">
                  <c:v>71859</c:v>
                </c:pt>
                <c:pt idx="2766">
                  <c:v>71871</c:v>
                </c:pt>
                <c:pt idx="2767">
                  <c:v>71883</c:v>
                </c:pt>
                <c:pt idx="2768">
                  <c:v>71895</c:v>
                </c:pt>
                <c:pt idx="2769">
                  <c:v>71907</c:v>
                </c:pt>
                <c:pt idx="2770">
                  <c:v>71919</c:v>
                </c:pt>
                <c:pt idx="2771">
                  <c:v>71931</c:v>
                </c:pt>
                <c:pt idx="2772">
                  <c:v>71944</c:v>
                </c:pt>
                <c:pt idx="2773">
                  <c:v>71956</c:v>
                </c:pt>
                <c:pt idx="2774">
                  <c:v>71969</c:v>
                </c:pt>
                <c:pt idx="2775">
                  <c:v>71982</c:v>
                </c:pt>
                <c:pt idx="2776">
                  <c:v>71995</c:v>
                </c:pt>
                <c:pt idx="2777">
                  <c:v>72007</c:v>
                </c:pt>
                <c:pt idx="2778">
                  <c:v>72020</c:v>
                </c:pt>
                <c:pt idx="2779">
                  <c:v>72034</c:v>
                </c:pt>
                <c:pt idx="2780">
                  <c:v>72047</c:v>
                </c:pt>
                <c:pt idx="2781">
                  <c:v>72062</c:v>
                </c:pt>
                <c:pt idx="2782">
                  <c:v>72076</c:v>
                </c:pt>
                <c:pt idx="2783">
                  <c:v>72089</c:v>
                </c:pt>
                <c:pt idx="2784">
                  <c:v>72103</c:v>
                </c:pt>
                <c:pt idx="2785">
                  <c:v>72118</c:v>
                </c:pt>
                <c:pt idx="2786">
                  <c:v>72133</c:v>
                </c:pt>
                <c:pt idx="2787">
                  <c:v>72148</c:v>
                </c:pt>
                <c:pt idx="2788">
                  <c:v>72164</c:v>
                </c:pt>
                <c:pt idx="2789">
                  <c:v>72179</c:v>
                </c:pt>
                <c:pt idx="2790">
                  <c:v>72196</c:v>
                </c:pt>
                <c:pt idx="2791">
                  <c:v>72211</c:v>
                </c:pt>
                <c:pt idx="2792">
                  <c:v>72226</c:v>
                </c:pt>
                <c:pt idx="2793">
                  <c:v>72242</c:v>
                </c:pt>
                <c:pt idx="2794">
                  <c:v>72258</c:v>
                </c:pt>
                <c:pt idx="2795">
                  <c:v>72273</c:v>
                </c:pt>
                <c:pt idx="2796">
                  <c:v>72289</c:v>
                </c:pt>
                <c:pt idx="2797">
                  <c:v>72304</c:v>
                </c:pt>
                <c:pt idx="2798">
                  <c:v>72320</c:v>
                </c:pt>
                <c:pt idx="2799">
                  <c:v>72336</c:v>
                </c:pt>
                <c:pt idx="2800">
                  <c:v>72351</c:v>
                </c:pt>
                <c:pt idx="2801">
                  <c:v>72367</c:v>
                </c:pt>
                <c:pt idx="2802">
                  <c:v>72382</c:v>
                </c:pt>
                <c:pt idx="2803">
                  <c:v>72398</c:v>
                </c:pt>
                <c:pt idx="2804">
                  <c:v>72414</c:v>
                </c:pt>
                <c:pt idx="2805">
                  <c:v>72429</c:v>
                </c:pt>
                <c:pt idx="2806">
                  <c:v>72444</c:v>
                </c:pt>
                <c:pt idx="2807">
                  <c:v>72461</c:v>
                </c:pt>
                <c:pt idx="2808">
                  <c:v>72476</c:v>
                </c:pt>
                <c:pt idx="2809">
                  <c:v>72492</c:v>
                </c:pt>
                <c:pt idx="2810">
                  <c:v>72507</c:v>
                </c:pt>
                <c:pt idx="2811">
                  <c:v>72522</c:v>
                </c:pt>
                <c:pt idx="2812">
                  <c:v>72539</c:v>
                </c:pt>
                <c:pt idx="2813">
                  <c:v>72554</c:v>
                </c:pt>
                <c:pt idx="2814">
                  <c:v>72569</c:v>
                </c:pt>
                <c:pt idx="2815">
                  <c:v>72585</c:v>
                </c:pt>
                <c:pt idx="2816">
                  <c:v>72601</c:v>
                </c:pt>
                <c:pt idx="2817">
                  <c:v>72616</c:v>
                </c:pt>
                <c:pt idx="2818">
                  <c:v>72632</c:v>
                </c:pt>
                <c:pt idx="2819">
                  <c:v>72647</c:v>
                </c:pt>
                <c:pt idx="2820">
                  <c:v>72664</c:v>
                </c:pt>
                <c:pt idx="2821">
                  <c:v>72679</c:v>
                </c:pt>
                <c:pt idx="2822">
                  <c:v>72694</c:v>
                </c:pt>
                <c:pt idx="2823">
                  <c:v>72710</c:v>
                </c:pt>
                <c:pt idx="2824">
                  <c:v>72726</c:v>
                </c:pt>
                <c:pt idx="2825">
                  <c:v>72741</c:v>
                </c:pt>
                <c:pt idx="2826">
                  <c:v>72757</c:v>
                </c:pt>
                <c:pt idx="2827">
                  <c:v>72772</c:v>
                </c:pt>
                <c:pt idx="2828">
                  <c:v>72787</c:v>
                </c:pt>
                <c:pt idx="2829">
                  <c:v>72804</c:v>
                </c:pt>
                <c:pt idx="2830">
                  <c:v>72819</c:v>
                </c:pt>
                <c:pt idx="2831">
                  <c:v>72835</c:v>
                </c:pt>
                <c:pt idx="2832">
                  <c:v>72850</c:v>
                </c:pt>
                <c:pt idx="2833">
                  <c:v>72866</c:v>
                </c:pt>
                <c:pt idx="2834">
                  <c:v>72882</c:v>
                </c:pt>
                <c:pt idx="2835">
                  <c:v>72897</c:v>
                </c:pt>
                <c:pt idx="2836">
                  <c:v>72912</c:v>
                </c:pt>
                <c:pt idx="2837">
                  <c:v>72929</c:v>
                </c:pt>
                <c:pt idx="2838">
                  <c:v>72944</c:v>
                </c:pt>
                <c:pt idx="2839">
                  <c:v>72960</c:v>
                </c:pt>
                <c:pt idx="2840">
                  <c:v>72975</c:v>
                </c:pt>
                <c:pt idx="2841">
                  <c:v>72991</c:v>
                </c:pt>
                <c:pt idx="2842">
                  <c:v>73007</c:v>
                </c:pt>
                <c:pt idx="2843">
                  <c:v>73022</c:v>
                </c:pt>
                <c:pt idx="2844">
                  <c:v>73037</c:v>
                </c:pt>
                <c:pt idx="2845">
                  <c:v>73053</c:v>
                </c:pt>
                <c:pt idx="2846">
                  <c:v>73069</c:v>
                </c:pt>
                <c:pt idx="2847">
                  <c:v>73084</c:v>
                </c:pt>
                <c:pt idx="2848">
                  <c:v>73100</c:v>
                </c:pt>
                <c:pt idx="2849">
                  <c:v>73115</c:v>
                </c:pt>
                <c:pt idx="2850">
                  <c:v>73132</c:v>
                </c:pt>
                <c:pt idx="2851">
                  <c:v>73147</c:v>
                </c:pt>
                <c:pt idx="2852">
                  <c:v>73162</c:v>
                </c:pt>
                <c:pt idx="2853">
                  <c:v>73178</c:v>
                </c:pt>
                <c:pt idx="2854">
                  <c:v>73194</c:v>
                </c:pt>
                <c:pt idx="2855">
                  <c:v>73209</c:v>
                </c:pt>
                <c:pt idx="2856">
                  <c:v>73225</c:v>
                </c:pt>
                <c:pt idx="2857">
                  <c:v>73240</c:v>
                </c:pt>
                <c:pt idx="2858">
                  <c:v>73256</c:v>
                </c:pt>
                <c:pt idx="2859">
                  <c:v>73272</c:v>
                </c:pt>
                <c:pt idx="2860">
                  <c:v>73287</c:v>
                </c:pt>
                <c:pt idx="2861">
                  <c:v>73303</c:v>
                </c:pt>
                <c:pt idx="2862">
                  <c:v>73318</c:v>
                </c:pt>
                <c:pt idx="2863">
                  <c:v>73334</c:v>
                </c:pt>
                <c:pt idx="2864">
                  <c:v>73350</c:v>
                </c:pt>
                <c:pt idx="2865">
                  <c:v>73365</c:v>
                </c:pt>
                <c:pt idx="2866">
                  <c:v>73380</c:v>
                </c:pt>
                <c:pt idx="2867">
                  <c:v>73397</c:v>
                </c:pt>
                <c:pt idx="2868">
                  <c:v>73412</c:v>
                </c:pt>
                <c:pt idx="2869">
                  <c:v>73427</c:v>
                </c:pt>
                <c:pt idx="2870">
                  <c:v>73443</c:v>
                </c:pt>
                <c:pt idx="2871">
                  <c:v>73459</c:v>
                </c:pt>
                <c:pt idx="2872">
                  <c:v>73475</c:v>
                </c:pt>
                <c:pt idx="2873">
                  <c:v>73490</c:v>
                </c:pt>
                <c:pt idx="2874">
                  <c:v>73505</c:v>
                </c:pt>
                <c:pt idx="2875">
                  <c:v>73521</c:v>
                </c:pt>
                <c:pt idx="2876">
                  <c:v>73537</c:v>
                </c:pt>
                <c:pt idx="2877">
                  <c:v>73552</c:v>
                </c:pt>
                <c:pt idx="2878">
                  <c:v>73568</c:v>
                </c:pt>
                <c:pt idx="2879">
                  <c:v>73583</c:v>
                </c:pt>
                <c:pt idx="2880">
                  <c:v>73600</c:v>
                </c:pt>
                <c:pt idx="2881">
                  <c:v>73615</c:v>
                </c:pt>
                <c:pt idx="2882">
                  <c:v>73630</c:v>
                </c:pt>
                <c:pt idx="2883">
                  <c:v>73646</c:v>
                </c:pt>
                <c:pt idx="2884">
                  <c:v>73662</c:v>
                </c:pt>
                <c:pt idx="2885">
                  <c:v>73677</c:v>
                </c:pt>
                <c:pt idx="2886">
                  <c:v>73693</c:v>
                </c:pt>
                <c:pt idx="2887">
                  <c:v>73708</c:v>
                </c:pt>
                <c:pt idx="2888">
                  <c:v>73724</c:v>
                </c:pt>
                <c:pt idx="2889">
                  <c:v>73740</c:v>
                </c:pt>
                <c:pt idx="2890">
                  <c:v>73755</c:v>
                </c:pt>
                <c:pt idx="2891">
                  <c:v>73771</c:v>
                </c:pt>
                <c:pt idx="2892">
                  <c:v>73786</c:v>
                </c:pt>
                <c:pt idx="2893">
                  <c:v>73802</c:v>
                </c:pt>
                <c:pt idx="2894">
                  <c:v>73818</c:v>
                </c:pt>
                <c:pt idx="2895">
                  <c:v>73833</c:v>
                </c:pt>
                <c:pt idx="2896">
                  <c:v>73848</c:v>
                </c:pt>
                <c:pt idx="2897">
                  <c:v>73865</c:v>
                </c:pt>
                <c:pt idx="2898">
                  <c:v>73880</c:v>
                </c:pt>
                <c:pt idx="2899">
                  <c:v>73895</c:v>
                </c:pt>
                <c:pt idx="2900">
                  <c:v>73911</c:v>
                </c:pt>
                <c:pt idx="2901">
                  <c:v>73927</c:v>
                </c:pt>
                <c:pt idx="2902">
                  <c:v>73943</c:v>
                </c:pt>
                <c:pt idx="2903">
                  <c:v>73958</c:v>
                </c:pt>
                <c:pt idx="2904">
                  <c:v>73973</c:v>
                </c:pt>
                <c:pt idx="2905">
                  <c:v>73990</c:v>
                </c:pt>
                <c:pt idx="2906">
                  <c:v>74005</c:v>
                </c:pt>
                <c:pt idx="2907">
                  <c:v>74020</c:v>
                </c:pt>
                <c:pt idx="2908">
                  <c:v>74036</c:v>
                </c:pt>
                <c:pt idx="2909">
                  <c:v>74051</c:v>
                </c:pt>
                <c:pt idx="2910">
                  <c:v>74067</c:v>
                </c:pt>
                <c:pt idx="2911">
                  <c:v>74083</c:v>
                </c:pt>
                <c:pt idx="2912">
                  <c:v>74098</c:v>
                </c:pt>
                <c:pt idx="2913">
                  <c:v>74114</c:v>
                </c:pt>
                <c:pt idx="2914">
                  <c:v>74130</c:v>
                </c:pt>
                <c:pt idx="2915">
                  <c:v>74145</c:v>
                </c:pt>
                <c:pt idx="2916">
                  <c:v>74161</c:v>
                </c:pt>
                <c:pt idx="2917">
                  <c:v>74176</c:v>
                </c:pt>
                <c:pt idx="2918">
                  <c:v>74192</c:v>
                </c:pt>
                <c:pt idx="2919">
                  <c:v>74208</c:v>
                </c:pt>
                <c:pt idx="2920">
                  <c:v>74223</c:v>
                </c:pt>
                <c:pt idx="2921">
                  <c:v>74238</c:v>
                </c:pt>
                <c:pt idx="2922">
                  <c:v>74255</c:v>
                </c:pt>
                <c:pt idx="2923">
                  <c:v>74270</c:v>
                </c:pt>
                <c:pt idx="2924">
                  <c:v>74286</c:v>
                </c:pt>
                <c:pt idx="2925">
                  <c:v>74301</c:v>
                </c:pt>
                <c:pt idx="2926">
                  <c:v>74316</c:v>
                </c:pt>
                <c:pt idx="2927">
                  <c:v>74333</c:v>
                </c:pt>
                <c:pt idx="2928">
                  <c:v>74348</c:v>
                </c:pt>
                <c:pt idx="2929">
                  <c:v>74363</c:v>
                </c:pt>
                <c:pt idx="2930">
                  <c:v>74379</c:v>
                </c:pt>
                <c:pt idx="2931">
                  <c:v>74395</c:v>
                </c:pt>
                <c:pt idx="2932">
                  <c:v>74411</c:v>
                </c:pt>
                <c:pt idx="2933">
                  <c:v>74426</c:v>
                </c:pt>
                <c:pt idx="2934">
                  <c:v>74441</c:v>
                </c:pt>
                <c:pt idx="2935">
                  <c:v>74458</c:v>
                </c:pt>
                <c:pt idx="2936">
                  <c:v>74473</c:v>
                </c:pt>
                <c:pt idx="2937">
                  <c:v>74488</c:v>
                </c:pt>
                <c:pt idx="2938">
                  <c:v>74504</c:v>
                </c:pt>
                <c:pt idx="2939">
                  <c:v>74519</c:v>
                </c:pt>
                <c:pt idx="2940">
                  <c:v>74535</c:v>
                </c:pt>
                <c:pt idx="2941">
                  <c:v>74551</c:v>
                </c:pt>
                <c:pt idx="2942">
                  <c:v>74566</c:v>
                </c:pt>
                <c:pt idx="2943">
                  <c:v>74582</c:v>
                </c:pt>
                <c:pt idx="2944">
                  <c:v>74598</c:v>
                </c:pt>
                <c:pt idx="2945">
                  <c:v>74613</c:v>
                </c:pt>
                <c:pt idx="2946">
                  <c:v>74629</c:v>
                </c:pt>
                <c:pt idx="2947">
                  <c:v>74644</c:v>
                </c:pt>
                <c:pt idx="2948">
                  <c:v>74660</c:v>
                </c:pt>
                <c:pt idx="2949">
                  <c:v>74676</c:v>
                </c:pt>
                <c:pt idx="2950">
                  <c:v>74691</c:v>
                </c:pt>
                <c:pt idx="2951">
                  <c:v>74706</c:v>
                </c:pt>
                <c:pt idx="2952">
                  <c:v>74723</c:v>
                </c:pt>
                <c:pt idx="2953">
                  <c:v>74738</c:v>
                </c:pt>
                <c:pt idx="2954">
                  <c:v>74754</c:v>
                </c:pt>
                <c:pt idx="2955">
                  <c:v>74769</c:v>
                </c:pt>
                <c:pt idx="2956">
                  <c:v>74784</c:v>
                </c:pt>
                <c:pt idx="2957">
                  <c:v>74801</c:v>
                </c:pt>
                <c:pt idx="2958">
                  <c:v>74816</c:v>
                </c:pt>
                <c:pt idx="2959">
                  <c:v>74831</c:v>
                </c:pt>
                <c:pt idx="2960">
                  <c:v>74847</c:v>
                </c:pt>
                <c:pt idx="2961">
                  <c:v>74863</c:v>
                </c:pt>
                <c:pt idx="2962">
                  <c:v>74878</c:v>
                </c:pt>
                <c:pt idx="2963">
                  <c:v>74894</c:v>
                </c:pt>
                <c:pt idx="2964">
                  <c:v>74909</c:v>
                </c:pt>
                <c:pt idx="2965">
                  <c:v>74926</c:v>
                </c:pt>
                <c:pt idx="2966">
                  <c:v>74941</c:v>
                </c:pt>
                <c:pt idx="2967">
                  <c:v>74956</c:v>
                </c:pt>
                <c:pt idx="2968">
                  <c:v>74972</c:v>
                </c:pt>
                <c:pt idx="2969">
                  <c:v>74988</c:v>
                </c:pt>
                <c:pt idx="2970">
                  <c:v>75003</c:v>
                </c:pt>
                <c:pt idx="2971">
                  <c:v>75019</c:v>
                </c:pt>
                <c:pt idx="2972">
                  <c:v>75034</c:v>
                </c:pt>
                <c:pt idx="2973">
                  <c:v>75049</c:v>
                </c:pt>
                <c:pt idx="2974">
                  <c:v>75066</c:v>
                </c:pt>
                <c:pt idx="2975">
                  <c:v>75081</c:v>
                </c:pt>
                <c:pt idx="2976">
                  <c:v>75097</c:v>
                </c:pt>
                <c:pt idx="2977">
                  <c:v>75112</c:v>
                </c:pt>
                <c:pt idx="2978">
                  <c:v>75128</c:v>
                </c:pt>
                <c:pt idx="2979">
                  <c:v>75144</c:v>
                </c:pt>
                <c:pt idx="2980">
                  <c:v>75159</c:v>
                </c:pt>
                <c:pt idx="2981">
                  <c:v>75174</c:v>
                </c:pt>
                <c:pt idx="2982">
                  <c:v>75191</c:v>
                </c:pt>
                <c:pt idx="2983">
                  <c:v>75206</c:v>
                </c:pt>
                <c:pt idx="2984">
                  <c:v>75222</c:v>
                </c:pt>
                <c:pt idx="2985">
                  <c:v>75237</c:v>
                </c:pt>
                <c:pt idx="2986">
                  <c:v>75253</c:v>
                </c:pt>
                <c:pt idx="2987">
                  <c:v>75269</c:v>
                </c:pt>
                <c:pt idx="2988">
                  <c:v>75284</c:v>
                </c:pt>
                <c:pt idx="2989">
                  <c:v>75299</c:v>
                </c:pt>
                <c:pt idx="2990">
                  <c:v>75315</c:v>
                </c:pt>
                <c:pt idx="2991">
                  <c:v>75331</c:v>
                </c:pt>
                <c:pt idx="2992">
                  <c:v>75346</c:v>
                </c:pt>
                <c:pt idx="2993">
                  <c:v>75362</c:v>
                </c:pt>
                <c:pt idx="2994">
                  <c:v>75377</c:v>
                </c:pt>
                <c:pt idx="2995">
                  <c:v>75394</c:v>
                </c:pt>
                <c:pt idx="2996">
                  <c:v>75409</c:v>
                </c:pt>
                <c:pt idx="2997">
                  <c:v>75424</c:v>
                </c:pt>
                <c:pt idx="2998">
                  <c:v>75440</c:v>
                </c:pt>
                <c:pt idx="2999">
                  <c:v>75456</c:v>
                </c:pt>
                <c:pt idx="3000">
                  <c:v>75471</c:v>
                </c:pt>
                <c:pt idx="3001">
                  <c:v>75487</c:v>
                </c:pt>
                <c:pt idx="3002">
                  <c:v>75502</c:v>
                </c:pt>
                <c:pt idx="3003">
                  <c:v>75517</c:v>
                </c:pt>
                <c:pt idx="3004">
                  <c:v>75534</c:v>
                </c:pt>
                <c:pt idx="3005">
                  <c:v>75549</c:v>
                </c:pt>
                <c:pt idx="3006">
                  <c:v>75565</c:v>
                </c:pt>
                <c:pt idx="3007">
                  <c:v>75580</c:v>
                </c:pt>
                <c:pt idx="3008">
                  <c:v>75596</c:v>
                </c:pt>
                <c:pt idx="3009">
                  <c:v>75612</c:v>
                </c:pt>
                <c:pt idx="3010">
                  <c:v>75627</c:v>
                </c:pt>
                <c:pt idx="3011">
                  <c:v>75642</c:v>
                </c:pt>
                <c:pt idx="3012">
                  <c:v>75659</c:v>
                </c:pt>
                <c:pt idx="3013">
                  <c:v>75674</c:v>
                </c:pt>
                <c:pt idx="3014">
                  <c:v>75689</c:v>
                </c:pt>
                <c:pt idx="3015">
                  <c:v>75705</c:v>
                </c:pt>
                <c:pt idx="3016">
                  <c:v>75721</c:v>
                </c:pt>
                <c:pt idx="3017">
                  <c:v>75737</c:v>
                </c:pt>
                <c:pt idx="3018">
                  <c:v>75752</c:v>
                </c:pt>
                <c:pt idx="3019">
                  <c:v>75767</c:v>
                </c:pt>
                <c:pt idx="3020">
                  <c:v>75783</c:v>
                </c:pt>
                <c:pt idx="3021">
                  <c:v>75799</c:v>
                </c:pt>
                <c:pt idx="3022">
                  <c:v>75814</c:v>
                </c:pt>
                <c:pt idx="3023">
                  <c:v>75830</c:v>
                </c:pt>
                <c:pt idx="3024">
                  <c:v>75845</c:v>
                </c:pt>
                <c:pt idx="3025">
                  <c:v>75862</c:v>
                </c:pt>
                <c:pt idx="3026">
                  <c:v>75877</c:v>
                </c:pt>
                <c:pt idx="3027">
                  <c:v>75892</c:v>
                </c:pt>
                <c:pt idx="3028">
                  <c:v>75908</c:v>
                </c:pt>
                <c:pt idx="3029">
                  <c:v>75924</c:v>
                </c:pt>
                <c:pt idx="3030">
                  <c:v>75939</c:v>
                </c:pt>
                <c:pt idx="3031">
                  <c:v>75955</c:v>
                </c:pt>
                <c:pt idx="3032">
                  <c:v>75970</c:v>
                </c:pt>
                <c:pt idx="3033">
                  <c:v>75986</c:v>
                </c:pt>
                <c:pt idx="3034">
                  <c:v>76002</c:v>
                </c:pt>
                <c:pt idx="3035">
                  <c:v>76017</c:v>
                </c:pt>
                <c:pt idx="3036">
                  <c:v>76033</c:v>
                </c:pt>
                <c:pt idx="3037">
                  <c:v>76048</c:v>
                </c:pt>
                <c:pt idx="3038">
                  <c:v>76064</c:v>
                </c:pt>
                <c:pt idx="3039">
                  <c:v>76080</c:v>
                </c:pt>
                <c:pt idx="3040">
                  <c:v>76095</c:v>
                </c:pt>
                <c:pt idx="3041">
                  <c:v>76110</c:v>
                </c:pt>
                <c:pt idx="3042">
                  <c:v>76127</c:v>
                </c:pt>
                <c:pt idx="3043">
                  <c:v>76142</c:v>
                </c:pt>
                <c:pt idx="3044">
                  <c:v>76157</c:v>
                </c:pt>
                <c:pt idx="3045">
                  <c:v>76173</c:v>
                </c:pt>
                <c:pt idx="3046">
                  <c:v>76189</c:v>
                </c:pt>
                <c:pt idx="3047">
                  <c:v>76205</c:v>
                </c:pt>
                <c:pt idx="3048">
                  <c:v>76220</c:v>
                </c:pt>
                <c:pt idx="3049">
                  <c:v>76235</c:v>
                </c:pt>
                <c:pt idx="3050">
                  <c:v>76252</c:v>
                </c:pt>
                <c:pt idx="3051">
                  <c:v>76267</c:v>
                </c:pt>
                <c:pt idx="3052">
                  <c:v>76282</c:v>
                </c:pt>
                <c:pt idx="3053">
                  <c:v>76298</c:v>
                </c:pt>
                <c:pt idx="3054">
                  <c:v>76313</c:v>
                </c:pt>
                <c:pt idx="3055">
                  <c:v>76329</c:v>
                </c:pt>
                <c:pt idx="3056">
                  <c:v>76345</c:v>
                </c:pt>
                <c:pt idx="3057">
                  <c:v>76360</c:v>
                </c:pt>
                <c:pt idx="3058">
                  <c:v>76376</c:v>
                </c:pt>
                <c:pt idx="3059">
                  <c:v>76392</c:v>
                </c:pt>
                <c:pt idx="3060">
                  <c:v>76407</c:v>
                </c:pt>
                <c:pt idx="3061">
                  <c:v>76423</c:v>
                </c:pt>
                <c:pt idx="3062">
                  <c:v>76438</c:v>
                </c:pt>
                <c:pt idx="3063">
                  <c:v>76454</c:v>
                </c:pt>
                <c:pt idx="3064">
                  <c:v>76470</c:v>
                </c:pt>
                <c:pt idx="3065">
                  <c:v>76485</c:v>
                </c:pt>
                <c:pt idx="3066">
                  <c:v>76500</c:v>
                </c:pt>
                <c:pt idx="3067">
                  <c:v>76516</c:v>
                </c:pt>
                <c:pt idx="3068">
                  <c:v>76532</c:v>
                </c:pt>
                <c:pt idx="3069">
                  <c:v>76548</c:v>
                </c:pt>
                <c:pt idx="3070">
                  <c:v>76563</c:v>
                </c:pt>
                <c:pt idx="3071">
                  <c:v>76578</c:v>
                </c:pt>
                <c:pt idx="3072">
                  <c:v>76595</c:v>
                </c:pt>
                <c:pt idx="3073">
                  <c:v>76610</c:v>
                </c:pt>
                <c:pt idx="3074">
                  <c:v>76625</c:v>
                </c:pt>
                <c:pt idx="3075">
                  <c:v>76641</c:v>
                </c:pt>
                <c:pt idx="3076">
                  <c:v>76657</c:v>
                </c:pt>
                <c:pt idx="3077">
                  <c:v>76673</c:v>
                </c:pt>
                <c:pt idx="3078">
                  <c:v>76688</c:v>
                </c:pt>
                <c:pt idx="3079">
                  <c:v>76703</c:v>
                </c:pt>
                <c:pt idx="3080">
                  <c:v>76720</c:v>
                </c:pt>
                <c:pt idx="3081">
                  <c:v>76735</c:v>
                </c:pt>
                <c:pt idx="3082">
                  <c:v>76750</c:v>
                </c:pt>
                <c:pt idx="3083">
                  <c:v>76766</c:v>
                </c:pt>
                <c:pt idx="3084">
                  <c:v>76781</c:v>
                </c:pt>
                <c:pt idx="3085">
                  <c:v>76797</c:v>
                </c:pt>
                <c:pt idx="3086">
                  <c:v>76813</c:v>
                </c:pt>
                <c:pt idx="3087">
                  <c:v>76828</c:v>
                </c:pt>
                <c:pt idx="3088">
                  <c:v>76844</c:v>
                </c:pt>
                <c:pt idx="3089">
                  <c:v>76860</c:v>
                </c:pt>
                <c:pt idx="3090">
                  <c:v>76875</c:v>
                </c:pt>
                <c:pt idx="3091">
                  <c:v>76891</c:v>
                </c:pt>
                <c:pt idx="3092">
                  <c:v>76906</c:v>
                </c:pt>
                <c:pt idx="3093">
                  <c:v>76922</c:v>
                </c:pt>
                <c:pt idx="3094">
                  <c:v>76938</c:v>
                </c:pt>
                <c:pt idx="3095">
                  <c:v>76953</c:v>
                </c:pt>
                <c:pt idx="3096">
                  <c:v>76968</c:v>
                </c:pt>
                <c:pt idx="3097">
                  <c:v>76985</c:v>
                </c:pt>
                <c:pt idx="3098">
                  <c:v>77000</c:v>
                </c:pt>
                <c:pt idx="3099">
                  <c:v>77016</c:v>
                </c:pt>
                <c:pt idx="3100">
                  <c:v>77031</c:v>
                </c:pt>
                <c:pt idx="3101">
                  <c:v>77046</c:v>
                </c:pt>
                <c:pt idx="3102">
                  <c:v>77063</c:v>
                </c:pt>
                <c:pt idx="3103">
                  <c:v>77078</c:v>
                </c:pt>
                <c:pt idx="3104">
                  <c:v>77093</c:v>
                </c:pt>
                <c:pt idx="3105">
                  <c:v>77109</c:v>
                </c:pt>
                <c:pt idx="3106">
                  <c:v>77125</c:v>
                </c:pt>
                <c:pt idx="3107">
                  <c:v>77140</c:v>
                </c:pt>
                <c:pt idx="3108">
                  <c:v>77156</c:v>
                </c:pt>
                <c:pt idx="3109">
                  <c:v>77171</c:v>
                </c:pt>
                <c:pt idx="3110">
                  <c:v>77188</c:v>
                </c:pt>
                <c:pt idx="3111">
                  <c:v>77203</c:v>
                </c:pt>
                <c:pt idx="3112">
                  <c:v>77218</c:v>
                </c:pt>
                <c:pt idx="3113">
                  <c:v>77234</c:v>
                </c:pt>
                <c:pt idx="3114">
                  <c:v>77250</c:v>
                </c:pt>
                <c:pt idx="3115">
                  <c:v>77265</c:v>
                </c:pt>
                <c:pt idx="3116">
                  <c:v>77281</c:v>
                </c:pt>
                <c:pt idx="3117">
                  <c:v>77296</c:v>
                </c:pt>
                <c:pt idx="3118">
                  <c:v>77312</c:v>
                </c:pt>
                <c:pt idx="3119">
                  <c:v>77328</c:v>
                </c:pt>
                <c:pt idx="3120">
                  <c:v>77343</c:v>
                </c:pt>
                <c:pt idx="3121">
                  <c:v>77359</c:v>
                </c:pt>
                <c:pt idx="3122">
                  <c:v>77374</c:v>
                </c:pt>
                <c:pt idx="3123">
                  <c:v>77390</c:v>
                </c:pt>
                <c:pt idx="3124">
                  <c:v>77406</c:v>
                </c:pt>
                <c:pt idx="3125">
                  <c:v>77421</c:v>
                </c:pt>
                <c:pt idx="3126">
                  <c:v>77436</c:v>
                </c:pt>
                <c:pt idx="3127">
                  <c:v>77453</c:v>
                </c:pt>
                <c:pt idx="3128">
                  <c:v>77468</c:v>
                </c:pt>
                <c:pt idx="3129">
                  <c:v>77484</c:v>
                </c:pt>
                <c:pt idx="3130">
                  <c:v>77499</c:v>
                </c:pt>
                <c:pt idx="3131">
                  <c:v>77514</c:v>
                </c:pt>
                <c:pt idx="3132">
                  <c:v>77531</c:v>
                </c:pt>
                <c:pt idx="3133">
                  <c:v>77546</c:v>
                </c:pt>
                <c:pt idx="3134">
                  <c:v>77561</c:v>
                </c:pt>
                <c:pt idx="3135">
                  <c:v>77577</c:v>
                </c:pt>
                <c:pt idx="3136">
                  <c:v>77593</c:v>
                </c:pt>
                <c:pt idx="3137">
                  <c:v>77608</c:v>
                </c:pt>
                <c:pt idx="3138">
                  <c:v>77624</c:v>
                </c:pt>
                <c:pt idx="3139">
                  <c:v>77639</c:v>
                </c:pt>
                <c:pt idx="3140">
                  <c:v>77656</c:v>
                </c:pt>
                <c:pt idx="3141">
                  <c:v>77671</c:v>
                </c:pt>
                <c:pt idx="3142">
                  <c:v>77686</c:v>
                </c:pt>
                <c:pt idx="3143">
                  <c:v>77702</c:v>
                </c:pt>
                <c:pt idx="3144">
                  <c:v>77718</c:v>
                </c:pt>
                <c:pt idx="3145">
                  <c:v>77733</c:v>
                </c:pt>
                <c:pt idx="3146">
                  <c:v>77749</c:v>
                </c:pt>
                <c:pt idx="3147">
                  <c:v>77764</c:v>
                </c:pt>
                <c:pt idx="3148">
                  <c:v>77779</c:v>
                </c:pt>
                <c:pt idx="3149">
                  <c:v>77796</c:v>
                </c:pt>
                <c:pt idx="3150">
                  <c:v>77811</c:v>
                </c:pt>
                <c:pt idx="3151">
                  <c:v>77827</c:v>
                </c:pt>
                <c:pt idx="3152">
                  <c:v>77842</c:v>
                </c:pt>
                <c:pt idx="3153">
                  <c:v>77858</c:v>
                </c:pt>
                <c:pt idx="3154">
                  <c:v>77874</c:v>
                </c:pt>
                <c:pt idx="3155">
                  <c:v>77889</c:v>
                </c:pt>
                <c:pt idx="3156">
                  <c:v>77904</c:v>
                </c:pt>
                <c:pt idx="3157">
                  <c:v>77921</c:v>
                </c:pt>
                <c:pt idx="3158">
                  <c:v>77936</c:v>
                </c:pt>
                <c:pt idx="3159">
                  <c:v>77952</c:v>
                </c:pt>
                <c:pt idx="3160">
                  <c:v>77967</c:v>
                </c:pt>
                <c:pt idx="3161">
                  <c:v>77983</c:v>
                </c:pt>
                <c:pt idx="3162">
                  <c:v>77999</c:v>
                </c:pt>
                <c:pt idx="3163">
                  <c:v>78014</c:v>
                </c:pt>
                <c:pt idx="3164">
                  <c:v>78029</c:v>
                </c:pt>
                <c:pt idx="3165">
                  <c:v>78045</c:v>
                </c:pt>
                <c:pt idx="3166">
                  <c:v>78061</c:v>
                </c:pt>
                <c:pt idx="3167">
                  <c:v>78076</c:v>
                </c:pt>
                <c:pt idx="3168">
                  <c:v>78092</c:v>
                </c:pt>
                <c:pt idx="3169">
                  <c:v>78107</c:v>
                </c:pt>
                <c:pt idx="3170">
                  <c:v>78124</c:v>
                </c:pt>
                <c:pt idx="3171">
                  <c:v>78139</c:v>
                </c:pt>
                <c:pt idx="3172">
                  <c:v>78154</c:v>
                </c:pt>
                <c:pt idx="3173">
                  <c:v>78170</c:v>
                </c:pt>
                <c:pt idx="3174">
                  <c:v>78186</c:v>
                </c:pt>
                <c:pt idx="3175">
                  <c:v>78201</c:v>
                </c:pt>
                <c:pt idx="3176">
                  <c:v>78217</c:v>
                </c:pt>
                <c:pt idx="3177">
                  <c:v>78232</c:v>
                </c:pt>
                <c:pt idx="3178">
                  <c:v>78248</c:v>
                </c:pt>
                <c:pt idx="3179">
                  <c:v>78264</c:v>
                </c:pt>
                <c:pt idx="3180">
                  <c:v>78279</c:v>
                </c:pt>
                <c:pt idx="3181">
                  <c:v>78295</c:v>
                </c:pt>
                <c:pt idx="3182">
                  <c:v>78310</c:v>
                </c:pt>
                <c:pt idx="3183">
                  <c:v>78326</c:v>
                </c:pt>
                <c:pt idx="3184">
                  <c:v>78342</c:v>
                </c:pt>
                <c:pt idx="3185">
                  <c:v>78357</c:v>
                </c:pt>
                <c:pt idx="3186">
                  <c:v>78372</c:v>
                </c:pt>
                <c:pt idx="3187">
                  <c:v>78389</c:v>
                </c:pt>
                <c:pt idx="3188">
                  <c:v>78404</c:v>
                </c:pt>
                <c:pt idx="3189">
                  <c:v>78419</c:v>
                </c:pt>
                <c:pt idx="3190">
                  <c:v>78435</c:v>
                </c:pt>
                <c:pt idx="3191">
                  <c:v>78451</c:v>
                </c:pt>
                <c:pt idx="3192">
                  <c:v>78467</c:v>
                </c:pt>
                <c:pt idx="3193">
                  <c:v>78482</c:v>
                </c:pt>
                <c:pt idx="3194">
                  <c:v>78497</c:v>
                </c:pt>
                <c:pt idx="3195">
                  <c:v>78513</c:v>
                </c:pt>
                <c:pt idx="3196">
                  <c:v>78529</c:v>
                </c:pt>
                <c:pt idx="3197">
                  <c:v>78544</c:v>
                </c:pt>
                <c:pt idx="3198">
                  <c:v>78560</c:v>
                </c:pt>
                <c:pt idx="3199">
                  <c:v>78575</c:v>
                </c:pt>
                <c:pt idx="3200">
                  <c:v>78592</c:v>
                </c:pt>
                <c:pt idx="3201">
                  <c:v>78607</c:v>
                </c:pt>
                <c:pt idx="3202">
                  <c:v>78622</c:v>
                </c:pt>
                <c:pt idx="3203">
                  <c:v>78638</c:v>
                </c:pt>
                <c:pt idx="3204">
                  <c:v>78654</c:v>
                </c:pt>
                <c:pt idx="3205">
                  <c:v>78669</c:v>
                </c:pt>
                <c:pt idx="3206">
                  <c:v>78685</c:v>
                </c:pt>
                <c:pt idx="3207">
                  <c:v>78700</c:v>
                </c:pt>
                <c:pt idx="3208">
                  <c:v>78716</c:v>
                </c:pt>
                <c:pt idx="3209">
                  <c:v>78732</c:v>
                </c:pt>
                <c:pt idx="3210">
                  <c:v>78747</c:v>
                </c:pt>
                <c:pt idx="3211">
                  <c:v>78763</c:v>
                </c:pt>
                <c:pt idx="3212">
                  <c:v>78778</c:v>
                </c:pt>
                <c:pt idx="3213">
                  <c:v>78794</c:v>
                </c:pt>
                <c:pt idx="3214">
                  <c:v>78810</c:v>
                </c:pt>
                <c:pt idx="3215">
                  <c:v>78825</c:v>
                </c:pt>
                <c:pt idx="3216">
                  <c:v>78840</c:v>
                </c:pt>
                <c:pt idx="3217">
                  <c:v>78857</c:v>
                </c:pt>
                <c:pt idx="3218">
                  <c:v>78872</c:v>
                </c:pt>
                <c:pt idx="3219">
                  <c:v>78887</c:v>
                </c:pt>
                <c:pt idx="3220">
                  <c:v>78903</c:v>
                </c:pt>
                <c:pt idx="3221">
                  <c:v>78919</c:v>
                </c:pt>
                <c:pt idx="3222">
                  <c:v>78935</c:v>
                </c:pt>
                <c:pt idx="3223">
                  <c:v>78950</c:v>
                </c:pt>
                <c:pt idx="3224">
                  <c:v>78965</c:v>
                </c:pt>
                <c:pt idx="3225">
                  <c:v>78982</c:v>
                </c:pt>
                <c:pt idx="3226">
                  <c:v>78997</c:v>
                </c:pt>
                <c:pt idx="3227">
                  <c:v>79012</c:v>
                </c:pt>
                <c:pt idx="3228">
                  <c:v>79028</c:v>
                </c:pt>
                <c:pt idx="3229">
                  <c:v>79043</c:v>
                </c:pt>
                <c:pt idx="3230">
                  <c:v>79059</c:v>
                </c:pt>
                <c:pt idx="3231">
                  <c:v>79075</c:v>
                </c:pt>
                <c:pt idx="3232">
                  <c:v>79090</c:v>
                </c:pt>
                <c:pt idx="3233">
                  <c:v>79106</c:v>
                </c:pt>
                <c:pt idx="3234">
                  <c:v>79122</c:v>
                </c:pt>
                <c:pt idx="3235">
                  <c:v>79137</c:v>
                </c:pt>
                <c:pt idx="3236">
                  <c:v>79153</c:v>
                </c:pt>
                <c:pt idx="3237">
                  <c:v>79168</c:v>
                </c:pt>
                <c:pt idx="3238">
                  <c:v>79184</c:v>
                </c:pt>
                <c:pt idx="3239">
                  <c:v>79200</c:v>
                </c:pt>
                <c:pt idx="3240">
                  <c:v>79215</c:v>
                </c:pt>
                <c:pt idx="3241">
                  <c:v>79230</c:v>
                </c:pt>
                <c:pt idx="3242">
                  <c:v>79247</c:v>
                </c:pt>
                <c:pt idx="3243">
                  <c:v>79262</c:v>
                </c:pt>
                <c:pt idx="3244">
                  <c:v>79278</c:v>
                </c:pt>
                <c:pt idx="3245">
                  <c:v>79293</c:v>
                </c:pt>
                <c:pt idx="3246">
                  <c:v>79308</c:v>
                </c:pt>
                <c:pt idx="3247">
                  <c:v>79325</c:v>
                </c:pt>
                <c:pt idx="3248">
                  <c:v>79340</c:v>
                </c:pt>
                <c:pt idx="3249">
                  <c:v>79355</c:v>
                </c:pt>
                <c:pt idx="3250">
                  <c:v>79371</c:v>
                </c:pt>
                <c:pt idx="3251">
                  <c:v>79387</c:v>
                </c:pt>
                <c:pt idx="3252">
                  <c:v>79403</c:v>
                </c:pt>
                <c:pt idx="3253">
                  <c:v>79418</c:v>
                </c:pt>
                <c:pt idx="3254">
                  <c:v>79433</c:v>
                </c:pt>
                <c:pt idx="3255">
                  <c:v>79450</c:v>
                </c:pt>
                <c:pt idx="3256">
                  <c:v>79465</c:v>
                </c:pt>
                <c:pt idx="3257">
                  <c:v>79480</c:v>
                </c:pt>
                <c:pt idx="3258">
                  <c:v>79496</c:v>
                </c:pt>
                <c:pt idx="3259">
                  <c:v>79511</c:v>
                </c:pt>
                <c:pt idx="3260">
                  <c:v>79527</c:v>
                </c:pt>
                <c:pt idx="3261">
                  <c:v>79543</c:v>
                </c:pt>
                <c:pt idx="3262">
                  <c:v>79558</c:v>
                </c:pt>
                <c:pt idx="3263">
                  <c:v>79574</c:v>
                </c:pt>
                <c:pt idx="3264">
                  <c:v>79590</c:v>
                </c:pt>
                <c:pt idx="3265">
                  <c:v>79605</c:v>
                </c:pt>
                <c:pt idx="3266">
                  <c:v>79621</c:v>
                </c:pt>
                <c:pt idx="3267">
                  <c:v>79636</c:v>
                </c:pt>
                <c:pt idx="3268">
                  <c:v>79652</c:v>
                </c:pt>
                <c:pt idx="3269">
                  <c:v>79668</c:v>
                </c:pt>
                <c:pt idx="3270">
                  <c:v>79683</c:v>
                </c:pt>
                <c:pt idx="3271">
                  <c:v>79698</c:v>
                </c:pt>
                <c:pt idx="3272">
                  <c:v>79715</c:v>
                </c:pt>
                <c:pt idx="3273">
                  <c:v>79730</c:v>
                </c:pt>
                <c:pt idx="3274">
                  <c:v>79746</c:v>
                </c:pt>
                <c:pt idx="3275">
                  <c:v>79761</c:v>
                </c:pt>
                <c:pt idx="3276">
                  <c:v>79776</c:v>
                </c:pt>
                <c:pt idx="3277">
                  <c:v>79793</c:v>
                </c:pt>
                <c:pt idx="3278">
                  <c:v>79808</c:v>
                </c:pt>
                <c:pt idx="3279">
                  <c:v>79823</c:v>
                </c:pt>
                <c:pt idx="3280">
                  <c:v>79839</c:v>
                </c:pt>
                <c:pt idx="3281">
                  <c:v>79855</c:v>
                </c:pt>
                <c:pt idx="3282">
                  <c:v>79870</c:v>
                </c:pt>
                <c:pt idx="3283">
                  <c:v>79886</c:v>
                </c:pt>
                <c:pt idx="3284">
                  <c:v>79901</c:v>
                </c:pt>
                <c:pt idx="3285">
                  <c:v>79918</c:v>
                </c:pt>
                <c:pt idx="3286">
                  <c:v>79933</c:v>
                </c:pt>
                <c:pt idx="3287">
                  <c:v>79948</c:v>
                </c:pt>
                <c:pt idx="3288">
                  <c:v>79964</c:v>
                </c:pt>
                <c:pt idx="3289">
                  <c:v>79980</c:v>
                </c:pt>
                <c:pt idx="3290">
                  <c:v>79995</c:v>
                </c:pt>
                <c:pt idx="3291">
                  <c:v>80011</c:v>
                </c:pt>
                <c:pt idx="3292">
                  <c:v>80026</c:v>
                </c:pt>
                <c:pt idx="3293">
                  <c:v>80041</c:v>
                </c:pt>
                <c:pt idx="3294">
                  <c:v>80058</c:v>
                </c:pt>
                <c:pt idx="3295">
                  <c:v>80073</c:v>
                </c:pt>
                <c:pt idx="3296">
                  <c:v>80089</c:v>
                </c:pt>
                <c:pt idx="3297">
                  <c:v>80104</c:v>
                </c:pt>
                <c:pt idx="3298">
                  <c:v>80120</c:v>
                </c:pt>
                <c:pt idx="3299">
                  <c:v>80136</c:v>
                </c:pt>
                <c:pt idx="3300">
                  <c:v>80151</c:v>
                </c:pt>
                <c:pt idx="3301">
                  <c:v>80166</c:v>
                </c:pt>
                <c:pt idx="3302">
                  <c:v>80183</c:v>
                </c:pt>
                <c:pt idx="3303">
                  <c:v>80198</c:v>
                </c:pt>
                <c:pt idx="3304">
                  <c:v>80214</c:v>
                </c:pt>
                <c:pt idx="3305">
                  <c:v>80229</c:v>
                </c:pt>
                <c:pt idx="3306">
                  <c:v>80245</c:v>
                </c:pt>
                <c:pt idx="3307">
                  <c:v>80261</c:v>
                </c:pt>
                <c:pt idx="3308">
                  <c:v>80276</c:v>
                </c:pt>
                <c:pt idx="3309">
                  <c:v>80291</c:v>
                </c:pt>
                <c:pt idx="3310">
                  <c:v>80307</c:v>
                </c:pt>
                <c:pt idx="3311">
                  <c:v>80323</c:v>
                </c:pt>
                <c:pt idx="3312">
                  <c:v>80338</c:v>
                </c:pt>
                <c:pt idx="3313">
                  <c:v>80354</c:v>
                </c:pt>
                <c:pt idx="3314">
                  <c:v>80369</c:v>
                </c:pt>
                <c:pt idx="3315">
                  <c:v>80386</c:v>
                </c:pt>
                <c:pt idx="3316">
                  <c:v>80401</c:v>
                </c:pt>
                <c:pt idx="3317">
                  <c:v>80416</c:v>
                </c:pt>
                <c:pt idx="3318">
                  <c:v>80432</c:v>
                </c:pt>
                <c:pt idx="3319">
                  <c:v>80448</c:v>
                </c:pt>
                <c:pt idx="3320">
                  <c:v>80463</c:v>
                </c:pt>
                <c:pt idx="3321">
                  <c:v>80479</c:v>
                </c:pt>
                <c:pt idx="3322">
                  <c:v>80494</c:v>
                </c:pt>
                <c:pt idx="3323">
                  <c:v>80509</c:v>
                </c:pt>
                <c:pt idx="3324">
                  <c:v>80526</c:v>
                </c:pt>
                <c:pt idx="3325">
                  <c:v>80541</c:v>
                </c:pt>
                <c:pt idx="3326">
                  <c:v>80557</c:v>
                </c:pt>
                <c:pt idx="3327">
                  <c:v>80572</c:v>
                </c:pt>
                <c:pt idx="3328">
                  <c:v>80588</c:v>
                </c:pt>
                <c:pt idx="3329">
                  <c:v>80604</c:v>
                </c:pt>
                <c:pt idx="3330">
                  <c:v>80619</c:v>
                </c:pt>
                <c:pt idx="3331">
                  <c:v>80634</c:v>
                </c:pt>
                <c:pt idx="3332">
                  <c:v>80651</c:v>
                </c:pt>
                <c:pt idx="3333">
                  <c:v>80666</c:v>
                </c:pt>
                <c:pt idx="3334">
                  <c:v>80681</c:v>
                </c:pt>
                <c:pt idx="3335">
                  <c:v>80697</c:v>
                </c:pt>
                <c:pt idx="3336">
                  <c:v>80713</c:v>
                </c:pt>
                <c:pt idx="3337">
                  <c:v>80729</c:v>
                </c:pt>
                <c:pt idx="3338">
                  <c:v>80744</c:v>
                </c:pt>
                <c:pt idx="3339">
                  <c:v>80759</c:v>
                </c:pt>
                <c:pt idx="3340">
                  <c:v>80775</c:v>
                </c:pt>
                <c:pt idx="3341">
                  <c:v>80791</c:v>
                </c:pt>
                <c:pt idx="3342">
                  <c:v>80806</c:v>
                </c:pt>
                <c:pt idx="3343">
                  <c:v>80822</c:v>
                </c:pt>
                <c:pt idx="3344">
                  <c:v>80837</c:v>
                </c:pt>
                <c:pt idx="3345">
                  <c:v>80854</c:v>
                </c:pt>
                <c:pt idx="3346">
                  <c:v>80869</c:v>
                </c:pt>
                <c:pt idx="3347">
                  <c:v>80884</c:v>
                </c:pt>
                <c:pt idx="3348">
                  <c:v>80900</c:v>
                </c:pt>
                <c:pt idx="3349">
                  <c:v>80916</c:v>
                </c:pt>
                <c:pt idx="3350">
                  <c:v>80931</c:v>
                </c:pt>
                <c:pt idx="3351">
                  <c:v>80947</c:v>
                </c:pt>
                <c:pt idx="3352">
                  <c:v>80962</c:v>
                </c:pt>
                <c:pt idx="3353">
                  <c:v>80978</c:v>
                </c:pt>
                <c:pt idx="3354">
                  <c:v>80994</c:v>
                </c:pt>
                <c:pt idx="3355">
                  <c:v>81009</c:v>
                </c:pt>
                <c:pt idx="3356">
                  <c:v>81025</c:v>
                </c:pt>
                <c:pt idx="3357">
                  <c:v>81040</c:v>
                </c:pt>
                <c:pt idx="3358">
                  <c:v>81056</c:v>
                </c:pt>
                <c:pt idx="3359">
                  <c:v>81072</c:v>
                </c:pt>
                <c:pt idx="3360">
                  <c:v>81087</c:v>
                </c:pt>
                <c:pt idx="3361">
                  <c:v>81102</c:v>
                </c:pt>
                <c:pt idx="3362">
                  <c:v>81119</c:v>
                </c:pt>
                <c:pt idx="3363">
                  <c:v>81134</c:v>
                </c:pt>
                <c:pt idx="3364">
                  <c:v>81149</c:v>
                </c:pt>
                <c:pt idx="3365">
                  <c:v>81165</c:v>
                </c:pt>
                <c:pt idx="3366">
                  <c:v>81181</c:v>
                </c:pt>
                <c:pt idx="3367">
                  <c:v>81197</c:v>
                </c:pt>
                <c:pt idx="3368">
                  <c:v>81212</c:v>
                </c:pt>
                <c:pt idx="3369">
                  <c:v>81227</c:v>
                </c:pt>
                <c:pt idx="3370">
                  <c:v>81244</c:v>
                </c:pt>
                <c:pt idx="3371">
                  <c:v>81259</c:v>
                </c:pt>
                <c:pt idx="3372">
                  <c:v>81274</c:v>
                </c:pt>
                <c:pt idx="3373">
                  <c:v>81290</c:v>
                </c:pt>
                <c:pt idx="3374">
                  <c:v>81305</c:v>
                </c:pt>
                <c:pt idx="3375">
                  <c:v>81321</c:v>
                </c:pt>
                <c:pt idx="3376">
                  <c:v>81337</c:v>
                </c:pt>
                <c:pt idx="3377">
                  <c:v>81352</c:v>
                </c:pt>
                <c:pt idx="3378">
                  <c:v>81368</c:v>
                </c:pt>
                <c:pt idx="3379">
                  <c:v>81384</c:v>
                </c:pt>
                <c:pt idx="3380">
                  <c:v>81399</c:v>
                </c:pt>
                <c:pt idx="3381">
                  <c:v>81415</c:v>
                </c:pt>
                <c:pt idx="3382">
                  <c:v>81430</c:v>
                </c:pt>
                <c:pt idx="3383">
                  <c:v>81446</c:v>
                </c:pt>
                <c:pt idx="3384">
                  <c:v>81462</c:v>
                </c:pt>
                <c:pt idx="3385">
                  <c:v>81477</c:v>
                </c:pt>
                <c:pt idx="3386">
                  <c:v>81492</c:v>
                </c:pt>
                <c:pt idx="3387">
                  <c:v>81508</c:v>
                </c:pt>
                <c:pt idx="3388">
                  <c:v>81524</c:v>
                </c:pt>
                <c:pt idx="3389">
                  <c:v>81540</c:v>
                </c:pt>
                <c:pt idx="3390">
                  <c:v>81555</c:v>
                </c:pt>
                <c:pt idx="3391">
                  <c:v>81570</c:v>
                </c:pt>
                <c:pt idx="3392">
                  <c:v>81587</c:v>
                </c:pt>
                <c:pt idx="3393">
                  <c:v>81602</c:v>
                </c:pt>
                <c:pt idx="3394">
                  <c:v>81617</c:v>
                </c:pt>
                <c:pt idx="3395">
                  <c:v>81633</c:v>
                </c:pt>
                <c:pt idx="3396">
                  <c:v>81649</c:v>
                </c:pt>
                <c:pt idx="3397">
                  <c:v>81665</c:v>
                </c:pt>
                <c:pt idx="3398">
                  <c:v>81680</c:v>
                </c:pt>
                <c:pt idx="3399">
                  <c:v>81695</c:v>
                </c:pt>
                <c:pt idx="3400">
                  <c:v>81712</c:v>
                </c:pt>
                <c:pt idx="3401">
                  <c:v>81727</c:v>
                </c:pt>
                <c:pt idx="3402">
                  <c:v>81742</c:v>
                </c:pt>
                <c:pt idx="3403">
                  <c:v>81758</c:v>
                </c:pt>
                <c:pt idx="3404">
                  <c:v>81773</c:v>
                </c:pt>
                <c:pt idx="3405">
                  <c:v>81789</c:v>
                </c:pt>
                <c:pt idx="3406">
                  <c:v>81805</c:v>
                </c:pt>
                <c:pt idx="3407">
                  <c:v>81820</c:v>
                </c:pt>
                <c:pt idx="3408">
                  <c:v>81836</c:v>
                </c:pt>
                <c:pt idx="3409">
                  <c:v>81852</c:v>
                </c:pt>
                <c:pt idx="3410">
                  <c:v>81867</c:v>
                </c:pt>
                <c:pt idx="3411">
                  <c:v>81883</c:v>
                </c:pt>
                <c:pt idx="3412">
                  <c:v>81898</c:v>
                </c:pt>
                <c:pt idx="3413">
                  <c:v>81914</c:v>
                </c:pt>
                <c:pt idx="3414">
                  <c:v>81930</c:v>
                </c:pt>
                <c:pt idx="3415">
                  <c:v>81945</c:v>
                </c:pt>
                <c:pt idx="3416">
                  <c:v>81960</c:v>
                </c:pt>
                <c:pt idx="3417">
                  <c:v>81977</c:v>
                </c:pt>
                <c:pt idx="3418">
                  <c:v>81992</c:v>
                </c:pt>
                <c:pt idx="3419">
                  <c:v>82008</c:v>
                </c:pt>
                <c:pt idx="3420">
                  <c:v>82023</c:v>
                </c:pt>
                <c:pt idx="3421">
                  <c:v>82038</c:v>
                </c:pt>
                <c:pt idx="3422">
                  <c:v>82055</c:v>
                </c:pt>
                <c:pt idx="3423">
                  <c:v>82070</c:v>
                </c:pt>
                <c:pt idx="3424">
                  <c:v>82085</c:v>
                </c:pt>
                <c:pt idx="3425">
                  <c:v>82101</c:v>
                </c:pt>
                <c:pt idx="3426">
                  <c:v>82117</c:v>
                </c:pt>
                <c:pt idx="3427">
                  <c:v>82132</c:v>
                </c:pt>
                <c:pt idx="3428">
                  <c:v>82148</c:v>
                </c:pt>
                <c:pt idx="3429">
                  <c:v>82163</c:v>
                </c:pt>
                <c:pt idx="3430">
                  <c:v>82180</c:v>
                </c:pt>
                <c:pt idx="3431">
                  <c:v>82195</c:v>
                </c:pt>
                <c:pt idx="3432">
                  <c:v>82210</c:v>
                </c:pt>
                <c:pt idx="3433">
                  <c:v>82226</c:v>
                </c:pt>
                <c:pt idx="3434">
                  <c:v>82242</c:v>
                </c:pt>
                <c:pt idx="3435">
                  <c:v>82257</c:v>
                </c:pt>
                <c:pt idx="3436">
                  <c:v>82273</c:v>
                </c:pt>
                <c:pt idx="3437">
                  <c:v>82288</c:v>
                </c:pt>
                <c:pt idx="3438">
                  <c:v>82304</c:v>
                </c:pt>
                <c:pt idx="3439">
                  <c:v>82320</c:v>
                </c:pt>
                <c:pt idx="3440">
                  <c:v>82335</c:v>
                </c:pt>
                <c:pt idx="3441">
                  <c:v>82351</c:v>
                </c:pt>
                <c:pt idx="3442">
                  <c:v>82366</c:v>
                </c:pt>
                <c:pt idx="3443">
                  <c:v>82382</c:v>
                </c:pt>
                <c:pt idx="3444">
                  <c:v>82398</c:v>
                </c:pt>
                <c:pt idx="3445">
                  <c:v>82413</c:v>
                </c:pt>
                <c:pt idx="3446">
                  <c:v>82428</c:v>
                </c:pt>
                <c:pt idx="3447">
                  <c:v>82445</c:v>
                </c:pt>
                <c:pt idx="3448">
                  <c:v>82460</c:v>
                </c:pt>
                <c:pt idx="3449">
                  <c:v>82476</c:v>
                </c:pt>
                <c:pt idx="3450">
                  <c:v>82491</c:v>
                </c:pt>
                <c:pt idx="3451">
                  <c:v>82506</c:v>
                </c:pt>
                <c:pt idx="3452">
                  <c:v>82523</c:v>
                </c:pt>
                <c:pt idx="3453">
                  <c:v>82538</c:v>
                </c:pt>
                <c:pt idx="3454">
                  <c:v>82553</c:v>
                </c:pt>
                <c:pt idx="3455">
                  <c:v>82569</c:v>
                </c:pt>
                <c:pt idx="3456">
                  <c:v>82585</c:v>
                </c:pt>
                <c:pt idx="3457">
                  <c:v>82600</c:v>
                </c:pt>
                <c:pt idx="3458">
                  <c:v>82616</c:v>
                </c:pt>
                <c:pt idx="3459">
                  <c:v>82631</c:v>
                </c:pt>
                <c:pt idx="3460">
                  <c:v>82648</c:v>
                </c:pt>
                <c:pt idx="3461">
                  <c:v>82663</c:v>
                </c:pt>
                <c:pt idx="3462">
                  <c:v>82678</c:v>
                </c:pt>
                <c:pt idx="3463">
                  <c:v>82694</c:v>
                </c:pt>
                <c:pt idx="3464">
                  <c:v>82710</c:v>
                </c:pt>
                <c:pt idx="3465">
                  <c:v>82725</c:v>
                </c:pt>
                <c:pt idx="3466">
                  <c:v>82741</c:v>
                </c:pt>
                <c:pt idx="3467">
                  <c:v>82756</c:v>
                </c:pt>
                <c:pt idx="3468">
                  <c:v>82771</c:v>
                </c:pt>
                <c:pt idx="3469">
                  <c:v>82788</c:v>
                </c:pt>
                <c:pt idx="3470">
                  <c:v>82803</c:v>
                </c:pt>
                <c:pt idx="3471">
                  <c:v>82819</c:v>
                </c:pt>
                <c:pt idx="3472">
                  <c:v>82834</c:v>
                </c:pt>
                <c:pt idx="3473">
                  <c:v>82850</c:v>
                </c:pt>
                <c:pt idx="3474">
                  <c:v>82866</c:v>
                </c:pt>
                <c:pt idx="3475">
                  <c:v>82881</c:v>
                </c:pt>
                <c:pt idx="3476">
                  <c:v>82896</c:v>
                </c:pt>
                <c:pt idx="3477">
                  <c:v>82913</c:v>
                </c:pt>
                <c:pt idx="3478">
                  <c:v>82928</c:v>
                </c:pt>
                <c:pt idx="3479">
                  <c:v>82944</c:v>
                </c:pt>
                <c:pt idx="3480">
                  <c:v>82959</c:v>
                </c:pt>
                <c:pt idx="3481">
                  <c:v>82975</c:v>
                </c:pt>
                <c:pt idx="3482">
                  <c:v>82991</c:v>
                </c:pt>
                <c:pt idx="3483">
                  <c:v>83006</c:v>
                </c:pt>
                <c:pt idx="3484">
                  <c:v>83021</c:v>
                </c:pt>
                <c:pt idx="3485">
                  <c:v>83037</c:v>
                </c:pt>
                <c:pt idx="3486">
                  <c:v>83053</c:v>
                </c:pt>
                <c:pt idx="3487">
                  <c:v>83068</c:v>
                </c:pt>
                <c:pt idx="3488">
                  <c:v>83084</c:v>
                </c:pt>
                <c:pt idx="3489">
                  <c:v>83099</c:v>
                </c:pt>
                <c:pt idx="3490">
                  <c:v>83116</c:v>
                </c:pt>
                <c:pt idx="3491">
                  <c:v>83131</c:v>
                </c:pt>
                <c:pt idx="3492">
                  <c:v>83146</c:v>
                </c:pt>
                <c:pt idx="3493">
                  <c:v>83162</c:v>
                </c:pt>
                <c:pt idx="3494">
                  <c:v>83178</c:v>
                </c:pt>
                <c:pt idx="3495">
                  <c:v>83193</c:v>
                </c:pt>
                <c:pt idx="3496">
                  <c:v>83209</c:v>
                </c:pt>
                <c:pt idx="3497">
                  <c:v>83224</c:v>
                </c:pt>
                <c:pt idx="3498">
                  <c:v>83240</c:v>
                </c:pt>
                <c:pt idx="3499">
                  <c:v>83256</c:v>
                </c:pt>
                <c:pt idx="3500">
                  <c:v>83271</c:v>
                </c:pt>
                <c:pt idx="3501">
                  <c:v>83287</c:v>
                </c:pt>
                <c:pt idx="3502">
                  <c:v>83302</c:v>
                </c:pt>
                <c:pt idx="3503">
                  <c:v>83318</c:v>
                </c:pt>
                <c:pt idx="3504">
                  <c:v>83334</c:v>
                </c:pt>
                <c:pt idx="3505">
                  <c:v>83349</c:v>
                </c:pt>
                <c:pt idx="3506">
                  <c:v>83364</c:v>
                </c:pt>
                <c:pt idx="3507">
                  <c:v>83381</c:v>
                </c:pt>
                <c:pt idx="3508">
                  <c:v>83396</c:v>
                </c:pt>
                <c:pt idx="3509">
                  <c:v>83411</c:v>
                </c:pt>
                <c:pt idx="3510">
                  <c:v>83427</c:v>
                </c:pt>
                <c:pt idx="3511">
                  <c:v>83443</c:v>
                </c:pt>
                <c:pt idx="3512">
                  <c:v>83459</c:v>
                </c:pt>
                <c:pt idx="3513">
                  <c:v>83474</c:v>
                </c:pt>
                <c:pt idx="3514">
                  <c:v>83489</c:v>
                </c:pt>
                <c:pt idx="3515">
                  <c:v>83505</c:v>
                </c:pt>
                <c:pt idx="3516">
                  <c:v>83521</c:v>
                </c:pt>
                <c:pt idx="3517">
                  <c:v>83536</c:v>
                </c:pt>
                <c:pt idx="3518">
                  <c:v>83552</c:v>
                </c:pt>
                <c:pt idx="3519">
                  <c:v>83567</c:v>
                </c:pt>
                <c:pt idx="3520">
                  <c:v>83584</c:v>
                </c:pt>
                <c:pt idx="3521">
                  <c:v>83599</c:v>
                </c:pt>
                <c:pt idx="3522">
                  <c:v>83614</c:v>
                </c:pt>
                <c:pt idx="3523">
                  <c:v>83630</c:v>
                </c:pt>
                <c:pt idx="3524">
                  <c:v>83646</c:v>
                </c:pt>
                <c:pt idx="3525">
                  <c:v>83661</c:v>
                </c:pt>
                <c:pt idx="3526">
                  <c:v>83677</c:v>
                </c:pt>
                <c:pt idx="3527">
                  <c:v>83692</c:v>
                </c:pt>
                <c:pt idx="3528">
                  <c:v>83708</c:v>
                </c:pt>
                <c:pt idx="3529">
                  <c:v>83724</c:v>
                </c:pt>
                <c:pt idx="3530">
                  <c:v>83739</c:v>
                </c:pt>
                <c:pt idx="3531">
                  <c:v>83755</c:v>
                </c:pt>
                <c:pt idx="3532">
                  <c:v>83770</c:v>
                </c:pt>
                <c:pt idx="3533">
                  <c:v>83786</c:v>
                </c:pt>
                <c:pt idx="3534">
                  <c:v>83802</c:v>
                </c:pt>
                <c:pt idx="3535">
                  <c:v>83817</c:v>
                </c:pt>
                <c:pt idx="3536">
                  <c:v>83832</c:v>
                </c:pt>
                <c:pt idx="3537">
                  <c:v>83849</c:v>
                </c:pt>
                <c:pt idx="3538">
                  <c:v>83864</c:v>
                </c:pt>
                <c:pt idx="3539">
                  <c:v>83879</c:v>
                </c:pt>
                <c:pt idx="3540">
                  <c:v>83895</c:v>
                </c:pt>
                <c:pt idx="3541">
                  <c:v>83911</c:v>
                </c:pt>
                <c:pt idx="3542">
                  <c:v>83927</c:v>
                </c:pt>
                <c:pt idx="3543">
                  <c:v>83942</c:v>
                </c:pt>
                <c:pt idx="3544">
                  <c:v>83957</c:v>
                </c:pt>
                <c:pt idx="3545">
                  <c:v>83974</c:v>
                </c:pt>
                <c:pt idx="3546">
                  <c:v>83989</c:v>
                </c:pt>
                <c:pt idx="3547">
                  <c:v>84004</c:v>
                </c:pt>
                <c:pt idx="3548">
                  <c:v>84020</c:v>
                </c:pt>
                <c:pt idx="3549">
                  <c:v>84035</c:v>
                </c:pt>
                <c:pt idx="3550">
                  <c:v>84051</c:v>
                </c:pt>
                <c:pt idx="3551">
                  <c:v>84067</c:v>
                </c:pt>
                <c:pt idx="3552">
                  <c:v>84082</c:v>
                </c:pt>
                <c:pt idx="3553">
                  <c:v>84098</c:v>
                </c:pt>
                <c:pt idx="3554">
                  <c:v>84114</c:v>
                </c:pt>
                <c:pt idx="3555">
                  <c:v>84129</c:v>
                </c:pt>
                <c:pt idx="3556">
                  <c:v>84145</c:v>
                </c:pt>
                <c:pt idx="3557">
                  <c:v>84160</c:v>
                </c:pt>
                <c:pt idx="3558">
                  <c:v>84176</c:v>
                </c:pt>
                <c:pt idx="3559">
                  <c:v>84192</c:v>
                </c:pt>
                <c:pt idx="3560">
                  <c:v>84207</c:v>
                </c:pt>
                <c:pt idx="3561">
                  <c:v>84222</c:v>
                </c:pt>
                <c:pt idx="3562">
                  <c:v>84239</c:v>
                </c:pt>
                <c:pt idx="3563">
                  <c:v>84254</c:v>
                </c:pt>
                <c:pt idx="3564">
                  <c:v>84270</c:v>
                </c:pt>
                <c:pt idx="3565">
                  <c:v>84285</c:v>
                </c:pt>
                <c:pt idx="3566">
                  <c:v>84300</c:v>
                </c:pt>
                <c:pt idx="3567">
                  <c:v>84317</c:v>
                </c:pt>
                <c:pt idx="3568">
                  <c:v>84332</c:v>
                </c:pt>
                <c:pt idx="3569">
                  <c:v>84347</c:v>
                </c:pt>
                <c:pt idx="3570">
                  <c:v>84363</c:v>
                </c:pt>
                <c:pt idx="3571">
                  <c:v>84379</c:v>
                </c:pt>
                <c:pt idx="3572">
                  <c:v>84395</c:v>
                </c:pt>
                <c:pt idx="3573">
                  <c:v>84410</c:v>
                </c:pt>
                <c:pt idx="3574">
                  <c:v>84425</c:v>
                </c:pt>
                <c:pt idx="3575">
                  <c:v>84442</c:v>
                </c:pt>
                <c:pt idx="3576">
                  <c:v>84457</c:v>
                </c:pt>
                <c:pt idx="3577">
                  <c:v>84472</c:v>
                </c:pt>
                <c:pt idx="3578">
                  <c:v>84488</c:v>
                </c:pt>
                <c:pt idx="3579">
                  <c:v>84503</c:v>
                </c:pt>
                <c:pt idx="3580">
                  <c:v>84519</c:v>
                </c:pt>
                <c:pt idx="3581">
                  <c:v>84535</c:v>
                </c:pt>
                <c:pt idx="3582">
                  <c:v>84550</c:v>
                </c:pt>
                <c:pt idx="3583">
                  <c:v>84566</c:v>
                </c:pt>
                <c:pt idx="3584">
                  <c:v>84582</c:v>
                </c:pt>
                <c:pt idx="3585">
                  <c:v>84597</c:v>
                </c:pt>
                <c:pt idx="3586">
                  <c:v>84613</c:v>
                </c:pt>
                <c:pt idx="3587">
                  <c:v>84628</c:v>
                </c:pt>
                <c:pt idx="3588">
                  <c:v>84644</c:v>
                </c:pt>
                <c:pt idx="3589">
                  <c:v>84660</c:v>
                </c:pt>
                <c:pt idx="3590">
                  <c:v>84675</c:v>
                </c:pt>
                <c:pt idx="3591">
                  <c:v>84690</c:v>
                </c:pt>
                <c:pt idx="3592">
                  <c:v>84707</c:v>
                </c:pt>
                <c:pt idx="3593">
                  <c:v>84722</c:v>
                </c:pt>
                <c:pt idx="3594">
                  <c:v>84738</c:v>
                </c:pt>
                <c:pt idx="3595">
                  <c:v>84753</c:v>
                </c:pt>
                <c:pt idx="3596">
                  <c:v>84768</c:v>
                </c:pt>
                <c:pt idx="3597">
                  <c:v>84785</c:v>
                </c:pt>
                <c:pt idx="3598">
                  <c:v>84800</c:v>
                </c:pt>
                <c:pt idx="3599">
                  <c:v>84815</c:v>
                </c:pt>
                <c:pt idx="3600">
                  <c:v>84831</c:v>
                </c:pt>
                <c:pt idx="3601">
                  <c:v>84847</c:v>
                </c:pt>
                <c:pt idx="3602">
                  <c:v>84862</c:v>
                </c:pt>
                <c:pt idx="3603">
                  <c:v>84878</c:v>
                </c:pt>
                <c:pt idx="3604">
                  <c:v>84893</c:v>
                </c:pt>
                <c:pt idx="3605">
                  <c:v>84910</c:v>
                </c:pt>
                <c:pt idx="3606">
                  <c:v>84925</c:v>
                </c:pt>
                <c:pt idx="3607">
                  <c:v>84940</c:v>
                </c:pt>
                <c:pt idx="3608">
                  <c:v>84956</c:v>
                </c:pt>
                <c:pt idx="3609">
                  <c:v>84972</c:v>
                </c:pt>
                <c:pt idx="3610">
                  <c:v>84987</c:v>
                </c:pt>
                <c:pt idx="3611">
                  <c:v>85003</c:v>
                </c:pt>
                <c:pt idx="3612">
                  <c:v>85018</c:v>
                </c:pt>
                <c:pt idx="3613">
                  <c:v>85033</c:v>
                </c:pt>
                <c:pt idx="3614">
                  <c:v>85050</c:v>
                </c:pt>
                <c:pt idx="3615">
                  <c:v>85065</c:v>
                </c:pt>
                <c:pt idx="3616">
                  <c:v>85081</c:v>
                </c:pt>
                <c:pt idx="3617">
                  <c:v>85096</c:v>
                </c:pt>
                <c:pt idx="3618">
                  <c:v>85112</c:v>
                </c:pt>
                <c:pt idx="3619">
                  <c:v>85128</c:v>
                </c:pt>
                <c:pt idx="3620">
                  <c:v>85143</c:v>
                </c:pt>
                <c:pt idx="3621">
                  <c:v>85158</c:v>
                </c:pt>
                <c:pt idx="3622">
                  <c:v>85175</c:v>
                </c:pt>
                <c:pt idx="3623">
                  <c:v>85190</c:v>
                </c:pt>
                <c:pt idx="3624">
                  <c:v>85206</c:v>
                </c:pt>
                <c:pt idx="3625">
                  <c:v>85221</c:v>
                </c:pt>
                <c:pt idx="3626">
                  <c:v>85237</c:v>
                </c:pt>
                <c:pt idx="3627">
                  <c:v>85253</c:v>
                </c:pt>
                <c:pt idx="3628">
                  <c:v>85268</c:v>
                </c:pt>
                <c:pt idx="3629">
                  <c:v>85283</c:v>
                </c:pt>
                <c:pt idx="3630">
                  <c:v>85299</c:v>
                </c:pt>
                <c:pt idx="3631">
                  <c:v>85315</c:v>
                </c:pt>
                <c:pt idx="3632">
                  <c:v>85330</c:v>
                </c:pt>
                <c:pt idx="3633">
                  <c:v>85346</c:v>
                </c:pt>
                <c:pt idx="3634">
                  <c:v>85361</c:v>
                </c:pt>
                <c:pt idx="3635">
                  <c:v>85378</c:v>
                </c:pt>
                <c:pt idx="3636">
                  <c:v>85393</c:v>
                </c:pt>
                <c:pt idx="3637">
                  <c:v>85408</c:v>
                </c:pt>
                <c:pt idx="3638">
                  <c:v>85424</c:v>
                </c:pt>
                <c:pt idx="3639">
                  <c:v>85440</c:v>
                </c:pt>
                <c:pt idx="3640">
                  <c:v>85455</c:v>
                </c:pt>
                <c:pt idx="3641">
                  <c:v>85471</c:v>
                </c:pt>
                <c:pt idx="3642">
                  <c:v>85486</c:v>
                </c:pt>
                <c:pt idx="3643">
                  <c:v>85501</c:v>
                </c:pt>
                <c:pt idx="3644">
                  <c:v>85518</c:v>
                </c:pt>
                <c:pt idx="3645">
                  <c:v>85533</c:v>
                </c:pt>
                <c:pt idx="3646">
                  <c:v>85549</c:v>
                </c:pt>
                <c:pt idx="3647">
                  <c:v>85564</c:v>
                </c:pt>
                <c:pt idx="3648">
                  <c:v>85580</c:v>
                </c:pt>
                <c:pt idx="3649">
                  <c:v>85596</c:v>
                </c:pt>
                <c:pt idx="3650">
                  <c:v>85611</c:v>
                </c:pt>
                <c:pt idx="3651">
                  <c:v>85626</c:v>
                </c:pt>
                <c:pt idx="3652">
                  <c:v>85643</c:v>
                </c:pt>
                <c:pt idx="3653">
                  <c:v>85658</c:v>
                </c:pt>
                <c:pt idx="3654">
                  <c:v>85673</c:v>
                </c:pt>
                <c:pt idx="3655">
                  <c:v>85689</c:v>
                </c:pt>
                <c:pt idx="3656">
                  <c:v>85705</c:v>
                </c:pt>
                <c:pt idx="3657">
                  <c:v>85721</c:v>
                </c:pt>
                <c:pt idx="3658">
                  <c:v>85736</c:v>
                </c:pt>
                <c:pt idx="3659">
                  <c:v>85751</c:v>
                </c:pt>
                <c:pt idx="3660">
                  <c:v>85767</c:v>
                </c:pt>
                <c:pt idx="3661">
                  <c:v>85783</c:v>
                </c:pt>
                <c:pt idx="3662">
                  <c:v>85798</c:v>
                </c:pt>
                <c:pt idx="3663">
                  <c:v>85814</c:v>
                </c:pt>
                <c:pt idx="3664">
                  <c:v>85829</c:v>
                </c:pt>
                <c:pt idx="3665">
                  <c:v>85846</c:v>
                </c:pt>
                <c:pt idx="3666">
                  <c:v>85861</c:v>
                </c:pt>
                <c:pt idx="3667">
                  <c:v>85876</c:v>
                </c:pt>
                <c:pt idx="3668">
                  <c:v>85892</c:v>
                </c:pt>
                <c:pt idx="3669">
                  <c:v>85908</c:v>
                </c:pt>
                <c:pt idx="3670">
                  <c:v>85923</c:v>
                </c:pt>
                <c:pt idx="3671">
                  <c:v>85939</c:v>
                </c:pt>
                <c:pt idx="3672">
                  <c:v>85954</c:v>
                </c:pt>
                <c:pt idx="3673">
                  <c:v>85970</c:v>
                </c:pt>
                <c:pt idx="3674">
                  <c:v>85986</c:v>
                </c:pt>
                <c:pt idx="3675">
                  <c:v>86001</c:v>
                </c:pt>
                <c:pt idx="3676">
                  <c:v>86017</c:v>
                </c:pt>
                <c:pt idx="3677">
                  <c:v>86032</c:v>
                </c:pt>
                <c:pt idx="3678">
                  <c:v>86048</c:v>
                </c:pt>
                <c:pt idx="3679">
                  <c:v>86064</c:v>
                </c:pt>
                <c:pt idx="3680">
                  <c:v>86079</c:v>
                </c:pt>
                <c:pt idx="3681">
                  <c:v>86094</c:v>
                </c:pt>
                <c:pt idx="3682">
                  <c:v>86111</c:v>
                </c:pt>
                <c:pt idx="3683">
                  <c:v>86126</c:v>
                </c:pt>
                <c:pt idx="3684">
                  <c:v>86141</c:v>
                </c:pt>
                <c:pt idx="3685">
                  <c:v>86157</c:v>
                </c:pt>
                <c:pt idx="3686">
                  <c:v>86173</c:v>
                </c:pt>
                <c:pt idx="3687">
                  <c:v>86189</c:v>
                </c:pt>
                <c:pt idx="3688">
                  <c:v>86204</c:v>
                </c:pt>
                <c:pt idx="3689">
                  <c:v>86219</c:v>
                </c:pt>
                <c:pt idx="3690">
                  <c:v>86236</c:v>
                </c:pt>
                <c:pt idx="3691">
                  <c:v>86251</c:v>
                </c:pt>
                <c:pt idx="3692">
                  <c:v>86266</c:v>
                </c:pt>
                <c:pt idx="3693">
                  <c:v>86282</c:v>
                </c:pt>
                <c:pt idx="3694">
                  <c:v>86297</c:v>
                </c:pt>
                <c:pt idx="3695">
                  <c:v>86313</c:v>
                </c:pt>
                <c:pt idx="3696">
                  <c:v>86329</c:v>
                </c:pt>
                <c:pt idx="3697">
                  <c:v>86344</c:v>
                </c:pt>
                <c:pt idx="3698">
                  <c:v>86360</c:v>
                </c:pt>
                <c:pt idx="3699">
                  <c:v>86376</c:v>
                </c:pt>
                <c:pt idx="3700">
                  <c:v>86391</c:v>
                </c:pt>
                <c:pt idx="3701">
                  <c:v>86407</c:v>
                </c:pt>
                <c:pt idx="3702">
                  <c:v>86422</c:v>
                </c:pt>
                <c:pt idx="3703">
                  <c:v>86438</c:v>
                </c:pt>
                <c:pt idx="3704">
                  <c:v>86454</c:v>
                </c:pt>
                <c:pt idx="3705">
                  <c:v>86469</c:v>
                </c:pt>
                <c:pt idx="3706">
                  <c:v>86484</c:v>
                </c:pt>
                <c:pt idx="3707">
                  <c:v>86500</c:v>
                </c:pt>
                <c:pt idx="3708">
                  <c:v>86516</c:v>
                </c:pt>
                <c:pt idx="3709">
                  <c:v>86532</c:v>
                </c:pt>
                <c:pt idx="3710">
                  <c:v>86547</c:v>
                </c:pt>
                <c:pt idx="3711">
                  <c:v>86562</c:v>
                </c:pt>
                <c:pt idx="3712">
                  <c:v>86579</c:v>
                </c:pt>
                <c:pt idx="3713">
                  <c:v>86594</c:v>
                </c:pt>
                <c:pt idx="3714">
                  <c:v>86609</c:v>
                </c:pt>
                <c:pt idx="3715">
                  <c:v>86625</c:v>
                </c:pt>
                <c:pt idx="3716">
                  <c:v>86641</c:v>
                </c:pt>
                <c:pt idx="3717">
                  <c:v>86657</c:v>
                </c:pt>
                <c:pt idx="3718">
                  <c:v>86672</c:v>
                </c:pt>
                <c:pt idx="3719">
                  <c:v>86687</c:v>
                </c:pt>
                <c:pt idx="3720">
                  <c:v>86704</c:v>
                </c:pt>
                <c:pt idx="3721">
                  <c:v>86719</c:v>
                </c:pt>
                <c:pt idx="3722">
                  <c:v>86734</c:v>
                </c:pt>
                <c:pt idx="3723">
                  <c:v>86750</c:v>
                </c:pt>
                <c:pt idx="3724">
                  <c:v>86765</c:v>
                </c:pt>
                <c:pt idx="3725">
                  <c:v>86781</c:v>
                </c:pt>
                <c:pt idx="3726">
                  <c:v>86797</c:v>
                </c:pt>
                <c:pt idx="3727">
                  <c:v>86812</c:v>
                </c:pt>
                <c:pt idx="3728">
                  <c:v>86828</c:v>
                </c:pt>
                <c:pt idx="3729">
                  <c:v>86844</c:v>
                </c:pt>
                <c:pt idx="3730">
                  <c:v>86859</c:v>
                </c:pt>
                <c:pt idx="3731">
                  <c:v>86875</c:v>
                </c:pt>
                <c:pt idx="3732">
                  <c:v>86890</c:v>
                </c:pt>
                <c:pt idx="3733">
                  <c:v>86906</c:v>
                </c:pt>
                <c:pt idx="3734">
                  <c:v>86922</c:v>
                </c:pt>
                <c:pt idx="3735">
                  <c:v>86937</c:v>
                </c:pt>
                <c:pt idx="3736">
                  <c:v>86952</c:v>
                </c:pt>
                <c:pt idx="3737">
                  <c:v>86969</c:v>
                </c:pt>
                <c:pt idx="3738">
                  <c:v>86984</c:v>
                </c:pt>
                <c:pt idx="3739">
                  <c:v>87000</c:v>
                </c:pt>
                <c:pt idx="3740">
                  <c:v>87015</c:v>
                </c:pt>
                <c:pt idx="3741">
                  <c:v>87030</c:v>
                </c:pt>
                <c:pt idx="3742">
                  <c:v>87047</c:v>
                </c:pt>
                <c:pt idx="3743">
                  <c:v>87062</c:v>
                </c:pt>
                <c:pt idx="3744">
                  <c:v>87077</c:v>
                </c:pt>
                <c:pt idx="3745">
                  <c:v>87093</c:v>
                </c:pt>
                <c:pt idx="3746">
                  <c:v>87109</c:v>
                </c:pt>
                <c:pt idx="3747">
                  <c:v>87124</c:v>
                </c:pt>
                <c:pt idx="3748">
                  <c:v>87140</c:v>
                </c:pt>
                <c:pt idx="3749">
                  <c:v>87155</c:v>
                </c:pt>
                <c:pt idx="3750">
                  <c:v>87172</c:v>
                </c:pt>
                <c:pt idx="3751">
                  <c:v>87187</c:v>
                </c:pt>
                <c:pt idx="3752">
                  <c:v>87202</c:v>
                </c:pt>
                <c:pt idx="3753">
                  <c:v>87218</c:v>
                </c:pt>
                <c:pt idx="3754">
                  <c:v>87234</c:v>
                </c:pt>
                <c:pt idx="3755">
                  <c:v>87249</c:v>
                </c:pt>
                <c:pt idx="3756">
                  <c:v>87265</c:v>
                </c:pt>
                <c:pt idx="3757">
                  <c:v>87280</c:v>
                </c:pt>
                <c:pt idx="3758">
                  <c:v>87296</c:v>
                </c:pt>
                <c:pt idx="3759">
                  <c:v>87312</c:v>
                </c:pt>
                <c:pt idx="3760">
                  <c:v>87327</c:v>
                </c:pt>
                <c:pt idx="3761">
                  <c:v>87343</c:v>
                </c:pt>
                <c:pt idx="3762">
                  <c:v>87358</c:v>
                </c:pt>
                <c:pt idx="3763">
                  <c:v>87374</c:v>
                </c:pt>
                <c:pt idx="3764">
                  <c:v>87390</c:v>
                </c:pt>
                <c:pt idx="3765">
                  <c:v>87405</c:v>
                </c:pt>
                <c:pt idx="3766">
                  <c:v>87420</c:v>
                </c:pt>
                <c:pt idx="3767">
                  <c:v>87437</c:v>
                </c:pt>
                <c:pt idx="3768">
                  <c:v>87452</c:v>
                </c:pt>
                <c:pt idx="3769">
                  <c:v>87468</c:v>
                </c:pt>
                <c:pt idx="3770">
                  <c:v>87483</c:v>
                </c:pt>
                <c:pt idx="3771">
                  <c:v>87498</c:v>
                </c:pt>
                <c:pt idx="3772">
                  <c:v>87515</c:v>
                </c:pt>
                <c:pt idx="3773">
                  <c:v>87530</c:v>
                </c:pt>
                <c:pt idx="3774">
                  <c:v>87545</c:v>
                </c:pt>
                <c:pt idx="3775">
                  <c:v>87561</c:v>
                </c:pt>
                <c:pt idx="3776">
                  <c:v>87577</c:v>
                </c:pt>
                <c:pt idx="3777">
                  <c:v>87592</c:v>
                </c:pt>
                <c:pt idx="3778">
                  <c:v>87608</c:v>
                </c:pt>
                <c:pt idx="3779">
                  <c:v>87623</c:v>
                </c:pt>
                <c:pt idx="3780">
                  <c:v>87640</c:v>
                </c:pt>
                <c:pt idx="3781">
                  <c:v>87655</c:v>
                </c:pt>
                <c:pt idx="3782">
                  <c:v>87670</c:v>
                </c:pt>
                <c:pt idx="3783">
                  <c:v>87686</c:v>
                </c:pt>
                <c:pt idx="3784">
                  <c:v>87702</c:v>
                </c:pt>
                <c:pt idx="3785">
                  <c:v>87717</c:v>
                </c:pt>
                <c:pt idx="3786">
                  <c:v>87733</c:v>
                </c:pt>
                <c:pt idx="3787">
                  <c:v>87748</c:v>
                </c:pt>
                <c:pt idx="3788">
                  <c:v>87763</c:v>
                </c:pt>
                <c:pt idx="3789">
                  <c:v>87780</c:v>
                </c:pt>
                <c:pt idx="3790">
                  <c:v>87795</c:v>
                </c:pt>
                <c:pt idx="3791">
                  <c:v>87811</c:v>
                </c:pt>
                <c:pt idx="3792">
                  <c:v>87826</c:v>
                </c:pt>
                <c:pt idx="3793">
                  <c:v>87842</c:v>
                </c:pt>
                <c:pt idx="3794">
                  <c:v>87858</c:v>
                </c:pt>
                <c:pt idx="3795">
                  <c:v>87873</c:v>
                </c:pt>
                <c:pt idx="3796">
                  <c:v>87888</c:v>
                </c:pt>
                <c:pt idx="3797">
                  <c:v>87905</c:v>
                </c:pt>
                <c:pt idx="3798">
                  <c:v>87920</c:v>
                </c:pt>
                <c:pt idx="3799">
                  <c:v>87936</c:v>
                </c:pt>
                <c:pt idx="3800">
                  <c:v>87951</c:v>
                </c:pt>
                <c:pt idx="3801">
                  <c:v>87967</c:v>
                </c:pt>
                <c:pt idx="3802">
                  <c:v>87983</c:v>
                </c:pt>
                <c:pt idx="3803">
                  <c:v>87998</c:v>
                </c:pt>
                <c:pt idx="3804">
                  <c:v>88013</c:v>
                </c:pt>
                <c:pt idx="3805">
                  <c:v>88029</c:v>
                </c:pt>
                <c:pt idx="3806">
                  <c:v>88045</c:v>
                </c:pt>
                <c:pt idx="3807">
                  <c:v>88060</c:v>
                </c:pt>
                <c:pt idx="3808">
                  <c:v>88076</c:v>
                </c:pt>
                <c:pt idx="3809">
                  <c:v>88091</c:v>
                </c:pt>
                <c:pt idx="3810">
                  <c:v>88108</c:v>
                </c:pt>
                <c:pt idx="3811">
                  <c:v>88123</c:v>
                </c:pt>
                <c:pt idx="3812">
                  <c:v>88138</c:v>
                </c:pt>
                <c:pt idx="3813">
                  <c:v>88154</c:v>
                </c:pt>
                <c:pt idx="3814">
                  <c:v>88170</c:v>
                </c:pt>
                <c:pt idx="3815">
                  <c:v>88185</c:v>
                </c:pt>
                <c:pt idx="3816">
                  <c:v>88201</c:v>
                </c:pt>
                <c:pt idx="3817">
                  <c:v>88216</c:v>
                </c:pt>
                <c:pt idx="3818">
                  <c:v>88232</c:v>
                </c:pt>
                <c:pt idx="3819">
                  <c:v>88248</c:v>
                </c:pt>
                <c:pt idx="3820">
                  <c:v>88263</c:v>
                </c:pt>
                <c:pt idx="3821">
                  <c:v>88279</c:v>
                </c:pt>
                <c:pt idx="3822">
                  <c:v>88294</c:v>
                </c:pt>
                <c:pt idx="3823">
                  <c:v>88310</c:v>
                </c:pt>
                <c:pt idx="3824">
                  <c:v>88326</c:v>
                </c:pt>
                <c:pt idx="3825">
                  <c:v>88341</c:v>
                </c:pt>
                <c:pt idx="3826">
                  <c:v>88356</c:v>
                </c:pt>
                <c:pt idx="3827">
                  <c:v>88373</c:v>
                </c:pt>
                <c:pt idx="3828">
                  <c:v>88388</c:v>
                </c:pt>
                <c:pt idx="3829">
                  <c:v>88403</c:v>
                </c:pt>
                <c:pt idx="3830">
                  <c:v>88419</c:v>
                </c:pt>
                <c:pt idx="3831">
                  <c:v>88435</c:v>
                </c:pt>
                <c:pt idx="3832">
                  <c:v>88451</c:v>
                </c:pt>
                <c:pt idx="3833">
                  <c:v>88466</c:v>
                </c:pt>
                <c:pt idx="3834">
                  <c:v>88481</c:v>
                </c:pt>
                <c:pt idx="3835">
                  <c:v>88497</c:v>
                </c:pt>
                <c:pt idx="3836">
                  <c:v>88513</c:v>
                </c:pt>
                <c:pt idx="3837">
                  <c:v>88528</c:v>
                </c:pt>
                <c:pt idx="3838">
                  <c:v>88544</c:v>
                </c:pt>
                <c:pt idx="3839">
                  <c:v>88559</c:v>
                </c:pt>
                <c:pt idx="3840">
                  <c:v>88576</c:v>
                </c:pt>
                <c:pt idx="3841">
                  <c:v>88591</c:v>
                </c:pt>
                <c:pt idx="3842">
                  <c:v>88606</c:v>
                </c:pt>
                <c:pt idx="3843">
                  <c:v>88622</c:v>
                </c:pt>
                <c:pt idx="3844">
                  <c:v>88638</c:v>
                </c:pt>
                <c:pt idx="3845">
                  <c:v>88653</c:v>
                </c:pt>
                <c:pt idx="3846">
                  <c:v>88669</c:v>
                </c:pt>
                <c:pt idx="3847">
                  <c:v>88684</c:v>
                </c:pt>
                <c:pt idx="3848">
                  <c:v>88700</c:v>
                </c:pt>
                <c:pt idx="3849">
                  <c:v>88716</c:v>
                </c:pt>
                <c:pt idx="3850">
                  <c:v>88731</c:v>
                </c:pt>
                <c:pt idx="3851">
                  <c:v>88747</c:v>
                </c:pt>
                <c:pt idx="3852">
                  <c:v>88762</c:v>
                </c:pt>
                <c:pt idx="3853">
                  <c:v>88778</c:v>
                </c:pt>
                <c:pt idx="3854">
                  <c:v>88794</c:v>
                </c:pt>
                <c:pt idx="3855">
                  <c:v>88809</c:v>
                </c:pt>
                <c:pt idx="3856">
                  <c:v>88824</c:v>
                </c:pt>
                <c:pt idx="3857">
                  <c:v>88841</c:v>
                </c:pt>
                <c:pt idx="3858">
                  <c:v>88856</c:v>
                </c:pt>
                <c:pt idx="3859">
                  <c:v>88871</c:v>
                </c:pt>
                <c:pt idx="3860">
                  <c:v>88887</c:v>
                </c:pt>
                <c:pt idx="3861">
                  <c:v>88903</c:v>
                </c:pt>
                <c:pt idx="3862">
                  <c:v>88919</c:v>
                </c:pt>
                <c:pt idx="3863">
                  <c:v>88934</c:v>
                </c:pt>
                <c:pt idx="3864">
                  <c:v>88949</c:v>
                </c:pt>
                <c:pt idx="3865">
                  <c:v>88966</c:v>
                </c:pt>
                <c:pt idx="3866">
                  <c:v>88981</c:v>
                </c:pt>
                <c:pt idx="3867">
                  <c:v>88996</c:v>
                </c:pt>
                <c:pt idx="3868">
                  <c:v>89012</c:v>
                </c:pt>
                <c:pt idx="3869">
                  <c:v>89027</c:v>
                </c:pt>
                <c:pt idx="3870">
                  <c:v>89043</c:v>
                </c:pt>
                <c:pt idx="3871">
                  <c:v>89059</c:v>
                </c:pt>
                <c:pt idx="3872">
                  <c:v>89074</c:v>
                </c:pt>
                <c:pt idx="3873">
                  <c:v>89090</c:v>
                </c:pt>
                <c:pt idx="3874">
                  <c:v>89106</c:v>
                </c:pt>
                <c:pt idx="3875">
                  <c:v>89121</c:v>
                </c:pt>
                <c:pt idx="3876">
                  <c:v>89137</c:v>
                </c:pt>
                <c:pt idx="3877">
                  <c:v>89152</c:v>
                </c:pt>
                <c:pt idx="3878">
                  <c:v>89168</c:v>
                </c:pt>
                <c:pt idx="3879">
                  <c:v>89184</c:v>
                </c:pt>
                <c:pt idx="3880">
                  <c:v>89199</c:v>
                </c:pt>
                <c:pt idx="3881">
                  <c:v>89214</c:v>
                </c:pt>
                <c:pt idx="3882">
                  <c:v>89231</c:v>
                </c:pt>
                <c:pt idx="3883">
                  <c:v>89246</c:v>
                </c:pt>
                <c:pt idx="3884">
                  <c:v>89262</c:v>
                </c:pt>
                <c:pt idx="3885">
                  <c:v>89277</c:v>
                </c:pt>
                <c:pt idx="3886">
                  <c:v>89292</c:v>
                </c:pt>
                <c:pt idx="3887">
                  <c:v>89309</c:v>
                </c:pt>
                <c:pt idx="3888">
                  <c:v>89324</c:v>
                </c:pt>
                <c:pt idx="3889">
                  <c:v>89339</c:v>
                </c:pt>
                <c:pt idx="3890">
                  <c:v>89355</c:v>
                </c:pt>
                <c:pt idx="3891">
                  <c:v>89371</c:v>
                </c:pt>
                <c:pt idx="3892">
                  <c:v>89387</c:v>
                </c:pt>
                <c:pt idx="3893">
                  <c:v>89402</c:v>
                </c:pt>
                <c:pt idx="3894">
                  <c:v>89417</c:v>
                </c:pt>
                <c:pt idx="3895">
                  <c:v>89434</c:v>
                </c:pt>
                <c:pt idx="3896">
                  <c:v>89449</c:v>
                </c:pt>
                <c:pt idx="3897">
                  <c:v>89464</c:v>
                </c:pt>
                <c:pt idx="3898">
                  <c:v>89480</c:v>
                </c:pt>
                <c:pt idx="3899">
                  <c:v>89495</c:v>
                </c:pt>
                <c:pt idx="3900">
                  <c:v>89511</c:v>
                </c:pt>
                <c:pt idx="3901">
                  <c:v>89527</c:v>
                </c:pt>
                <c:pt idx="3902">
                  <c:v>89542</c:v>
                </c:pt>
                <c:pt idx="3903">
                  <c:v>89558</c:v>
                </c:pt>
                <c:pt idx="3904">
                  <c:v>89574</c:v>
                </c:pt>
                <c:pt idx="3905">
                  <c:v>89589</c:v>
                </c:pt>
                <c:pt idx="3906">
                  <c:v>89605</c:v>
                </c:pt>
                <c:pt idx="3907">
                  <c:v>89620</c:v>
                </c:pt>
                <c:pt idx="3908">
                  <c:v>89636</c:v>
                </c:pt>
                <c:pt idx="3909">
                  <c:v>89652</c:v>
                </c:pt>
                <c:pt idx="3910">
                  <c:v>89667</c:v>
                </c:pt>
                <c:pt idx="3911">
                  <c:v>89682</c:v>
                </c:pt>
                <c:pt idx="3912">
                  <c:v>89699</c:v>
                </c:pt>
                <c:pt idx="3913">
                  <c:v>89714</c:v>
                </c:pt>
                <c:pt idx="3914">
                  <c:v>89730</c:v>
                </c:pt>
                <c:pt idx="3915">
                  <c:v>89745</c:v>
                </c:pt>
                <c:pt idx="3916">
                  <c:v>89760</c:v>
                </c:pt>
                <c:pt idx="3917">
                  <c:v>89777</c:v>
                </c:pt>
                <c:pt idx="3918">
                  <c:v>89792</c:v>
                </c:pt>
                <c:pt idx="3919">
                  <c:v>89807</c:v>
                </c:pt>
                <c:pt idx="3920">
                  <c:v>89823</c:v>
                </c:pt>
                <c:pt idx="3921">
                  <c:v>89839</c:v>
                </c:pt>
                <c:pt idx="3922">
                  <c:v>89854</c:v>
                </c:pt>
                <c:pt idx="3923">
                  <c:v>89870</c:v>
                </c:pt>
                <c:pt idx="3924">
                  <c:v>89885</c:v>
                </c:pt>
                <c:pt idx="3925">
                  <c:v>89902</c:v>
                </c:pt>
                <c:pt idx="3926">
                  <c:v>89917</c:v>
                </c:pt>
                <c:pt idx="3927">
                  <c:v>89932</c:v>
                </c:pt>
                <c:pt idx="3928">
                  <c:v>89948</c:v>
                </c:pt>
                <c:pt idx="3929">
                  <c:v>89964</c:v>
                </c:pt>
                <c:pt idx="3930">
                  <c:v>89979</c:v>
                </c:pt>
                <c:pt idx="3931">
                  <c:v>89995</c:v>
                </c:pt>
                <c:pt idx="3932">
                  <c:v>90010</c:v>
                </c:pt>
                <c:pt idx="3933">
                  <c:v>90025</c:v>
                </c:pt>
                <c:pt idx="3934">
                  <c:v>90042</c:v>
                </c:pt>
                <c:pt idx="3935">
                  <c:v>90057</c:v>
                </c:pt>
                <c:pt idx="3936">
                  <c:v>90073</c:v>
                </c:pt>
                <c:pt idx="3937">
                  <c:v>90088</c:v>
                </c:pt>
                <c:pt idx="3938">
                  <c:v>90104</c:v>
                </c:pt>
                <c:pt idx="3939">
                  <c:v>90120</c:v>
                </c:pt>
                <c:pt idx="3940">
                  <c:v>90135</c:v>
                </c:pt>
                <c:pt idx="3941">
                  <c:v>90150</c:v>
                </c:pt>
                <c:pt idx="3942">
                  <c:v>90167</c:v>
                </c:pt>
                <c:pt idx="3943">
                  <c:v>90182</c:v>
                </c:pt>
                <c:pt idx="3944">
                  <c:v>90198</c:v>
                </c:pt>
                <c:pt idx="3945">
                  <c:v>90213</c:v>
                </c:pt>
                <c:pt idx="3946">
                  <c:v>90229</c:v>
                </c:pt>
                <c:pt idx="3947">
                  <c:v>90245</c:v>
                </c:pt>
                <c:pt idx="3948">
                  <c:v>90260</c:v>
                </c:pt>
                <c:pt idx="3949">
                  <c:v>90275</c:v>
                </c:pt>
                <c:pt idx="3950">
                  <c:v>90291</c:v>
                </c:pt>
                <c:pt idx="3951">
                  <c:v>90307</c:v>
                </c:pt>
                <c:pt idx="3952">
                  <c:v>90322</c:v>
                </c:pt>
                <c:pt idx="3953">
                  <c:v>90338</c:v>
                </c:pt>
                <c:pt idx="3954">
                  <c:v>90353</c:v>
                </c:pt>
                <c:pt idx="3955">
                  <c:v>90370</c:v>
                </c:pt>
                <c:pt idx="3956">
                  <c:v>90385</c:v>
                </c:pt>
                <c:pt idx="3957">
                  <c:v>90400</c:v>
                </c:pt>
                <c:pt idx="3958">
                  <c:v>90416</c:v>
                </c:pt>
                <c:pt idx="3959">
                  <c:v>90432</c:v>
                </c:pt>
                <c:pt idx="3960">
                  <c:v>90447</c:v>
                </c:pt>
                <c:pt idx="3961">
                  <c:v>90463</c:v>
                </c:pt>
                <c:pt idx="3962">
                  <c:v>90478</c:v>
                </c:pt>
                <c:pt idx="3963">
                  <c:v>90493</c:v>
                </c:pt>
                <c:pt idx="3964">
                  <c:v>90510</c:v>
                </c:pt>
                <c:pt idx="3965">
                  <c:v>90524</c:v>
                </c:pt>
                <c:pt idx="3966">
                  <c:v>90537</c:v>
                </c:pt>
                <c:pt idx="3967">
                  <c:v>90551</c:v>
                </c:pt>
                <c:pt idx="3968">
                  <c:v>90565</c:v>
                </c:pt>
                <c:pt idx="3969">
                  <c:v>90579</c:v>
                </c:pt>
                <c:pt idx="3970">
                  <c:v>90593</c:v>
                </c:pt>
                <c:pt idx="3971">
                  <c:v>90606</c:v>
                </c:pt>
                <c:pt idx="3972">
                  <c:v>90620</c:v>
                </c:pt>
                <c:pt idx="3973">
                  <c:v>90636</c:v>
                </c:pt>
                <c:pt idx="3974">
                  <c:v>90649</c:v>
                </c:pt>
                <c:pt idx="3975">
                  <c:v>90663</c:v>
                </c:pt>
                <c:pt idx="3976">
                  <c:v>90677</c:v>
                </c:pt>
                <c:pt idx="3977">
                  <c:v>90690</c:v>
                </c:pt>
                <c:pt idx="3978">
                  <c:v>90705</c:v>
                </c:pt>
                <c:pt idx="3979">
                  <c:v>90719</c:v>
                </c:pt>
                <c:pt idx="3980">
                  <c:v>90732</c:v>
                </c:pt>
                <c:pt idx="3981">
                  <c:v>90745</c:v>
                </c:pt>
                <c:pt idx="3982">
                  <c:v>90759</c:v>
                </c:pt>
                <c:pt idx="3983">
                  <c:v>90773</c:v>
                </c:pt>
                <c:pt idx="3984">
                  <c:v>90787</c:v>
                </c:pt>
                <c:pt idx="3985">
                  <c:v>90801</c:v>
                </c:pt>
                <c:pt idx="3986">
                  <c:v>90815</c:v>
                </c:pt>
                <c:pt idx="3987">
                  <c:v>90831</c:v>
                </c:pt>
                <c:pt idx="3988">
                  <c:v>90847</c:v>
                </c:pt>
                <c:pt idx="3989">
                  <c:v>90862</c:v>
                </c:pt>
                <c:pt idx="3990">
                  <c:v>90877</c:v>
                </c:pt>
                <c:pt idx="3991">
                  <c:v>90893</c:v>
                </c:pt>
                <c:pt idx="3992">
                  <c:v>90909</c:v>
                </c:pt>
                <c:pt idx="3993">
                  <c:v>90925</c:v>
                </c:pt>
                <c:pt idx="3994">
                  <c:v>90940</c:v>
                </c:pt>
                <c:pt idx="3995">
                  <c:v>90955</c:v>
                </c:pt>
                <c:pt idx="3996">
                  <c:v>90972</c:v>
                </c:pt>
                <c:pt idx="3997">
                  <c:v>90987</c:v>
                </c:pt>
                <c:pt idx="3998">
                  <c:v>91002</c:v>
                </c:pt>
                <c:pt idx="3999">
                  <c:v>91018</c:v>
                </c:pt>
                <c:pt idx="4000">
                  <c:v>91032</c:v>
                </c:pt>
                <c:pt idx="4001">
                  <c:v>91046</c:v>
                </c:pt>
                <c:pt idx="4002">
                  <c:v>91060</c:v>
                </c:pt>
                <c:pt idx="4003">
                  <c:v>91074</c:v>
                </c:pt>
                <c:pt idx="4004">
                  <c:v>91087</c:v>
                </c:pt>
                <c:pt idx="4005">
                  <c:v>91102</c:v>
                </c:pt>
                <c:pt idx="4006">
                  <c:v>91116</c:v>
                </c:pt>
                <c:pt idx="4007">
                  <c:v>91129</c:v>
                </c:pt>
                <c:pt idx="4008">
                  <c:v>91143</c:v>
                </c:pt>
                <c:pt idx="4009">
                  <c:v>91157</c:v>
                </c:pt>
                <c:pt idx="4010">
                  <c:v>91171</c:v>
                </c:pt>
                <c:pt idx="4011">
                  <c:v>91185</c:v>
                </c:pt>
                <c:pt idx="4012">
                  <c:v>91199</c:v>
                </c:pt>
                <c:pt idx="4013">
                  <c:v>91212</c:v>
                </c:pt>
                <c:pt idx="4014">
                  <c:v>91228</c:v>
                </c:pt>
                <c:pt idx="4015">
                  <c:v>91241</c:v>
                </c:pt>
                <c:pt idx="4016">
                  <c:v>91255</c:v>
                </c:pt>
                <c:pt idx="4017">
                  <c:v>91271</c:v>
                </c:pt>
                <c:pt idx="4018">
                  <c:v>91286</c:v>
                </c:pt>
                <c:pt idx="4019">
                  <c:v>91301</c:v>
                </c:pt>
                <c:pt idx="4020">
                  <c:v>91314</c:v>
                </c:pt>
                <c:pt idx="4021">
                  <c:v>91325</c:v>
                </c:pt>
                <c:pt idx="4022">
                  <c:v>91336</c:v>
                </c:pt>
                <c:pt idx="4023">
                  <c:v>91347</c:v>
                </c:pt>
                <c:pt idx="4024">
                  <c:v>91361</c:v>
                </c:pt>
                <c:pt idx="4025">
                  <c:v>91372</c:v>
                </c:pt>
                <c:pt idx="4026">
                  <c:v>91383</c:v>
                </c:pt>
                <c:pt idx="4027">
                  <c:v>91396</c:v>
                </c:pt>
                <c:pt idx="4028">
                  <c:v>91407</c:v>
                </c:pt>
                <c:pt idx="4029">
                  <c:v>91418</c:v>
                </c:pt>
                <c:pt idx="4030">
                  <c:v>91430</c:v>
                </c:pt>
                <c:pt idx="4031">
                  <c:v>91442</c:v>
                </c:pt>
                <c:pt idx="4032">
                  <c:v>91453</c:v>
                </c:pt>
                <c:pt idx="4033">
                  <c:v>91465</c:v>
                </c:pt>
                <c:pt idx="4034">
                  <c:v>91478</c:v>
                </c:pt>
                <c:pt idx="4035">
                  <c:v>91490</c:v>
                </c:pt>
                <c:pt idx="4036">
                  <c:v>91502</c:v>
                </c:pt>
                <c:pt idx="4037">
                  <c:v>91513</c:v>
                </c:pt>
                <c:pt idx="4038">
                  <c:v>91525</c:v>
                </c:pt>
                <c:pt idx="4039">
                  <c:v>91537</c:v>
                </c:pt>
                <c:pt idx="4040">
                  <c:v>91548</c:v>
                </c:pt>
                <c:pt idx="4041">
                  <c:v>91560</c:v>
                </c:pt>
                <c:pt idx="4042">
                  <c:v>91572</c:v>
                </c:pt>
                <c:pt idx="4043">
                  <c:v>91583</c:v>
                </c:pt>
                <c:pt idx="4044">
                  <c:v>91594</c:v>
                </c:pt>
                <c:pt idx="4045">
                  <c:v>91607</c:v>
                </c:pt>
                <c:pt idx="4046">
                  <c:v>91618</c:v>
                </c:pt>
                <c:pt idx="4047">
                  <c:v>91631</c:v>
                </c:pt>
                <c:pt idx="4048">
                  <c:v>91642</c:v>
                </c:pt>
                <c:pt idx="4049">
                  <c:v>91655</c:v>
                </c:pt>
                <c:pt idx="4050">
                  <c:v>91666</c:v>
                </c:pt>
                <c:pt idx="4051">
                  <c:v>91678</c:v>
                </c:pt>
                <c:pt idx="4052">
                  <c:v>91691</c:v>
                </c:pt>
                <c:pt idx="4053">
                  <c:v>91704</c:v>
                </c:pt>
                <c:pt idx="4054">
                  <c:v>91716</c:v>
                </c:pt>
                <c:pt idx="4055">
                  <c:v>91727</c:v>
                </c:pt>
                <c:pt idx="4056">
                  <c:v>91740</c:v>
                </c:pt>
                <c:pt idx="4057">
                  <c:v>91752</c:v>
                </c:pt>
                <c:pt idx="4058">
                  <c:v>91765</c:v>
                </c:pt>
                <c:pt idx="4059">
                  <c:v>91777</c:v>
                </c:pt>
                <c:pt idx="4060">
                  <c:v>91789</c:v>
                </c:pt>
                <c:pt idx="4061">
                  <c:v>91801</c:v>
                </c:pt>
                <c:pt idx="4062">
                  <c:v>91812</c:v>
                </c:pt>
                <c:pt idx="4063">
                  <c:v>91825</c:v>
                </c:pt>
                <c:pt idx="4064">
                  <c:v>91838</c:v>
                </c:pt>
                <c:pt idx="4065">
                  <c:v>91850</c:v>
                </c:pt>
                <c:pt idx="4066">
                  <c:v>91863</c:v>
                </c:pt>
                <c:pt idx="4067">
                  <c:v>91875</c:v>
                </c:pt>
                <c:pt idx="4068">
                  <c:v>91887</c:v>
                </c:pt>
                <c:pt idx="4069">
                  <c:v>91900</c:v>
                </c:pt>
                <c:pt idx="4070">
                  <c:v>91912</c:v>
                </c:pt>
                <c:pt idx="4071">
                  <c:v>91923</c:v>
                </c:pt>
                <c:pt idx="4072">
                  <c:v>91935</c:v>
                </c:pt>
                <c:pt idx="4073">
                  <c:v>91948</c:v>
                </c:pt>
                <c:pt idx="4074">
                  <c:v>91960</c:v>
                </c:pt>
                <c:pt idx="4075">
                  <c:v>91972</c:v>
                </c:pt>
                <c:pt idx="4076">
                  <c:v>91984</c:v>
                </c:pt>
                <c:pt idx="4077">
                  <c:v>91997</c:v>
                </c:pt>
                <c:pt idx="4078">
                  <c:v>92009</c:v>
                </c:pt>
                <c:pt idx="4079">
                  <c:v>92021</c:v>
                </c:pt>
                <c:pt idx="4080">
                  <c:v>92035</c:v>
                </c:pt>
                <c:pt idx="4081">
                  <c:v>92046</c:v>
                </c:pt>
                <c:pt idx="4082">
                  <c:v>92058</c:v>
                </c:pt>
                <c:pt idx="4083">
                  <c:v>92070</c:v>
                </c:pt>
                <c:pt idx="4084">
                  <c:v>92082</c:v>
                </c:pt>
                <c:pt idx="4085">
                  <c:v>92094</c:v>
                </c:pt>
                <c:pt idx="4086">
                  <c:v>92106</c:v>
                </c:pt>
                <c:pt idx="4087">
                  <c:v>92119</c:v>
                </c:pt>
                <c:pt idx="4088">
                  <c:v>92131</c:v>
                </c:pt>
                <c:pt idx="4089">
                  <c:v>92143</c:v>
                </c:pt>
                <c:pt idx="4090">
                  <c:v>92154</c:v>
                </c:pt>
                <c:pt idx="4091">
                  <c:v>92168</c:v>
                </c:pt>
                <c:pt idx="4092">
                  <c:v>92179</c:v>
                </c:pt>
                <c:pt idx="4093">
                  <c:v>92191</c:v>
                </c:pt>
                <c:pt idx="4094">
                  <c:v>92204</c:v>
                </c:pt>
                <c:pt idx="4095">
                  <c:v>92217</c:v>
                </c:pt>
                <c:pt idx="4096">
                  <c:v>92231</c:v>
                </c:pt>
                <c:pt idx="4097">
                  <c:v>92243</c:v>
                </c:pt>
                <c:pt idx="4098">
                  <c:v>92256</c:v>
                </c:pt>
                <c:pt idx="4099">
                  <c:v>92269</c:v>
                </c:pt>
                <c:pt idx="4100">
                  <c:v>92282</c:v>
                </c:pt>
                <c:pt idx="4101">
                  <c:v>92298</c:v>
                </c:pt>
                <c:pt idx="4102">
                  <c:v>92312</c:v>
                </c:pt>
                <c:pt idx="4103">
                  <c:v>92325</c:v>
                </c:pt>
                <c:pt idx="4104">
                  <c:v>92340</c:v>
                </c:pt>
                <c:pt idx="4105">
                  <c:v>92353</c:v>
                </c:pt>
                <c:pt idx="4106">
                  <c:v>92369</c:v>
                </c:pt>
                <c:pt idx="4107">
                  <c:v>92385</c:v>
                </c:pt>
                <c:pt idx="4108">
                  <c:v>92400</c:v>
                </c:pt>
                <c:pt idx="4109">
                  <c:v>92416</c:v>
                </c:pt>
                <c:pt idx="4110">
                  <c:v>92432</c:v>
                </c:pt>
                <c:pt idx="4111">
                  <c:v>92447</c:v>
                </c:pt>
                <c:pt idx="4112">
                  <c:v>92463</c:v>
                </c:pt>
                <c:pt idx="4113">
                  <c:v>92478</c:v>
                </c:pt>
                <c:pt idx="4114">
                  <c:v>92494</c:v>
                </c:pt>
                <c:pt idx="4115">
                  <c:v>92510</c:v>
                </c:pt>
                <c:pt idx="4116">
                  <c:v>92525</c:v>
                </c:pt>
                <c:pt idx="4117">
                  <c:v>92540</c:v>
                </c:pt>
                <c:pt idx="4118">
                  <c:v>92556</c:v>
                </c:pt>
                <c:pt idx="4119">
                  <c:v>92572</c:v>
                </c:pt>
                <c:pt idx="4120">
                  <c:v>92588</c:v>
                </c:pt>
                <c:pt idx="4121">
                  <c:v>92603</c:v>
                </c:pt>
                <c:pt idx="4122">
                  <c:v>92618</c:v>
                </c:pt>
                <c:pt idx="4123">
                  <c:v>92635</c:v>
                </c:pt>
                <c:pt idx="4124">
                  <c:v>92650</c:v>
                </c:pt>
                <c:pt idx="4125">
                  <c:v>92665</c:v>
                </c:pt>
                <c:pt idx="4126">
                  <c:v>92681</c:v>
                </c:pt>
                <c:pt idx="4127">
                  <c:v>92697</c:v>
                </c:pt>
                <c:pt idx="4128">
                  <c:v>92712</c:v>
                </c:pt>
                <c:pt idx="4129">
                  <c:v>92728</c:v>
                </c:pt>
                <c:pt idx="4130">
                  <c:v>92743</c:v>
                </c:pt>
                <c:pt idx="4131">
                  <c:v>92760</c:v>
                </c:pt>
                <c:pt idx="4132">
                  <c:v>92775</c:v>
                </c:pt>
                <c:pt idx="4133">
                  <c:v>92789</c:v>
                </c:pt>
                <c:pt idx="4134">
                  <c:v>92804</c:v>
                </c:pt>
                <c:pt idx="4135">
                  <c:v>92817</c:v>
                </c:pt>
                <c:pt idx="4136">
                  <c:v>92831</c:v>
                </c:pt>
                <c:pt idx="4137">
                  <c:v>92845</c:v>
                </c:pt>
                <c:pt idx="4138">
                  <c:v>92858</c:v>
                </c:pt>
                <c:pt idx="4139">
                  <c:v>92871</c:v>
                </c:pt>
                <c:pt idx="4140">
                  <c:v>92884</c:v>
                </c:pt>
                <c:pt idx="4141">
                  <c:v>92900</c:v>
                </c:pt>
                <c:pt idx="4142">
                  <c:v>92914</c:v>
                </c:pt>
                <c:pt idx="4143">
                  <c:v>92928</c:v>
                </c:pt>
                <c:pt idx="4144">
                  <c:v>92941</c:v>
                </c:pt>
                <c:pt idx="4145">
                  <c:v>92955</c:v>
                </c:pt>
                <c:pt idx="4146">
                  <c:v>92969</c:v>
                </c:pt>
                <c:pt idx="4147">
                  <c:v>92983</c:v>
                </c:pt>
                <c:pt idx="4148">
                  <c:v>92996</c:v>
                </c:pt>
                <c:pt idx="4149">
                  <c:v>93009</c:v>
                </c:pt>
                <c:pt idx="4150">
                  <c:v>93023</c:v>
                </c:pt>
                <c:pt idx="4151">
                  <c:v>93037</c:v>
                </c:pt>
                <c:pt idx="4152">
                  <c:v>93050</c:v>
                </c:pt>
                <c:pt idx="4153">
                  <c:v>93065</c:v>
                </c:pt>
                <c:pt idx="4154">
                  <c:v>93078</c:v>
                </c:pt>
                <c:pt idx="4155">
                  <c:v>93093</c:v>
                </c:pt>
                <c:pt idx="4156">
                  <c:v>93108</c:v>
                </c:pt>
                <c:pt idx="4157">
                  <c:v>93121</c:v>
                </c:pt>
                <c:pt idx="4158">
                  <c:v>93134</c:v>
                </c:pt>
                <c:pt idx="4159">
                  <c:v>93148</c:v>
                </c:pt>
                <c:pt idx="4160">
                  <c:v>93162</c:v>
                </c:pt>
                <c:pt idx="4161">
                  <c:v>93176</c:v>
                </c:pt>
                <c:pt idx="4162">
                  <c:v>93190</c:v>
                </c:pt>
                <c:pt idx="4163">
                  <c:v>93203</c:v>
                </c:pt>
                <c:pt idx="4164">
                  <c:v>93216</c:v>
                </c:pt>
                <c:pt idx="4165">
                  <c:v>93231</c:v>
                </c:pt>
                <c:pt idx="4166">
                  <c:v>93245</c:v>
                </c:pt>
                <c:pt idx="4167">
                  <c:v>93258</c:v>
                </c:pt>
                <c:pt idx="4168">
                  <c:v>93272</c:v>
                </c:pt>
                <c:pt idx="4169">
                  <c:v>93285</c:v>
                </c:pt>
                <c:pt idx="4170">
                  <c:v>93300</c:v>
                </c:pt>
                <c:pt idx="4171">
                  <c:v>93315</c:v>
                </c:pt>
                <c:pt idx="4172">
                  <c:v>93328</c:v>
                </c:pt>
                <c:pt idx="4173">
                  <c:v>93342</c:v>
                </c:pt>
                <c:pt idx="4174">
                  <c:v>93358</c:v>
                </c:pt>
                <c:pt idx="4175">
                  <c:v>93373</c:v>
                </c:pt>
                <c:pt idx="4176">
                  <c:v>93388</c:v>
                </c:pt>
                <c:pt idx="4177">
                  <c:v>93404</c:v>
                </c:pt>
                <c:pt idx="4178">
                  <c:v>93418</c:v>
                </c:pt>
                <c:pt idx="4179">
                  <c:v>93433</c:v>
                </c:pt>
                <c:pt idx="4180">
                  <c:v>93447</c:v>
                </c:pt>
                <c:pt idx="4181">
                  <c:v>93461</c:v>
                </c:pt>
                <c:pt idx="4182">
                  <c:v>93476</c:v>
                </c:pt>
                <c:pt idx="4183">
                  <c:v>93493</c:v>
                </c:pt>
                <c:pt idx="4184">
                  <c:v>93508</c:v>
                </c:pt>
                <c:pt idx="4185">
                  <c:v>93523</c:v>
                </c:pt>
                <c:pt idx="4186">
                  <c:v>93539</c:v>
                </c:pt>
                <c:pt idx="4187">
                  <c:v>93554</c:v>
                </c:pt>
                <c:pt idx="4188">
                  <c:v>93571</c:v>
                </c:pt>
                <c:pt idx="4189">
                  <c:v>93586</c:v>
                </c:pt>
                <c:pt idx="4190">
                  <c:v>93601</c:v>
                </c:pt>
                <c:pt idx="4191">
                  <c:v>93617</c:v>
                </c:pt>
                <c:pt idx="4192">
                  <c:v>93633</c:v>
                </c:pt>
                <c:pt idx="4193">
                  <c:v>93648</c:v>
                </c:pt>
                <c:pt idx="4194">
                  <c:v>93664</c:v>
                </c:pt>
                <c:pt idx="4195">
                  <c:v>93679</c:v>
                </c:pt>
                <c:pt idx="4196">
                  <c:v>93696</c:v>
                </c:pt>
                <c:pt idx="4197">
                  <c:v>93711</c:v>
                </c:pt>
                <c:pt idx="4198">
                  <c:v>93726</c:v>
                </c:pt>
                <c:pt idx="4199">
                  <c:v>93742</c:v>
                </c:pt>
                <c:pt idx="4200">
                  <c:v>93758</c:v>
                </c:pt>
                <c:pt idx="4201">
                  <c:v>93773</c:v>
                </c:pt>
                <c:pt idx="4202">
                  <c:v>93789</c:v>
                </c:pt>
                <c:pt idx="4203">
                  <c:v>93804</c:v>
                </c:pt>
                <c:pt idx="4204">
                  <c:v>93819</c:v>
                </c:pt>
                <c:pt idx="4205">
                  <c:v>93836</c:v>
                </c:pt>
                <c:pt idx="4206">
                  <c:v>93851</c:v>
                </c:pt>
                <c:pt idx="4207">
                  <c:v>93867</c:v>
                </c:pt>
                <c:pt idx="4208">
                  <c:v>93882</c:v>
                </c:pt>
                <c:pt idx="4209">
                  <c:v>93898</c:v>
                </c:pt>
                <c:pt idx="4210">
                  <c:v>93914</c:v>
                </c:pt>
                <c:pt idx="4211">
                  <c:v>93929</c:v>
                </c:pt>
                <c:pt idx="4212">
                  <c:v>93944</c:v>
                </c:pt>
                <c:pt idx="4213">
                  <c:v>93961</c:v>
                </c:pt>
                <c:pt idx="4214">
                  <c:v>93976</c:v>
                </c:pt>
                <c:pt idx="4215">
                  <c:v>93991</c:v>
                </c:pt>
                <c:pt idx="4216">
                  <c:v>94007</c:v>
                </c:pt>
                <c:pt idx="4217">
                  <c:v>94023</c:v>
                </c:pt>
                <c:pt idx="4218">
                  <c:v>94039</c:v>
                </c:pt>
                <c:pt idx="4219">
                  <c:v>94054</c:v>
                </c:pt>
                <c:pt idx="4220">
                  <c:v>94069</c:v>
                </c:pt>
                <c:pt idx="4221">
                  <c:v>94085</c:v>
                </c:pt>
                <c:pt idx="4222">
                  <c:v>94101</c:v>
                </c:pt>
                <c:pt idx="4223">
                  <c:v>94116</c:v>
                </c:pt>
                <c:pt idx="4224">
                  <c:v>94132</c:v>
                </c:pt>
                <c:pt idx="4225">
                  <c:v>94147</c:v>
                </c:pt>
                <c:pt idx="4226">
                  <c:v>94163</c:v>
                </c:pt>
                <c:pt idx="4227">
                  <c:v>94179</c:v>
                </c:pt>
                <c:pt idx="4228">
                  <c:v>94194</c:v>
                </c:pt>
                <c:pt idx="4229">
                  <c:v>94210</c:v>
                </c:pt>
                <c:pt idx="4230">
                  <c:v>94226</c:v>
                </c:pt>
                <c:pt idx="4231">
                  <c:v>94241</c:v>
                </c:pt>
                <c:pt idx="4232">
                  <c:v>94257</c:v>
                </c:pt>
                <c:pt idx="4233">
                  <c:v>94272</c:v>
                </c:pt>
                <c:pt idx="4234">
                  <c:v>94287</c:v>
                </c:pt>
                <c:pt idx="4235">
                  <c:v>94304</c:v>
                </c:pt>
                <c:pt idx="4236">
                  <c:v>94319</c:v>
                </c:pt>
                <c:pt idx="4237">
                  <c:v>94334</c:v>
                </c:pt>
                <c:pt idx="4238">
                  <c:v>94350</c:v>
                </c:pt>
                <c:pt idx="4239">
                  <c:v>94366</c:v>
                </c:pt>
                <c:pt idx="4240">
                  <c:v>94382</c:v>
                </c:pt>
                <c:pt idx="4241">
                  <c:v>94397</c:v>
                </c:pt>
                <c:pt idx="4242">
                  <c:v>94412</c:v>
                </c:pt>
                <c:pt idx="4243">
                  <c:v>94429</c:v>
                </c:pt>
                <c:pt idx="4244">
                  <c:v>94444</c:v>
                </c:pt>
                <c:pt idx="4245">
                  <c:v>94459</c:v>
                </c:pt>
                <c:pt idx="4246">
                  <c:v>94475</c:v>
                </c:pt>
                <c:pt idx="4247">
                  <c:v>94491</c:v>
                </c:pt>
                <c:pt idx="4248">
                  <c:v>94507</c:v>
                </c:pt>
                <c:pt idx="4249">
                  <c:v>94522</c:v>
                </c:pt>
                <c:pt idx="4250">
                  <c:v>94537</c:v>
                </c:pt>
                <c:pt idx="4251">
                  <c:v>94553</c:v>
                </c:pt>
                <c:pt idx="4252">
                  <c:v>94569</c:v>
                </c:pt>
                <c:pt idx="4253">
                  <c:v>94584</c:v>
                </c:pt>
                <c:pt idx="4254">
                  <c:v>94600</c:v>
                </c:pt>
                <c:pt idx="4255">
                  <c:v>94615</c:v>
                </c:pt>
                <c:pt idx="4256">
                  <c:v>94631</c:v>
                </c:pt>
                <c:pt idx="4257">
                  <c:v>94647</c:v>
                </c:pt>
                <c:pt idx="4258">
                  <c:v>94662</c:v>
                </c:pt>
                <c:pt idx="4259">
                  <c:v>94678</c:v>
                </c:pt>
                <c:pt idx="4260">
                  <c:v>94694</c:v>
                </c:pt>
                <c:pt idx="4261">
                  <c:v>94709</c:v>
                </c:pt>
                <c:pt idx="4262">
                  <c:v>94725</c:v>
                </c:pt>
                <c:pt idx="4263">
                  <c:v>94740</c:v>
                </c:pt>
                <c:pt idx="4264">
                  <c:v>94756</c:v>
                </c:pt>
                <c:pt idx="4265">
                  <c:v>94772</c:v>
                </c:pt>
                <c:pt idx="4266">
                  <c:v>94787</c:v>
                </c:pt>
                <c:pt idx="4267">
                  <c:v>94802</c:v>
                </c:pt>
                <c:pt idx="4268">
                  <c:v>94818</c:v>
                </c:pt>
                <c:pt idx="4269">
                  <c:v>94834</c:v>
                </c:pt>
                <c:pt idx="4270">
                  <c:v>94850</c:v>
                </c:pt>
                <c:pt idx="4271">
                  <c:v>94865</c:v>
                </c:pt>
                <c:pt idx="4272">
                  <c:v>94880</c:v>
                </c:pt>
                <c:pt idx="4273">
                  <c:v>94897</c:v>
                </c:pt>
                <c:pt idx="4274">
                  <c:v>94912</c:v>
                </c:pt>
                <c:pt idx="4275">
                  <c:v>94927</c:v>
                </c:pt>
                <c:pt idx="4276">
                  <c:v>94943</c:v>
                </c:pt>
                <c:pt idx="4277">
                  <c:v>94959</c:v>
                </c:pt>
                <c:pt idx="4278">
                  <c:v>94974</c:v>
                </c:pt>
                <c:pt idx="4279">
                  <c:v>94990</c:v>
                </c:pt>
                <c:pt idx="4280">
                  <c:v>95005</c:v>
                </c:pt>
                <c:pt idx="4281">
                  <c:v>95022</c:v>
                </c:pt>
                <c:pt idx="4282">
                  <c:v>95037</c:v>
                </c:pt>
                <c:pt idx="4283">
                  <c:v>95052</c:v>
                </c:pt>
                <c:pt idx="4284">
                  <c:v>95068</c:v>
                </c:pt>
                <c:pt idx="4285">
                  <c:v>95083</c:v>
                </c:pt>
                <c:pt idx="4286">
                  <c:v>95099</c:v>
                </c:pt>
                <c:pt idx="4287">
                  <c:v>95115</c:v>
                </c:pt>
                <c:pt idx="4288">
                  <c:v>95130</c:v>
                </c:pt>
                <c:pt idx="4289">
                  <c:v>95145</c:v>
                </c:pt>
                <c:pt idx="4290">
                  <c:v>95162</c:v>
                </c:pt>
                <c:pt idx="4291">
                  <c:v>95177</c:v>
                </c:pt>
                <c:pt idx="4292">
                  <c:v>95193</c:v>
                </c:pt>
                <c:pt idx="4293">
                  <c:v>95208</c:v>
                </c:pt>
                <c:pt idx="4294">
                  <c:v>95224</c:v>
                </c:pt>
                <c:pt idx="4295">
                  <c:v>95240</c:v>
                </c:pt>
                <c:pt idx="4296">
                  <c:v>95255</c:v>
                </c:pt>
                <c:pt idx="4297">
                  <c:v>95270</c:v>
                </c:pt>
                <c:pt idx="4298">
                  <c:v>95286</c:v>
                </c:pt>
                <c:pt idx="4299">
                  <c:v>95302</c:v>
                </c:pt>
                <c:pt idx="4300">
                  <c:v>95318</c:v>
                </c:pt>
                <c:pt idx="4301">
                  <c:v>95333</c:v>
                </c:pt>
                <c:pt idx="4302">
                  <c:v>95348</c:v>
                </c:pt>
                <c:pt idx="4303">
                  <c:v>95365</c:v>
                </c:pt>
                <c:pt idx="4304">
                  <c:v>95380</c:v>
                </c:pt>
                <c:pt idx="4305">
                  <c:v>95395</c:v>
                </c:pt>
                <c:pt idx="4306">
                  <c:v>95411</c:v>
                </c:pt>
                <c:pt idx="4307">
                  <c:v>95427</c:v>
                </c:pt>
                <c:pt idx="4308">
                  <c:v>95442</c:v>
                </c:pt>
                <c:pt idx="4309">
                  <c:v>95458</c:v>
                </c:pt>
                <c:pt idx="4310">
                  <c:v>95473</c:v>
                </c:pt>
                <c:pt idx="4311">
                  <c:v>95490</c:v>
                </c:pt>
                <c:pt idx="4312">
                  <c:v>95505</c:v>
                </c:pt>
                <c:pt idx="4313">
                  <c:v>95520</c:v>
                </c:pt>
                <c:pt idx="4314">
                  <c:v>95536</c:v>
                </c:pt>
                <c:pt idx="4315">
                  <c:v>95551</c:v>
                </c:pt>
                <c:pt idx="4316">
                  <c:v>95567</c:v>
                </c:pt>
                <c:pt idx="4317">
                  <c:v>95583</c:v>
                </c:pt>
                <c:pt idx="4318">
                  <c:v>95598</c:v>
                </c:pt>
                <c:pt idx="4319">
                  <c:v>95613</c:v>
                </c:pt>
                <c:pt idx="4320">
                  <c:v>95630</c:v>
                </c:pt>
                <c:pt idx="4321">
                  <c:v>95645</c:v>
                </c:pt>
                <c:pt idx="4322">
                  <c:v>95661</c:v>
                </c:pt>
                <c:pt idx="4323">
                  <c:v>95676</c:v>
                </c:pt>
                <c:pt idx="4324">
                  <c:v>95692</c:v>
                </c:pt>
                <c:pt idx="4325">
                  <c:v>95708</c:v>
                </c:pt>
                <c:pt idx="4326">
                  <c:v>95723</c:v>
                </c:pt>
                <c:pt idx="4327">
                  <c:v>95738</c:v>
                </c:pt>
                <c:pt idx="4328">
                  <c:v>95755</c:v>
                </c:pt>
                <c:pt idx="4329">
                  <c:v>95770</c:v>
                </c:pt>
                <c:pt idx="4330">
                  <c:v>95785</c:v>
                </c:pt>
                <c:pt idx="4331">
                  <c:v>95801</c:v>
                </c:pt>
                <c:pt idx="4332">
                  <c:v>95816</c:v>
                </c:pt>
                <c:pt idx="4333">
                  <c:v>95833</c:v>
                </c:pt>
                <c:pt idx="4334">
                  <c:v>95848</c:v>
                </c:pt>
                <c:pt idx="4335">
                  <c:v>95863</c:v>
                </c:pt>
                <c:pt idx="4336">
                  <c:v>95879</c:v>
                </c:pt>
                <c:pt idx="4337">
                  <c:v>95895</c:v>
                </c:pt>
                <c:pt idx="4338">
                  <c:v>95910</c:v>
                </c:pt>
                <c:pt idx="4339">
                  <c:v>95926</c:v>
                </c:pt>
                <c:pt idx="4340">
                  <c:v>95941</c:v>
                </c:pt>
                <c:pt idx="4341">
                  <c:v>95958</c:v>
                </c:pt>
                <c:pt idx="4342">
                  <c:v>95973</c:v>
                </c:pt>
                <c:pt idx="4343">
                  <c:v>95988</c:v>
                </c:pt>
                <c:pt idx="4344">
                  <c:v>96004</c:v>
                </c:pt>
                <c:pt idx="4345">
                  <c:v>96020</c:v>
                </c:pt>
                <c:pt idx="4346">
                  <c:v>96035</c:v>
                </c:pt>
                <c:pt idx="4347">
                  <c:v>96051</c:v>
                </c:pt>
                <c:pt idx="4348">
                  <c:v>96066</c:v>
                </c:pt>
                <c:pt idx="4349">
                  <c:v>96081</c:v>
                </c:pt>
                <c:pt idx="4350">
                  <c:v>96098</c:v>
                </c:pt>
                <c:pt idx="4351">
                  <c:v>96113</c:v>
                </c:pt>
                <c:pt idx="4352">
                  <c:v>96129</c:v>
                </c:pt>
                <c:pt idx="4353">
                  <c:v>96144</c:v>
                </c:pt>
                <c:pt idx="4354">
                  <c:v>96160</c:v>
                </c:pt>
                <c:pt idx="4355">
                  <c:v>96176</c:v>
                </c:pt>
                <c:pt idx="4356">
                  <c:v>96191</c:v>
                </c:pt>
                <c:pt idx="4357">
                  <c:v>96206</c:v>
                </c:pt>
                <c:pt idx="4358">
                  <c:v>96223</c:v>
                </c:pt>
                <c:pt idx="4359">
                  <c:v>96238</c:v>
                </c:pt>
                <c:pt idx="4360">
                  <c:v>96253</c:v>
                </c:pt>
                <c:pt idx="4361">
                  <c:v>96269</c:v>
                </c:pt>
                <c:pt idx="4362">
                  <c:v>96284</c:v>
                </c:pt>
                <c:pt idx="4363">
                  <c:v>96301</c:v>
                </c:pt>
                <c:pt idx="4364">
                  <c:v>96316</c:v>
                </c:pt>
                <c:pt idx="4365">
                  <c:v>96331</c:v>
                </c:pt>
                <c:pt idx="4366">
                  <c:v>96347</c:v>
                </c:pt>
                <c:pt idx="4367">
                  <c:v>96363</c:v>
                </c:pt>
                <c:pt idx="4368">
                  <c:v>96378</c:v>
                </c:pt>
                <c:pt idx="4369">
                  <c:v>96394</c:v>
                </c:pt>
                <c:pt idx="4370">
                  <c:v>96409</c:v>
                </c:pt>
                <c:pt idx="4371">
                  <c:v>96425</c:v>
                </c:pt>
                <c:pt idx="4372">
                  <c:v>96441</c:v>
                </c:pt>
                <c:pt idx="4373">
                  <c:v>96456</c:v>
                </c:pt>
                <c:pt idx="4374">
                  <c:v>96472</c:v>
                </c:pt>
                <c:pt idx="4375">
                  <c:v>96488</c:v>
                </c:pt>
                <c:pt idx="4376">
                  <c:v>96503</c:v>
                </c:pt>
                <c:pt idx="4377">
                  <c:v>96519</c:v>
                </c:pt>
                <c:pt idx="4378">
                  <c:v>96534</c:v>
                </c:pt>
                <c:pt idx="4379">
                  <c:v>96549</c:v>
                </c:pt>
                <c:pt idx="4380">
                  <c:v>96566</c:v>
                </c:pt>
                <c:pt idx="4381">
                  <c:v>96581</c:v>
                </c:pt>
                <c:pt idx="4382">
                  <c:v>96596</c:v>
                </c:pt>
                <c:pt idx="4383">
                  <c:v>96612</c:v>
                </c:pt>
                <c:pt idx="4384">
                  <c:v>96628</c:v>
                </c:pt>
                <c:pt idx="4385">
                  <c:v>96644</c:v>
                </c:pt>
                <c:pt idx="4386">
                  <c:v>96659</c:v>
                </c:pt>
                <c:pt idx="4387">
                  <c:v>96674</c:v>
                </c:pt>
                <c:pt idx="4388">
                  <c:v>96691</c:v>
                </c:pt>
                <c:pt idx="4389">
                  <c:v>96706</c:v>
                </c:pt>
                <c:pt idx="4390">
                  <c:v>96721</c:v>
                </c:pt>
                <c:pt idx="4391">
                  <c:v>96737</c:v>
                </c:pt>
                <c:pt idx="4392">
                  <c:v>96753</c:v>
                </c:pt>
                <c:pt idx="4393">
                  <c:v>96769</c:v>
                </c:pt>
                <c:pt idx="4394">
                  <c:v>96784</c:v>
                </c:pt>
                <c:pt idx="4395">
                  <c:v>96799</c:v>
                </c:pt>
                <c:pt idx="4396">
                  <c:v>96815</c:v>
                </c:pt>
                <c:pt idx="4397">
                  <c:v>96831</c:v>
                </c:pt>
                <c:pt idx="4398">
                  <c:v>96846</c:v>
                </c:pt>
                <c:pt idx="4399">
                  <c:v>96862</c:v>
                </c:pt>
                <c:pt idx="4400">
                  <c:v>96877</c:v>
                </c:pt>
                <c:pt idx="4401">
                  <c:v>96893</c:v>
                </c:pt>
                <c:pt idx="4402">
                  <c:v>96909</c:v>
                </c:pt>
                <c:pt idx="4403">
                  <c:v>96924</c:v>
                </c:pt>
                <c:pt idx="4404">
                  <c:v>96940</c:v>
                </c:pt>
                <c:pt idx="4405">
                  <c:v>96956</c:v>
                </c:pt>
                <c:pt idx="4406">
                  <c:v>96971</c:v>
                </c:pt>
                <c:pt idx="4407">
                  <c:v>96987</c:v>
                </c:pt>
                <c:pt idx="4408">
                  <c:v>97002</c:v>
                </c:pt>
                <c:pt idx="4409">
                  <c:v>97018</c:v>
                </c:pt>
                <c:pt idx="4410">
                  <c:v>97034</c:v>
                </c:pt>
                <c:pt idx="4411">
                  <c:v>97049</c:v>
                </c:pt>
                <c:pt idx="4412">
                  <c:v>97064</c:v>
                </c:pt>
                <c:pt idx="4413">
                  <c:v>97080</c:v>
                </c:pt>
                <c:pt idx="4414">
                  <c:v>97096</c:v>
                </c:pt>
                <c:pt idx="4415">
                  <c:v>97112</c:v>
                </c:pt>
                <c:pt idx="4416">
                  <c:v>97127</c:v>
                </c:pt>
                <c:pt idx="4417">
                  <c:v>97142</c:v>
                </c:pt>
                <c:pt idx="4418">
                  <c:v>97159</c:v>
                </c:pt>
                <c:pt idx="4419">
                  <c:v>97174</c:v>
                </c:pt>
                <c:pt idx="4420">
                  <c:v>97189</c:v>
                </c:pt>
                <c:pt idx="4421">
                  <c:v>97205</c:v>
                </c:pt>
                <c:pt idx="4422">
                  <c:v>97221</c:v>
                </c:pt>
                <c:pt idx="4423">
                  <c:v>97236</c:v>
                </c:pt>
                <c:pt idx="4424">
                  <c:v>97252</c:v>
                </c:pt>
                <c:pt idx="4425">
                  <c:v>97267</c:v>
                </c:pt>
                <c:pt idx="4426">
                  <c:v>97283</c:v>
                </c:pt>
                <c:pt idx="4427">
                  <c:v>97299</c:v>
                </c:pt>
                <c:pt idx="4428">
                  <c:v>97314</c:v>
                </c:pt>
                <c:pt idx="4429">
                  <c:v>97330</c:v>
                </c:pt>
                <c:pt idx="4430">
                  <c:v>97345</c:v>
                </c:pt>
                <c:pt idx="4431">
                  <c:v>97361</c:v>
                </c:pt>
                <c:pt idx="4432">
                  <c:v>97377</c:v>
                </c:pt>
                <c:pt idx="4433">
                  <c:v>97392</c:v>
                </c:pt>
                <c:pt idx="4434">
                  <c:v>97408</c:v>
                </c:pt>
                <c:pt idx="4435">
                  <c:v>97424</c:v>
                </c:pt>
                <c:pt idx="4436">
                  <c:v>97439</c:v>
                </c:pt>
                <c:pt idx="4437">
                  <c:v>97455</c:v>
                </c:pt>
                <c:pt idx="4438">
                  <c:v>97470</c:v>
                </c:pt>
                <c:pt idx="4439">
                  <c:v>97486</c:v>
                </c:pt>
                <c:pt idx="4440">
                  <c:v>97502</c:v>
                </c:pt>
                <c:pt idx="4441">
                  <c:v>97517</c:v>
                </c:pt>
                <c:pt idx="4442">
                  <c:v>97532</c:v>
                </c:pt>
                <c:pt idx="4443">
                  <c:v>97548</c:v>
                </c:pt>
                <c:pt idx="4444">
                  <c:v>97564</c:v>
                </c:pt>
                <c:pt idx="4445">
                  <c:v>97580</c:v>
                </c:pt>
                <c:pt idx="4446">
                  <c:v>97595</c:v>
                </c:pt>
                <c:pt idx="4447">
                  <c:v>97610</c:v>
                </c:pt>
                <c:pt idx="4448">
                  <c:v>97627</c:v>
                </c:pt>
                <c:pt idx="4449">
                  <c:v>97642</c:v>
                </c:pt>
                <c:pt idx="4450">
                  <c:v>97657</c:v>
                </c:pt>
                <c:pt idx="4451">
                  <c:v>97673</c:v>
                </c:pt>
                <c:pt idx="4452">
                  <c:v>97689</c:v>
                </c:pt>
                <c:pt idx="4453">
                  <c:v>97704</c:v>
                </c:pt>
                <c:pt idx="4454">
                  <c:v>97720</c:v>
                </c:pt>
                <c:pt idx="4455">
                  <c:v>97735</c:v>
                </c:pt>
                <c:pt idx="4456">
                  <c:v>97752</c:v>
                </c:pt>
                <c:pt idx="4457">
                  <c:v>97767</c:v>
                </c:pt>
                <c:pt idx="4458">
                  <c:v>97782</c:v>
                </c:pt>
                <c:pt idx="4459">
                  <c:v>97798</c:v>
                </c:pt>
                <c:pt idx="4460">
                  <c:v>97813</c:v>
                </c:pt>
                <c:pt idx="4461">
                  <c:v>97829</c:v>
                </c:pt>
                <c:pt idx="4462">
                  <c:v>97845</c:v>
                </c:pt>
                <c:pt idx="4463">
                  <c:v>97860</c:v>
                </c:pt>
                <c:pt idx="4464">
                  <c:v>97875</c:v>
                </c:pt>
                <c:pt idx="4465">
                  <c:v>97892</c:v>
                </c:pt>
                <c:pt idx="4466">
                  <c:v>97907</c:v>
                </c:pt>
                <c:pt idx="4467">
                  <c:v>97923</c:v>
                </c:pt>
                <c:pt idx="4468">
                  <c:v>97938</c:v>
                </c:pt>
                <c:pt idx="4469">
                  <c:v>97954</c:v>
                </c:pt>
                <c:pt idx="4470">
                  <c:v>97970</c:v>
                </c:pt>
                <c:pt idx="4471">
                  <c:v>97985</c:v>
                </c:pt>
                <c:pt idx="4472">
                  <c:v>98000</c:v>
                </c:pt>
                <c:pt idx="4473">
                  <c:v>98017</c:v>
                </c:pt>
                <c:pt idx="4474">
                  <c:v>98032</c:v>
                </c:pt>
                <c:pt idx="4475">
                  <c:v>98048</c:v>
                </c:pt>
                <c:pt idx="4476">
                  <c:v>98063</c:v>
                </c:pt>
                <c:pt idx="4477">
                  <c:v>98078</c:v>
                </c:pt>
                <c:pt idx="4478">
                  <c:v>98095</c:v>
                </c:pt>
                <c:pt idx="4479">
                  <c:v>98110</c:v>
                </c:pt>
                <c:pt idx="4480">
                  <c:v>98125</c:v>
                </c:pt>
                <c:pt idx="4481">
                  <c:v>98141</c:v>
                </c:pt>
                <c:pt idx="4482">
                  <c:v>98157</c:v>
                </c:pt>
                <c:pt idx="4483">
                  <c:v>98172</c:v>
                </c:pt>
                <c:pt idx="4484">
                  <c:v>98188</c:v>
                </c:pt>
                <c:pt idx="4485">
                  <c:v>98203</c:v>
                </c:pt>
                <c:pt idx="4486">
                  <c:v>98220</c:v>
                </c:pt>
                <c:pt idx="4487">
                  <c:v>98235</c:v>
                </c:pt>
                <c:pt idx="4488">
                  <c:v>98250</c:v>
                </c:pt>
                <c:pt idx="4489">
                  <c:v>98266</c:v>
                </c:pt>
                <c:pt idx="4490">
                  <c:v>98281</c:v>
                </c:pt>
                <c:pt idx="4491">
                  <c:v>98297</c:v>
                </c:pt>
                <c:pt idx="4492">
                  <c:v>98313</c:v>
                </c:pt>
                <c:pt idx="4493">
                  <c:v>98328</c:v>
                </c:pt>
                <c:pt idx="4494">
                  <c:v>98343</c:v>
                </c:pt>
                <c:pt idx="4495">
                  <c:v>98360</c:v>
                </c:pt>
                <c:pt idx="4496">
                  <c:v>98375</c:v>
                </c:pt>
                <c:pt idx="4497">
                  <c:v>98391</c:v>
                </c:pt>
                <c:pt idx="4498">
                  <c:v>98406</c:v>
                </c:pt>
                <c:pt idx="4499">
                  <c:v>98422</c:v>
                </c:pt>
                <c:pt idx="4500">
                  <c:v>98438</c:v>
                </c:pt>
                <c:pt idx="4501">
                  <c:v>98453</c:v>
                </c:pt>
                <c:pt idx="4502">
                  <c:v>98468</c:v>
                </c:pt>
                <c:pt idx="4503">
                  <c:v>98485</c:v>
                </c:pt>
                <c:pt idx="4504">
                  <c:v>98500</c:v>
                </c:pt>
                <c:pt idx="4505">
                  <c:v>98515</c:v>
                </c:pt>
                <c:pt idx="4506">
                  <c:v>98531</c:v>
                </c:pt>
                <c:pt idx="4507">
                  <c:v>98546</c:v>
                </c:pt>
                <c:pt idx="4508">
                  <c:v>98563</c:v>
                </c:pt>
                <c:pt idx="4509">
                  <c:v>98578</c:v>
                </c:pt>
                <c:pt idx="4510">
                  <c:v>98593</c:v>
                </c:pt>
                <c:pt idx="4511">
                  <c:v>98609</c:v>
                </c:pt>
                <c:pt idx="4512">
                  <c:v>98625</c:v>
                </c:pt>
                <c:pt idx="4513">
                  <c:v>98640</c:v>
                </c:pt>
                <c:pt idx="4514">
                  <c:v>98656</c:v>
                </c:pt>
                <c:pt idx="4515">
                  <c:v>98671</c:v>
                </c:pt>
                <c:pt idx="4516">
                  <c:v>98688</c:v>
                </c:pt>
                <c:pt idx="4517">
                  <c:v>98703</c:v>
                </c:pt>
                <c:pt idx="4518">
                  <c:v>98718</c:v>
                </c:pt>
                <c:pt idx="4519">
                  <c:v>98734</c:v>
                </c:pt>
                <c:pt idx="4520">
                  <c:v>98750</c:v>
                </c:pt>
                <c:pt idx="4521">
                  <c:v>98765</c:v>
                </c:pt>
                <c:pt idx="4522">
                  <c:v>98781</c:v>
                </c:pt>
                <c:pt idx="4523">
                  <c:v>98796</c:v>
                </c:pt>
                <c:pt idx="4524">
                  <c:v>98811</c:v>
                </c:pt>
                <c:pt idx="4525">
                  <c:v>98828</c:v>
                </c:pt>
                <c:pt idx="4526">
                  <c:v>98843</c:v>
                </c:pt>
                <c:pt idx="4527">
                  <c:v>98859</c:v>
                </c:pt>
                <c:pt idx="4528">
                  <c:v>98874</c:v>
                </c:pt>
                <c:pt idx="4529">
                  <c:v>98890</c:v>
                </c:pt>
                <c:pt idx="4530">
                  <c:v>98906</c:v>
                </c:pt>
                <c:pt idx="4531">
                  <c:v>98921</c:v>
                </c:pt>
                <c:pt idx="4532">
                  <c:v>98936</c:v>
                </c:pt>
                <c:pt idx="4533">
                  <c:v>98953</c:v>
                </c:pt>
                <c:pt idx="4534">
                  <c:v>98968</c:v>
                </c:pt>
                <c:pt idx="4535">
                  <c:v>98983</c:v>
                </c:pt>
                <c:pt idx="4536">
                  <c:v>98999</c:v>
                </c:pt>
                <c:pt idx="4537">
                  <c:v>99015</c:v>
                </c:pt>
                <c:pt idx="4538">
                  <c:v>99031</c:v>
                </c:pt>
                <c:pt idx="4539">
                  <c:v>99046</c:v>
                </c:pt>
                <c:pt idx="4540">
                  <c:v>99061</c:v>
                </c:pt>
                <c:pt idx="4541">
                  <c:v>99077</c:v>
                </c:pt>
                <c:pt idx="4542">
                  <c:v>99093</c:v>
                </c:pt>
                <c:pt idx="4543">
                  <c:v>99108</c:v>
                </c:pt>
                <c:pt idx="4544">
                  <c:v>99124</c:v>
                </c:pt>
                <c:pt idx="4545">
                  <c:v>99139</c:v>
                </c:pt>
                <c:pt idx="4546">
                  <c:v>99155</c:v>
                </c:pt>
                <c:pt idx="4547">
                  <c:v>99171</c:v>
                </c:pt>
                <c:pt idx="4548">
                  <c:v>99186</c:v>
                </c:pt>
                <c:pt idx="4549">
                  <c:v>99202</c:v>
                </c:pt>
                <c:pt idx="4550">
                  <c:v>99218</c:v>
                </c:pt>
                <c:pt idx="4551">
                  <c:v>99233</c:v>
                </c:pt>
                <c:pt idx="4552">
                  <c:v>99249</c:v>
                </c:pt>
                <c:pt idx="4553">
                  <c:v>99264</c:v>
                </c:pt>
                <c:pt idx="4554">
                  <c:v>99279</c:v>
                </c:pt>
                <c:pt idx="4555">
                  <c:v>99296</c:v>
                </c:pt>
                <c:pt idx="4556">
                  <c:v>99311</c:v>
                </c:pt>
                <c:pt idx="4557">
                  <c:v>99326</c:v>
                </c:pt>
                <c:pt idx="4558">
                  <c:v>99342</c:v>
                </c:pt>
                <c:pt idx="4559">
                  <c:v>99358</c:v>
                </c:pt>
                <c:pt idx="4560">
                  <c:v>99374</c:v>
                </c:pt>
                <c:pt idx="4561">
                  <c:v>99389</c:v>
                </c:pt>
                <c:pt idx="4562">
                  <c:v>99404</c:v>
                </c:pt>
                <c:pt idx="4563">
                  <c:v>99421</c:v>
                </c:pt>
                <c:pt idx="4564">
                  <c:v>99436</c:v>
                </c:pt>
                <c:pt idx="4565">
                  <c:v>99451</c:v>
                </c:pt>
                <c:pt idx="4566">
                  <c:v>99467</c:v>
                </c:pt>
                <c:pt idx="4567">
                  <c:v>99483</c:v>
                </c:pt>
                <c:pt idx="4568">
                  <c:v>99499</c:v>
                </c:pt>
                <c:pt idx="4569">
                  <c:v>99514</c:v>
                </c:pt>
                <c:pt idx="4570">
                  <c:v>99529</c:v>
                </c:pt>
                <c:pt idx="4571">
                  <c:v>99545</c:v>
                </c:pt>
                <c:pt idx="4572">
                  <c:v>99561</c:v>
                </c:pt>
                <c:pt idx="4573">
                  <c:v>99576</c:v>
                </c:pt>
                <c:pt idx="4574">
                  <c:v>99592</c:v>
                </c:pt>
                <c:pt idx="4575">
                  <c:v>99607</c:v>
                </c:pt>
                <c:pt idx="4576">
                  <c:v>99623</c:v>
                </c:pt>
                <c:pt idx="4577">
                  <c:v>99639</c:v>
                </c:pt>
                <c:pt idx="4578">
                  <c:v>99654</c:v>
                </c:pt>
                <c:pt idx="4579">
                  <c:v>99670</c:v>
                </c:pt>
                <c:pt idx="4580">
                  <c:v>99686</c:v>
                </c:pt>
                <c:pt idx="4581">
                  <c:v>99701</c:v>
                </c:pt>
                <c:pt idx="4582">
                  <c:v>99717</c:v>
                </c:pt>
                <c:pt idx="4583">
                  <c:v>99732</c:v>
                </c:pt>
                <c:pt idx="4584">
                  <c:v>99748</c:v>
                </c:pt>
                <c:pt idx="4585">
                  <c:v>99764</c:v>
                </c:pt>
                <c:pt idx="4586">
                  <c:v>99779</c:v>
                </c:pt>
                <c:pt idx="4587">
                  <c:v>99794</c:v>
                </c:pt>
                <c:pt idx="4588">
                  <c:v>99810</c:v>
                </c:pt>
                <c:pt idx="4589">
                  <c:v>99826</c:v>
                </c:pt>
                <c:pt idx="4590">
                  <c:v>99842</c:v>
                </c:pt>
                <c:pt idx="4591">
                  <c:v>99857</c:v>
                </c:pt>
                <c:pt idx="4592">
                  <c:v>99872</c:v>
                </c:pt>
                <c:pt idx="4593">
                  <c:v>99889</c:v>
                </c:pt>
                <c:pt idx="4594">
                  <c:v>99904</c:v>
                </c:pt>
                <c:pt idx="4595">
                  <c:v>99919</c:v>
                </c:pt>
                <c:pt idx="4596">
                  <c:v>99935</c:v>
                </c:pt>
                <c:pt idx="4597">
                  <c:v>99951</c:v>
                </c:pt>
                <c:pt idx="4598">
                  <c:v>99966</c:v>
                </c:pt>
                <c:pt idx="4599">
                  <c:v>99982</c:v>
                </c:pt>
                <c:pt idx="4600">
                  <c:v>99997</c:v>
                </c:pt>
                <c:pt idx="4601">
                  <c:v>100014</c:v>
                </c:pt>
                <c:pt idx="4602">
                  <c:v>100030</c:v>
                </c:pt>
                <c:pt idx="4603">
                  <c:v>100046</c:v>
                </c:pt>
                <c:pt idx="4604">
                  <c:v>100063</c:v>
                </c:pt>
                <c:pt idx="4605">
                  <c:v>100080</c:v>
                </c:pt>
                <c:pt idx="4606">
                  <c:v>100097</c:v>
                </c:pt>
                <c:pt idx="4607">
                  <c:v>100113</c:v>
                </c:pt>
                <c:pt idx="4608">
                  <c:v>100129</c:v>
                </c:pt>
                <c:pt idx="4609">
                  <c:v>100147</c:v>
                </c:pt>
                <c:pt idx="4610">
                  <c:v>100163</c:v>
                </c:pt>
                <c:pt idx="4611">
                  <c:v>100179</c:v>
                </c:pt>
                <c:pt idx="4612">
                  <c:v>100196</c:v>
                </c:pt>
                <c:pt idx="4613">
                  <c:v>100213</c:v>
                </c:pt>
                <c:pt idx="4614">
                  <c:v>100230</c:v>
                </c:pt>
                <c:pt idx="4615">
                  <c:v>100246</c:v>
                </c:pt>
                <c:pt idx="4616">
                  <c:v>100262</c:v>
                </c:pt>
                <c:pt idx="4617">
                  <c:v>100280</c:v>
                </c:pt>
                <c:pt idx="4618">
                  <c:v>100296</c:v>
                </c:pt>
                <c:pt idx="4619">
                  <c:v>100313</c:v>
                </c:pt>
                <c:pt idx="4620">
                  <c:v>100329</c:v>
                </c:pt>
                <c:pt idx="4621">
                  <c:v>100346</c:v>
                </c:pt>
                <c:pt idx="4622">
                  <c:v>100363</c:v>
                </c:pt>
                <c:pt idx="4623">
                  <c:v>100379</c:v>
                </c:pt>
                <c:pt idx="4624">
                  <c:v>100396</c:v>
                </c:pt>
                <c:pt idx="4625">
                  <c:v>100413</c:v>
                </c:pt>
                <c:pt idx="4626">
                  <c:v>100429</c:v>
                </c:pt>
                <c:pt idx="4627">
                  <c:v>100446</c:v>
                </c:pt>
                <c:pt idx="4628">
                  <c:v>100462</c:v>
                </c:pt>
                <c:pt idx="4629">
                  <c:v>100480</c:v>
                </c:pt>
                <c:pt idx="4630">
                  <c:v>100496</c:v>
                </c:pt>
                <c:pt idx="4631">
                  <c:v>100512</c:v>
                </c:pt>
                <c:pt idx="4632">
                  <c:v>100529</c:v>
                </c:pt>
                <c:pt idx="4633">
                  <c:v>100546</c:v>
                </c:pt>
                <c:pt idx="4634">
                  <c:v>100562</c:v>
                </c:pt>
                <c:pt idx="4635">
                  <c:v>100579</c:v>
                </c:pt>
                <c:pt idx="4636">
                  <c:v>100595</c:v>
                </c:pt>
                <c:pt idx="4637">
                  <c:v>100613</c:v>
                </c:pt>
                <c:pt idx="4638">
                  <c:v>100629</c:v>
                </c:pt>
                <c:pt idx="4639">
                  <c:v>100645</c:v>
                </c:pt>
                <c:pt idx="4640">
                  <c:v>100662</c:v>
                </c:pt>
                <c:pt idx="4641">
                  <c:v>100679</c:v>
                </c:pt>
                <c:pt idx="4642">
                  <c:v>100696</c:v>
                </c:pt>
                <c:pt idx="4643">
                  <c:v>100712</c:v>
                </c:pt>
                <c:pt idx="4644">
                  <c:v>100728</c:v>
                </c:pt>
                <c:pt idx="4645">
                  <c:v>100746</c:v>
                </c:pt>
                <c:pt idx="4646">
                  <c:v>100762</c:v>
                </c:pt>
                <c:pt idx="4647">
                  <c:v>100779</c:v>
                </c:pt>
                <c:pt idx="4648">
                  <c:v>100795</c:v>
                </c:pt>
                <c:pt idx="4649">
                  <c:v>100812</c:v>
                </c:pt>
                <c:pt idx="4650">
                  <c:v>100829</c:v>
                </c:pt>
                <c:pt idx="4651">
                  <c:v>100845</c:v>
                </c:pt>
                <c:pt idx="4652">
                  <c:v>100861</c:v>
                </c:pt>
                <c:pt idx="4653">
                  <c:v>100879</c:v>
                </c:pt>
                <c:pt idx="4654">
                  <c:v>100895</c:v>
                </c:pt>
                <c:pt idx="4655">
                  <c:v>100912</c:v>
                </c:pt>
                <c:pt idx="4656">
                  <c:v>100928</c:v>
                </c:pt>
                <c:pt idx="4657">
                  <c:v>100945</c:v>
                </c:pt>
                <c:pt idx="4658">
                  <c:v>100962</c:v>
                </c:pt>
                <c:pt idx="4659">
                  <c:v>100978</c:v>
                </c:pt>
                <c:pt idx="4660">
                  <c:v>100995</c:v>
                </c:pt>
                <c:pt idx="4661">
                  <c:v>101012</c:v>
                </c:pt>
                <c:pt idx="4662">
                  <c:v>101028</c:v>
                </c:pt>
                <c:pt idx="4663">
                  <c:v>101045</c:v>
                </c:pt>
                <c:pt idx="4664">
                  <c:v>101061</c:v>
                </c:pt>
                <c:pt idx="4665">
                  <c:v>101079</c:v>
                </c:pt>
                <c:pt idx="4666">
                  <c:v>101095</c:v>
                </c:pt>
                <c:pt idx="4667">
                  <c:v>101111</c:v>
                </c:pt>
                <c:pt idx="4668">
                  <c:v>101128</c:v>
                </c:pt>
                <c:pt idx="4669">
                  <c:v>101145</c:v>
                </c:pt>
                <c:pt idx="4670">
                  <c:v>101161</c:v>
                </c:pt>
                <c:pt idx="4671">
                  <c:v>101178</c:v>
                </c:pt>
                <c:pt idx="4672">
                  <c:v>101194</c:v>
                </c:pt>
                <c:pt idx="4673">
                  <c:v>101212</c:v>
                </c:pt>
                <c:pt idx="4674">
                  <c:v>101228</c:v>
                </c:pt>
                <c:pt idx="4675">
                  <c:v>101244</c:v>
                </c:pt>
                <c:pt idx="4676">
                  <c:v>101261</c:v>
                </c:pt>
                <c:pt idx="4677">
                  <c:v>101278</c:v>
                </c:pt>
                <c:pt idx="4678">
                  <c:v>101295</c:v>
                </c:pt>
                <c:pt idx="4679">
                  <c:v>101311</c:v>
                </c:pt>
                <c:pt idx="4680">
                  <c:v>101327</c:v>
                </c:pt>
                <c:pt idx="4681">
                  <c:v>101345</c:v>
                </c:pt>
                <c:pt idx="4682">
                  <c:v>101361</c:v>
                </c:pt>
                <c:pt idx="4683">
                  <c:v>101378</c:v>
                </c:pt>
                <c:pt idx="4684">
                  <c:v>101394</c:v>
                </c:pt>
                <c:pt idx="4685">
                  <c:v>101411</c:v>
                </c:pt>
                <c:pt idx="4686">
                  <c:v>101428</c:v>
                </c:pt>
                <c:pt idx="4687">
                  <c:v>101444</c:v>
                </c:pt>
                <c:pt idx="4688">
                  <c:v>101460</c:v>
                </c:pt>
                <c:pt idx="4689">
                  <c:v>101478</c:v>
                </c:pt>
                <c:pt idx="4690">
                  <c:v>101494</c:v>
                </c:pt>
                <c:pt idx="4691">
                  <c:v>101511</c:v>
                </c:pt>
                <c:pt idx="4692">
                  <c:v>101527</c:v>
                </c:pt>
                <c:pt idx="4693">
                  <c:v>101544</c:v>
                </c:pt>
                <c:pt idx="4694">
                  <c:v>101561</c:v>
                </c:pt>
                <c:pt idx="4695">
                  <c:v>101577</c:v>
                </c:pt>
                <c:pt idx="4696">
                  <c:v>101594</c:v>
                </c:pt>
                <c:pt idx="4697">
                  <c:v>101611</c:v>
                </c:pt>
                <c:pt idx="4698">
                  <c:v>101627</c:v>
                </c:pt>
                <c:pt idx="4699">
                  <c:v>101644</c:v>
                </c:pt>
                <c:pt idx="4700">
                  <c:v>101660</c:v>
                </c:pt>
                <c:pt idx="4701">
                  <c:v>101678</c:v>
                </c:pt>
                <c:pt idx="4702">
                  <c:v>101694</c:v>
                </c:pt>
                <c:pt idx="4703">
                  <c:v>101710</c:v>
                </c:pt>
                <c:pt idx="4704">
                  <c:v>101727</c:v>
                </c:pt>
                <c:pt idx="4705">
                  <c:v>101744</c:v>
                </c:pt>
                <c:pt idx="4706">
                  <c:v>101761</c:v>
                </c:pt>
                <c:pt idx="4707">
                  <c:v>101777</c:v>
                </c:pt>
                <c:pt idx="4708">
                  <c:v>101793</c:v>
                </c:pt>
                <c:pt idx="4709">
                  <c:v>101811</c:v>
                </c:pt>
                <c:pt idx="4710">
                  <c:v>101827</c:v>
                </c:pt>
                <c:pt idx="4711">
                  <c:v>101843</c:v>
                </c:pt>
                <c:pt idx="4712">
                  <c:v>101860</c:v>
                </c:pt>
                <c:pt idx="4713">
                  <c:v>101877</c:v>
                </c:pt>
                <c:pt idx="4714">
                  <c:v>101894</c:v>
                </c:pt>
                <c:pt idx="4715">
                  <c:v>101910</c:v>
                </c:pt>
                <c:pt idx="4716">
                  <c:v>101926</c:v>
                </c:pt>
                <c:pt idx="4717">
                  <c:v>101944</c:v>
                </c:pt>
                <c:pt idx="4718">
                  <c:v>101960</c:v>
                </c:pt>
                <c:pt idx="4719">
                  <c:v>101977</c:v>
                </c:pt>
                <c:pt idx="4720">
                  <c:v>101993</c:v>
                </c:pt>
                <c:pt idx="4721">
                  <c:v>102010</c:v>
                </c:pt>
                <c:pt idx="4722">
                  <c:v>102027</c:v>
                </c:pt>
                <c:pt idx="4723">
                  <c:v>102043</c:v>
                </c:pt>
                <c:pt idx="4724">
                  <c:v>102060</c:v>
                </c:pt>
                <c:pt idx="4725">
                  <c:v>102077</c:v>
                </c:pt>
                <c:pt idx="4726">
                  <c:v>102093</c:v>
                </c:pt>
                <c:pt idx="4727">
                  <c:v>102110</c:v>
                </c:pt>
                <c:pt idx="4728">
                  <c:v>102126</c:v>
                </c:pt>
                <c:pt idx="4729">
                  <c:v>102144</c:v>
                </c:pt>
                <c:pt idx="4730">
                  <c:v>102160</c:v>
                </c:pt>
                <c:pt idx="4731">
                  <c:v>102176</c:v>
                </c:pt>
                <c:pt idx="4732">
                  <c:v>102193</c:v>
                </c:pt>
                <c:pt idx="4733">
                  <c:v>102210</c:v>
                </c:pt>
                <c:pt idx="4734">
                  <c:v>102226</c:v>
                </c:pt>
                <c:pt idx="4735">
                  <c:v>102243</c:v>
                </c:pt>
                <c:pt idx="4736">
                  <c:v>102259</c:v>
                </c:pt>
                <c:pt idx="4737">
                  <c:v>102277</c:v>
                </c:pt>
                <c:pt idx="4738">
                  <c:v>102293</c:v>
                </c:pt>
                <c:pt idx="4739">
                  <c:v>102309</c:v>
                </c:pt>
                <c:pt idx="4740">
                  <c:v>102326</c:v>
                </c:pt>
                <c:pt idx="4741">
                  <c:v>102343</c:v>
                </c:pt>
                <c:pt idx="4742">
                  <c:v>102360</c:v>
                </c:pt>
                <c:pt idx="4743">
                  <c:v>102376</c:v>
                </c:pt>
                <c:pt idx="4744">
                  <c:v>102392</c:v>
                </c:pt>
                <c:pt idx="4745">
                  <c:v>102410</c:v>
                </c:pt>
                <c:pt idx="4746">
                  <c:v>102426</c:v>
                </c:pt>
                <c:pt idx="4747">
                  <c:v>102443</c:v>
                </c:pt>
                <c:pt idx="4748">
                  <c:v>102459</c:v>
                </c:pt>
                <c:pt idx="4749">
                  <c:v>102476</c:v>
                </c:pt>
                <c:pt idx="4750">
                  <c:v>102493</c:v>
                </c:pt>
                <c:pt idx="4751">
                  <c:v>102509</c:v>
                </c:pt>
                <c:pt idx="4752">
                  <c:v>102525</c:v>
                </c:pt>
                <c:pt idx="4753">
                  <c:v>102543</c:v>
                </c:pt>
                <c:pt idx="4754">
                  <c:v>102559</c:v>
                </c:pt>
                <c:pt idx="4755">
                  <c:v>102576</c:v>
                </c:pt>
                <c:pt idx="4756">
                  <c:v>102592</c:v>
                </c:pt>
                <c:pt idx="4757">
                  <c:v>102609</c:v>
                </c:pt>
                <c:pt idx="4758">
                  <c:v>102626</c:v>
                </c:pt>
                <c:pt idx="4759">
                  <c:v>102642</c:v>
                </c:pt>
                <c:pt idx="4760">
                  <c:v>102659</c:v>
                </c:pt>
                <c:pt idx="4761">
                  <c:v>102676</c:v>
                </c:pt>
                <c:pt idx="4762">
                  <c:v>102692</c:v>
                </c:pt>
                <c:pt idx="4763">
                  <c:v>102709</c:v>
                </c:pt>
                <c:pt idx="4764">
                  <c:v>102725</c:v>
                </c:pt>
                <c:pt idx="4765">
                  <c:v>102743</c:v>
                </c:pt>
                <c:pt idx="4766">
                  <c:v>102759</c:v>
                </c:pt>
                <c:pt idx="4767">
                  <c:v>102775</c:v>
                </c:pt>
                <c:pt idx="4768">
                  <c:v>102792</c:v>
                </c:pt>
                <c:pt idx="4769">
                  <c:v>102809</c:v>
                </c:pt>
                <c:pt idx="4770">
                  <c:v>102825</c:v>
                </c:pt>
                <c:pt idx="4771">
                  <c:v>102842</c:v>
                </c:pt>
                <c:pt idx="4772">
                  <c:v>102858</c:v>
                </c:pt>
                <c:pt idx="4773">
                  <c:v>102876</c:v>
                </c:pt>
                <c:pt idx="4774">
                  <c:v>102892</c:v>
                </c:pt>
                <c:pt idx="4775">
                  <c:v>102908</c:v>
                </c:pt>
                <c:pt idx="4776">
                  <c:v>102925</c:v>
                </c:pt>
                <c:pt idx="4777">
                  <c:v>102942</c:v>
                </c:pt>
                <c:pt idx="4778">
                  <c:v>102959</c:v>
                </c:pt>
                <c:pt idx="4779">
                  <c:v>102975</c:v>
                </c:pt>
                <c:pt idx="4780">
                  <c:v>102991</c:v>
                </c:pt>
                <c:pt idx="4781">
                  <c:v>103009</c:v>
                </c:pt>
                <c:pt idx="4782">
                  <c:v>103025</c:v>
                </c:pt>
                <c:pt idx="4783">
                  <c:v>103042</c:v>
                </c:pt>
                <c:pt idx="4784">
                  <c:v>103058</c:v>
                </c:pt>
                <c:pt idx="4785">
                  <c:v>103075</c:v>
                </c:pt>
                <c:pt idx="4786">
                  <c:v>103092</c:v>
                </c:pt>
                <c:pt idx="4787">
                  <c:v>103108</c:v>
                </c:pt>
                <c:pt idx="4788">
                  <c:v>103124</c:v>
                </c:pt>
                <c:pt idx="4789">
                  <c:v>103142</c:v>
                </c:pt>
                <c:pt idx="4790">
                  <c:v>103158</c:v>
                </c:pt>
                <c:pt idx="4791">
                  <c:v>103175</c:v>
                </c:pt>
                <c:pt idx="4792">
                  <c:v>103191</c:v>
                </c:pt>
                <c:pt idx="4793">
                  <c:v>103208</c:v>
                </c:pt>
                <c:pt idx="4794">
                  <c:v>103225</c:v>
                </c:pt>
                <c:pt idx="4795">
                  <c:v>103241</c:v>
                </c:pt>
                <c:pt idx="4796">
                  <c:v>103258</c:v>
                </c:pt>
                <c:pt idx="4797">
                  <c:v>103275</c:v>
                </c:pt>
                <c:pt idx="4798">
                  <c:v>103291</c:v>
                </c:pt>
                <c:pt idx="4799">
                  <c:v>103308</c:v>
                </c:pt>
                <c:pt idx="4800">
                  <c:v>103324</c:v>
                </c:pt>
                <c:pt idx="4801">
                  <c:v>103342</c:v>
                </c:pt>
                <c:pt idx="4802">
                  <c:v>103358</c:v>
                </c:pt>
                <c:pt idx="4803">
                  <c:v>103374</c:v>
                </c:pt>
                <c:pt idx="4804">
                  <c:v>103391</c:v>
                </c:pt>
                <c:pt idx="4805">
                  <c:v>103408</c:v>
                </c:pt>
                <c:pt idx="4806">
                  <c:v>103425</c:v>
                </c:pt>
                <c:pt idx="4807">
                  <c:v>103441</c:v>
                </c:pt>
                <c:pt idx="4808">
                  <c:v>103457</c:v>
                </c:pt>
                <c:pt idx="4809">
                  <c:v>103475</c:v>
                </c:pt>
                <c:pt idx="4810">
                  <c:v>103491</c:v>
                </c:pt>
                <c:pt idx="4811">
                  <c:v>103507</c:v>
                </c:pt>
                <c:pt idx="4812">
                  <c:v>103524</c:v>
                </c:pt>
                <c:pt idx="4813">
                  <c:v>103541</c:v>
                </c:pt>
                <c:pt idx="4814">
                  <c:v>103558</c:v>
                </c:pt>
                <c:pt idx="4815">
                  <c:v>103574</c:v>
                </c:pt>
                <c:pt idx="4816">
                  <c:v>103590</c:v>
                </c:pt>
                <c:pt idx="4817">
                  <c:v>103608</c:v>
                </c:pt>
                <c:pt idx="4818">
                  <c:v>103624</c:v>
                </c:pt>
                <c:pt idx="4819">
                  <c:v>103641</c:v>
                </c:pt>
                <c:pt idx="4820">
                  <c:v>103657</c:v>
                </c:pt>
                <c:pt idx="4821">
                  <c:v>103674</c:v>
                </c:pt>
                <c:pt idx="4822">
                  <c:v>103691</c:v>
                </c:pt>
                <c:pt idx="4823">
                  <c:v>103707</c:v>
                </c:pt>
                <c:pt idx="4824">
                  <c:v>103724</c:v>
                </c:pt>
                <c:pt idx="4825">
                  <c:v>103741</c:v>
                </c:pt>
                <c:pt idx="4826">
                  <c:v>103757</c:v>
                </c:pt>
                <c:pt idx="4827">
                  <c:v>103774</c:v>
                </c:pt>
                <c:pt idx="4828">
                  <c:v>103790</c:v>
                </c:pt>
                <c:pt idx="4829">
                  <c:v>103808</c:v>
                </c:pt>
                <c:pt idx="4830">
                  <c:v>103824</c:v>
                </c:pt>
                <c:pt idx="4831">
                  <c:v>103840</c:v>
                </c:pt>
                <c:pt idx="4832">
                  <c:v>103857</c:v>
                </c:pt>
                <c:pt idx="4833">
                  <c:v>103874</c:v>
                </c:pt>
                <c:pt idx="4834">
                  <c:v>103890</c:v>
                </c:pt>
                <c:pt idx="4835">
                  <c:v>103907</c:v>
                </c:pt>
                <c:pt idx="4836">
                  <c:v>103923</c:v>
                </c:pt>
                <c:pt idx="4837">
                  <c:v>103941</c:v>
                </c:pt>
                <c:pt idx="4838">
                  <c:v>103957</c:v>
                </c:pt>
                <c:pt idx="4839">
                  <c:v>103973</c:v>
                </c:pt>
                <c:pt idx="4840">
                  <c:v>103990</c:v>
                </c:pt>
                <c:pt idx="4841">
                  <c:v>104007</c:v>
                </c:pt>
                <c:pt idx="4842">
                  <c:v>104024</c:v>
                </c:pt>
                <c:pt idx="4843">
                  <c:v>104040</c:v>
                </c:pt>
                <c:pt idx="4844">
                  <c:v>104056</c:v>
                </c:pt>
                <c:pt idx="4845">
                  <c:v>104074</c:v>
                </c:pt>
                <c:pt idx="4846">
                  <c:v>104090</c:v>
                </c:pt>
                <c:pt idx="4847">
                  <c:v>104107</c:v>
                </c:pt>
                <c:pt idx="4848">
                  <c:v>104123</c:v>
                </c:pt>
                <c:pt idx="4849">
                  <c:v>104140</c:v>
                </c:pt>
                <c:pt idx="4850">
                  <c:v>104157</c:v>
                </c:pt>
                <c:pt idx="4851">
                  <c:v>104173</c:v>
                </c:pt>
                <c:pt idx="4852">
                  <c:v>104189</c:v>
                </c:pt>
                <c:pt idx="4853">
                  <c:v>104207</c:v>
                </c:pt>
                <c:pt idx="4854">
                  <c:v>104223</c:v>
                </c:pt>
                <c:pt idx="4855">
                  <c:v>104240</c:v>
                </c:pt>
                <c:pt idx="4856">
                  <c:v>104256</c:v>
                </c:pt>
                <c:pt idx="4857">
                  <c:v>104273</c:v>
                </c:pt>
                <c:pt idx="4858">
                  <c:v>104290</c:v>
                </c:pt>
                <c:pt idx="4859">
                  <c:v>104306</c:v>
                </c:pt>
                <c:pt idx="4860">
                  <c:v>104323</c:v>
                </c:pt>
                <c:pt idx="4861">
                  <c:v>104340</c:v>
                </c:pt>
                <c:pt idx="4862">
                  <c:v>104356</c:v>
                </c:pt>
                <c:pt idx="4863">
                  <c:v>104373</c:v>
                </c:pt>
                <c:pt idx="4864">
                  <c:v>104389</c:v>
                </c:pt>
                <c:pt idx="4865">
                  <c:v>104407</c:v>
                </c:pt>
                <c:pt idx="4866">
                  <c:v>104423</c:v>
                </c:pt>
                <c:pt idx="4867">
                  <c:v>104439</c:v>
                </c:pt>
                <c:pt idx="4868">
                  <c:v>104456</c:v>
                </c:pt>
                <c:pt idx="4869">
                  <c:v>104473</c:v>
                </c:pt>
                <c:pt idx="4870">
                  <c:v>104489</c:v>
                </c:pt>
                <c:pt idx="4871">
                  <c:v>104506</c:v>
                </c:pt>
                <c:pt idx="4872">
                  <c:v>104522</c:v>
                </c:pt>
                <c:pt idx="4873">
                  <c:v>104540</c:v>
                </c:pt>
                <c:pt idx="4874">
                  <c:v>104556</c:v>
                </c:pt>
                <c:pt idx="4875">
                  <c:v>104572</c:v>
                </c:pt>
                <c:pt idx="4876">
                  <c:v>104589</c:v>
                </c:pt>
                <c:pt idx="4877">
                  <c:v>104606</c:v>
                </c:pt>
                <c:pt idx="4878">
                  <c:v>104623</c:v>
                </c:pt>
                <c:pt idx="4879">
                  <c:v>104639</c:v>
                </c:pt>
                <c:pt idx="4880">
                  <c:v>104655</c:v>
                </c:pt>
                <c:pt idx="4881">
                  <c:v>104673</c:v>
                </c:pt>
                <c:pt idx="4882">
                  <c:v>104689</c:v>
                </c:pt>
                <c:pt idx="4883">
                  <c:v>104706</c:v>
                </c:pt>
                <c:pt idx="4884">
                  <c:v>104722</c:v>
                </c:pt>
                <c:pt idx="4885">
                  <c:v>104739</c:v>
                </c:pt>
                <c:pt idx="4886">
                  <c:v>104756</c:v>
                </c:pt>
                <c:pt idx="4887">
                  <c:v>104772</c:v>
                </c:pt>
                <c:pt idx="4888">
                  <c:v>104788</c:v>
                </c:pt>
                <c:pt idx="4889">
                  <c:v>104806</c:v>
                </c:pt>
                <c:pt idx="4890">
                  <c:v>104822</c:v>
                </c:pt>
                <c:pt idx="4891">
                  <c:v>104839</c:v>
                </c:pt>
                <c:pt idx="4892">
                  <c:v>104855</c:v>
                </c:pt>
                <c:pt idx="4893">
                  <c:v>104872</c:v>
                </c:pt>
                <c:pt idx="4894">
                  <c:v>104889</c:v>
                </c:pt>
                <c:pt idx="4895">
                  <c:v>104905</c:v>
                </c:pt>
                <c:pt idx="4896">
                  <c:v>104922</c:v>
                </c:pt>
                <c:pt idx="4897">
                  <c:v>104939</c:v>
                </c:pt>
                <c:pt idx="4898">
                  <c:v>104955</c:v>
                </c:pt>
                <c:pt idx="4899">
                  <c:v>104972</c:v>
                </c:pt>
                <c:pt idx="4900">
                  <c:v>104988</c:v>
                </c:pt>
                <c:pt idx="4901">
                  <c:v>105006</c:v>
                </c:pt>
                <c:pt idx="4902">
                  <c:v>105022</c:v>
                </c:pt>
                <c:pt idx="4903">
                  <c:v>105038</c:v>
                </c:pt>
                <c:pt idx="4904">
                  <c:v>105055</c:v>
                </c:pt>
                <c:pt idx="4905">
                  <c:v>105072</c:v>
                </c:pt>
                <c:pt idx="4906">
                  <c:v>105089</c:v>
                </c:pt>
                <c:pt idx="4907">
                  <c:v>105105</c:v>
                </c:pt>
                <c:pt idx="4908">
                  <c:v>105121</c:v>
                </c:pt>
                <c:pt idx="4909">
                  <c:v>105139</c:v>
                </c:pt>
                <c:pt idx="4910">
                  <c:v>105155</c:v>
                </c:pt>
                <c:pt idx="4911">
                  <c:v>105171</c:v>
                </c:pt>
                <c:pt idx="4912">
                  <c:v>105188</c:v>
                </c:pt>
                <c:pt idx="4913">
                  <c:v>105205</c:v>
                </c:pt>
                <c:pt idx="4914">
                  <c:v>105222</c:v>
                </c:pt>
                <c:pt idx="4915">
                  <c:v>105238</c:v>
                </c:pt>
                <c:pt idx="4916">
                  <c:v>105254</c:v>
                </c:pt>
                <c:pt idx="4917">
                  <c:v>105272</c:v>
                </c:pt>
                <c:pt idx="4918">
                  <c:v>105288</c:v>
                </c:pt>
                <c:pt idx="4919">
                  <c:v>105305</c:v>
                </c:pt>
                <c:pt idx="4920">
                  <c:v>105321</c:v>
                </c:pt>
                <c:pt idx="4921">
                  <c:v>105338</c:v>
                </c:pt>
                <c:pt idx="4922">
                  <c:v>105355</c:v>
                </c:pt>
                <c:pt idx="4923">
                  <c:v>105371</c:v>
                </c:pt>
                <c:pt idx="4924">
                  <c:v>105388</c:v>
                </c:pt>
                <c:pt idx="4925">
                  <c:v>105405</c:v>
                </c:pt>
                <c:pt idx="4926">
                  <c:v>105421</c:v>
                </c:pt>
                <c:pt idx="4927">
                  <c:v>105438</c:v>
                </c:pt>
                <c:pt idx="4928">
                  <c:v>105454</c:v>
                </c:pt>
                <c:pt idx="4929">
                  <c:v>105472</c:v>
                </c:pt>
                <c:pt idx="4930">
                  <c:v>105488</c:v>
                </c:pt>
                <c:pt idx="4931">
                  <c:v>105504</c:v>
                </c:pt>
                <c:pt idx="4932">
                  <c:v>105521</c:v>
                </c:pt>
                <c:pt idx="4933">
                  <c:v>105538</c:v>
                </c:pt>
                <c:pt idx="4934">
                  <c:v>105554</c:v>
                </c:pt>
                <c:pt idx="4935">
                  <c:v>105571</c:v>
                </c:pt>
                <c:pt idx="4936">
                  <c:v>105587</c:v>
                </c:pt>
                <c:pt idx="4937">
                  <c:v>105605</c:v>
                </c:pt>
                <c:pt idx="4938">
                  <c:v>105621</c:v>
                </c:pt>
                <c:pt idx="4939">
                  <c:v>105637</c:v>
                </c:pt>
                <c:pt idx="4940">
                  <c:v>105654</c:v>
                </c:pt>
                <c:pt idx="4941">
                  <c:v>105671</c:v>
                </c:pt>
                <c:pt idx="4942">
                  <c:v>105688</c:v>
                </c:pt>
                <c:pt idx="4943">
                  <c:v>105704</c:v>
                </c:pt>
                <c:pt idx="4944">
                  <c:v>105720</c:v>
                </c:pt>
                <c:pt idx="4945">
                  <c:v>105738</c:v>
                </c:pt>
                <c:pt idx="4946">
                  <c:v>105754</c:v>
                </c:pt>
                <c:pt idx="4947">
                  <c:v>105771</c:v>
                </c:pt>
                <c:pt idx="4948">
                  <c:v>105787</c:v>
                </c:pt>
                <c:pt idx="4949">
                  <c:v>105804</c:v>
                </c:pt>
                <c:pt idx="4950">
                  <c:v>105821</c:v>
                </c:pt>
                <c:pt idx="4951">
                  <c:v>105837</c:v>
                </c:pt>
                <c:pt idx="4952">
                  <c:v>105853</c:v>
                </c:pt>
                <c:pt idx="4953">
                  <c:v>105871</c:v>
                </c:pt>
                <c:pt idx="4954">
                  <c:v>105887</c:v>
                </c:pt>
                <c:pt idx="4955">
                  <c:v>105904</c:v>
                </c:pt>
                <c:pt idx="4956">
                  <c:v>105920</c:v>
                </c:pt>
                <c:pt idx="4957">
                  <c:v>105937</c:v>
                </c:pt>
                <c:pt idx="4958">
                  <c:v>105954</c:v>
                </c:pt>
                <c:pt idx="4959">
                  <c:v>105970</c:v>
                </c:pt>
                <c:pt idx="4960">
                  <c:v>105987</c:v>
                </c:pt>
                <c:pt idx="4961">
                  <c:v>106004</c:v>
                </c:pt>
                <c:pt idx="4962">
                  <c:v>106020</c:v>
                </c:pt>
                <c:pt idx="4963">
                  <c:v>106037</c:v>
                </c:pt>
                <c:pt idx="4964">
                  <c:v>106053</c:v>
                </c:pt>
                <c:pt idx="4965">
                  <c:v>106071</c:v>
                </c:pt>
                <c:pt idx="4966">
                  <c:v>106087</c:v>
                </c:pt>
                <c:pt idx="4967">
                  <c:v>106103</c:v>
                </c:pt>
                <c:pt idx="4968">
                  <c:v>106120</c:v>
                </c:pt>
                <c:pt idx="4969">
                  <c:v>106137</c:v>
                </c:pt>
                <c:pt idx="4970">
                  <c:v>106153</c:v>
                </c:pt>
                <c:pt idx="4971">
                  <c:v>106170</c:v>
                </c:pt>
                <c:pt idx="4972">
                  <c:v>106186</c:v>
                </c:pt>
                <c:pt idx="4973">
                  <c:v>106204</c:v>
                </c:pt>
                <c:pt idx="4974">
                  <c:v>106220</c:v>
                </c:pt>
                <c:pt idx="4975">
                  <c:v>106236</c:v>
                </c:pt>
                <c:pt idx="4976">
                  <c:v>106253</c:v>
                </c:pt>
                <c:pt idx="4977">
                  <c:v>106270</c:v>
                </c:pt>
                <c:pt idx="4978">
                  <c:v>106287</c:v>
                </c:pt>
                <c:pt idx="4979">
                  <c:v>106303</c:v>
                </c:pt>
                <c:pt idx="4980">
                  <c:v>106319</c:v>
                </c:pt>
                <c:pt idx="4981">
                  <c:v>106337</c:v>
                </c:pt>
                <c:pt idx="4982">
                  <c:v>106353</c:v>
                </c:pt>
                <c:pt idx="4983">
                  <c:v>106370</c:v>
                </c:pt>
                <c:pt idx="4984">
                  <c:v>106386</c:v>
                </c:pt>
                <c:pt idx="4985">
                  <c:v>106403</c:v>
                </c:pt>
                <c:pt idx="4986">
                  <c:v>106420</c:v>
                </c:pt>
                <c:pt idx="4987">
                  <c:v>106436</c:v>
                </c:pt>
                <c:pt idx="4988">
                  <c:v>106452</c:v>
                </c:pt>
                <c:pt idx="4989">
                  <c:v>106470</c:v>
                </c:pt>
                <c:pt idx="4990">
                  <c:v>106486</c:v>
                </c:pt>
                <c:pt idx="4991">
                  <c:v>106503</c:v>
                </c:pt>
                <c:pt idx="4992">
                  <c:v>106519</c:v>
                </c:pt>
                <c:pt idx="4993">
                  <c:v>106536</c:v>
                </c:pt>
                <c:pt idx="4994">
                  <c:v>106553</c:v>
                </c:pt>
                <c:pt idx="4995">
                  <c:v>106569</c:v>
                </c:pt>
                <c:pt idx="4996">
                  <c:v>106586</c:v>
                </c:pt>
                <c:pt idx="4997">
                  <c:v>106603</c:v>
                </c:pt>
                <c:pt idx="4998">
                  <c:v>106619</c:v>
                </c:pt>
                <c:pt idx="4999">
                  <c:v>106636</c:v>
                </c:pt>
                <c:pt idx="5000">
                  <c:v>106652</c:v>
                </c:pt>
                <c:pt idx="5001">
                  <c:v>106670</c:v>
                </c:pt>
                <c:pt idx="5002">
                  <c:v>106686</c:v>
                </c:pt>
                <c:pt idx="5003">
                  <c:v>106702</c:v>
                </c:pt>
                <c:pt idx="5004">
                  <c:v>106719</c:v>
                </c:pt>
                <c:pt idx="5005">
                  <c:v>106736</c:v>
                </c:pt>
                <c:pt idx="5006">
                  <c:v>106753</c:v>
                </c:pt>
                <c:pt idx="5007">
                  <c:v>106769</c:v>
                </c:pt>
                <c:pt idx="5008">
                  <c:v>106785</c:v>
                </c:pt>
                <c:pt idx="5009">
                  <c:v>106803</c:v>
                </c:pt>
                <c:pt idx="5010">
                  <c:v>106819</c:v>
                </c:pt>
                <c:pt idx="5011">
                  <c:v>106835</c:v>
                </c:pt>
                <c:pt idx="5012">
                  <c:v>106852</c:v>
                </c:pt>
                <c:pt idx="5013">
                  <c:v>106869</c:v>
                </c:pt>
                <c:pt idx="5014">
                  <c:v>106886</c:v>
                </c:pt>
                <c:pt idx="5015">
                  <c:v>106902</c:v>
                </c:pt>
                <c:pt idx="5016">
                  <c:v>106918</c:v>
                </c:pt>
                <c:pt idx="5017">
                  <c:v>106936</c:v>
                </c:pt>
                <c:pt idx="5018">
                  <c:v>106952</c:v>
                </c:pt>
                <c:pt idx="5019">
                  <c:v>106969</c:v>
                </c:pt>
                <c:pt idx="5020">
                  <c:v>106985</c:v>
                </c:pt>
                <c:pt idx="5021">
                  <c:v>107002</c:v>
                </c:pt>
                <c:pt idx="5022">
                  <c:v>107019</c:v>
                </c:pt>
                <c:pt idx="5023">
                  <c:v>107035</c:v>
                </c:pt>
                <c:pt idx="5024">
                  <c:v>107052</c:v>
                </c:pt>
                <c:pt idx="5025">
                  <c:v>107069</c:v>
                </c:pt>
                <c:pt idx="5026">
                  <c:v>107085</c:v>
                </c:pt>
                <c:pt idx="5027">
                  <c:v>107102</c:v>
                </c:pt>
                <c:pt idx="5028">
                  <c:v>107118</c:v>
                </c:pt>
                <c:pt idx="5029">
                  <c:v>107136</c:v>
                </c:pt>
                <c:pt idx="5030">
                  <c:v>107152</c:v>
                </c:pt>
                <c:pt idx="5031">
                  <c:v>107168</c:v>
                </c:pt>
                <c:pt idx="5032">
                  <c:v>107185</c:v>
                </c:pt>
                <c:pt idx="5033">
                  <c:v>107202</c:v>
                </c:pt>
                <c:pt idx="5034">
                  <c:v>107218</c:v>
                </c:pt>
                <c:pt idx="5035">
                  <c:v>107235</c:v>
                </c:pt>
                <c:pt idx="5036">
                  <c:v>107251</c:v>
                </c:pt>
                <c:pt idx="5037">
                  <c:v>107269</c:v>
                </c:pt>
                <c:pt idx="5038">
                  <c:v>107285</c:v>
                </c:pt>
                <c:pt idx="5039">
                  <c:v>107301</c:v>
                </c:pt>
                <c:pt idx="5040">
                  <c:v>107318</c:v>
                </c:pt>
                <c:pt idx="5041">
                  <c:v>107335</c:v>
                </c:pt>
                <c:pt idx="5042">
                  <c:v>107352</c:v>
                </c:pt>
                <c:pt idx="5043">
                  <c:v>107368</c:v>
                </c:pt>
                <c:pt idx="5044">
                  <c:v>107384</c:v>
                </c:pt>
                <c:pt idx="5045">
                  <c:v>107402</c:v>
                </c:pt>
                <c:pt idx="5046">
                  <c:v>107418</c:v>
                </c:pt>
                <c:pt idx="5047">
                  <c:v>107435</c:v>
                </c:pt>
                <c:pt idx="5048">
                  <c:v>107451</c:v>
                </c:pt>
                <c:pt idx="5049">
                  <c:v>107468</c:v>
                </c:pt>
                <c:pt idx="5050">
                  <c:v>107485</c:v>
                </c:pt>
                <c:pt idx="5051">
                  <c:v>107501</c:v>
                </c:pt>
                <c:pt idx="5052">
                  <c:v>107517</c:v>
                </c:pt>
                <c:pt idx="5053">
                  <c:v>107535</c:v>
                </c:pt>
                <c:pt idx="5054">
                  <c:v>107551</c:v>
                </c:pt>
                <c:pt idx="5055">
                  <c:v>107568</c:v>
                </c:pt>
                <c:pt idx="5056">
                  <c:v>107584</c:v>
                </c:pt>
                <c:pt idx="5057">
                  <c:v>107601</c:v>
                </c:pt>
                <c:pt idx="5058">
                  <c:v>107618</c:v>
                </c:pt>
                <c:pt idx="5059">
                  <c:v>107634</c:v>
                </c:pt>
                <c:pt idx="5060">
                  <c:v>107651</c:v>
                </c:pt>
                <c:pt idx="5061">
                  <c:v>107668</c:v>
                </c:pt>
                <c:pt idx="5062">
                  <c:v>107684</c:v>
                </c:pt>
                <c:pt idx="5063">
                  <c:v>107701</c:v>
                </c:pt>
                <c:pt idx="5064">
                  <c:v>107717</c:v>
                </c:pt>
                <c:pt idx="5065">
                  <c:v>107735</c:v>
                </c:pt>
                <c:pt idx="5066">
                  <c:v>107751</c:v>
                </c:pt>
                <c:pt idx="5067">
                  <c:v>107767</c:v>
                </c:pt>
                <c:pt idx="5068">
                  <c:v>107784</c:v>
                </c:pt>
                <c:pt idx="5069">
                  <c:v>107801</c:v>
                </c:pt>
                <c:pt idx="5070">
                  <c:v>107817</c:v>
                </c:pt>
                <c:pt idx="5071">
                  <c:v>107834</c:v>
                </c:pt>
                <c:pt idx="5072">
                  <c:v>107850</c:v>
                </c:pt>
                <c:pt idx="5073">
                  <c:v>107868</c:v>
                </c:pt>
                <c:pt idx="5074">
                  <c:v>107884</c:v>
                </c:pt>
                <c:pt idx="5075">
                  <c:v>107900</c:v>
                </c:pt>
                <c:pt idx="5076">
                  <c:v>107917</c:v>
                </c:pt>
                <c:pt idx="5077">
                  <c:v>107934</c:v>
                </c:pt>
                <c:pt idx="5078">
                  <c:v>107951</c:v>
                </c:pt>
                <c:pt idx="5079">
                  <c:v>107967</c:v>
                </c:pt>
                <c:pt idx="5080">
                  <c:v>107983</c:v>
                </c:pt>
                <c:pt idx="5081">
                  <c:v>108001</c:v>
                </c:pt>
                <c:pt idx="5082">
                  <c:v>108017</c:v>
                </c:pt>
                <c:pt idx="5083">
                  <c:v>108034</c:v>
                </c:pt>
                <c:pt idx="5084">
                  <c:v>108050</c:v>
                </c:pt>
                <c:pt idx="5085">
                  <c:v>108067</c:v>
                </c:pt>
                <c:pt idx="5086">
                  <c:v>108084</c:v>
                </c:pt>
                <c:pt idx="5087">
                  <c:v>108100</c:v>
                </c:pt>
                <c:pt idx="5088">
                  <c:v>108116</c:v>
                </c:pt>
                <c:pt idx="5089">
                  <c:v>108134</c:v>
                </c:pt>
                <c:pt idx="5090">
                  <c:v>108150</c:v>
                </c:pt>
                <c:pt idx="5091">
                  <c:v>108167</c:v>
                </c:pt>
                <c:pt idx="5092">
                  <c:v>108183</c:v>
                </c:pt>
                <c:pt idx="5093">
                  <c:v>108200</c:v>
                </c:pt>
                <c:pt idx="5094">
                  <c:v>108217</c:v>
                </c:pt>
                <c:pt idx="5095">
                  <c:v>108233</c:v>
                </c:pt>
                <c:pt idx="5096">
                  <c:v>108250</c:v>
                </c:pt>
                <c:pt idx="5097">
                  <c:v>108267</c:v>
                </c:pt>
                <c:pt idx="5098">
                  <c:v>108283</c:v>
                </c:pt>
                <c:pt idx="5099">
                  <c:v>108300</c:v>
                </c:pt>
                <c:pt idx="5100">
                  <c:v>108316</c:v>
                </c:pt>
                <c:pt idx="5101">
                  <c:v>108334</c:v>
                </c:pt>
                <c:pt idx="5102">
                  <c:v>108350</c:v>
                </c:pt>
                <c:pt idx="5103">
                  <c:v>108366</c:v>
                </c:pt>
                <c:pt idx="5104">
                  <c:v>108383</c:v>
                </c:pt>
                <c:pt idx="5105">
                  <c:v>108400</c:v>
                </c:pt>
                <c:pt idx="5106">
                  <c:v>108417</c:v>
                </c:pt>
                <c:pt idx="5107">
                  <c:v>108433</c:v>
                </c:pt>
                <c:pt idx="5108">
                  <c:v>108449</c:v>
                </c:pt>
                <c:pt idx="5109">
                  <c:v>108467</c:v>
                </c:pt>
                <c:pt idx="5110">
                  <c:v>108483</c:v>
                </c:pt>
                <c:pt idx="5111">
                  <c:v>108499</c:v>
                </c:pt>
                <c:pt idx="5112">
                  <c:v>108516</c:v>
                </c:pt>
                <c:pt idx="5113">
                  <c:v>108533</c:v>
                </c:pt>
                <c:pt idx="5114">
                  <c:v>108550</c:v>
                </c:pt>
                <c:pt idx="5115">
                  <c:v>108566</c:v>
                </c:pt>
                <c:pt idx="5116">
                  <c:v>108582</c:v>
                </c:pt>
                <c:pt idx="5117">
                  <c:v>108600</c:v>
                </c:pt>
                <c:pt idx="5118">
                  <c:v>108616</c:v>
                </c:pt>
                <c:pt idx="5119">
                  <c:v>108633</c:v>
                </c:pt>
                <c:pt idx="5120">
                  <c:v>108649</c:v>
                </c:pt>
                <c:pt idx="5121">
                  <c:v>108666</c:v>
                </c:pt>
                <c:pt idx="5122">
                  <c:v>108683</c:v>
                </c:pt>
                <c:pt idx="5123">
                  <c:v>108699</c:v>
                </c:pt>
                <c:pt idx="5124">
                  <c:v>108716</c:v>
                </c:pt>
                <c:pt idx="5125">
                  <c:v>108733</c:v>
                </c:pt>
                <c:pt idx="5126">
                  <c:v>108749</c:v>
                </c:pt>
                <c:pt idx="5127">
                  <c:v>108766</c:v>
                </c:pt>
                <c:pt idx="5128">
                  <c:v>108782</c:v>
                </c:pt>
                <c:pt idx="5129">
                  <c:v>108800</c:v>
                </c:pt>
                <c:pt idx="5130">
                  <c:v>108816</c:v>
                </c:pt>
                <c:pt idx="5131">
                  <c:v>108832</c:v>
                </c:pt>
                <c:pt idx="5132">
                  <c:v>108849</c:v>
                </c:pt>
                <c:pt idx="5133">
                  <c:v>108866</c:v>
                </c:pt>
                <c:pt idx="5134">
                  <c:v>108882</c:v>
                </c:pt>
                <c:pt idx="5135">
                  <c:v>108899</c:v>
                </c:pt>
                <c:pt idx="5136">
                  <c:v>108915</c:v>
                </c:pt>
                <c:pt idx="5137">
                  <c:v>108933</c:v>
                </c:pt>
                <c:pt idx="5138">
                  <c:v>108949</c:v>
                </c:pt>
                <c:pt idx="5139">
                  <c:v>108965</c:v>
                </c:pt>
                <c:pt idx="5140">
                  <c:v>108982</c:v>
                </c:pt>
                <c:pt idx="5141">
                  <c:v>108999</c:v>
                </c:pt>
                <c:pt idx="5142">
                  <c:v>109016</c:v>
                </c:pt>
                <c:pt idx="5143">
                  <c:v>109032</c:v>
                </c:pt>
                <c:pt idx="5144">
                  <c:v>109048</c:v>
                </c:pt>
                <c:pt idx="5145">
                  <c:v>109066</c:v>
                </c:pt>
                <c:pt idx="5146">
                  <c:v>109082</c:v>
                </c:pt>
                <c:pt idx="5147">
                  <c:v>109099</c:v>
                </c:pt>
                <c:pt idx="5148">
                  <c:v>109115</c:v>
                </c:pt>
                <c:pt idx="5149">
                  <c:v>109132</c:v>
                </c:pt>
                <c:pt idx="5150">
                  <c:v>109149</c:v>
                </c:pt>
                <c:pt idx="5151">
                  <c:v>109165</c:v>
                </c:pt>
                <c:pt idx="5152">
                  <c:v>109181</c:v>
                </c:pt>
                <c:pt idx="5153">
                  <c:v>109199</c:v>
                </c:pt>
                <c:pt idx="5154">
                  <c:v>109215</c:v>
                </c:pt>
                <c:pt idx="5155">
                  <c:v>109232</c:v>
                </c:pt>
                <c:pt idx="5156">
                  <c:v>109248</c:v>
                </c:pt>
                <c:pt idx="5157">
                  <c:v>109265</c:v>
                </c:pt>
                <c:pt idx="5158">
                  <c:v>109282</c:v>
                </c:pt>
                <c:pt idx="5159">
                  <c:v>109298</c:v>
                </c:pt>
                <c:pt idx="5160">
                  <c:v>109315</c:v>
                </c:pt>
                <c:pt idx="5161">
                  <c:v>109332</c:v>
                </c:pt>
                <c:pt idx="5162">
                  <c:v>109348</c:v>
                </c:pt>
                <c:pt idx="5163">
                  <c:v>109365</c:v>
                </c:pt>
                <c:pt idx="5164">
                  <c:v>109381</c:v>
                </c:pt>
                <c:pt idx="5165">
                  <c:v>109399</c:v>
                </c:pt>
                <c:pt idx="5166">
                  <c:v>109415</c:v>
                </c:pt>
                <c:pt idx="5167">
                  <c:v>109431</c:v>
                </c:pt>
                <c:pt idx="5168">
                  <c:v>109448</c:v>
                </c:pt>
                <c:pt idx="5169">
                  <c:v>109465</c:v>
                </c:pt>
                <c:pt idx="5170">
                  <c:v>109481</c:v>
                </c:pt>
                <c:pt idx="5171">
                  <c:v>109498</c:v>
                </c:pt>
                <c:pt idx="5172">
                  <c:v>109514</c:v>
                </c:pt>
                <c:pt idx="5173">
                  <c:v>109532</c:v>
                </c:pt>
                <c:pt idx="5174">
                  <c:v>109548</c:v>
                </c:pt>
                <c:pt idx="5175">
                  <c:v>109564</c:v>
                </c:pt>
                <c:pt idx="5176">
                  <c:v>109581</c:v>
                </c:pt>
                <c:pt idx="5177">
                  <c:v>109598</c:v>
                </c:pt>
                <c:pt idx="5178">
                  <c:v>109615</c:v>
                </c:pt>
                <c:pt idx="5179">
                  <c:v>109631</c:v>
                </c:pt>
                <c:pt idx="5180">
                  <c:v>109647</c:v>
                </c:pt>
                <c:pt idx="5181">
                  <c:v>109665</c:v>
                </c:pt>
                <c:pt idx="5182">
                  <c:v>109681</c:v>
                </c:pt>
                <c:pt idx="5183">
                  <c:v>109698</c:v>
                </c:pt>
                <c:pt idx="5184">
                  <c:v>109714</c:v>
                </c:pt>
                <c:pt idx="5185">
                  <c:v>109731</c:v>
                </c:pt>
                <c:pt idx="5186">
                  <c:v>109748</c:v>
                </c:pt>
                <c:pt idx="5187">
                  <c:v>109764</c:v>
                </c:pt>
                <c:pt idx="5188">
                  <c:v>109780</c:v>
                </c:pt>
                <c:pt idx="5189">
                  <c:v>109798</c:v>
                </c:pt>
                <c:pt idx="5190">
                  <c:v>109814</c:v>
                </c:pt>
                <c:pt idx="5191">
                  <c:v>109831</c:v>
                </c:pt>
                <c:pt idx="5192">
                  <c:v>109847</c:v>
                </c:pt>
                <c:pt idx="5193">
                  <c:v>109864</c:v>
                </c:pt>
                <c:pt idx="5194">
                  <c:v>109881</c:v>
                </c:pt>
                <c:pt idx="5195">
                  <c:v>109897</c:v>
                </c:pt>
                <c:pt idx="5196">
                  <c:v>109914</c:v>
                </c:pt>
                <c:pt idx="5197">
                  <c:v>109931</c:v>
                </c:pt>
                <c:pt idx="5198">
                  <c:v>109947</c:v>
                </c:pt>
                <c:pt idx="5199">
                  <c:v>109964</c:v>
                </c:pt>
                <c:pt idx="5200">
                  <c:v>109980</c:v>
                </c:pt>
                <c:pt idx="5201">
                  <c:v>109998</c:v>
                </c:pt>
                <c:pt idx="5202">
                  <c:v>110014</c:v>
                </c:pt>
                <c:pt idx="5203">
                  <c:v>110030</c:v>
                </c:pt>
                <c:pt idx="5204">
                  <c:v>110047</c:v>
                </c:pt>
                <c:pt idx="5205">
                  <c:v>110064</c:v>
                </c:pt>
                <c:pt idx="5206">
                  <c:v>110081</c:v>
                </c:pt>
                <c:pt idx="5207">
                  <c:v>110097</c:v>
                </c:pt>
                <c:pt idx="5208">
                  <c:v>110113</c:v>
                </c:pt>
                <c:pt idx="5209">
                  <c:v>110131</c:v>
                </c:pt>
                <c:pt idx="5210">
                  <c:v>110147</c:v>
                </c:pt>
                <c:pt idx="5211">
                  <c:v>110163</c:v>
                </c:pt>
                <c:pt idx="5212">
                  <c:v>110180</c:v>
                </c:pt>
                <c:pt idx="5213">
                  <c:v>110197</c:v>
                </c:pt>
                <c:pt idx="5214">
                  <c:v>110214</c:v>
                </c:pt>
                <c:pt idx="5215">
                  <c:v>110230</c:v>
                </c:pt>
                <c:pt idx="5216">
                  <c:v>110246</c:v>
                </c:pt>
                <c:pt idx="5217">
                  <c:v>110264</c:v>
                </c:pt>
                <c:pt idx="5218">
                  <c:v>110280</c:v>
                </c:pt>
                <c:pt idx="5219">
                  <c:v>110297</c:v>
                </c:pt>
                <c:pt idx="5220">
                  <c:v>110313</c:v>
                </c:pt>
                <c:pt idx="5221">
                  <c:v>110330</c:v>
                </c:pt>
                <c:pt idx="5222">
                  <c:v>110347</c:v>
                </c:pt>
                <c:pt idx="5223">
                  <c:v>110361</c:v>
                </c:pt>
                <c:pt idx="5224">
                  <c:v>110375</c:v>
                </c:pt>
                <c:pt idx="5225">
                  <c:v>110392</c:v>
                </c:pt>
                <c:pt idx="5226">
                  <c:v>110409</c:v>
                </c:pt>
                <c:pt idx="5227">
                  <c:v>110425</c:v>
                </c:pt>
                <c:pt idx="5228">
                  <c:v>110440</c:v>
                </c:pt>
                <c:pt idx="5229">
                  <c:v>110455</c:v>
                </c:pt>
                <c:pt idx="5230">
                  <c:v>110472</c:v>
                </c:pt>
                <c:pt idx="5231">
                  <c:v>110486</c:v>
                </c:pt>
                <c:pt idx="5232">
                  <c:v>110500</c:v>
                </c:pt>
                <c:pt idx="5233">
                  <c:v>110515</c:v>
                </c:pt>
                <c:pt idx="5234">
                  <c:v>110531</c:v>
                </c:pt>
                <c:pt idx="5235">
                  <c:v>110546</c:v>
                </c:pt>
                <c:pt idx="5236">
                  <c:v>110561</c:v>
                </c:pt>
                <c:pt idx="5237">
                  <c:v>110575</c:v>
                </c:pt>
                <c:pt idx="5238">
                  <c:v>110589</c:v>
                </c:pt>
                <c:pt idx="5239">
                  <c:v>110605</c:v>
                </c:pt>
                <c:pt idx="5240">
                  <c:v>110620</c:v>
                </c:pt>
                <c:pt idx="5241">
                  <c:v>110635</c:v>
                </c:pt>
                <c:pt idx="5242">
                  <c:v>110649</c:v>
                </c:pt>
                <c:pt idx="5243">
                  <c:v>110664</c:v>
                </c:pt>
                <c:pt idx="5244">
                  <c:v>110680</c:v>
                </c:pt>
                <c:pt idx="5245">
                  <c:v>110694</c:v>
                </c:pt>
                <c:pt idx="5246">
                  <c:v>110709</c:v>
                </c:pt>
                <c:pt idx="5247">
                  <c:v>110724</c:v>
                </c:pt>
                <c:pt idx="5248">
                  <c:v>110739</c:v>
                </c:pt>
                <c:pt idx="5249">
                  <c:v>110753</c:v>
                </c:pt>
                <c:pt idx="5250">
                  <c:v>110768</c:v>
                </c:pt>
                <c:pt idx="5251">
                  <c:v>110782</c:v>
                </c:pt>
                <c:pt idx="5252">
                  <c:v>110798</c:v>
                </c:pt>
                <c:pt idx="5253">
                  <c:v>110813</c:v>
                </c:pt>
                <c:pt idx="5254">
                  <c:v>110827</c:v>
                </c:pt>
                <c:pt idx="5255">
                  <c:v>110841</c:v>
                </c:pt>
                <c:pt idx="5256">
                  <c:v>110856</c:v>
                </c:pt>
                <c:pt idx="5257">
                  <c:v>110872</c:v>
                </c:pt>
                <c:pt idx="5258">
                  <c:v>110886</c:v>
                </c:pt>
                <c:pt idx="5259">
                  <c:v>110901</c:v>
                </c:pt>
                <c:pt idx="5260">
                  <c:v>110916</c:v>
                </c:pt>
                <c:pt idx="5261">
                  <c:v>110931</c:v>
                </c:pt>
                <c:pt idx="5262">
                  <c:v>110947</c:v>
                </c:pt>
                <c:pt idx="5263">
                  <c:v>110961</c:v>
                </c:pt>
                <c:pt idx="5264">
                  <c:v>110976</c:v>
                </c:pt>
                <c:pt idx="5265">
                  <c:v>110990</c:v>
                </c:pt>
                <c:pt idx="5266">
                  <c:v>111005</c:v>
                </c:pt>
                <c:pt idx="5267">
                  <c:v>111021</c:v>
                </c:pt>
                <c:pt idx="5268">
                  <c:v>111035</c:v>
                </c:pt>
                <c:pt idx="5269">
                  <c:v>111050</c:v>
                </c:pt>
                <c:pt idx="5270">
                  <c:v>111067</c:v>
                </c:pt>
                <c:pt idx="5271">
                  <c:v>111081</c:v>
                </c:pt>
                <c:pt idx="5272">
                  <c:v>111095</c:v>
                </c:pt>
                <c:pt idx="5273">
                  <c:v>111111</c:v>
                </c:pt>
                <c:pt idx="5274">
                  <c:v>111125</c:v>
                </c:pt>
                <c:pt idx="5275">
                  <c:v>111140</c:v>
                </c:pt>
                <c:pt idx="5276">
                  <c:v>111155</c:v>
                </c:pt>
                <c:pt idx="5277">
                  <c:v>111170</c:v>
                </c:pt>
                <c:pt idx="5278">
                  <c:v>111184</c:v>
                </c:pt>
                <c:pt idx="5279">
                  <c:v>111202</c:v>
                </c:pt>
                <c:pt idx="5280">
                  <c:v>111218</c:v>
                </c:pt>
                <c:pt idx="5281">
                  <c:v>111234</c:v>
                </c:pt>
                <c:pt idx="5282">
                  <c:v>111246</c:v>
                </c:pt>
                <c:pt idx="5283">
                  <c:v>111258</c:v>
                </c:pt>
                <c:pt idx="5284">
                  <c:v>111271</c:v>
                </c:pt>
                <c:pt idx="5285">
                  <c:v>111284</c:v>
                </c:pt>
                <c:pt idx="5286">
                  <c:v>111296</c:v>
                </c:pt>
                <c:pt idx="5287">
                  <c:v>111309</c:v>
                </c:pt>
                <c:pt idx="5288">
                  <c:v>111322</c:v>
                </c:pt>
                <c:pt idx="5289">
                  <c:v>111336</c:v>
                </c:pt>
                <c:pt idx="5290">
                  <c:v>111349</c:v>
                </c:pt>
                <c:pt idx="5291">
                  <c:v>111362</c:v>
                </c:pt>
                <c:pt idx="5292">
                  <c:v>111375</c:v>
                </c:pt>
                <c:pt idx="5293">
                  <c:v>111388</c:v>
                </c:pt>
                <c:pt idx="5294">
                  <c:v>111403</c:v>
                </c:pt>
                <c:pt idx="5295">
                  <c:v>111416</c:v>
                </c:pt>
                <c:pt idx="5296">
                  <c:v>111429</c:v>
                </c:pt>
                <c:pt idx="5297">
                  <c:v>111441</c:v>
                </c:pt>
                <c:pt idx="5298">
                  <c:v>111454</c:v>
                </c:pt>
                <c:pt idx="5299">
                  <c:v>111468</c:v>
                </c:pt>
                <c:pt idx="5300">
                  <c:v>111481</c:v>
                </c:pt>
                <c:pt idx="5301">
                  <c:v>111494</c:v>
                </c:pt>
                <c:pt idx="5302">
                  <c:v>111507</c:v>
                </c:pt>
                <c:pt idx="5303">
                  <c:v>111520</c:v>
                </c:pt>
                <c:pt idx="5304">
                  <c:v>111535</c:v>
                </c:pt>
                <c:pt idx="5305">
                  <c:v>111547</c:v>
                </c:pt>
                <c:pt idx="5306">
                  <c:v>111559</c:v>
                </c:pt>
                <c:pt idx="5307">
                  <c:v>111571</c:v>
                </c:pt>
                <c:pt idx="5308">
                  <c:v>111584</c:v>
                </c:pt>
                <c:pt idx="5309">
                  <c:v>111597</c:v>
                </c:pt>
                <c:pt idx="5310">
                  <c:v>111609</c:v>
                </c:pt>
                <c:pt idx="5311">
                  <c:v>111622</c:v>
                </c:pt>
                <c:pt idx="5312">
                  <c:v>111635</c:v>
                </c:pt>
                <c:pt idx="5313">
                  <c:v>111647</c:v>
                </c:pt>
                <c:pt idx="5314">
                  <c:v>111662</c:v>
                </c:pt>
                <c:pt idx="5315">
                  <c:v>111675</c:v>
                </c:pt>
                <c:pt idx="5316">
                  <c:v>111687</c:v>
                </c:pt>
                <c:pt idx="5317">
                  <c:v>111700</c:v>
                </c:pt>
                <c:pt idx="5318">
                  <c:v>111714</c:v>
                </c:pt>
                <c:pt idx="5319">
                  <c:v>111726</c:v>
                </c:pt>
                <c:pt idx="5320">
                  <c:v>111739</c:v>
                </c:pt>
                <c:pt idx="5321">
                  <c:v>111752</c:v>
                </c:pt>
                <c:pt idx="5322">
                  <c:v>111765</c:v>
                </c:pt>
                <c:pt idx="5323">
                  <c:v>111778</c:v>
                </c:pt>
                <c:pt idx="5324">
                  <c:v>111792</c:v>
                </c:pt>
                <c:pt idx="5325">
                  <c:v>111806</c:v>
                </c:pt>
                <c:pt idx="5326">
                  <c:v>111818</c:v>
                </c:pt>
                <c:pt idx="5327">
                  <c:v>111832</c:v>
                </c:pt>
                <c:pt idx="5328">
                  <c:v>111844</c:v>
                </c:pt>
                <c:pt idx="5329">
                  <c:v>111856</c:v>
                </c:pt>
                <c:pt idx="5330">
                  <c:v>111870</c:v>
                </c:pt>
                <c:pt idx="5331">
                  <c:v>111883</c:v>
                </c:pt>
                <c:pt idx="5332">
                  <c:v>111895</c:v>
                </c:pt>
                <c:pt idx="5333">
                  <c:v>111908</c:v>
                </c:pt>
                <c:pt idx="5334">
                  <c:v>111922</c:v>
                </c:pt>
                <c:pt idx="5335">
                  <c:v>111936</c:v>
                </c:pt>
                <c:pt idx="5336">
                  <c:v>111949</c:v>
                </c:pt>
                <c:pt idx="5337">
                  <c:v>111962</c:v>
                </c:pt>
                <c:pt idx="5338">
                  <c:v>111975</c:v>
                </c:pt>
                <c:pt idx="5339">
                  <c:v>111987</c:v>
                </c:pt>
                <c:pt idx="5340">
                  <c:v>112001</c:v>
                </c:pt>
                <c:pt idx="5341">
                  <c:v>112013</c:v>
                </c:pt>
                <c:pt idx="5342">
                  <c:v>112025</c:v>
                </c:pt>
                <c:pt idx="5343">
                  <c:v>112038</c:v>
                </c:pt>
                <c:pt idx="5344">
                  <c:v>112052</c:v>
                </c:pt>
                <c:pt idx="5345">
                  <c:v>112065</c:v>
                </c:pt>
                <c:pt idx="5346">
                  <c:v>112078</c:v>
                </c:pt>
                <c:pt idx="5347">
                  <c:v>112092</c:v>
                </c:pt>
                <c:pt idx="5348">
                  <c:v>112105</c:v>
                </c:pt>
                <c:pt idx="5349">
                  <c:v>112117</c:v>
                </c:pt>
                <c:pt idx="5350">
                  <c:v>112131</c:v>
                </c:pt>
                <c:pt idx="5351">
                  <c:v>112143</c:v>
                </c:pt>
                <c:pt idx="5352">
                  <c:v>112155</c:v>
                </c:pt>
                <c:pt idx="5353">
                  <c:v>112168</c:v>
                </c:pt>
                <c:pt idx="5354">
                  <c:v>112181</c:v>
                </c:pt>
                <c:pt idx="5355">
                  <c:v>112194</c:v>
                </c:pt>
                <c:pt idx="5356">
                  <c:v>112206</c:v>
                </c:pt>
                <c:pt idx="5357">
                  <c:v>112219</c:v>
                </c:pt>
                <c:pt idx="5358">
                  <c:v>112231</c:v>
                </c:pt>
                <c:pt idx="5359">
                  <c:v>112245</c:v>
                </c:pt>
                <c:pt idx="5360">
                  <c:v>112259</c:v>
                </c:pt>
                <c:pt idx="5361">
                  <c:v>112274</c:v>
                </c:pt>
                <c:pt idx="5362">
                  <c:v>112287</c:v>
                </c:pt>
                <c:pt idx="5363">
                  <c:v>112302</c:v>
                </c:pt>
                <c:pt idx="5364">
                  <c:v>112316</c:v>
                </c:pt>
                <c:pt idx="5365">
                  <c:v>112332</c:v>
                </c:pt>
                <c:pt idx="5366">
                  <c:v>112348</c:v>
                </c:pt>
                <c:pt idx="5367">
                  <c:v>112362</c:v>
                </c:pt>
                <c:pt idx="5368">
                  <c:v>112378</c:v>
                </c:pt>
                <c:pt idx="5369">
                  <c:v>112396</c:v>
                </c:pt>
                <c:pt idx="5370">
                  <c:v>112412</c:v>
                </c:pt>
                <c:pt idx="5371">
                  <c:v>112429</c:v>
                </c:pt>
                <c:pt idx="5372">
                  <c:v>112445</c:v>
                </c:pt>
                <c:pt idx="5373">
                  <c:v>112462</c:v>
                </c:pt>
                <c:pt idx="5374">
                  <c:v>112479</c:v>
                </c:pt>
                <c:pt idx="5375">
                  <c:v>112495</c:v>
                </c:pt>
                <c:pt idx="5376">
                  <c:v>112512</c:v>
                </c:pt>
                <c:pt idx="5377">
                  <c:v>112529</c:v>
                </c:pt>
                <c:pt idx="5378">
                  <c:v>112545</c:v>
                </c:pt>
                <c:pt idx="5379">
                  <c:v>112562</c:v>
                </c:pt>
                <c:pt idx="5380">
                  <c:v>112578</c:v>
                </c:pt>
                <c:pt idx="5381">
                  <c:v>112595</c:v>
                </c:pt>
                <c:pt idx="5382">
                  <c:v>112612</c:v>
                </c:pt>
                <c:pt idx="5383">
                  <c:v>112628</c:v>
                </c:pt>
                <c:pt idx="5384">
                  <c:v>112645</c:v>
                </c:pt>
                <c:pt idx="5385">
                  <c:v>112662</c:v>
                </c:pt>
                <c:pt idx="5386">
                  <c:v>112678</c:v>
                </c:pt>
                <c:pt idx="5387">
                  <c:v>112694</c:v>
                </c:pt>
                <c:pt idx="5388">
                  <c:v>112709</c:v>
                </c:pt>
                <c:pt idx="5389">
                  <c:v>112724</c:v>
                </c:pt>
                <c:pt idx="5390">
                  <c:v>112740</c:v>
                </c:pt>
                <c:pt idx="5391">
                  <c:v>112755</c:v>
                </c:pt>
                <c:pt idx="5392">
                  <c:v>112770</c:v>
                </c:pt>
                <c:pt idx="5393">
                  <c:v>112784</c:v>
                </c:pt>
                <c:pt idx="5394">
                  <c:v>112799</c:v>
                </c:pt>
                <c:pt idx="5395">
                  <c:v>112814</c:v>
                </c:pt>
                <c:pt idx="5396">
                  <c:v>112828</c:v>
                </c:pt>
                <c:pt idx="5397">
                  <c:v>112842</c:v>
                </c:pt>
                <c:pt idx="5398">
                  <c:v>112858</c:v>
                </c:pt>
                <c:pt idx="5399">
                  <c:v>112873</c:v>
                </c:pt>
                <c:pt idx="5400">
                  <c:v>112887</c:v>
                </c:pt>
                <c:pt idx="5401">
                  <c:v>112902</c:v>
                </c:pt>
                <c:pt idx="5402">
                  <c:v>112917</c:v>
                </c:pt>
                <c:pt idx="5403">
                  <c:v>112932</c:v>
                </c:pt>
                <c:pt idx="5404">
                  <c:v>112947</c:v>
                </c:pt>
                <c:pt idx="5405">
                  <c:v>112961</c:v>
                </c:pt>
                <c:pt idx="5406">
                  <c:v>112976</c:v>
                </c:pt>
                <c:pt idx="5407">
                  <c:v>112991</c:v>
                </c:pt>
                <c:pt idx="5408">
                  <c:v>113006</c:v>
                </c:pt>
                <c:pt idx="5409">
                  <c:v>113020</c:v>
                </c:pt>
                <c:pt idx="5410">
                  <c:v>113035</c:v>
                </c:pt>
                <c:pt idx="5411">
                  <c:v>113049</c:v>
                </c:pt>
                <c:pt idx="5412">
                  <c:v>113064</c:v>
                </c:pt>
                <c:pt idx="5413">
                  <c:v>113079</c:v>
                </c:pt>
                <c:pt idx="5414">
                  <c:v>113093</c:v>
                </c:pt>
                <c:pt idx="5415">
                  <c:v>113107</c:v>
                </c:pt>
                <c:pt idx="5416">
                  <c:v>113122</c:v>
                </c:pt>
                <c:pt idx="5417">
                  <c:v>113138</c:v>
                </c:pt>
                <c:pt idx="5418">
                  <c:v>113153</c:v>
                </c:pt>
                <c:pt idx="5419">
                  <c:v>113167</c:v>
                </c:pt>
                <c:pt idx="5420">
                  <c:v>113181</c:v>
                </c:pt>
                <c:pt idx="5421">
                  <c:v>113198</c:v>
                </c:pt>
                <c:pt idx="5422">
                  <c:v>113213</c:v>
                </c:pt>
                <c:pt idx="5423">
                  <c:v>113227</c:v>
                </c:pt>
                <c:pt idx="5424">
                  <c:v>113242</c:v>
                </c:pt>
                <c:pt idx="5425">
                  <c:v>113256</c:v>
                </c:pt>
                <c:pt idx="5426">
                  <c:v>113271</c:v>
                </c:pt>
                <c:pt idx="5427">
                  <c:v>113287</c:v>
                </c:pt>
                <c:pt idx="5428">
                  <c:v>113301</c:v>
                </c:pt>
                <c:pt idx="5429">
                  <c:v>113316</c:v>
                </c:pt>
                <c:pt idx="5430">
                  <c:v>113333</c:v>
                </c:pt>
                <c:pt idx="5431">
                  <c:v>113347</c:v>
                </c:pt>
                <c:pt idx="5432">
                  <c:v>113361</c:v>
                </c:pt>
                <c:pt idx="5433">
                  <c:v>113376</c:v>
                </c:pt>
                <c:pt idx="5434">
                  <c:v>113392</c:v>
                </c:pt>
                <c:pt idx="5435">
                  <c:v>113408</c:v>
                </c:pt>
                <c:pt idx="5436">
                  <c:v>113422</c:v>
                </c:pt>
                <c:pt idx="5437">
                  <c:v>113436</c:v>
                </c:pt>
                <c:pt idx="5438">
                  <c:v>113452</c:v>
                </c:pt>
                <c:pt idx="5439">
                  <c:v>113467</c:v>
                </c:pt>
                <c:pt idx="5440">
                  <c:v>113482</c:v>
                </c:pt>
                <c:pt idx="5441">
                  <c:v>113497</c:v>
                </c:pt>
                <c:pt idx="5442">
                  <c:v>113512</c:v>
                </c:pt>
                <c:pt idx="5443">
                  <c:v>113529</c:v>
                </c:pt>
                <c:pt idx="5444">
                  <c:v>113546</c:v>
                </c:pt>
                <c:pt idx="5445">
                  <c:v>113562</c:v>
                </c:pt>
                <c:pt idx="5446">
                  <c:v>113579</c:v>
                </c:pt>
                <c:pt idx="5447">
                  <c:v>113596</c:v>
                </c:pt>
                <c:pt idx="5448">
                  <c:v>113612</c:v>
                </c:pt>
                <c:pt idx="5449">
                  <c:v>113629</c:v>
                </c:pt>
                <c:pt idx="5450">
                  <c:v>113645</c:v>
                </c:pt>
                <c:pt idx="5451">
                  <c:v>113662</c:v>
                </c:pt>
                <c:pt idx="5452">
                  <c:v>113679</c:v>
                </c:pt>
                <c:pt idx="5453">
                  <c:v>113695</c:v>
                </c:pt>
                <c:pt idx="5454">
                  <c:v>113712</c:v>
                </c:pt>
                <c:pt idx="5455">
                  <c:v>113729</c:v>
                </c:pt>
                <c:pt idx="5456">
                  <c:v>113745</c:v>
                </c:pt>
                <c:pt idx="5457">
                  <c:v>113762</c:v>
                </c:pt>
                <c:pt idx="5458">
                  <c:v>113778</c:v>
                </c:pt>
                <c:pt idx="5459">
                  <c:v>113796</c:v>
                </c:pt>
                <c:pt idx="5460">
                  <c:v>113812</c:v>
                </c:pt>
                <c:pt idx="5461">
                  <c:v>113828</c:v>
                </c:pt>
                <c:pt idx="5462">
                  <c:v>113845</c:v>
                </c:pt>
                <c:pt idx="5463">
                  <c:v>113862</c:v>
                </c:pt>
                <c:pt idx="5464">
                  <c:v>113879</c:v>
                </c:pt>
                <c:pt idx="5465">
                  <c:v>113895</c:v>
                </c:pt>
                <c:pt idx="5466">
                  <c:v>113911</c:v>
                </c:pt>
                <c:pt idx="5467">
                  <c:v>113929</c:v>
                </c:pt>
                <c:pt idx="5468">
                  <c:v>113945</c:v>
                </c:pt>
                <c:pt idx="5469">
                  <c:v>113961</c:v>
                </c:pt>
                <c:pt idx="5470">
                  <c:v>113978</c:v>
                </c:pt>
                <c:pt idx="5471">
                  <c:v>113995</c:v>
                </c:pt>
                <c:pt idx="5472">
                  <c:v>114012</c:v>
                </c:pt>
                <c:pt idx="5473">
                  <c:v>114028</c:v>
                </c:pt>
                <c:pt idx="5474">
                  <c:v>114044</c:v>
                </c:pt>
                <c:pt idx="5475">
                  <c:v>114062</c:v>
                </c:pt>
                <c:pt idx="5476">
                  <c:v>114078</c:v>
                </c:pt>
                <c:pt idx="5477">
                  <c:v>114095</c:v>
                </c:pt>
                <c:pt idx="5478">
                  <c:v>114111</c:v>
                </c:pt>
                <c:pt idx="5479">
                  <c:v>114128</c:v>
                </c:pt>
                <c:pt idx="5480">
                  <c:v>114145</c:v>
                </c:pt>
                <c:pt idx="5481">
                  <c:v>114161</c:v>
                </c:pt>
                <c:pt idx="5482">
                  <c:v>114178</c:v>
                </c:pt>
                <c:pt idx="5483">
                  <c:v>114195</c:v>
                </c:pt>
                <c:pt idx="5484">
                  <c:v>114211</c:v>
                </c:pt>
                <c:pt idx="5485">
                  <c:v>114228</c:v>
                </c:pt>
                <c:pt idx="5486">
                  <c:v>114244</c:v>
                </c:pt>
                <c:pt idx="5487">
                  <c:v>114262</c:v>
                </c:pt>
                <c:pt idx="5488">
                  <c:v>114278</c:v>
                </c:pt>
                <c:pt idx="5489">
                  <c:v>114294</c:v>
                </c:pt>
                <c:pt idx="5490">
                  <c:v>114311</c:v>
                </c:pt>
                <c:pt idx="5491">
                  <c:v>114328</c:v>
                </c:pt>
                <c:pt idx="5492">
                  <c:v>114344</c:v>
                </c:pt>
                <c:pt idx="5493">
                  <c:v>114361</c:v>
                </c:pt>
                <c:pt idx="5494">
                  <c:v>114377</c:v>
                </c:pt>
                <c:pt idx="5495">
                  <c:v>114395</c:v>
                </c:pt>
                <c:pt idx="5496">
                  <c:v>114411</c:v>
                </c:pt>
                <c:pt idx="5497">
                  <c:v>114427</c:v>
                </c:pt>
                <c:pt idx="5498">
                  <c:v>114444</c:v>
                </c:pt>
                <c:pt idx="5499">
                  <c:v>114461</c:v>
                </c:pt>
                <c:pt idx="5500">
                  <c:v>114478</c:v>
                </c:pt>
                <c:pt idx="5501">
                  <c:v>114494</c:v>
                </c:pt>
                <c:pt idx="5502">
                  <c:v>114510</c:v>
                </c:pt>
                <c:pt idx="5503">
                  <c:v>114528</c:v>
                </c:pt>
                <c:pt idx="5504">
                  <c:v>114544</c:v>
                </c:pt>
                <c:pt idx="5505">
                  <c:v>114561</c:v>
                </c:pt>
                <c:pt idx="5506">
                  <c:v>114577</c:v>
                </c:pt>
                <c:pt idx="5507">
                  <c:v>114594</c:v>
                </c:pt>
                <c:pt idx="5508">
                  <c:v>114611</c:v>
                </c:pt>
                <c:pt idx="5509">
                  <c:v>114627</c:v>
                </c:pt>
                <c:pt idx="5510">
                  <c:v>114643</c:v>
                </c:pt>
                <c:pt idx="5511">
                  <c:v>114661</c:v>
                </c:pt>
                <c:pt idx="5512">
                  <c:v>114677</c:v>
                </c:pt>
                <c:pt idx="5513">
                  <c:v>114694</c:v>
                </c:pt>
                <c:pt idx="5514">
                  <c:v>114710</c:v>
                </c:pt>
                <c:pt idx="5515">
                  <c:v>114727</c:v>
                </c:pt>
                <c:pt idx="5516">
                  <c:v>114744</c:v>
                </c:pt>
                <c:pt idx="5517">
                  <c:v>114760</c:v>
                </c:pt>
                <c:pt idx="5518">
                  <c:v>114777</c:v>
                </c:pt>
                <c:pt idx="5519">
                  <c:v>114794</c:v>
                </c:pt>
                <c:pt idx="5520">
                  <c:v>114810</c:v>
                </c:pt>
                <c:pt idx="5521">
                  <c:v>114827</c:v>
                </c:pt>
                <c:pt idx="5522">
                  <c:v>114843</c:v>
                </c:pt>
                <c:pt idx="5523">
                  <c:v>114861</c:v>
                </c:pt>
                <c:pt idx="5524">
                  <c:v>114877</c:v>
                </c:pt>
                <c:pt idx="5525">
                  <c:v>114893</c:v>
                </c:pt>
                <c:pt idx="5526">
                  <c:v>114910</c:v>
                </c:pt>
                <c:pt idx="5527">
                  <c:v>114927</c:v>
                </c:pt>
                <c:pt idx="5528">
                  <c:v>114944</c:v>
                </c:pt>
                <c:pt idx="5529">
                  <c:v>114960</c:v>
                </c:pt>
                <c:pt idx="5530">
                  <c:v>114976</c:v>
                </c:pt>
                <c:pt idx="5531">
                  <c:v>114994</c:v>
                </c:pt>
                <c:pt idx="5532">
                  <c:v>115010</c:v>
                </c:pt>
                <c:pt idx="5533">
                  <c:v>115026</c:v>
                </c:pt>
                <c:pt idx="5534">
                  <c:v>115043</c:v>
                </c:pt>
                <c:pt idx="5535">
                  <c:v>115060</c:v>
                </c:pt>
                <c:pt idx="5536">
                  <c:v>115077</c:v>
                </c:pt>
                <c:pt idx="5537">
                  <c:v>115093</c:v>
                </c:pt>
                <c:pt idx="5538">
                  <c:v>115109</c:v>
                </c:pt>
                <c:pt idx="5539">
                  <c:v>115127</c:v>
                </c:pt>
                <c:pt idx="5540">
                  <c:v>115143</c:v>
                </c:pt>
                <c:pt idx="5541">
                  <c:v>115160</c:v>
                </c:pt>
                <c:pt idx="5542">
                  <c:v>115176</c:v>
                </c:pt>
                <c:pt idx="5543">
                  <c:v>115193</c:v>
                </c:pt>
                <c:pt idx="5544">
                  <c:v>115210</c:v>
                </c:pt>
                <c:pt idx="5545">
                  <c:v>115226</c:v>
                </c:pt>
                <c:pt idx="5546">
                  <c:v>115243</c:v>
                </c:pt>
                <c:pt idx="5547">
                  <c:v>115260</c:v>
                </c:pt>
                <c:pt idx="5548">
                  <c:v>115276</c:v>
                </c:pt>
                <c:pt idx="5549">
                  <c:v>115293</c:v>
                </c:pt>
                <c:pt idx="5550">
                  <c:v>115309</c:v>
                </c:pt>
                <c:pt idx="5551">
                  <c:v>115326</c:v>
                </c:pt>
                <c:pt idx="5552">
                  <c:v>115343</c:v>
                </c:pt>
                <c:pt idx="5553">
                  <c:v>115359</c:v>
                </c:pt>
                <c:pt idx="5554">
                  <c:v>115376</c:v>
                </c:pt>
                <c:pt idx="5555">
                  <c:v>115393</c:v>
                </c:pt>
                <c:pt idx="5556">
                  <c:v>115409</c:v>
                </c:pt>
                <c:pt idx="5557">
                  <c:v>115426</c:v>
                </c:pt>
                <c:pt idx="5558">
                  <c:v>115442</c:v>
                </c:pt>
                <c:pt idx="5559">
                  <c:v>115460</c:v>
                </c:pt>
                <c:pt idx="5560">
                  <c:v>115476</c:v>
                </c:pt>
                <c:pt idx="5561">
                  <c:v>115492</c:v>
                </c:pt>
                <c:pt idx="5562">
                  <c:v>115509</c:v>
                </c:pt>
                <c:pt idx="5563">
                  <c:v>115526</c:v>
                </c:pt>
                <c:pt idx="5564">
                  <c:v>115543</c:v>
                </c:pt>
                <c:pt idx="5565">
                  <c:v>115559</c:v>
                </c:pt>
                <c:pt idx="5566">
                  <c:v>115575</c:v>
                </c:pt>
                <c:pt idx="5567">
                  <c:v>115593</c:v>
                </c:pt>
                <c:pt idx="5568">
                  <c:v>115609</c:v>
                </c:pt>
                <c:pt idx="5569">
                  <c:v>115625</c:v>
                </c:pt>
                <c:pt idx="5570">
                  <c:v>115642</c:v>
                </c:pt>
                <c:pt idx="5571">
                  <c:v>115659</c:v>
                </c:pt>
                <c:pt idx="5572">
                  <c:v>115676</c:v>
                </c:pt>
                <c:pt idx="5573">
                  <c:v>115692</c:v>
                </c:pt>
                <c:pt idx="5574">
                  <c:v>115708</c:v>
                </c:pt>
                <c:pt idx="5575">
                  <c:v>115726</c:v>
                </c:pt>
                <c:pt idx="5576">
                  <c:v>115742</c:v>
                </c:pt>
                <c:pt idx="5577">
                  <c:v>115759</c:v>
                </c:pt>
                <c:pt idx="5578">
                  <c:v>115775</c:v>
                </c:pt>
                <c:pt idx="5579">
                  <c:v>115792</c:v>
                </c:pt>
                <c:pt idx="5580">
                  <c:v>115809</c:v>
                </c:pt>
                <c:pt idx="5581">
                  <c:v>115825</c:v>
                </c:pt>
                <c:pt idx="5582">
                  <c:v>115842</c:v>
                </c:pt>
                <c:pt idx="5583">
                  <c:v>115859</c:v>
                </c:pt>
                <c:pt idx="5584">
                  <c:v>115875</c:v>
                </c:pt>
                <c:pt idx="5585">
                  <c:v>115892</c:v>
                </c:pt>
                <c:pt idx="5586">
                  <c:v>115908</c:v>
                </c:pt>
                <c:pt idx="5587">
                  <c:v>115926</c:v>
                </c:pt>
                <c:pt idx="5588">
                  <c:v>115942</c:v>
                </c:pt>
                <c:pt idx="5589">
                  <c:v>115958</c:v>
                </c:pt>
                <c:pt idx="5590">
                  <c:v>115975</c:v>
                </c:pt>
                <c:pt idx="5591">
                  <c:v>115992</c:v>
                </c:pt>
                <c:pt idx="5592">
                  <c:v>116008</c:v>
                </c:pt>
                <c:pt idx="5593">
                  <c:v>116025</c:v>
                </c:pt>
                <c:pt idx="5594">
                  <c:v>116041</c:v>
                </c:pt>
                <c:pt idx="5595">
                  <c:v>116059</c:v>
                </c:pt>
                <c:pt idx="5596">
                  <c:v>116075</c:v>
                </c:pt>
                <c:pt idx="5597">
                  <c:v>116091</c:v>
                </c:pt>
                <c:pt idx="5598">
                  <c:v>116108</c:v>
                </c:pt>
                <c:pt idx="5599">
                  <c:v>116125</c:v>
                </c:pt>
                <c:pt idx="5600">
                  <c:v>116142</c:v>
                </c:pt>
                <c:pt idx="5601">
                  <c:v>116158</c:v>
                </c:pt>
                <c:pt idx="5602">
                  <c:v>116174</c:v>
                </c:pt>
                <c:pt idx="5603">
                  <c:v>116192</c:v>
                </c:pt>
                <c:pt idx="5604">
                  <c:v>116208</c:v>
                </c:pt>
                <c:pt idx="5605">
                  <c:v>116225</c:v>
                </c:pt>
                <c:pt idx="5606">
                  <c:v>116241</c:v>
                </c:pt>
                <c:pt idx="5607">
                  <c:v>116258</c:v>
                </c:pt>
                <c:pt idx="5608">
                  <c:v>116275</c:v>
                </c:pt>
                <c:pt idx="5609">
                  <c:v>116291</c:v>
                </c:pt>
                <c:pt idx="5610">
                  <c:v>116307</c:v>
                </c:pt>
                <c:pt idx="5611">
                  <c:v>116325</c:v>
                </c:pt>
                <c:pt idx="5612">
                  <c:v>116341</c:v>
                </c:pt>
                <c:pt idx="5613">
                  <c:v>116358</c:v>
                </c:pt>
                <c:pt idx="5614">
                  <c:v>116374</c:v>
                </c:pt>
                <c:pt idx="5615">
                  <c:v>116391</c:v>
                </c:pt>
                <c:pt idx="5616">
                  <c:v>116408</c:v>
                </c:pt>
                <c:pt idx="5617">
                  <c:v>116424</c:v>
                </c:pt>
                <c:pt idx="5618">
                  <c:v>116441</c:v>
                </c:pt>
                <c:pt idx="5619">
                  <c:v>116458</c:v>
                </c:pt>
                <c:pt idx="5620">
                  <c:v>116474</c:v>
                </c:pt>
                <c:pt idx="5621">
                  <c:v>116491</c:v>
                </c:pt>
                <c:pt idx="5622">
                  <c:v>116507</c:v>
                </c:pt>
                <c:pt idx="5623">
                  <c:v>116525</c:v>
                </c:pt>
                <c:pt idx="5624">
                  <c:v>116541</c:v>
                </c:pt>
                <c:pt idx="5625">
                  <c:v>116557</c:v>
                </c:pt>
                <c:pt idx="5626">
                  <c:v>116574</c:v>
                </c:pt>
                <c:pt idx="5627">
                  <c:v>116591</c:v>
                </c:pt>
                <c:pt idx="5628">
                  <c:v>116608</c:v>
                </c:pt>
                <c:pt idx="5629">
                  <c:v>116624</c:v>
                </c:pt>
                <c:pt idx="5630">
                  <c:v>116640</c:v>
                </c:pt>
                <c:pt idx="5631">
                  <c:v>116658</c:v>
                </c:pt>
                <c:pt idx="5632">
                  <c:v>116674</c:v>
                </c:pt>
                <c:pt idx="5633">
                  <c:v>116690</c:v>
                </c:pt>
                <c:pt idx="5634">
                  <c:v>116707</c:v>
                </c:pt>
                <c:pt idx="5635">
                  <c:v>116724</c:v>
                </c:pt>
                <c:pt idx="5636">
                  <c:v>116741</c:v>
                </c:pt>
                <c:pt idx="5637">
                  <c:v>116757</c:v>
                </c:pt>
                <c:pt idx="5638">
                  <c:v>116773</c:v>
                </c:pt>
                <c:pt idx="5639">
                  <c:v>116791</c:v>
                </c:pt>
                <c:pt idx="5640">
                  <c:v>116807</c:v>
                </c:pt>
                <c:pt idx="5641">
                  <c:v>116824</c:v>
                </c:pt>
                <c:pt idx="5642">
                  <c:v>116840</c:v>
                </c:pt>
                <c:pt idx="5643">
                  <c:v>116857</c:v>
                </c:pt>
                <c:pt idx="5644">
                  <c:v>116874</c:v>
                </c:pt>
                <c:pt idx="5645">
                  <c:v>116890</c:v>
                </c:pt>
                <c:pt idx="5646">
                  <c:v>116907</c:v>
                </c:pt>
                <c:pt idx="5647">
                  <c:v>116924</c:v>
                </c:pt>
                <c:pt idx="5648">
                  <c:v>116940</c:v>
                </c:pt>
                <c:pt idx="5649">
                  <c:v>116957</c:v>
                </c:pt>
                <c:pt idx="5650">
                  <c:v>116973</c:v>
                </c:pt>
                <c:pt idx="5651">
                  <c:v>116990</c:v>
                </c:pt>
                <c:pt idx="5652">
                  <c:v>117007</c:v>
                </c:pt>
                <c:pt idx="5653">
                  <c:v>117023</c:v>
                </c:pt>
                <c:pt idx="5654">
                  <c:v>117040</c:v>
                </c:pt>
                <c:pt idx="5655">
                  <c:v>117057</c:v>
                </c:pt>
                <c:pt idx="5656">
                  <c:v>117073</c:v>
                </c:pt>
                <c:pt idx="5657">
                  <c:v>117090</c:v>
                </c:pt>
                <c:pt idx="5658">
                  <c:v>117106</c:v>
                </c:pt>
                <c:pt idx="5659">
                  <c:v>117124</c:v>
                </c:pt>
                <c:pt idx="5660">
                  <c:v>117140</c:v>
                </c:pt>
                <c:pt idx="5661">
                  <c:v>117156</c:v>
                </c:pt>
                <c:pt idx="5662">
                  <c:v>117173</c:v>
                </c:pt>
                <c:pt idx="5663">
                  <c:v>117190</c:v>
                </c:pt>
                <c:pt idx="5664">
                  <c:v>117207</c:v>
                </c:pt>
                <c:pt idx="5665">
                  <c:v>117223</c:v>
                </c:pt>
                <c:pt idx="5666">
                  <c:v>117239</c:v>
                </c:pt>
                <c:pt idx="5667">
                  <c:v>117257</c:v>
                </c:pt>
                <c:pt idx="5668">
                  <c:v>117273</c:v>
                </c:pt>
                <c:pt idx="5669">
                  <c:v>117289</c:v>
                </c:pt>
                <c:pt idx="5670">
                  <c:v>117306</c:v>
                </c:pt>
                <c:pt idx="5671">
                  <c:v>117323</c:v>
                </c:pt>
                <c:pt idx="5672">
                  <c:v>117340</c:v>
                </c:pt>
                <c:pt idx="5673">
                  <c:v>117356</c:v>
                </c:pt>
                <c:pt idx="5674">
                  <c:v>117372</c:v>
                </c:pt>
                <c:pt idx="5675">
                  <c:v>117390</c:v>
                </c:pt>
                <c:pt idx="5676">
                  <c:v>117406</c:v>
                </c:pt>
                <c:pt idx="5677">
                  <c:v>117423</c:v>
                </c:pt>
                <c:pt idx="5678">
                  <c:v>117439</c:v>
                </c:pt>
                <c:pt idx="5679">
                  <c:v>117456</c:v>
                </c:pt>
                <c:pt idx="5680">
                  <c:v>117473</c:v>
                </c:pt>
                <c:pt idx="5681">
                  <c:v>117489</c:v>
                </c:pt>
                <c:pt idx="5682">
                  <c:v>117506</c:v>
                </c:pt>
                <c:pt idx="5683">
                  <c:v>117523</c:v>
                </c:pt>
                <c:pt idx="5684">
                  <c:v>117539</c:v>
                </c:pt>
                <c:pt idx="5685">
                  <c:v>117556</c:v>
                </c:pt>
                <c:pt idx="5686">
                  <c:v>117572</c:v>
                </c:pt>
                <c:pt idx="5687">
                  <c:v>117590</c:v>
                </c:pt>
                <c:pt idx="5688">
                  <c:v>117606</c:v>
                </c:pt>
                <c:pt idx="5689">
                  <c:v>117622</c:v>
                </c:pt>
                <c:pt idx="5690">
                  <c:v>117639</c:v>
                </c:pt>
                <c:pt idx="5691">
                  <c:v>117656</c:v>
                </c:pt>
                <c:pt idx="5692">
                  <c:v>117672</c:v>
                </c:pt>
                <c:pt idx="5693">
                  <c:v>117689</c:v>
                </c:pt>
                <c:pt idx="5694">
                  <c:v>117705</c:v>
                </c:pt>
                <c:pt idx="5695">
                  <c:v>117723</c:v>
                </c:pt>
                <c:pt idx="5696">
                  <c:v>117739</c:v>
                </c:pt>
                <c:pt idx="5697">
                  <c:v>117755</c:v>
                </c:pt>
                <c:pt idx="5698">
                  <c:v>117772</c:v>
                </c:pt>
                <c:pt idx="5699">
                  <c:v>117789</c:v>
                </c:pt>
                <c:pt idx="5700">
                  <c:v>117806</c:v>
                </c:pt>
                <c:pt idx="5701">
                  <c:v>117822</c:v>
                </c:pt>
                <c:pt idx="5702">
                  <c:v>117838</c:v>
                </c:pt>
                <c:pt idx="5703">
                  <c:v>117856</c:v>
                </c:pt>
                <c:pt idx="5704">
                  <c:v>117872</c:v>
                </c:pt>
                <c:pt idx="5705">
                  <c:v>117889</c:v>
                </c:pt>
                <c:pt idx="5706">
                  <c:v>117905</c:v>
                </c:pt>
                <c:pt idx="5707">
                  <c:v>117922</c:v>
                </c:pt>
                <c:pt idx="5708">
                  <c:v>117939</c:v>
                </c:pt>
                <c:pt idx="5709">
                  <c:v>117955</c:v>
                </c:pt>
                <c:pt idx="5710">
                  <c:v>117971</c:v>
                </c:pt>
                <c:pt idx="5711">
                  <c:v>117989</c:v>
                </c:pt>
                <c:pt idx="5712">
                  <c:v>118005</c:v>
                </c:pt>
                <c:pt idx="5713">
                  <c:v>118022</c:v>
                </c:pt>
                <c:pt idx="5714">
                  <c:v>118038</c:v>
                </c:pt>
                <c:pt idx="5715">
                  <c:v>118055</c:v>
                </c:pt>
                <c:pt idx="5716">
                  <c:v>118072</c:v>
                </c:pt>
                <c:pt idx="5717">
                  <c:v>118088</c:v>
                </c:pt>
                <c:pt idx="5718">
                  <c:v>118105</c:v>
                </c:pt>
                <c:pt idx="5719">
                  <c:v>118122</c:v>
                </c:pt>
                <c:pt idx="5720">
                  <c:v>118138</c:v>
                </c:pt>
                <c:pt idx="5721">
                  <c:v>118155</c:v>
                </c:pt>
                <c:pt idx="5722">
                  <c:v>118171</c:v>
                </c:pt>
                <c:pt idx="5723">
                  <c:v>118189</c:v>
                </c:pt>
                <c:pt idx="5724">
                  <c:v>118205</c:v>
                </c:pt>
                <c:pt idx="5725">
                  <c:v>118221</c:v>
                </c:pt>
                <c:pt idx="5726">
                  <c:v>118238</c:v>
                </c:pt>
                <c:pt idx="5727">
                  <c:v>118255</c:v>
                </c:pt>
                <c:pt idx="5728">
                  <c:v>118272</c:v>
                </c:pt>
                <c:pt idx="5729">
                  <c:v>118288</c:v>
                </c:pt>
                <c:pt idx="5730">
                  <c:v>118304</c:v>
                </c:pt>
                <c:pt idx="5731">
                  <c:v>118322</c:v>
                </c:pt>
                <c:pt idx="5732">
                  <c:v>118338</c:v>
                </c:pt>
                <c:pt idx="5733">
                  <c:v>118354</c:v>
                </c:pt>
                <c:pt idx="5734">
                  <c:v>118371</c:v>
                </c:pt>
                <c:pt idx="5735">
                  <c:v>118388</c:v>
                </c:pt>
                <c:pt idx="5736">
                  <c:v>118405</c:v>
                </c:pt>
                <c:pt idx="5737">
                  <c:v>118421</c:v>
                </c:pt>
                <c:pt idx="5738">
                  <c:v>118437</c:v>
                </c:pt>
                <c:pt idx="5739">
                  <c:v>118455</c:v>
                </c:pt>
                <c:pt idx="5740">
                  <c:v>118471</c:v>
                </c:pt>
                <c:pt idx="5741">
                  <c:v>118488</c:v>
                </c:pt>
                <c:pt idx="5742">
                  <c:v>118504</c:v>
                </c:pt>
                <c:pt idx="5743">
                  <c:v>118521</c:v>
                </c:pt>
                <c:pt idx="5744">
                  <c:v>118538</c:v>
                </c:pt>
                <c:pt idx="5745">
                  <c:v>118554</c:v>
                </c:pt>
                <c:pt idx="5746">
                  <c:v>118571</c:v>
                </c:pt>
                <c:pt idx="5747">
                  <c:v>118588</c:v>
                </c:pt>
                <c:pt idx="5748">
                  <c:v>118604</c:v>
                </c:pt>
                <c:pt idx="5749">
                  <c:v>118621</c:v>
                </c:pt>
                <c:pt idx="5750">
                  <c:v>118637</c:v>
                </c:pt>
                <c:pt idx="5751">
                  <c:v>118654</c:v>
                </c:pt>
                <c:pt idx="5752">
                  <c:v>118671</c:v>
                </c:pt>
                <c:pt idx="5753">
                  <c:v>118687</c:v>
                </c:pt>
                <c:pt idx="5754">
                  <c:v>118704</c:v>
                </c:pt>
                <c:pt idx="5755">
                  <c:v>118721</c:v>
                </c:pt>
                <c:pt idx="5756">
                  <c:v>118737</c:v>
                </c:pt>
                <c:pt idx="5757">
                  <c:v>118754</c:v>
                </c:pt>
                <c:pt idx="5758">
                  <c:v>118770</c:v>
                </c:pt>
                <c:pt idx="5759">
                  <c:v>118788</c:v>
                </c:pt>
                <c:pt idx="5760">
                  <c:v>118804</c:v>
                </c:pt>
                <c:pt idx="5761">
                  <c:v>118820</c:v>
                </c:pt>
                <c:pt idx="5762">
                  <c:v>118837</c:v>
                </c:pt>
                <c:pt idx="5763">
                  <c:v>118854</c:v>
                </c:pt>
                <c:pt idx="5764">
                  <c:v>118871</c:v>
                </c:pt>
                <c:pt idx="5765">
                  <c:v>118887</c:v>
                </c:pt>
                <c:pt idx="5766">
                  <c:v>118903</c:v>
                </c:pt>
                <c:pt idx="5767">
                  <c:v>118921</c:v>
                </c:pt>
                <c:pt idx="5768">
                  <c:v>118937</c:v>
                </c:pt>
                <c:pt idx="5769">
                  <c:v>118953</c:v>
                </c:pt>
                <c:pt idx="5770">
                  <c:v>118970</c:v>
                </c:pt>
                <c:pt idx="5771">
                  <c:v>118987</c:v>
                </c:pt>
                <c:pt idx="5772">
                  <c:v>119004</c:v>
                </c:pt>
                <c:pt idx="5773">
                  <c:v>119020</c:v>
                </c:pt>
                <c:pt idx="5774">
                  <c:v>119036</c:v>
                </c:pt>
                <c:pt idx="5775">
                  <c:v>119054</c:v>
                </c:pt>
                <c:pt idx="5776">
                  <c:v>119070</c:v>
                </c:pt>
                <c:pt idx="5777">
                  <c:v>119087</c:v>
                </c:pt>
                <c:pt idx="5778">
                  <c:v>119103</c:v>
                </c:pt>
                <c:pt idx="5779">
                  <c:v>119120</c:v>
                </c:pt>
                <c:pt idx="5780">
                  <c:v>119137</c:v>
                </c:pt>
                <c:pt idx="5781">
                  <c:v>119153</c:v>
                </c:pt>
                <c:pt idx="5782">
                  <c:v>119170</c:v>
                </c:pt>
                <c:pt idx="5783">
                  <c:v>119187</c:v>
                </c:pt>
                <c:pt idx="5784">
                  <c:v>119203</c:v>
                </c:pt>
                <c:pt idx="5785">
                  <c:v>119220</c:v>
                </c:pt>
                <c:pt idx="5786">
                  <c:v>119236</c:v>
                </c:pt>
                <c:pt idx="5787">
                  <c:v>119254</c:v>
                </c:pt>
                <c:pt idx="5788">
                  <c:v>119270</c:v>
                </c:pt>
                <c:pt idx="5789">
                  <c:v>119286</c:v>
                </c:pt>
                <c:pt idx="5790">
                  <c:v>119303</c:v>
                </c:pt>
                <c:pt idx="5791">
                  <c:v>119320</c:v>
                </c:pt>
                <c:pt idx="5792">
                  <c:v>119336</c:v>
                </c:pt>
                <c:pt idx="5793">
                  <c:v>119353</c:v>
                </c:pt>
                <c:pt idx="5794">
                  <c:v>119369</c:v>
                </c:pt>
                <c:pt idx="5795">
                  <c:v>119387</c:v>
                </c:pt>
                <c:pt idx="5796">
                  <c:v>119403</c:v>
                </c:pt>
                <c:pt idx="5797">
                  <c:v>119419</c:v>
                </c:pt>
                <c:pt idx="5798">
                  <c:v>119436</c:v>
                </c:pt>
                <c:pt idx="5799">
                  <c:v>119453</c:v>
                </c:pt>
                <c:pt idx="5800">
                  <c:v>119470</c:v>
                </c:pt>
                <c:pt idx="5801">
                  <c:v>119486</c:v>
                </c:pt>
                <c:pt idx="5802">
                  <c:v>119502</c:v>
                </c:pt>
                <c:pt idx="5803">
                  <c:v>119520</c:v>
                </c:pt>
                <c:pt idx="5804">
                  <c:v>119536</c:v>
                </c:pt>
                <c:pt idx="5805">
                  <c:v>119553</c:v>
                </c:pt>
                <c:pt idx="5806">
                  <c:v>119569</c:v>
                </c:pt>
                <c:pt idx="5807">
                  <c:v>119586</c:v>
                </c:pt>
                <c:pt idx="5808">
                  <c:v>119603</c:v>
                </c:pt>
                <c:pt idx="5809">
                  <c:v>119619</c:v>
                </c:pt>
                <c:pt idx="5810">
                  <c:v>119635</c:v>
                </c:pt>
                <c:pt idx="5811">
                  <c:v>119653</c:v>
                </c:pt>
                <c:pt idx="5812">
                  <c:v>119669</c:v>
                </c:pt>
                <c:pt idx="5813">
                  <c:v>119686</c:v>
                </c:pt>
                <c:pt idx="5814">
                  <c:v>119702</c:v>
                </c:pt>
                <c:pt idx="5815">
                  <c:v>119719</c:v>
                </c:pt>
                <c:pt idx="5816">
                  <c:v>119736</c:v>
                </c:pt>
                <c:pt idx="5817">
                  <c:v>119752</c:v>
                </c:pt>
                <c:pt idx="5818">
                  <c:v>119769</c:v>
                </c:pt>
                <c:pt idx="5819">
                  <c:v>119786</c:v>
                </c:pt>
                <c:pt idx="5820">
                  <c:v>119802</c:v>
                </c:pt>
                <c:pt idx="5821">
                  <c:v>119819</c:v>
                </c:pt>
                <c:pt idx="5822">
                  <c:v>119835</c:v>
                </c:pt>
                <c:pt idx="5823">
                  <c:v>119853</c:v>
                </c:pt>
                <c:pt idx="5824">
                  <c:v>119869</c:v>
                </c:pt>
                <c:pt idx="5825">
                  <c:v>119885</c:v>
                </c:pt>
                <c:pt idx="5826">
                  <c:v>119902</c:v>
                </c:pt>
                <c:pt idx="5827">
                  <c:v>119919</c:v>
                </c:pt>
                <c:pt idx="5828">
                  <c:v>119936</c:v>
                </c:pt>
                <c:pt idx="5829">
                  <c:v>119952</c:v>
                </c:pt>
                <c:pt idx="5830">
                  <c:v>119968</c:v>
                </c:pt>
                <c:pt idx="5831">
                  <c:v>119986</c:v>
                </c:pt>
                <c:pt idx="5832">
                  <c:v>120002</c:v>
                </c:pt>
                <c:pt idx="5833">
                  <c:v>120018</c:v>
                </c:pt>
                <c:pt idx="5834">
                  <c:v>120035</c:v>
                </c:pt>
                <c:pt idx="5835">
                  <c:v>120052</c:v>
                </c:pt>
                <c:pt idx="5836">
                  <c:v>120069</c:v>
                </c:pt>
                <c:pt idx="5837">
                  <c:v>120085</c:v>
                </c:pt>
                <c:pt idx="5838">
                  <c:v>120101</c:v>
                </c:pt>
                <c:pt idx="5839">
                  <c:v>120119</c:v>
                </c:pt>
                <c:pt idx="5840">
                  <c:v>120135</c:v>
                </c:pt>
                <c:pt idx="5841">
                  <c:v>120152</c:v>
                </c:pt>
                <c:pt idx="5842">
                  <c:v>120168</c:v>
                </c:pt>
                <c:pt idx="5843">
                  <c:v>120185</c:v>
                </c:pt>
                <c:pt idx="5844">
                  <c:v>120202</c:v>
                </c:pt>
                <c:pt idx="5845">
                  <c:v>120218</c:v>
                </c:pt>
                <c:pt idx="5846">
                  <c:v>120235</c:v>
                </c:pt>
                <c:pt idx="5847">
                  <c:v>120252</c:v>
                </c:pt>
                <c:pt idx="5848">
                  <c:v>120268</c:v>
                </c:pt>
                <c:pt idx="5849">
                  <c:v>120285</c:v>
                </c:pt>
                <c:pt idx="5850">
                  <c:v>120301</c:v>
                </c:pt>
                <c:pt idx="5851">
                  <c:v>120318</c:v>
                </c:pt>
                <c:pt idx="5852">
                  <c:v>120335</c:v>
                </c:pt>
                <c:pt idx="5853">
                  <c:v>120351</c:v>
                </c:pt>
                <c:pt idx="5854">
                  <c:v>120368</c:v>
                </c:pt>
                <c:pt idx="5855">
                  <c:v>120385</c:v>
                </c:pt>
                <c:pt idx="5856">
                  <c:v>120401</c:v>
                </c:pt>
                <c:pt idx="5857">
                  <c:v>120418</c:v>
                </c:pt>
                <c:pt idx="5858">
                  <c:v>120434</c:v>
                </c:pt>
                <c:pt idx="5859">
                  <c:v>120452</c:v>
                </c:pt>
                <c:pt idx="5860">
                  <c:v>120468</c:v>
                </c:pt>
                <c:pt idx="5861">
                  <c:v>120484</c:v>
                </c:pt>
                <c:pt idx="5862">
                  <c:v>120501</c:v>
                </c:pt>
                <c:pt idx="5863">
                  <c:v>120518</c:v>
                </c:pt>
                <c:pt idx="5864">
                  <c:v>120535</c:v>
                </c:pt>
                <c:pt idx="5865">
                  <c:v>120551</c:v>
                </c:pt>
                <c:pt idx="5866">
                  <c:v>120567</c:v>
                </c:pt>
                <c:pt idx="5867">
                  <c:v>120585</c:v>
                </c:pt>
                <c:pt idx="5868">
                  <c:v>120601</c:v>
                </c:pt>
                <c:pt idx="5869">
                  <c:v>120617</c:v>
                </c:pt>
                <c:pt idx="5870">
                  <c:v>120634</c:v>
                </c:pt>
                <c:pt idx="5871">
                  <c:v>120651</c:v>
                </c:pt>
                <c:pt idx="5872">
                  <c:v>120668</c:v>
                </c:pt>
                <c:pt idx="5873">
                  <c:v>120684</c:v>
                </c:pt>
                <c:pt idx="5874">
                  <c:v>120700</c:v>
                </c:pt>
                <c:pt idx="5875">
                  <c:v>120718</c:v>
                </c:pt>
                <c:pt idx="5876">
                  <c:v>120734</c:v>
                </c:pt>
                <c:pt idx="5877">
                  <c:v>120751</c:v>
                </c:pt>
                <c:pt idx="5878">
                  <c:v>120767</c:v>
                </c:pt>
                <c:pt idx="5879">
                  <c:v>120784</c:v>
                </c:pt>
                <c:pt idx="5880">
                  <c:v>120801</c:v>
                </c:pt>
                <c:pt idx="5881">
                  <c:v>120817</c:v>
                </c:pt>
                <c:pt idx="5882">
                  <c:v>120834</c:v>
                </c:pt>
                <c:pt idx="5883">
                  <c:v>120851</c:v>
                </c:pt>
                <c:pt idx="5884">
                  <c:v>120867</c:v>
                </c:pt>
                <c:pt idx="5885">
                  <c:v>120884</c:v>
                </c:pt>
                <c:pt idx="5886">
                  <c:v>120900</c:v>
                </c:pt>
                <c:pt idx="5887">
                  <c:v>120918</c:v>
                </c:pt>
                <c:pt idx="5888">
                  <c:v>120934</c:v>
                </c:pt>
                <c:pt idx="5889">
                  <c:v>120950</c:v>
                </c:pt>
                <c:pt idx="5890">
                  <c:v>120967</c:v>
                </c:pt>
                <c:pt idx="5891">
                  <c:v>120984</c:v>
                </c:pt>
                <c:pt idx="5892">
                  <c:v>121000</c:v>
                </c:pt>
                <c:pt idx="5893">
                  <c:v>121017</c:v>
                </c:pt>
                <c:pt idx="5894">
                  <c:v>121033</c:v>
                </c:pt>
                <c:pt idx="5895">
                  <c:v>121051</c:v>
                </c:pt>
                <c:pt idx="5896">
                  <c:v>121067</c:v>
                </c:pt>
                <c:pt idx="5897">
                  <c:v>121083</c:v>
                </c:pt>
                <c:pt idx="5898">
                  <c:v>121100</c:v>
                </c:pt>
                <c:pt idx="5899">
                  <c:v>121117</c:v>
                </c:pt>
                <c:pt idx="5900">
                  <c:v>121134</c:v>
                </c:pt>
                <c:pt idx="5901">
                  <c:v>121150</c:v>
                </c:pt>
                <c:pt idx="5902">
                  <c:v>121166</c:v>
                </c:pt>
                <c:pt idx="5903">
                  <c:v>121184</c:v>
                </c:pt>
                <c:pt idx="5904">
                  <c:v>121200</c:v>
                </c:pt>
                <c:pt idx="5905">
                  <c:v>121217</c:v>
                </c:pt>
                <c:pt idx="5906">
                  <c:v>121233</c:v>
                </c:pt>
                <c:pt idx="5907">
                  <c:v>121250</c:v>
                </c:pt>
                <c:pt idx="5908">
                  <c:v>121267</c:v>
                </c:pt>
                <c:pt idx="5909">
                  <c:v>121283</c:v>
                </c:pt>
                <c:pt idx="5910">
                  <c:v>121299</c:v>
                </c:pt>
                <c:pt idx="5911">
                  <c:v>121317</c:v>
                </c:pt>
                <c:pt idx="5912">
                  <c:v>121333</c:v>
                </c:pt>
                <c:pt idx="5913">
                  <c:v>121350</c:v>
                </c:pt>
                <c:pt idx="5914">
                  <c:v>121366</c:v>
                </c:pt>
                <c:pt idx="5915">
                  <c:v>121383</c:v>
                </c:pt>
                <c:pt idx="5916">
                  <c:v>121400</c:v>
                </c:pt>
                <c:pt idx="5917">
                  <c:v>121416</c:v>
                </c:pt>
                <c:pt idx="5918">
                  <c:v>121433</c:v>
                </c:pt>
                <c:pt idx="5919">
                  <c:v>121450</c:v>
                </c:pt>
                <c:pt idx="5920">
                  <c:v>121466</c:v>
                </c:pt>
                <c:pt idx="5921">
                  <c:v>121483</c:v>
                </c:pt>
                <c:pt idx="5922">
                  <c:v>121499</c:v>
                </c:pt>
                <c:pt idx="5923">
                  <c:v>121517</c:v>
                </c:pt>
                <c:pt idx="5924">
                  <c:v>121533</c:v>
                </c:pt>
                <c:pt idx="5925">
                  <c:v>121549</c:v>
                </c:pt>
                <c:pt idx="5926">
                  <c:v>121566</c:v>
                </c:pt>
                <c:pt idx="5927">
                  <c:v>121583</c:v>
                </c:pt>
                <c:pt idx="5928">
                  <c:v>121600</c:v>
                </c:pt>
                <c:pt idx="5929">
                  <c:v>121616</c:v>
                </c:pt>
                <c:pt idx="5930">
                  <c:v>121632</c:v>
                </c:pt>
                <c:pt idx="5931">
                  <c:v>121650</c:v>
                </c:pt>
                <c:pt idx="5932">
                  <c:v>121666</c:v>
                </c:pt>
                <c:pt idx="5933">
                  <c:v>121682</c:v>
                </c:pt>
                <c:pt idx="5934">
                  <c:v>121699</c:v>
                </c:pt>
                <c:pt idx="5935">
                  <c:v>121716</c:v>
                </c:pt>
                <c:pt idx="5936">
                  <c:v>121733</c:v>
                </c:pt>
                <c:pt idx="5937">
                  <c:v>121749</c:v>
                </c:pt>
                <c:pt idx="5938">
                  <c:v>121765</c:v>
                </c:pt>
                <c:pt idx="5939">
                  <c:v>121783</c:v>
                </c:pt>
                <c:pt idx="5940">
                  <c:v>121799</c:v>
                </c:pt>
                <c:pt idx="5941">
                  <c:v>121816</c:v>
                </c:pt>
                <c:pt idx="5942">
                  <c:v>121832</c:v>
                </c:pt>
                <c:pt idx="5943">
                  <c:v>121849</c:v>
                </c:pt>
                <c:pt idx="5944">
                  <c:v>121866</c:v>
                </c:pt>
                <c:pt idx="5945">
                  <c:v>121882</c:v>
                </c:pt>
                <c:pt idx="5946">
                  <c:v>121899</c:v>
                </c:pt>
                <c:pt idx="5947">
                  <c:v>121916</c:v>
                </c:pt>
                <c:pt idx="5948">
                  <c:v>121932</c:v>
                </c:pt>
                <c:pt idx="5949">
                  <c:v>121949</c:v>
                </c:pt>
                <c:pt idx="5950">
                  <c:v>121965</c:v>
                </c:pt>
                <c:pt idx="5951">
                  <c:v>121982</c:v>
                </c:pt>
                <c:pt idx="5952">
                  <c:v>121999</c:v>
                </c:pt>
                <c:pt idx="5953">
                  <c:v>122015</c:v>
                </c:pt>
                <c:pt idx="5954">
                  <c:v>122032</c:v>
                </c:pt>
                <c:pt idx="5955">
                  <c:v>122049</c:v>
                </c:pt>
                <c:pt idx="5956">
                  <c:v>122065</c:v>
                </c:pt>
                <c:pt idx="5957">
                  <c:v>122082</c:v>
                </c:pt>
                <c:pt idx="5958">
                  <c:v>122098</c:v>
                </c:pt>
                <c:pt idx="5959">
                  <c:v>122116</c:v>
                </c:pt>
                <c:pt idx="5960">
                  <c:v>122132</c:v>
                </c:pt>
                <c:pt idx="5961">
                  <c:v>122148</c:v>
                </c:pt>
                <c:pt idx="5962">
                  <c:v>122165</c:v>
                </c:pt>
                <c:pt idx="5963">
                  <c:v>122182</c:v>
                </c:pt>
                <c:pt idx="5964">
                  <c:v>122199</c:v>
                </c:pt>
                <c:pt idx="5965">
                  <c:v>122215</c:v>
                </c:pt>
                <c:pt idx="5966">
                  <c:v>122231</c:v>
                </c:pt>
                <c:pt idx="5967">
                  <c:v>122249</c:v>
                </c:pt>
                <c:pt idx="5968">
                  <c:v>122265</c:v>
                </c:pt>
                <c:pt idx="5969">
                  <c:v>122281</c:v>
                </c:pt>
                <c:pt idx="5970">
                  <c:v>122298</c:v>
                </c:pt>
                <c:pt idx="5971">
                  <c:v>122315</c:v>
                </c:pt>
                <c:pt idx="5972">
                  <c:v>122332</c:v>
                </c:pt>
                <c:pt idx="5973">
                  <c:v>122348</c:v>
                </c:pt>
                <c:pt idx="5974">
                  <c:v>122364</c:v>
                </c:pt>
                <c:pt idx="5975">
                  <c:v>122382</c:v>
                </c:pt>
                <c:pt idx="5976">
                  <c:v>122398</c:v>
                </c:pt>
                <c:pt idx="5977">
                  <c:v>122415</c:v>
                </c:pt>
                <c:pt idx="5978">
                  <c:v>122431</c:v>
                </c:pt>
                <c:pt idx="5979">
                  <c:v>122448</c:v>
                </c:pt>
                <c:pt idx="5980">
                  <c:v>122465</c:v>
                </c:pt>
                <c:pt idx="5981">
                  <c:v>122481</c:v>
                </c:pt>
                <c:pt idx="5982">
                  <c:v>122498</c:v>
                </c:pt>
                <c:pt idx="5983">
                  <c:v>122515</c:v>
                </c:pt>
                <c:pt idx="5984">
                  <c:v>122531</c:v>
                </c:pt>
                <c:pt idx="5985">
                  <c:v>122548</c:v>
                </c:pt>
                <c:pt idx="5986">
                  <c:v>122564</c:v>
                </c:pt>
                <c:pt idx="5987">
                  <c:v>122582</c:v>
                </c:pt>
                <c:pt idx="5988">
                  <c:v>122598</c:v>
                </c:pt>
                <c:pt idx="5989">
                  <c:v>122614</c:v>
                </c:pt>
                <c:pt idx="5990">
                  <c:v>122631</c:v>
                </c:pt>
                <c:pt idx="5991">
                  <c:v>122648</c:v>
                </c:pt>
                <c:pt idx="5992">
                  <c:v>122664</c:v>
                </c:pt>
                <c:pt idx="5993">
                  <c:v>122681</c:v>
                </c:pt>
                <c:pt idx="5994">
                  <c:v>122697</c:v>
                </c:pt>
                <c:pt idx="5995">
                  <c:v>122715</c:v>
                </c:pt>
                <c:pt idx="5996">
                  <c:v>122731</c:v>
                </c:pt>
                <c:pt idx="5997">
                  <c:v>122747</c:v>
                </c:pt>
                <c:pt idx="5998">
                  <c:v>122764</c:v>
                </c:pt>
                <c:pt idx="5999">
                  <c:v>122781</c:v>
                </c:pt>
                <c:pt idx="6000">
                  <c:v>122798</c:v>
                </c:pt>
                <c:pt idx="6001">
                  <c:v>122814</c:v>
                </c:pt>
                <c:pt idx="6002">
                  <c:v>122830</c:v>
                </c:pt>
                <c:pt idx="6003">
                  <c:v>122848</c:v>
                </c:pt>
                <c:pt idx="6004">
                  <c:v>122864</c:v>
                </c:pt>
                <c:pt idx="6005">
                  <c:v>122881</c:v>
                </c:pt>
                <c:pt idx="6006">
                  <c:v>122897</c:v>
                </c:pt>
                <c:pt idx="6007">
                  <c:v>122914</c:v>
                </c:pt>
                <c:pt idx="6008">
                  <c:v>122931</c:v>
                </c:pt>
                <c:pt idx="6009">
                  <c:v>122947</c:v>
                </c:pt>
                <c:pt idx="6010">
                  <c:v>122963</c:v>
                </c:pt>
                <c:pt idx="6011">
                  <c:v>122981</c:v>
                </c:pt>
                <c:pt idx="6012">
                  <c:v>122997</c:v>
                </c:pt>
                <c:pt idx="6013">
                  <c:v>123014</c:v>
                </c:pt>
                <c:pt idx="6014">
                  <c:v>123030</c:v>
                </c:pt>
                <c:pt idx="6015">
                  <c:v>123047</c:v>
                </c:pt>
                <c:pt idx="6016">
                  <c:v>123064</c:v>
                </c:pt>
                <c:pt idx="6017">
                  <c:v>123080</c:v>
                </c:pt>
                <c:pt idx="6018">
                  <c:v>123097</c:v>
                </c:pt>
                <c:pt idx="6019">
                  <c:v>123114</c:v>
                </c:pt>
                <c:pt idx="6020">
                  <c:v>123130</c:v>
                </c:pt>
                <c:pt idx="6021">
                  <c:v>123147</c:v>
                </c:pt>
                <c:pt idx="6022">
                  <c:v>123163</c:v>
                </c:pt>
                <c:pt idx="6023">
                  <c:v>123181</c:v>
                </c:pt>
                <c:pt idx="6024">
                  <c:v>123197</c:v>
                </c:pt>
                <c:pt idx="6025">
                  <c:v>123213</c:v>
                </c:pt>
                <c:pt idx="6026">
                  <c:v>123230</c:v>
                </c:pt>
                <c:pt idx="6027">
                  <c:v>123247</c:v>
                </c:pt>
                <c:pt idx="6028">
                  <c:v>123264</c:v>
                </c:pt>
                <c:pt idx="6029">
                  <c:v>123280</c:v>
                </c:pt>
                <c:pt idx="6030">
                  <c:v>123296</c:v>
                </c:pt>
                <c:pt idx="6031">
                  <c:v>123314</c:v>
                </c:pt>
                <c:pt idx="6032">
                  <c:v>123330</c:v>
                </c:pt>
                <c:pt idx="6033">
                  <c:v>123346</c:v>
                </c:pt>
                <c:pt idx="6034">
                  <c:v>123363</c:v>
                </c:pt>
                <c:pt idx="6035">
                  <c:v>123380</c:v>
                </c:pt>
                <c:pt idx="6036">
                  <c:v>123397</c:v>
                </c:pt>
                <c:pt idx="6037">
                  <c:v>123413</c:v>
                </c:pt>
                <c:pt idx="6038">
                  <c:v>123429</c:v>
                </c:pt>
                <c:pt idx="6039">
                  <c:v>123447</c:v>
                </c:pt>
                <c:pt idx="6040">
                  <c:v>123463</c:v>
                </c:pt>
                <c:pt idx="6041">
                  <c:v>123480</c:v>
                </c:pt>
                <c:pt idx="6042">
                  <c:v>123496</c:v>
                </c:pt>
                <c:pt idx="6043">
                  <c:v>123513</c:v>
                </c:pt>
                <c:pt idx="6044">
                  <c:v>123530</c:v>
                </c:pt>
                <c:pt idx="6045">
                  <c:v>123546</c:v>
                </c:pt>
                <c:pt idx="6046">
                  <c:v>123563</c:v>
                </c:pt>
                <c:pt idx="6047">
                  <c:v>123580</c:v>
                </c:pt>
                <c:pt idx="6048">
                  <c:v>123596</c:v>
                </c:pt>
                <c:pt idx="6049">
                  <c:v>123613</c:v>
                </c:pt>
                <c:pt idx="6050">
                  <c:v>123629</c:v>
                </c:pt>
                <c:pt idx="6051">
                  <c:v>123646</c:v>
                </c:pt>
                <c:pt idx="6052">
                  <c:v>123663</c:v>
                </c:pt>
                <c:pt idx="6053">
                  <c:v>123679</c:v>
                </c:pt>
                <c:pt idx="6054">
                  <c:v>123696</c:v>
                </c:pt>
                <c:pt idx="6055">
                  <c:v>123713</c:v>
                </c:pt>
                <c:pt idx="6056">
                  <c:v>123729</c:v>
                </c:pt>
                <c:pt idx="6057">
                  <c:v>123746</c:v>
                </c:pt>
                <c:pt idx="6058">
                  <c:v>123762</c:v>
                </c:pt>
                <c:pt idx="6059">
                  <c:v>123780</c:v>
                </c:pt>
                <c:pt idx="6060">
                  <c:v>123796</c:v>
                </c:pt>
                <c:pt idx="6061">
                  <c:v>123812</c:v>
                </c:pt>
                <c:pt idx="6062">
                  <c:v>123829</c:v>
                </c:pt>
                <c:pt idx="6063">
                  <c:v>123846</c:v>
                </c:pt>
                <c:pt idx="6064">
                  <c:v>123863</c:v>
                </c:pt>
                <c:pt idx="6065">
                  <c:v>123879</c:v>
                </c:pt>
                <c:pt idx="6066">
                  <c:v>123895</c:v>
                </c:pt>
                <c:pt idx="6067">
                  <c:v>123913</c:v>
                </c:pt>
                <c:pt idx="6068">
                  <c:v>123929</c:v>
                </c:pt>
                <c:pt idx="6069">
                  <c:v>123945</c:v>
                </c:pt>
                <c:pt idx="6070">
                  <c:v>123962</c:v>
                </c:pt>
                <c:pt idx="6071">
                  <c:v>123979</c:v>
                </c:pt>
                <c:pt idx="6072">
                  <c:v>123996</c:v>
                </c:pt>
                <c:pt idx="6073">
                  <c:v>124012</c:v>
                </c:pt>
                <c:pt idx="6074">
                  <c:v>124028</c:v>
                </c:pt>
                <c:pt idx="6075">
                  <c:v>124046</c:v>
                </c:pt>
                <c:pt idx="6076">
                  <c:v>124062</c:v>
                </c:pt>
                <c:pt idx="6077">
                  <c:v>124079</c:v>
                </c:pt>
                <c:pt idx="6078">
                  <c:v>124095</c:v>
                </c:pt>
                <c:pt idx="6079">
                  <c:v>124112</c:v>
                </c:pt>
                <c:pt idx="6080">
                  <c:v>124129</c:v>
                </c:pt>
                <c:pt idx="6081">
                  <c:v>124145</c:v>
                </c:pt>
                <c:pt idx="6082">
                  <c:v>124162</c:v>
                </c:pt>
                <c:pt idx="6083">
                  <c:v>124179</c:v>
                </c:pt>
                <c:pt idx="6084">
                  <c:v>124195</c:v>
                </c:pt>
                <c:pt idx="6085">
                  <c:v>124212</c:v>
                </c:pt>
                <c:pt idx="6086">
                  <c:v>124228</c:v>
                </c:pt>
                <c:pt idx="6087">
                  <c:v>124246</c:v>
                </c:pt>
                <c:pt idx="6088">
                  <c:v>124262</c:v>
                </c:pt>
                <c:pt idx="6089">
                  <c:v>124278</c:v>
                </c:pt>
                <c:pt idx="6090">
                  <c:v>124295</c:v>
                </c:pt>
                <c:pt idx="6091">
                  <c:v>124312</c:v>
                </c:pt>
                <c:pt idx="6092">
                  <c:v>124328</c:v>
                </c:pt>
                <c:pt idx="6093">
                  <c:v>124345</c:v>
                </c:pt>
                <c:pt idx="6094">
                  <c:v>124361</c:v>
                </c:pt>
                <c:pt idx="6095">
                  <c:v>124379</c:v>
                </c:pt>
                <c:pt idx="6096">
                  <c:v>124395</c:v>
                </c:pt>
                <c:pt idx="6097">
                  <c:v>124411</c:v>
                </c:pt>
                <c:pt idx="6098">
                  <c:v>124428</c:v>
                </c:pt>
                <c:pt idx="6099">
                  <c:v>124445</c:v>
                </c:pt>
                <c:pt idx="6100">
                  <c:v>124462</c:v>
                </c:pt>
                <c:pt idx="6101">
                  <c:v>124478</c:v>
                </c:pt>
                <c:pt idx="6102">
                  <c:v>124494</c:v>
                </c:pt>
                <c:pt idx="6103">
                  <c:v>124512</c:v>
                </c:pt>
                <c:pt idx="6104">
                  <c:v>124528</c:v>
                </c:pt>
                <c:pt idx="6105">
                  <c:v>124545</c:v>
                </c:pt>
                <c:pt idx="6106">
                  <c:v>124561</c:v>
                </c:pt>
                <c:pt idx="6107">
                  <c:v>124578</c:v>
                </c:pt>
                <c:pt idx="6108">
                  <c:v>124595</c:v>
                </c:pt>
                <c:pt idx="6109">
                  <c:v>124611</c:v>
                </c:pt>
                <c:pt idx="6110">
                  <c:v>124627</c:v>
                </c:pt>
                <c:pt idx="6111">
                  <c:v>124645</c:v>
                </c:pt>
                <c:pt idx="6112">
                  <c:v>124661</c:v>
                </c:pt>
                <c:pt idx="6113">
                  <c:v>124678</c:v>
                </c:pt>
                <c:pt idx="6114">
                  <c:v>124694</c:v>
                </c:pt>
                <c:pt idx="6115">
                  <c:v>124711</c:v>
                </c:pt>
                <c:pt idx="6116">
                  <c:v>124728</c:v>
                </c:pt>
                <c:pt idx="6117">
                  <c:v>124744</c:v>
                </c:pt>
                <c:pt idx="6118">
                  <c:v>124761</c:v>
                </c:pt>
                <c:pt idx="6119">
                  <c:v>124778</c:v>
                </c:pt>
                <c:pt idx="6120">
                  <c:v>124794</c:v>
                </c:pt>
                <c:pt idx="6121">
                  <c:v>124811</c:v>
                </c:pt>
                <c:pt idx="6122">
                  <c:v>124827</c:v>
                </c:pt>
                <c:pt idx="6123">
                  <c:v>124845</c:v>
                </c:pt>
                <c:pt idx="6124">
                  <c:v>124861</c:v>
                </c:pt>
                <c:pt idx="6125">
                  <c:v>124877</c:v>
                </c:pt>
                <c:pt idx="6126">
                  <c:v>124894</c:v>
                </c:pt>
                <c:pt idx="6127">
                  <c:v>124911</c:v>
                </c:pt>
                <c:pt idx="6128">
                  <c:v>124928</c:v>
                </c:pt>
                <c:pt idx="6129">
                  <c:v>124944</c:v>
                </c:pt>
                <c:pt idx="6130">
                  <c:v>124960</c:v>
                </c:pt>
                <c:pt idx="6131">
                  <c:v>124978</c:v>
                </c:pt>
                <c:pt idx="6132">
                  <c:v>124994</c:v>
                </c:pt>
                <c:pt idx="6133">
                  <c:v>125010</c:v>
                </c:pt>
                <c:pt idx="6134">
                  <c:v>125027</c:v>
                </c:pt>
                <c:pt idx="6135">
                  <c:v>125044</c:v>
                </c:pt>
                <c:pt idx="6136">
                  <c:v>125061</c:v>
                </c:pt>
                <c:pt idx="6137">
                  <c:v>125077</c:v>
                </c:pt>
                <c:pt idx="6138">
                  <c:v>125093</c:v>
                </c:pt>
                <c:pt idx="6139">
                  <c:v>125111</c:v>
                </c:pt>
                <c:pt idx="6140">
                  <c:v>125125</c:v>
                </c:pt>
                <c:pt idx="6141">
                  <c:v>125139</c:v>
                </c:pt>
                <c:pt idx="6142">
                  <c:v>125154</c:v>
                </c:pt>
                <c:pt idx="6143">
                  <c:v>125170</c:v>
                </c:pt>
                <c:pt idx="6144">
                  <c:v>125188</c:v>
                </c:pt>
                <c:pt idx="6145">
                  <c:v>125203</c:v>
                </c:pt>
                <c:pt idx="6146">
                  <c:v>125217</c:v>
                </c:pt>
                <c:pt idx="6147">
                  <c:v>125232</c:v>
                </c:pt>
                <c:pt idx="6148">
                  <c:v>125248</c:v>
                </c:pt>
                <c:pt idx="6149">
                  <c:v>125262</c:v>
                </c:pt>
                <c:pt idx="6150">
                  <c:v>125277</c:v>
                </c:pt>
                <c:pt idx="6151">
                  <c:v>125292</c:v>
                </c:pt>
                <c:pt idx="6152">
                  <c:v>125308</c:v>
                </c:pt>
                <c:pt idx="6153">
                  <c:v>125324</c:v>
                </c:pt>
                <c:pt idx="6154">
                  <c:v>125339</c:v>
                </c:pt>
                <c:pt idx="6155">
                  <c:v>125353</c:v>
                </c:pt>
                <c:pt idx="6156">
                  <c:v>125368</c:v>
                </c:pt>
                <c:pt idx="6157">
                  <c:v>125383</c:v>
                </c:pt>
                <c:pt idx="6158">
                  <c:v>125398</c:v>
                </c:pt>
                <c:pt idx="6159">
                  <c:v>125413</c:v>
                </c:pt>
                <c:pt idx="6160">
                  <c:v>125427</c:v>
                </c:pt>
                <c:pt idx="6161">
                  <c:v>125443</c:v>
                </c:pt>
                <c:pt idx="6162">
                  <c:v>125457</c:v>
                </c:pt>
                <c:pt idx="6163">
                  <c:v>125471</c:v>
                </c:pt>
                <c:pt idx="6164">
                  <c:v>125486</c:v>
                </c:pt>
                <c:pt idx="6165">
                  <c:v>125500</c:v>
                </c:pt>
                <c:pt idx="6166">
                  <c:v>125516</c:v>
                </c:pt>
                <c:pt idx="6167">
                  <c:v>125531</c:v>
                </c:pt>
                <c:pt idx="6168">
                  <c:v>125545</c:v>
                </c:pt>
                <c:pt idx="6169">
                  <c:v>125559</c:v>
                </c:pt>
                <c:pt idx="6170">
                  <c:v>125575</c:v>
                </c:pt>
                <c:pt idx="6171">
                  <c:v>125589</c:v>
                </c:pt>
                <c:pt idx="6172">
                  <c:v>125603</c:v>
                </c:pt>
                <c:pt idx="6173">
                  <c:v>125618</c:v>
                </c:pt>
                <c:pt idx="6174">
                  <c:v>125633</c:v>
                </c:pt>
                <c:pt idx="6175">
                  <c:v>125648</c:v>
                </c:pt>
                <c:pt idx="6176">
                  <c:v>125664</c:v>
                </c:pt>
                <c:pt idx="6177">
                  <c:v>125678</c:v>
                </c:pt>
                <c:pt idx="6178">
                  <c:v>125692</c:v>
                </c:pt>
                <c:pt idx="6179">
                  <c:v>125708</c:v>
                </c:pt>
                <c:pt idx="6180">
                  <c:v>125722</c:v>
                </c:pt>
                <c:pt idx="6181">
                  <c:v>125736</c:v>
                </c:pt>
                <c:pt idx="6182">
                  <c:v>125752</c:v>
                </c:pt>
                <c:pt idx="6183">
                  <c:v>125766</c:v>
                </c:pt>
                <c:pt idx="6184">
                  <c:v>125782</c:v>
                </c:pt>
                <c:pt idx="6185">
                  <c:v>125797</c:v>
                </c:pt>
                <c:pt idx="6186">
                  <c:v>125811</c:v>
                </c:pt>
                <c:pt idx="6187">
                  <c:v>125826</c:v>
                </c:pt>
                <c:pt idx="6188">
                  <c:v>125841</c:v>
                </c:pt>
                <c:pt idx="6189">
                  <c:v>125855</c:v>
                </c:pt>
                <c:pt idx="6190">
                  <c:v>125870</c:v>
                </c:pt>
                <c:pt idx="6191">
                  <c:v>125885</c:v>
                </c:pt>
                <c:pt idx="6192">
                  <c:v>125899</c:v>
                </c:pt>
                <c:pt idx="6193">
                  <c:v>125915</c:v>
                </c:pt>
                <c:pt idx="6194">
                  <c:v>125929</c:v>
                </c:pt>
                <c:pt idx="6195">
                  <c:v>125944</c:v>
                </c:pt>
                <c:pt idx="6196">
                  <c:v>125959</c:v>
                </c:pt>
                <c:pt idx="6197">
                  <c:v>125974</c:v>
                </c:pt>
                <c:pt idx="6198">
                  <c:v>125988</c:v>
                </c:pt>
                <c:pt idx="6199">
                  <c:v>126003</c:v>
                </c:pt>
                <c:pt idx="6200">
                  <c:v>126018</c:v>
                </c:pt>
                <c:pt idx="6201">
                  <c:v>126034</c:v>
                </c:pt>
                <c:pt idx="6202">
                  <c:v>126052</c:v>
                </c:pt>
                <c:pt idx="6203">
                  <c:v>126067</c:v>
                </c:pt>
                <c:pt idx="6204">
                  <c:v>126083</c:v>
                </c:pt>
                <c:pt idx="6205">
                  <c:v>126096</c:v>
                </c:pt>
                <c:pt idx="6206">
                  <c:v>126110</c:v>
                </c:pt>
                <c:pt idx="6207">
                  <c:v>126124</c:v>
                </c:pt>
                <c:pt idx="6208">
                  <c:v>126136</c:v>
                </c:pt>
                <c:pt idx="6209">
                  <c:v>126149</c:v>
                </c:pt>
                <c:pt idx="6210">
                  <c:v>126162</c:v>
                </c:pt>
                <c:pt idx="6211">
                  <c:v>126176</c:v>
                </c:pt>
                <c:pt idx="6212">
                  <c:v>126188</c:v>
                </c:pt>
                <c:pt idx="6213">
                  <c:v>126200</c:v>
                </c:pt>
                <c:pt idx="6214">
                  <c:v>126213</c:v>
                </c:pt>
                <c:pt idx="6215">
                  <c:v>126225</c:v>
                </c:pt>
                <c:pt idx="6216">
                  <c:v>126239</c:v>
                </c:pt>
                <c:pt idx="6217">
                  <c:v>126252</c:v>
                </c:pt>
                <c:pt idx="6218">
                  <c:v>126265</c:v>
                </c:pt>
                <c:pt idx="6219">
                  <c:v>126278</c:v>
                </c:pt>
                <c:pt idx="6220">
                  <c:v>126291</c:v>
                </c:pt>
                <c:pt idx="6221">
                  <c:v>126306</c:v>
                </c:pt>
                <c:pt idx="6222">
                  <c:v>126319</c:v>
                </c:pt>
                <c:pt idx="6223">
                  <c:v>126332</c:v>
                </c:pt>
                <c:pt idx="6224">
                  <c:v>126345</c:v>
                </c:pt>
                <c:pt idx="6225">
                  <c:v>126357</c:v>
                </c:pt>
                <c:pt idx="6226">
                  <c:v>126369</c:v>
                </c:pt>
                <c:pt idx="6227">
                  <c:v>126384</c:v>
                </c:pt>
                <c:pt idx="6228">
                  <c:v>126396</c:v>
                </c:pt>
                <c:pt idx="6229">
                  <c:v>126408</c:v>
                </c:pt>
                <c:pt idx="6230">
                  <c:v>126420</c:v>
                </c:pt>
                <c:pt idx="6231">
                  <c:v>126433</c:v>
                </c:pt>
                <c:pt idx="6232">
                  <c:v>126446</c:v>
                </c:pt>
                <c:pt idx="6233">
                  <c:v>126458</c:v>
                </c:pt>
                <c:pt idx="6234">
                  <c:v>126471</c:v>
                </c:pt>
                <c:pt idx="6235">
                  <c:v>126484</c:v>
                </c:pt>
                <c:pt idx="6236">
                  <c:v>126497</c:v>
                </c:pt>
                <c:pt idx="6237">
                  <c:v>126511</c:v>
                </c:pt>
                <c:pt idx="6238">
                  <c:v>126523</c:v>
                </c:pt>
                <c:pt idx="6239">
                  <c:v>126535</c:v>
                </c:pt>
                <c:pt idx="6240">
                  <c:v>126547</c:v>
                </c:pt>
                <c:pt idx="6241">
                  <c:v>126560</c:v>
                </c:pt>
                <c:pt idx="6242">
                  <c:v>126574</c:v>
                </c:pt>
                <c:pt idx="6243">
                  <c:v>126587</c:v>
                </c:pt>
                <c:pt idx="6244">
                  <c:v>126600</c:v>
                </c:pt>
                <c:pt idx="6245">
                  <c:v>126613</c:v>
                </c:pt>
                <c:pt idx="6246">
                  <c:v>126625</c:v>
                </c:pt>
                <c:pt idx="6247">
                  <c:v>126639</c:v>
                </c:pt>
                <c:pt idx="6248">
                  <c:v>126652</c:v>
                </c:pt>
                <c:pt idx="6249">
                  <c:v>126665</c:v>
                </c:pt>
                <c:pt idx="6250">
                  <c:v>126678</c:v>
                </c:pt>
                <c:pt idx="6251">
                  <c:v>126690</c:v>
                </c:pt>
                <c:pt idx="6252">
                  <c:v>126704</c:v>
                </c:pt>
                <c:pt idx="6253">
                  <c:v>126716</c:v>
                </c:pt>
                <c:pt idx="6254">
                  <c:v>126730</c:v>
                </c:pt>
                <c:pt idx="6255">
                  <c:v>126743</c:v>
                </c:pt>
                <c:pt idx="6256">
                  <c:v>126756</c:v>
                </c:pt>
                <c:pt idx="6257">
                  <c:v>126771</c:v>
                </c:pt>
                <c:pt idx="6258">
                  <c:v>126784</c:v>
                </c:pt>
                <c:pt idx="6259">
                  <c:v>126796</c:v>
                </c:pt>
                <c:pt idx="6260">
                  <c:v>126809</c:v>
                </c:pt>
                <c:pt idx="6261">
                  <c:v>126822</c:v>
                </c:pt>
                <c:pt idx="6262">
                  <c:v>126835</c:v>
                </c:pt>
                <c:pt idx="6263">
                  <c:v>126850</c:v>
                </c:pt>
                <c:pt idx="6264">
                  <c:v>126862</c:v>
                </c:pt>
                <c:pt idx="6265">
                  <c:v>126874</c:v>
                </c:pt>
                <c:pt idx="6266">
                  <c:v>126887</c:v>
                </c:pt>
                <c:pt idx="6267">
                  <c:v>126900</c:v>
                </c:pt>
                <c:pt idx="6268">
                  <c:v>126913</c:v>
                </c:pt>
                <c:pt idx="6269">
                  <c:v>126925</c:v>
                </c:pt>
                <c:pt idx="6270">
                  <c:v>126939</c:v>
                </c:pt>
                <c:pt idx="6271">
                  <c:v>126952</c:v>
                </c:pt>
                <c:pt idx="6272">
                  <c:v>126965</c:v>
                </c:pt>
                <c:pt idx="6273">
                  <c:v>126979</c:v>
                </c:pt>
                <c:pt idx="6274">
                  <c:v>126991</c:v>
                </c:pt>
                <c:pt idx="6275">
                  <c:v>127004</c:v>
                </c:pt>
                <c:pt idx="6276">
                  <c:v>127017</c:v>
                </c:pt>
                <c:pt idx="6277">
                  <c:v>127031</c:v>
                </c:pt>
                <c:pt idx="6278">
                  <c:v>127045</c:v>
                </c:pt>
                <c:pt idx="6279">
                  <c:v>127057</c:v>
                </c:pt>
                <c:pt idx="6280">
                  <c:v>127071</c:v>
                </c:pt>
                <c:pt idx="6281">
                  <c:v>127083</c:v>
                </c:pt>
                <c:pt idx="6282">
                  <c:v>127096</c:v>
                </c:pt>
                <c:pt idx="6283">
                  <c:v>127111</c:v>
                </c:pt>
                <c:pt idx="6284">
                  <c:v>127124</c:v>
                </c:pt>
                <c:pt idx="6285">
                  <c:v>127137</c:v>
                </c:pt>
                <c:pt idx="6286">
                  <c:v>127151</c:v>
                </c:pt>
                <c:pt idx="6287">
                  <c:v>127166</c:v>
                </c:pt>
                <c:pt idx="6288">
                  <c:v>127181</c:v>
                </c:pt>
                <c:pt idx="6289">
                  <c:v>127197</c:v>
                </c:pt>
                <c:pt idx="6290">
                  <c:v>127211</c:v>
                </c:pt>
                <c:pt idx="6291">
                  <c:v>127225</c:v>
                </c:pt>
                <c:pt idx="6292">
                  <c:v>127241</c:v>
                </c:pt>
                <c:pt idx="6293">
                  <c:v>127256</c:v>
                </c:pt>
                <c:pt idx="6294">
                  <c:v>127272</c:v>
                </c:pt>
                <c:pt idx="6295">
                  <c:v>127289</c:v>
                </c:pt>
                <c:pt idx="6296">
                  <c:v>127306</c:v>
                </c:pt>
                <c:pt idx="6297">
                  <c:v>127323</c:v>
                </c:pt>
                <c:pt idx="6298">
                  <c:v>127339</c:v>
                </c:pt>
                <c:pt idx="6299">
                  <c:v>127355</c:v>
                </c:pt>
                <c:pt idx="6300">
                  <c:v>127373</c:v>
                </c:pt>
                <c:pt idx="6301">
                  <c:v>127389</c:v>
                </c:pt>
                <c:pt idx="6302">
                  <c:v>127406</c:v>
                </c:pt>
                <c:pt idx="6303">
                  <c:v>127422</c:v>
                </c:pt>
                <c:pt idx="6304">
                  <c:v>127439</c:v>
                </c:pt>
                <c:pt idx="6305">
                  <c:v>127456</c:v>
                </c:pt>
                <c:pt idx="6306">
                  <c:v>127472</c:v>
                </c:pt>
                <c:pt idx="6307">
                  <c:v>127489</c:v>
                </c:pt>
                <c:pt idx="6308">
                  <c:v>127506</c:v>
                </c:pt>
                <c:pt idx="6309">
                  <c:v>127522</c:v>
                </c:pt>
                <c:pt idx="6310">
                  <c:v>127539</c:v>
                </c:pt>
                <c:pt idx="6311">
                  <c:v>127555</c:v>
                </c:pt>
                <c:pt idx="6312">
                  <c:v>127572</c:v>
                </c:pt>
                <c:pt idx="6313">
                  <c:v>127589</c:v>
                </c:pt>
                <c:pt idx="6314">
                  <c:v>127605</c:v>
                </c:pt>
                <c:pt idx="6315">
                  <c:v>127622</c:v>
                </c:pt>
                <c:pt idx="6316">
                  <c:v>127639</c:v>
                </c:pt>
                <c:pt idx="6317">
                  <c:v>127655</c:v>
                </c:pt>
                <c:pt idx="6318">
                  <c:v>127672</c:v>
                </c:pt>
                <c:pt idx="6319">
                  <c:v>127688</c:v>
                </c:pt>
                <c:pt idx="6320">
                  <c:v>127706</c:v>
                </c:pt>
                <c:pt idx="6321">
                  <c:v>127722</c:v>
                </c:pt>
                <c:pt idx="6322">
                  <c:v>127738</c:v>
                </c:pt>
                <c:pt idx="6323">
                  <c:v>127755</c:v>
                </c:pt>
                <c:pt idx="6324">
                  <c:v>127772</c:v>
                </c:pt>
                <c:pt idx="6325">
                  <c:v>127789</c:v>
                </c:pt>
                <c:pt idx="6326">
                  <c:v>127805</c:v>
                </c:pt>
                <c:pt idx="6327">
                  <c:v>127821</c:v>
                </c:pt>
                <c:pt idx="6328">
                  <c:v>127839</c:v>
                </c:pt>
                <c:pt idx="6329">
                  <c:v>127855</c:v>
                </c:pt>
                <c:pt idx="6330">
                  <c:v>127872</c:v>
                </c:pt>
                <c:pt idx="6331">
                  <c:v>127888</c:v>
                </c:pt>
                <c:pt idx="6332">
                  <c:v>127905</c:v>
                </c:pt>
                <c:pt idx="6333">
                  <c:v>127922</c:v>
                </c:pt>
                <c:pt idx="6334">
                  <c:v>127938</c:v>
                </c:pt>
                <c:pt idx="6335">
                  <c:v>127954</c:v>
                </c:pt>
                <c:pt idx="6336">
                  <c:v>127972</c:v>
                </c:pt>
                <c:pt idx="6337">
                  <c:v>127988</c:v>
                </c:pt>
                <c:pt idx="6338">
                  <c:v>128005</c:v>
                </c:pt>
                <c:pt idx="6339">
                  <c:v>128021</c:v>
                </c:pt>
                <c:pt idx="6340">
                  <c:v>128038</c:v>
                </c:pt>
                <c:pt idx="6341">
                  <c:v>128055</c:v>
                </c:pt>
                <c:pt idx="6342">
                  <c:v>128071</c:v>
                </c:pt>
                <c:pt idx="6343">
                  <c:v>128088</c:v>
                </c:pt>
                <c:pt idx="6344">
                  <c:v>128105</c:v>
                </c:pt>
                <c:pt idx="6345">
                  <c:v>128121</c:v>
                </c:pt>
                <c:pt idx="6346">
                  <c:v>128138</c:v>
                </c:pt>
                <c:pt idx="6347">
                  <c:v>128154</c:v>
                </c:pt>
                <c:pt idx="6348">
                  <c:v>128172</c:v>
                </c:pt>
                <c:pt idx="6349">
                  <c:v>128188</c:v>
                </c:pt>
                <c:pt idx="6350">
                  <c:v>128204</c:v>
                </c:pt>
                <c:pt idx="6351">
                  <c:v>128221</c:v>
                </c:pt>
                <c:pt idx="6352">
                  <c:v>128238</c:v>
                </c:pt>
                <c:pt idx="6353">
                  <c:v>128254</c:v>
                </c:pt>
                <c:pt idx="6354">
                  <c:v>128271</c:v>
                </c:pt>
                <c:pt idx="6355">
                  <c:v>128287</c:v>
                </c:pt>
                <c:pt idx="6356">
                  <c:v>128305</c:v>
                </c:pt>
                <c:pt idx="6357">
                  <c:v>128321</c:v>
                </c:pt>
                <c:pt idx="6358">
                  <c:v>128337</c:v>
                </c:pt>
                <c:pt idx="6359">
                  <c:v>128354</c:v>
                </c:pt>
                <c:pt idx="6360">
                  <c:v>128371</c:v>
                </c:pt>
                <c:pt idx="6361">
                  <c:v>128388</c:v>
                </c:pt>
                <c:pt idx="6362">
                  <c:v>128404</c:v>
                </c:pt>
                <c:pt idx="6363">
                  <c:v>128420</c:v>
                </c:pt>
                <c:pt idx="6364">
                  <c:v>128438</c:v>
                </c:pt>
                <c:pt idx="6365">
                  <c:v>128454</c:v>
                </c:pt>
                <c:pt idx="6366">
                  <c:v>128471</c:v>
                </c:pt>
                <c:pt idx="6367">
                  <c:v>128487</c:v>
                </c:pt>
                <c:pt idx="6368">
                  <c:v>128504</c:v>
                </c:pt>
                <c:pt idx="6369">
                  <c:v>128521</c:v>
                </c:pt>
                <c:pt idx="6370">
                  <c:v>128537</c:v>
                </c:pt>
                <c:pt idx="6371">
                  <c:v>128553</c:v>
                </c:pt>
                <c:pt idx="6372">
                  <c:v>128571</c:v>
                </c:pt>
                <c:pt idx="6373">
                  <c:v>128587</c:v>
                </c:pt>
                <c:pt idx="6374">
                  <c:v>128604</c:v>
                </c:pt>
                <c:pt idx="6375">
                  <c:v>128620</c:v>
                </c:pt>
                <c:pt idx="6376">
                  <c:v>128637</c:v>
                </c:pt>
                <c:pt idx="6377">
                  <c:v>128654</c:v>
                </c:pt>
                <c:pt idx="6378">
                  <c:v>128670</c:v>
                </c:pt>
                <c:pt idx="6379">
                  <c:v>128687</c:v>
                </c:pt>
                <c:pt idx="6380">
                  <c:v>128704</c:v>
                </c:pt>
                <c:pt idx="6381">
                  <c:v>128720</c:v>
                </c:pt>
                <c:pt idx="6382">
                  <c:v>128737</c:v>
                </c:pt>
                <c:pt idx="6383">
                  <c:v>128753</c:v>
                </c:pt>
                <c:pt idx="6384">
                  <c:v>128771</c:v>
                </c:pt>
                <c:pt idx="6385">
                  <c:v>128787</c:v>
                </c:pt>
                <c:pt idx="6386">
                  <c:v>128803</c:v>
                </c:pt>
                <c:pt idx="6387">
                  <c:v>128820</c:v>
                </c:pt>
              </c:numCache>
            </c:numRef>
          </c:cat>
          <c:val>
            <c:numRef>
              <c:f>Sheet5!$B$1:$B$6388</c:f>
              <c:numCache>
                <c:formatCode>General</c:formatCode>
                <c:ptCount val="6388"/>
                <c:pt idx="0">
                  <c:v>683</c:v>
                </c:pt>
                <c:pt idx="1">
                  <c:v>683</c:v>
                </c:pt>
                <c:pt idx="2">
                  <c:v>680</c:v>
                </c:pt>
                <c:pt idx="3">
                  <c:v>681</c:v>
                </c:pt>
                <c:pt idx="4">
                  <c:v>681</c:v>
                </c:pt>
                <c:pt idx="5">
                  <c:v>683</c:v>
                </c:pt>
                <c:pt idx="6">
                  <c:v>681</c:v>
                </c:pt>
                <c:pt idx="7">
                  <c:v>683</c:v>
                </c:pt>
                <c:pt idx="8">
                  <c:v>683</c:v>
                </c:pt>
                <c:pt idx="9">
                  <c:v>681</c:v>
                </c:pt>
                <c:pt idx="10">
                  <c:v>682</c:v>
                </c:pt>
                <c:pt idx="11">
                  <c:v>684</c:v>
                </c:pt>
                <c:pt idx="12">
                  <c:v>683</c:v>
                </c:pt>
                <c:pt idx="13">
                  <c:v>685</c:v>
                </c:pt>
                <c:pt idx="14">
                  <c:v>685</c:v>
                </c:pt>
                <c:pt idx="15">
                  <c:v>681</c:v>
                </c:pt>
                <c:pt idx="16">
                  <c:v>681</c:v>
                </c:pt>
                <c:pt idx="17">
                  <c:v>684</c:v>
                </c:pt>
                <c:pt idx="18">
                  <c:v>684</c:v>
                </c:pt>
                <c:pt idx="19">
                  <c:v>681</c:v>
                </c:pt>
                <c:pt idx="20">
                  <c:v>683</c:v>
                </c:pt>
                <c:pt idx="21">
                  <c:v>681</c:v>
                </c:pt>
                <c:pt idx="22">
                  <c:v>683</c:v>
                </c:pt>
                <c:pt idx="23">
                  <c:v>681</c:v>
                </c:pt>
                <c:pt idx="24">
                  <c:v>683</c:v>
                </c:pt>
                <c:pt idx="25">
                  <c:v>681</c:v>
                </c:pt>
                <c:pt idx="26">
                  <c:v>684</c:v>
                </c:pt>
                <c:pt idx="27">
                  <c:v>683</c:v>
                </c:pt>
                <c:pt idx="28">
                  <c:v>681</c:v>
                </c:pt>
                <c:pt idx="29">
                  <c:v>683</c:v>
                </c:pt>
                <c:pt idx="30">
                  <c:v>683</c:v>
                </c:pt>
                <c:pt idx="31">
                  <c:v>682</c:v>
                </c:pt>
                <c:pt idx="32">
                  <c:v>681</c:v>
                </c:pt>
                <c:pt idx="33">
                  <c:v>683</c:v>
                </c:pt>
                <c:pt idx="34">
                  <c:v>682</c:v>
                </c:pt>
                <c:pt idx="35">
                  <c:v>683</c:v>
                </c:pt>
                <c:pt idx="36">
                  <c:v>684</c:v>
                </c:pt>
                <c:pt idx="37">
                  <c:v>683</c:v>
                </c:pt>
                <c:pt idx="38">
                  <c:v>682</c:v>
                </c:pt>
                <c:pt idx="39">
                  <c:v>681</c:v>
                </c:pt>
                <c:pt idx="40">
                  <c:v>681</c:v>
                </c:pt>
                <c:pt idx="41">
                  <c:v>681</c:v>
                </c:pt>
                <c:pt idx="42">
                  <c:v>683</c:v>
                </c:pt>
                <c:pt idx="43">
                  <c:v>683</c:v>
                </c:pt>
                <c:pt idx="44">
                  <c:v>681</c:v>
                </c:pt>
                <c:pt idx="45">
                  <c:v>684</c:v>
                </c:pt>
                <c:pt idx="46">
                  <c:v>683</c:v>
                </c:pt>
                <c:pt idx="47">
                  <c:v>681</c:v>
                </c:pt>
                <c:pt idx="48">
                  <c:v>683</c:v>
                </c:pt>
                <c:pt idx="49">
                  <c:v>684</c:v>
                </c:pt>
                <c:pt idx="50">
                  <c:v>684</c:v>
                </c:pt>
                <c:pt idx="51">
                  <c:v>683</c:v>
                </c:pt>
                <c:pt idx="52">
                  <c:v>681</c:v>
                </c:pt>
                <c:pt idx="53">
                  <c:v>683</c:v>
                </c:pt>
                <c:pt idx="54">
                  <c:v>683</c:v>
                </c:pt>
                <c:pt idx="55">
                  <c:v>684</c:v>
                </c:pt>
                <c:pt idx="56">
                  <c:v>681</c:v>
                </c:pt>
                <c:pt idx="57">
                  <c:v>683</c:v>
                </c:pt>
                <c:pt idx="58">
                  <c:v>684</c:v>
                </c:pt>
                <c:pt idx="59">
                  <c:v>682</c:v>
                </c:pt>
                <c:pt idx="60">
                  <c:v>681</c:v>
                </c:pt>
                <c:pt idx="61">
                  <c:v>681</c:v>
                </c:pt>
                <c:pt idx="62">
                  <c:v>683</c:v>
                </c:pt>
                <c:pt idx="63">
                  <c:v>683</c:v>
                </c:pt>
                <c:pt idx="64">
                  <c:v>681</c:v>
                </c:pt>
                <c:pt idx="65">
                  <c:v>683</c:v>
                </c:pt>
                <c:pt idx="66">
                  <c:v>681</c:v>
                </c:pt>
                <c:pt idx="67">
                  <c:v>681</c:v>
                </c:pt>
                <c:pt idx="68">
                  <c:v>683</c:v>
                </c:pt>
                <c:pt idx="69">
                  <c:v>683</c:v>
                </c:pt>
                <c:pt idx="70">
                  <c:v>683</c:v>
                </c:pt>
                <c:pt idx="71">
                  <c:v>680</c:v>
                </c:pt>
                <c:pt idx="72">
                  <c:v>681</c:v>
                </c:pt>
                <c:pt idx="73">
                  <c:v>681</c:v>
                </c:pt>
                <c:pt idx="74">
                  <c:v>683</c:v>
                </c:pt>
                <c:pt idx="75">
                  <c:v>681</c:v>
                </c:pt>
                <c:pt idx="76">
                  <c:v>682</c:v>
                </c:pt>
                <c:pt idx="77">
                  <c:v>682</c:v>
                </c:pt>
                <c:pt idx="78">
                  <c:v>683</c:v>
                </c:pt>
                <c:pt idx="79">
                  <c:v>681</c:v>
                </c:pt>
                <c:pt idx="80">
                  <c:v>681</c:v>
                </c:pt>
                <c:pt idx="81">
                  <c:v>681</c:v>
                </c:pt>
                <c:pt idx="82">
                  <c:v>683</c:v>
                </c:pt>
                <c:pt idx="83">
                  <c:v>684</c:v>
                </c:pt>
                <c:pt idx="84">
                  <c:v>681</c:v>
                </c:pt>
                <c:pt idx="85">
                  <c:v>682</c:v>
                </c:pt>
                <c:pt idx="86">
                  <c:v>683</c:v>
                </c:pt>
                <c:pt idx="87">
                  <c:v>683</c:v>
                </c:pt>
                <c:pt idx="88">
                  <c:v>683</c:v>
                </c:pt>
                <c:pt idx="89">
                  <c:v>681</c:v>
                </c:pt>
                <c:pt idx="90">
                  <c:v>683</c:v>
                </c:pt>
                <c:pt idx="91">
                  <c:v>683</c:v>
                </c:pt>
                <c:pt idx="92">
                  <c:v>681</c:v>
                </c:pt>
                <c:pt idx="93">
                  <c:v>682</c:v>
                </c:pt>
                <c:pt idx="94">
                  <c:v>681</c:v>
                </c:pt>
                <c:pt idx="95">
                  <c:v>683</c:v>
                </c:pt>
                <c:pt idx="96">
                  <c:v>683</c:v>
                </c:pt>
                <c:pt idx="97">
                  <c:v>684</c:v>
                </c:pt>
                <c:pt idx="98">
                  <c:v>681</c:v>
                </c:pt>
                <c:pt idx="99">
                  <c:v>685</c:v>
                </c:pt>
                <c:pt idx="100">
                  <c:v>681</c:v>
                </c:pt>
                <c:pt idx="101">
                  <c:v>683</c:v>
                </c:pt>
                <c:pt idx="102">
                  <c:v>684</c:v>
                </c:pt>
                <c:pt idx="103">
                  <c:v>680</c:v>
                </c:pt>
                <c:pt idx="104">
                  <c:v>681</c:v>
                </c:pt>
                <c:pt idx="105">
                  <c:v>681</c:v>
                </c:pt>
                <c:pt idx="106">
                  <c:v>684</c:v>
                </c:pt>
                <c:pt idx="107">
                  <c:v>681</c:v>
                </c:pt>
                <c:pt idx="108">
                  <c:v>683</c:v>
                </c:pt>
                <c:pt idx="109">
                  <c:v>681</c:v>
                </c:pt>
                <c:pt idx="110">
                  <c:v>683</c:v>
                </c:pt>
                <c:pt idx="111">
                  <c:v>681</c:v>
                </c:pt>
                <c:pt idx="112">
                  <c:v>683</c:v>
                </c:pt>
                <c:pt idx="113">
                  <c:v>681</c:v>
                </c:pt>
                <c:pt idx="114">
                  <c:v>682</c:v>
                </c:pt>
                <c:pt idx="115">
                  <c:v>684</c:v>
                </c:pt>
                <c:pt idx="116">
                  <c:v>683</c:v>
                </c:pt>
                <c:pt idx="117">
                  <c:v>681</c:v>
                </c:pt>
                <c:pt idx="118">
                  <c:v>683</c:v>
                </c:pt>
                <c:pt idx="119">
                  <c:v>683</c:v>
                </c:pt>
                <c:pt idx="120">
                  <c:v>683</c:v>
                </c:pt>
                <c:pt idx="121">
                  <c:v>681</c:v>
                </c:pt>
                <c:pt idx="122">
                  <c:v>684</c:v>
                </c:pt>
                <c:pt idx="123">
                  <c:v>683</c:v>
                </c:pt>
                <c:pt idx="124">
                  <c:v>682</c:v>
                </c:pt>
                <c:pt idx="125">
                  <c:v>682</c:v>
                </c:pt>
                <c:pt idx="126">
                  <c:v>683</c:v>
                </c:pt>
                <c:pt idx="127">
                  <c:v>682</c:v>
                </c:pt>
                <c:pt idx="128">
                  <c:v>681</c:v>
                </c:pt>
                <c:pt idx="129">
                  <c:v>684</c:v>
                </c:pt>
                <c:pt idx="130">
                  <c:v>684</c:v>
                </c:pt>
                <c:pt idx="131">
                  <c:v>681</c:v>
                </c:pt>
                <c:pt idx="132">
                  <c:v>683</c:v>
                </c:pt>
                <c:pt idx="133">
                  <c:v>683</c:v>
                </c:pt>
                <c:pt idx="134">
                  <c:v>682</c:v>
                </c:pt>
                <c:pt idx="135">
                  <c:v>681</c:v>
                </c:pt>
                <c:pt idx="136">
                  <c:v>683</c:v>
                </c:pt>
                <c:pt idx="137">
                  <c:v>681</c:v>
                </c:pt>
                <c:pt idx="138">
                  <c:v>683</c:v>
                </c:pt>
                <c:pt idx="139">
                  <c:v>681</c:v>
                </c:pt>
                <c:pt idx="140">
                  <c:v>681</c:v>
                </c:pt>
                <c:pt idx="141">
                  <c:v>683</c:v>
                </c:pt>
                <c:pt idx="142">
                  <c:v>683</c:v>
                </c:pt>
                <c:pt idx="143">
                  <c:v>681</c:v>
                </c:pt>
                <c:pt idx="144">
                  <c:v>682</c:v>
                </c:pt>
                <c:pt idx="145">
                  <c:v>683</c:v>
                </c:pt>
                <c:pt idx="146">
                  <c:v>681</c:v>
                </c:pt>
                <c:pt idx="147">
                  <c:v>682</c:v>
                </c:pt>
                <c:pt idx="148">
                  <c:v>682</c:v>
                </c:pt>
                <c:pt idx="149">
                  <c:v>685</c:v>
                </c:pt>
                <c:pt idx="150">
                  <c:v>682</c:v>
                </c:pt>
                <c:pt idx="151">
                  <c:v>681</c:v>
                </c:pt>
                <c:pt idx="152">
                  <c:v>683</c:v>
                </c:pt>
                <c:pt idx="153">
                  <c:v>683</c:v>
                </c:pt>
                <c:pt idx="154">
                  <c:v>683</c:v>
                </c:pt>
                <c:pt idx="155">
                  <c:v>683</c:v>
                </c:pt>
                <c:pt idx="156">
                  <c:v>681</c:v>
                </c:pt>
                <c:pt idx="157">
                  <c:v>683</c:v>
                </c:pt>
                <c:pt idx="158">
                  <c:v>684</c:v>
                </c:pt>
                <c:pt idx="159">
                  <c:v>682</c:v>
                </c:pt>
                <c:pt idx="160">
                  <c:v>682</c:v>
                </c:pt>
                <c:pt idx="161">
                  <c:v>685</c:v>
                </c:pt>
                <c:pt idx="162">
                  <c:v>684</c:v>
                </c:pt>
                <c:pt idx="163">
                  <c:v>683</c:v>
                </c:pt>
                <c:pt idx="164">
                  <c:v>685</c:v>
                </c:pt>
                <c:pt idx="165">
                  <c:v>684</c:v>
                </c:pt>
                <c:pt idx="166">
                  <c:v>683</c:v>
                </c:pt>
                <c:pt idx="167">
                  <c:v>684</c:v>
                </c:pt>
                <c:pt idx="168">
                  <c:v>683</c:v>
                </c:pt>
                <c:pt idx="169">
                  <c:v>680</c:v>
                </c:pt>
                <c:pt idx="170">
                  <c:v>680</c:v>
                </c:pt>
                <c:pt idx="171">
                  <c:v>683</c:v>
                </c:pt>
                <c:pt idx="172">
                  <c:v>681</c:v>
                </c:pt>
                <c:pt idx="173">
                  <c:v>684</c:v>
                </c:pt>
                <c:pt idx="174">
                  <c:v>682</c:v>
                </c:pt>
                <c:pt idx="175">
                  <c:v>684</c:v>
                </c:pt>
                <c:pt idx="176">
                  <c:v>681</c:v>
                </c:pt>
                <c:pt idx="177">
                  <c:v>683</c:v>
                </c:pt>
                <c:pt idx="178">
                  <c:v>681</c:v>
                </c:pt>
                <c:pt idx="179">
                  <c:v>682</c:v>
                </c:pt>
                <c:pt idx="180">
                  <c:v>684</c:v>
                </c:pt>
                <c:pt idx="181">
                  <c:v>682</c:v>
                </c:pt>
                <c:pt idx="182">
                  <c:v>683</c:v>
                </c:pt>
                <c:pt idx="183">
                  <c:v>681</c:v>
                </c:pt>
                <c:pt idx="184">
                  <c:v>684</c:v>
                </c:pt>
                <c:pt idx="185">
                  <c:v>683</c:v>
                </c:pt>
                <c:pt idx="186">
                  <c:v>683</c:v>
                </c:pt>
                <c:pt idx="187">
                  <c:v>681</c:v>
                </c:pt>
                <c:pt idx="188">
                  <c:v>683</c:v>
                </c:pt>
                <c:pt idx="189">
                  <c:v>681</c:v>
                </c:pt>
                <c:pt idx="190">
                  <c:v>684</c:v>
                </c:pt>
                <c:pt idx="191">
                  <c:v>684</c:v>
                </c:pt>
                <c:pt idx="192">
                  <c:v>682</c:v>
                </c:pt>
                <c:pt idx="193">
                  <c:v>682</c:v>
                </c:pt>
                <c:pt idx="194">
                  <c:v>682</c:v>
                </c:pt>
                <c:pt idx="195">
                  <c:v>681</c:v>
                </c:pt>
                <c:pt idx="196">
                  <c:v>683</c:v>
                </c:pt>
                <c:pt idx="197">
                  <c:v>684</c:v>
                </c:pt>
                <c:pt idx="198">
                  <c:v>681</c:v>
                </c:pt>
                <c:pt idx="199">
                  <c:v>683</c:v>
                </c:pt>
                <c:pt idx="200">
                  <c:v>683</c:v>
                </c:pt>
                <c:pt idx="201">
                  <c:v>682</c:v>
                </c:pt>
                <c:pt idx="202">
                  <c:v>681</c:v>
                </c:pt>
                <c:pt idx="203">
                  <c:v>681</c:v>
                </c:pt>
                <c:pt idx="204">
                  <c:v>681</c:v>
                </c:pt>
                <c:pt idx="205">
                  <c:v>684</c:v>
                </c:pt>
                <c:pt idx="206">
                  <c:v>685</c:v>
                </c:pt>
                <c:pt idx="207">
                  <c:v>683</c:v>
                </c:pt>
                <c:pt idx="208">
                  <c:v>683</c:v>
                </c:pt>
                <c:pt idx="209">
                  <c:v>682</c:v>
                </c:pt>
                <c:pt idx="210">
                  <c:v>683</c:v>
                </c:pt>
                <c:pt idx="211">
                  <c:v>683</c:v>
                </c:pt>
                <c:pt idx="212">
                  <c:v>681</c:v>
                </c:pt>
                <c:pt idx="213">
                  <c:v>684</c:v>
                </c:pt>
                <c:pt idx="214">
                  <c:v>682</c:v>
                </c:pt>
                <c:pt idx="215">
                  <c:v>681</c:v>
                </c:pt>
                <c:pt idx="216">
                  <c:v>682</c:v>
                </c:pt>
                <c:pt idx="217">
                  <c:v>683</c:v>
                </c:pt>
                <c:pt idx="218">
                  <c:v>683</c:v>
                </c:pt>
                <c:pt idx="219">
                  <c:v>683</c:v>
                </c:pt>
                <c:pt idx="220">
                  <c:v>681</c:v>
                </c:pt>
                <c:pt idx="221">
                  <c:v>682</c:v>
                </c:pt>
                <c:pt idx="222">
                  <c:v>684</c:v>
                </c:pt>
                <c:pt idx="223">
                  <c:v>682</c:v>
                </c:pt>
                <c:pt idx="224">
                  <c:v>684</c:v>
                </c:pt>
                <c:pt idx="225">
                  <c:v>683</c:v>
                </c:pt>
                <c:pt idx="226">
                  <c:v>682</c:v>
                </c:pt>
                <c:pt idx="227">
                  <c:v>681</c:v>
                </c:pt>
                <c:pt idx="228">
                  <c:v>683</c:v>
                </c:pt>
                <c:pt idx="229">
                  <c:v>682</c:v>
                </c:pt>
                <c:pt idx="230">
                  <c:v>683</c:v>
                </c:pt>
                <c:pt idx="231">
                  <c:v>681</c:v>
                </c:pt>
                <c:pt idx="232">
                  <c:v>683</c:v>
                </c:pt>
                <c:pt idx="233">
                  <c:v>682</c:v>
                </c:pt>
                <c:pt idx="234">
                  <c:v>681</c:v>
                </c:pt>
                <c:pt idx="235">
                  <c:v>683</c:v>
                </c:pt>
                <c:pt idx="236">
                  <c:v>680</c:v>
                </c:pt>
                <c:pt idx="237">
                  <c:v>683</c:v>
                </c:pt>
                <c:pt idx="238">
                  <c:v>682</c:v>
                </c:pt>
                <c:pt idx="239">
                  <c:v>681</c:v>
                </c:pt>
                <c:pt idx="240">
                  <c:v>683</c:v>
                </c:pt>
                <c:pt idx="241">
                  <c:v>681</c:v>
                </c:pt>
                <c:pt idx="242">
                  <c:v>683</c:v>
                </c:pt>
                <c:pt idx="243">
                  <c:v>683</c:v>
                </c:pt>
                <c:pt idx="244">
                  <c:v>682</c:v>
                </c:pt>
                <c:pt idx="245">
                  <c:v>682</c:v>
                </c:pt>
                <c:pt idx="246">
                  <c:v>683</c:v>
                </c:pt>
                <c:pt idx="247">
                  <c:v>682</c:v>
                </c:pt>
                <c:pt idx="248">
                  <c:v>681</c:v>
                </c:pt>
                <c:pt idx="249">
                  <c:v>681</c:v>
                </c:pt>
                <c:pt idx="250">
                  <c:v>683</c:v>
                </c:pt>
                <c:pt idx="251">
                  <c:v>683</c:v>
                </c:pt>
                <c:pt idx="252">
                  <c:v>682</c:v>
                </c:pt>
                <c:pt idx="253">
                  <c:v>684</c:v>
                </c:pt>
                <c:pt idx="254">
                  <c:v>684</c:v>
                </c:pt>
                <c:pt idx="255">
                  <c:v>684</c:v>
                </c:pt>
                <c:pt idx="256">
                  <c:v>682</c:v>
                </c:pt>
                <c:pt idx="257">
                  <c:v>683</c:v>
                </c:pt>
                <c:pt idx="258">
                  <c:v>682</c:v>
                </c:pt>
                <c:pt idx="259">
                  <c:v>683</c:v>
                </c:pt>
                <c:pt idx="260">
                  <c:v>681</c:v>
                </c:pt>
                <c:pt idx="261">
                  <c:v>684</c:v>
                </c:pt>
                <c:pt idx="262">
                  <c:v>683</c:v>
                </c:pt>
                <c:pt idx="263">
                  <c:v>681</c:v>
                </c:pt>
                <c:pt idx="264">
                  <c:v>681</c:v>
                </c:pt>
                <c:pt idx="265">
                  <c:v>681</c:v>
                </c:pt>
                <c:pt idx="266">
                  <c:v>684</c:v>
                </c:pt>
                <c:pt idx="267">
                  <c:v>682</c:v>
                </c:pt>
                <c:pt idx="268">
                  <c:v>682</c:v>
                </c:pt>
                <c:pt idx="269">
                  <c:v>684</c:v>
                </c:pt>
                <c:pt idx="270">
                  <c:v>683</c:v>
                </c:pt>
                <c:pt idx="271">
                  <c:v>681</c:v>
                </c:pt>
                <c:pt idx="272">
                  <c:v>684</c:v>
                </c:pt>
                <c:pt idx="273">
                  <c:v>683</c:v>
                </c:pt>
                <c:pt idx="274">
                  <c:v>683</c:v>
                </c:pt>
                <c:pt idx="275">
                  <c:v>683</c:v>
                </c:pt>
                <c:pt idx="276">
                  <c:v>683</c:v>
                </c:pt>
                <c:pt idx="277">
                  <c:v>683</c:v>
                </c:pt>
                <c:pt idx="278">
                  <c:v>681</c:v>
                </c:pt>
                <c:pt idx="279">
                  <c:v>684</c:v>
                </c:pt>
                <c:pt idx="280">
                  <c:v>681</c:v>
                </c:pt>
                <c:pt idx="281">
                  <c:v>681</c:v>
                </c:pt>
                <c:pt idx="282">
                  <c:v>682</c:v>
                </c:pt>
                <c:pt idx="283">
                  <c:v>682</c:v>
                </c:pt>
                <c:pt idx="284">
                  <c:v>682</c:v>
                </c:pt>
                <c:pt idx="285">
                  <c:v>683</c:v>
                </c:pt>
                <c:pt idx="286">
                  <c:v>682</c:v>
                </c:pt>
                <c:pt idx="287">
                  <c:v>681</c:v>
                </c:pt>
                <c:pt idx="288">
                  <c:v>683</c:v>
                </c:pt>
                <c:pt idx="289">
                  <c:v>681</c:v>
                </c:pt>
                <c:pt idx="290">
                  <c:v>683</c:v>
                </c:pt>
                <c:pt idx="291">
                  <c:v>683</c:v>
                </c:pt>
                <c:pt idx="292">
                  <c:v>683</c:v>
                </c:pt>
                <c:pt idx="293">
                  <c:v>684</c:v>
                </c:pt>
                <c:pt idx="294">
                  <c:v>683</c:v>
                </c:pt>
                <c:pt idx="295">
                  <c:v>683</c:v>
                </c:pt>
                <c:pt idx="296">
                  <c:v>681</c:v>
                </c:pt>
                <c:pt idx="297">
                  <c:v>683</c:v>
                </c:pt>
                <c:pt idx="298">
                  <c:v>683</c:v>
                </c:pt>
                <c:pt idx="299">
                  <c:v>682</c:v>
                </c:pt>
                <c:pt idx="300">
                  <c:v>682</c:v>
                </c:pt>
                <c:pt idx="301">
                  <c:v>683</c:v>
                </c:pt>
                <c:pt idx="302">
                  <c:v>684</c:v>
                </c:pt>
                <c:pt idx="303">
                  <c:v>683</c:v>
                </c:pt>
                <c:pt idx="304">
                  <c:v>681</c:v>
                </c:pt>
                <c:pt idx="305">
                  <c:v>681</c:v>
                </c:pt>
                <c:pt idx="306">
                  <c:v>682</c:v>
                </c:pt>
                <c:pt idx="307">
                  <c:v>683</c:v>
                </c:pt>
                <c:pt idx="308">
                  <c:v>682</c:v>
                </c:pt>
                <c:pt idx="309">
                  <c:v>681</c:v>
                </c:pt>
                <c:pt idx="310">
                  <c:v>681</c:v>
                </c:pt>
                <c:pt idx="311">
                  <c:v>683</c:v>
                </c:pt>
                <c:pt idx="312">
                  <c:v>681</c:v>
                </c:pt>
                <c:pt idx="313">
                  <c:v>682</c:v>
                </c:pt>
                <c:pt idx="314">
                  <c:v>684</c:v>
                </c:pt>
                <c:pt idx="315">
                  <c:v>684</c:v>
                </c:pt>
                <c:pt idx="316">
                  <c:v>683</c:v>
                </c:pt>
                <c:pt idx="317">
                  <c:v>682</c:v>
                </c:pt>
                <c:pt idx="318">
                  <c:v>683</c:v>
                </c:pt>
                <c:pt idx="319">
                  <c:v>682</c:v>
                </c:pt>
                <c:pt idx="320">
                  <c:v>683</c:v>
                </c:pt>
                <c:pt idx="321">
                  <c:v>682</c:v>
                </c:pt>
                <c:pt idx="322">
                  <c:v>681</c:v>
                </c:pt>
                <c:pt idx="323">
                  <c:v>683</c:v>
                </c:pt>
                <c:pt idx="324">
                  <c:v>682</c:v>
                </c:pt>
                <c:pt idx="325">
                  <c:v>681</c:v>
                </c:pt>
                <c:pt idx="326">
                  <c:v>683</c:v>
                </c:pt>
                <c:pt idx="327">
                  <c:v>683</c:v>
                </c:pt>
                <c:pt idx="328">
                  <c:v>682</c:v>
                </c:pt>
                <c:pt idx="329">
                  <c:v>683</c:v>
                </c:pt>
                <c:pt idx="330">
                  <c:v>684</c:v>
                </c:pt>
                <c:pt idx="331">
                  <c:v>683</c:v>
                </c:pt>
                <c:pt idx="332">
                  <c:v>681</c:v>
                </c:pt>
                <c:pt idx="333">
                  <c:v>684</c:v>
                </c:pt>
                <c:pt idx="334">
                  <c:v>682</c:v>
                </c:pt>
                <c:pt idx="335">
                  <c:v>685</c:v>
                </c:pt>
                <c:pt idx="336">
                  <c:v>683</c:v>
                </c:pt>
                <c:pt idx="337">
                  <c:v>683</c:v>
                </c:pt>
                <c:pt idx="338">
                  <c:v>681</c:v>
                </c:pt>
                <c:pt idx="339">
                  <c:v>684</c:v>
                </c:pt>
                <c:pt idx="340">
                  <c:v>683</c:v>
                </c:pt>
                <c:pt idx="341">
                  <c:v>684</c:v>
                </c:pt>
                <c:pt idx="342">
                  <c:v>681</c:v>
                </c:pt>
                <c:pt idx="343">
                  <c:v>683</c:v>
                </c:pt>
                <c:pt idx="344">
                  <c:v>683</c:v>
                </c:pt>
                <c:pt idx="345">
                  <c:v>684</c:v>
                </c:pt>
                <c:pt idx="346">
                  <c:v>681</c:v>
                </c:pt>
                <c:pt idx="347">
                  <c:v>685</c:v>
                </c:pt>
                <c:pt idx="348">
                  <c:v>684</c:v>
                </c:pt>
                <c:pt idx="349">
                  <c:v>682</c:v>
                </c:pt>
                <c:pt idx="350">
                  <c:v>684</c:v>
                </c:pt>
                <c:pt idx="351">
                  <c:v>681</c:v>
                </c:pt>
                <c:pt idx="352">
                  <c:v>684</c:v>
                </c:pt>
                <c:pt idx="353">
                  <c:v>684</c:v>
                </c:pt>
                <c:pt idx="354">
                  <c:v>681</c:v>
                </c:pt>
                <c:pt idx="355">
                  <c:v>681</c:v>
                </c:pt>
                <c:pt idx="356">
                  <c:v>684</c:v>
                </c:pt>
                <c:pt idx="357">
                  <c:v>684</c:v>
                </c:pt>
                <c:pt idx="358">
                  <c:v>684</c:v>
                </c:pt>
                <c:pt idx="359">
                  <c:v>682</c:v>
                </c:pt>
                <c:pt idx="360">
                  <c:v>684</c:v>
                </c:pt>
                <c:pt idx="361">
                  <c:v>682</c:v>
                </c:pt>
                <c:pt idx="362">
                  <c:v>682</c:v>
                </c:pt>
                <c:pt idx="363">
                  <c:v>682</c:v>
                </c:pt>
                <c:pt idx="364">
                  <c:v>681</c:v>
                </c:pt>
                <c:pt idx="365">
                  <c:v>683</c:v>
                </c:pt>
                <c:pt idx="366">
                  <c:v>682</c:v>
                </c:pt>
                <c:pt idx="367">
                  <c:v>681</c:v>
                </c:pt>
                <c:pt idx="368">
                  <c:v>683</c:v>
                </c:pt>
                <c:pt idx="369">
                  <c:v>683</c:v>
                </c:pt>
                <c:pt idx="370">
                  <c:v>683</c:v>
                </c:pt>
                <c:pt idx="371">
                  <c:v>681</c:v>
                </c:pt>
                <c:pt idx="372">
                  <c:v>684</c:v>
                </c:pt>
                <c:pt idx="373">
                  <c:v>683</c:v>
                </c:pt>
                <c:pt idx="374">
                  <c:v>682</c:v>
                </c:pt>
                <c:pt idx="375">
                  <c:v>682</c:v>
                </c:pt>
                <c:pt idx="376">
                  <c:v>684</c:v>
                </c:pt>
                <c:pt idx="377">
                  <c:v>684</c:v>
                </c:pt>
                <c:pt idx="378">
                  <c:v>684</c:v>
                </c:pt>
                <c:pt idx="379">
                  <c:v>683</c:v>
                </c:pt>
                <c:pt idx="380">
                  <c:v>685</c:v>
                </c:pt>
                <c:pt idx="381">
                  <c:v>683</c:v>
                </c:pt>
                <c:pt idx="382">
                  <c:v>683</c:v>
                </c:pt>
                <c:pt idx="383">
                  <c:v>683</c:v>
                </c:pt>
                <c:pt idx="384">
                  <c:v>683</c:v>
                </c:pt>
                <c:pt idx="385">
                  <c:v>682</c:v>
                </c:pt>
                <c:pt idx="386">
                  <c:v>681</c:v>
                </c:pt>
                <c:pt idx="387">
                  <c:v>684</c:v>
                </c:pt>
                <c:pt idx="388">
                  <c:v>682</c:v>
                </c:pt>
                <c:pt idx="389">
                  <c:v>683</c:v>
                </c:pt>
                <c:pt idx="390">
                  <c:v>683</c:v>
                </c:pt>
                <c:pt idx="391">
                  <c:v>682</c:v>
                </c:pt>
                <c:pt idx="392">
                  <c:v>683</c:v>
                </c:pt>
                <c:pt idx="393">
                  <c:v>684</c:v>
                </c:pt>
                <c:pt idx="394">
                  <c:v>682</c:v>
                </c:pt>
                <c:pt idx="395">
                  <c:v>681</c:v>
                </c:pt>
                <c:pt idx="396">
                  <c:v>683</c:v>
                </c:pt>
                <c:pt idx="397">
                  <c:v>683</c:v>
                </c:pt>
                <c:pt idx="398">
                  <c:v>681</c:v>
                </c:pt>
                <c:pt idx="399">
                  <c:v>683</c:v>
                </c:pt>
                <c:pt idx="400">
                  <c:v>684</c:v>
                </c:pt>
                <c:pt idx="401">
                  <c:v>683</c:v>
                </c:pt>
                <c:pt idx="402">
                  <c:v>682</c:v>
                </c:pt>
                <c:pt idx="403">
                  <c:v>682</c:v>
                </c:pt>
                <c:pt idx="404">
                  <c:v>684</c:v>
                </c:pt>
                <c:pt idx="405">
                  <c:v>682</c:v>
                </c:pt>
                <c:pt idx="406">
                  <c:v>684</c:v>
                </c:pt>
                <c:pt idx="407">
                  <c:v>681</c:v>
                </c:pt>
                <c:pt idx="408">
                  <c:v>681</c:v>
                </c:pt>
                <c:pt idx="409">
                  <c:v>684</c:v>
                </c:pt>
                <c:pt idx="410">
                  <c:v>683</c:v>
                </c:pt>
                <c:pt idx="411">
                  <c:v>681</c:v>
                </c:pt>
                <c:pt idx="412">
                  <c:v>683</c:v>
                </c:pt>
                <c:pt idx="413">
                  <c:v>684</c:v>
                </c:pt>
                <c:pt idx="414">
                  <c:v>682</c:v>
                </c:pt>
                <c:pt idx="415">
                  <c:v>683</c:v>
                </c:pt>
                <c:pt idx="416">
                  <c:v>681</c:v>
                </c:pt>
                <c:pt idx="417">
                  <c:v>684</c:v>
                </c:pt>
                <c:pt idx="418">
                  <c:v>682</c:v>
                </c:pt>
                <c:pt idx="419">
                  <c:v>681</c:v>
                </c:pt>
                <c:pt idx="420">
                  <c:v>682</c:v>
                </c:pt>
                <c:pt idx="421">
                  <c:v>684</c:v>
                </c:pt>
                <c:pt idx="422">
                  <c:v>683</c:v>
                </c:pt>
                <c:pt idx="423">
                  <c:v>684</c:v>
                </c:pt>
                <c:pt idx="424">
                  <c:v>683</c:v>
                </c:pt>
                <c:pt idx="425">
                  <c:v>682</c:v>
                </c:pt>
                <c:pt idx="426">
                  <c:v>682</c:v>
                </c:pt>
                <c:pt idx="427">
                  <c:v>681</c:v>
                </c:pt>
                <c:pt idx="428">
                  <c:v>683</c:v>
                </c:pt>
                <c:pt idx="429">
                  <c:v>682</c:v>
                </c:pt>
                <c:pt idx="430">
                  <c:v>683</c:v>
                </c:pt>
                <c:pt idx="431">
                  <c:v>683</c:v>
                </c:pt>
                <c:pt idx="432">
                  <c:v>681</c:v>
                </c:pt>
                <c:pt idx="433">
                  <c:v>683</c:v>
                </c:pt>
                <c:pt idx="434">
                  <c:v>683</c:v>
                </c:pt>
                <c:pt idx="435">
                  <c:v>683</c:v>
                </c:pt>
                <c:pt idx="436">
                  <c:v>683</c:v>
                </c:pt>
                <c:pt idx="437">
                  <c:v>681</c:v>
                </c:pt>
                <c:pt idx="438">
                  <c:v>682</c:v>
                </c:pt>
                <c:pt idx="439">
                  <c:v>684</c:v>
                </c:pt>
                <c:pt idx="440">
                  <c:v>682</c:v>
                </c:pt>
                <c:pt idx="441">
                  <c:v>682</c:v>
                </c:pt>
                <c:pt idx="442">
                  <c:v>683</c:v>
                </c:pt>
                <c:pt idx="443">
                  <c:v>682</c:v>
                </c:pt>
                <c:pt idx="444">
                  <c:v>684</c:v>
                </c:pt>
                <c:pt idx="445">
                  <c:v>682</c:v>
                </c:pt>
                <c:pt idx="446">
                  <c:v>682</c:v>
                </c:pt>
                <c:pt idx="447">
                  <c:v>682</c:v>
                </c:pt>
                <c:pt idx="448">
                  <c:v>682</c:v>
                </c:pt>
                <c:pt idx="449">
                  <c:v>683</c:v>
                </c:pt>
                <c:pt idx="450">
                  <c:v>683</c:v>
                </c:pt>
                <c:pt idx="451">
                  <c:v>683</c:v>
                </c:pt>
                <c:pt idx="452">
                  <c:v>681</c:v>
                </c:pt>
                <c:pt idx="453">
                  <c:v>683</c:v>
                </c:pt>
                <c:pt idx="454">
                  <c:v>682</c:v>
                </c:pt>
                <c:pt idx="455">
                  <c:v>683</c:v>
                </c:pt>
                <c:pt idx="456">
                  <c:v>683</c:v>
                </c:pt>
                <c:pt idx="457">
                  <c:v>683</c:v>
                </c:pt>
                <c:pt idx="458">
                  <c:v>683</c:v>
                </c:pt>
                <c:pt idx="459">
                  <c:v>682</c:v>
                </c:pt>
                <c:pt idx="460">
                  <c:v>684</c:v>
                </c:pt>
                <c:pt idx="461">
                  <c:v>685</c:v>
                </c:pt>
                <c:pt idx="462">
                  <c:v>682</c:v>
                </c:pt>
                <c:pt idx="463">
                  <c:v>683</c:v>
                </c:pt>
                <c:pt idx="464">
                  <c:v>683</c:v>
                </c:pt>
                <c:pt idx="465">
                  <c:v>682</c:v>
                </c:pt>
                <c:pt idx="466">
                  <c:v>683</c:v>
                </c:pt>
                <c:pt idx="467">
                  <c:v>681</c:v>
                </c:pt>
                <c:pt idx="468">
                  <c:v>685</c:v>
                </c:pt>
                <c:pt idx="469">
                  <c:v>683</c:v>
                </c:pt>
                <c:pt idx="470">
                  <c:v>681</c:v>
                </c:pt>
                <c:pt idx="471">
                  <c:v>681</c:v>
                </c:pt>
                <c:pt idx="472">
                  <c:v>682</c:v>
                </c:pt>
                <c:pt idx="473">
                  <c:v>684</c:v>
                </c:pt>
                <c:pt idx="474">
                  <c:v>682</c:v>
                </c:pt>
                <c:pt idx="475">
                  <c:v>684</c:v>
                </c:pt>
                <c:pt idx="476">
                  <c:v>684</c:v>
                </c:pt>
                <c:pt idx="477">
                  <c:v>682</c:v>
                </c:pt>
                <c:pt idx="478">
                  <c:v>683</c:v>
                </c:pt>
                <c:pt idx="479">
                  <c:v>681</c:v>
                </c:pt>
                <c:pt idx="480">
                  <c:v>681</c:v>
                </c:pt>
                <c:pt idx="481">
                  <c:v>682</c:v>
                </c:pt>
                <c:pt idx="482">
                  <c:v>683</c:v>
                </c:pt>
                <c:pt idx="483">
                  <c:v>683</c:v>
                </c:pt>
                <c:pt idx="484">
                  <c:v>684</c:v>
                </c:pt>
                <c:pt idx="485">
                  <c:v>684</c:v>
                </c:pt>
                <c:pt idx="486">
                  <c:v>684</c:v>
                </c:pt>
                <c:pt idx="487">
                  <c:v>681</c:v>
                </c:pt>
                <c:pt idx="488">
                  <c:v>683</c:v>
                </c:pt>
                <c:pt idx="489">
                  <c:v>681</c:v>
                </c:pt>
                <c:pt idx="490">
                  <c:v>681</c:v>
                </c:pt>
                <c:pt idx="491">
                  <c:v>684</c:v>
                </c:pt>
                <c:pt idx="492">
                  <c:v>681</c:v>
                </c:pt>
                <c:pt idx="493">
                  <c:v>683</c:v>
                </c:pt>
                <c:pt idx="494">
                  <c:v>684</c:v>
                </c:pt>
                <c:pt idx="495">
                  <c:v>684</c:v>
                </c:pt>
                <c:pt idx="496">
                  <c:v>683</c:v>
                </c:pt>
                <c:pt idx="497">
                  <c:v>684</c:v>
                </c:pt>
                <c:pt idx="498">
                  <c:v>682</c:v>
                </c:pt>
                <c:pt idx="499">
                  <c:v>681</c:v>
                </c:pt>
                <c:pt idx="500">
                  <c:v>683</c:v>
                </c:pt>
                <c:pt idx="501">
                  <c:v>684</c:v>
                </c:pt>
                <c:pt idx="502">
                  <c:v>684</c:v>
                </c:pt>
                <c:pt idx="503">
                  <c:v>681</c:v>
                </c:pt>
                <c:pt idx="504">
                  <c:v>681</c:v>
                </c:pt>
                <c:pt idx="505">
                  <c:v>683</c:v>
                </c:pt>
                <c:pt idx="506">
                  <c:v>684</c:v>
                </c:pt>
                <c:pt idx="507">
                  <c:v>684</c:v>
                </c:pt>
                <c:pt idx="508">
                  <c:v>681</c:v>
                </c:pt>
                <c:pt idx="509">
                  <c:v>684</c:v>
                </c:pt>
                <c:pt idx="510">
                  <c:v>682</c:v>
                </c:pt>
                <c:pt idx="511">
                  <c:v>681</c:v>
                </c:pt>
                <c:pt idx="512">
                  <c:v>682</c:v>
                </c:pt>
                <c:pt idx="513">
                  <c:v>684</c:v>
                </c:pt>
                <c:pt idx="514">
                  <c:v>684</c:v>
                </c:pt>
                <c:pt idx="515">
                  <c:v>684</c:v>
                </c:pt>
                <c:pt idx="516">
                  <c:v>681</c:v>
                </c:pt>
                <c:pt idx="517">
                  <c:v>684</c:v>
                </c:pt>
                <c:pt idx="518">
                  <c:v>683</c:v>
                </c:pt>
                <c:pt idx="519">
                  <c:v>685</c:v>
                </c:pt>
                <c:pt idx="520">
                  <c:v>683</c:v>
                </c:pt>
                <c:pt idx="521">
                  <c:v>683</c:v>
                </c:pt>
                <c:pt idx="522">
                  <c:v>683</c:v>
                </c:pt>
                <c:pt idx="523">
                  <c:v>682</c:v>
                </c:pt>
                <c:pt idx="524">
                  <c:v>681</c:v>
                </c:pt>
                <c:pt idx="525">
                  <c:v>684</c:v>
                </c:pt>
                <c:pt idx="526">
                  <c:v>682</c:v>
                </c:pt>
                <c:pt idx="527">
                  <c:v>682</c:v>
                </c:pt>
                <c:pt idx="528">
                  <c:v>682</c:v>
                </c:pt>
                <c:pt idx="529">
                  <c:v>685</c:v>
                </c:pt>
                <c:pt idx="530">
                  <c:v>682</c:v>
                </c:pt>
                <c:pt idx="531">
                  <c:v>683</c:v>
                </c:pt>
                <c:pt idx="532">
                  <c:v>684</c:v>
                </c:pt>
                <c:pt idx="533">
                  <c:v>683</c:v>
                </c:pt>
                <c:pt idx="534">
                  <c:v>683</c:v>
                </c:pt>
                <c:pt idx="535">
                  <c:v>683</c:v>
                </c:pt>
                <c:pt idx="536">
                  <c:v>683</c:v>
                </c:pt>
                <c:pt idx="537">
                  <c:v>684</c:v>
                </c:pt>
                <c:pt idx="538">
                  <c:v>684</c:v>
                </c:pt>
                <c:pt idx="539">
                  <c:v>682</c:v>
                </c:pt>
                <c:pt idx="540">
                  <c:v>682</c:v>
                </c:pt>
                <c:pt idx="541">
                  <c:v>683</c:v>
                </c:pt>
                <c:pt idx="542">
                  <c:v>682</c:v>
                </c:pt>
                <c:pt idx="543">
                  <c:v>684</c:v>
                </c:pt>
                <c:pt idx="544">
                  <c:v>682</c:v>
                </c:pt>
                <c:pt idx="545">
                  <c:v>682</c:v>
                </c:pt>
                <c:pt idx="546">
                  <c:v>683</c:v>
                </c:pt>
                <c:pt idx="547">
                  <c:v>681</c:v>
                </c:pt>
                <c:pt idx="548">
                  <c:v>684</c:v>
                </c:pt>
                <c:pt idx="549">
                  <c:v>684</c:v>
                </c:pt>
                <c:pt idx="550">
                  <c:v>684</c:v>
                </c:pt>
                <c:pt idx="551">
                  <c:v>681</c:v>
                </c:pt>
                <c:pt idx="552">
                  <c:v>683</c:v>
                </c:pt>
                <c:pt idx="553">
                  <c:v>683</c:v>
                </c:pt>
                <c:pt idx="554">
                  <c:v>684</c:v>
                </c:pt>
                <c:pt idx="555">
                  <c:v>681</c:v>
                </c:pt>
                <c:pt idx="556">
                  <c:v>681</c:v>
                </c:pt>
                <c:pt idx="557">
                  <c:v>683</c:v>
                </c:pt>
                <c:pt idx="558">
                  <c:v>682</c:v>
                </c:pt>
                <c:pt idx="559">
                  <c:v>684</c:v>
                </c:pt>
                <c:pt idx="560">
                  <c:v>684</c:v>
                </c:pt>
                <c:pt idx="561">
                  <c:v>683</c:v>
                </c:pt>
                <c:pt idx="562">
                  <c:v>683</c:v>
                </c:pt>
                <c:pt idx="563">
                  <c:v>684</c:v>
                </c:pt>
                <c:pt idx="564">
                  <c:v>682</c:v>
                </c:pt>
                <c:pt idx="565">
                  <c:v>683</c:v>
                </c:pt>
                <c:pt idx="566">
                  <c:v>681</c:v>
                </c:pt>
                <c:pt idx="567">
                  <c:v>683</c:v>
                </c:pt>
                <c:pt idx="568">
                  <c:v>681</c:v>
                </c:pt>
                <c:pt idx="569">
                  <c:v>681</c:v>
                </c:pt>
                <c:pt idx="570">
                  <c:v>681</c:v>
                </c:pt>
                <c:pt idx="571">
                  <c:v>683</c:v>
                </c:pt>
                <c:pt idx="572">
                  <c:v>683</c:v>
                </c:pt>
                <c:pt idx="573">
                  <c:v>685</c:v>
                </c:pt>
                <c:pt idx="574">
                  <c:v>683</c:v>
                </c:pt>
                <c:pt idx="575">
                  <c:v>684</c:v>
                </c:pt>
                <c:pt idx="576">
                  <c:v>682</c:v>
                </c:pt>
                <c:pt idx="577">
                  <c:v>685</c:v>
                </c:pt>
                <c:pt idx="578">
                  <c:v>682</c:v>
                </c:pt>
                <c:pt idx="579">
                  <c:v>684</c:v>
                </c:pt>
                <c:pt idx="580">
                  <c:v>681</c:v>
                </c:pt>
                <c:pt idx="581">
                  <c:v>684</c:v>
                </c:pt>
                <c:pt idx="582">
                  <c:v>684</c:v>
                </c:pt>
                <c:pt idx="583">
                  <c:v>683</c:v>
                </c:pt>
                <c:pt idx="584">
                  <c:v>682</c:v>
                </c:pt>
                <c:pt idx="585">
                  <c:v>684</c:v>
                </c:pt>
                <c:pt idx="586">
                  <c:v>683</c:v>
                </c:pt>
                <c:pt idx="587">
                  <c:v>682</c:v>
                </c:pt>
                <c:pt idx="588">
                  <c:v>685</c:v>
                </c:pt>
                <c:pt idx="589">
                  <c:v>681</c:v>
                </c:pt>
                <c:pt idx="590">
                  <c:v>684</c:v>
                </c:pt>
                <c:pt idx="591">
                  <c:v>681</c:v>
                </c:pt>
                <c:pt idx="592">
                  <c:v>684</c:v>
                </c:pt>
                <c:pt idx="593">
                  <c:v>683</c:v>
                </c:pt>
                <c:pt idx="594">
                  <c:v>682</c:v>
                </c:pt>
                <c:pt idx="595">
                  <c:v>683</c:v>
                </c:pt>
                <c:pt idx="596">
                  <c:v>683</c:v>
                </c:pt>
                <c:pt idx="597">
                  <c:v>683</c:v>
                </c:pt>
                <c:pt idx="598">
                  <c:v>684</c:v>
                </c:pt>
                <c:pt idx="599">
                  <c:v>684</c:v>
                </c:pt>
                <c:pt idx="600">
                  <c:v>681</c:v>
                </c:pt>
                <c:pt idx="601">
                  <c:v>682</c:v>
                </c:pt>
                <c:pt idx="602">
                  <c:v>685</c:v>
                </c:pt>
                <c:pt idx="603">
                  <c:v>683</c:v>
                </c:pt>
                <c:pt idx="604">
                  <c:v>681</c:v>
                </c:pt>
                <c:pt idx="605">
                  <c:v>684</c:v>
                </c:pt>
                <c:pt idx="606">
                  <c:v>683</c:v>
                </c:pt>
                <c:pt idx="607">
                  <c:v>681</c:v>
                </c:pt>
                <c:pt idx="608">
                  <c:v>682</c:v>
                </c:pt>
                <c:pt idx="609">
                  <c:v>684</c:v>
                </c:pt>
                <c:pt idx="610">
                  <c:v>682</c:v>
                </c:pt>
                <c:pt idx="611">
                  <c:v>683</c:v>
                </c:pt>
                <c:pt idx="612">
                  <c:v>681</c:v>
                </c:pt>
                <c:pt idx="613">
                  <c:v>682</c:v>
                </c:pt>
                <c:pt idx="614">
                  <c:v>685</c:v>
                </c:pt>
                <c:pt idx="615">
                  <c:v>684</c:v>
                </c:pt>
                <c:pt idx="616">
                  <c:v>681</c:v>
                </c:pt>
                <c:pt idx="617">
                  <c:v>682</c:v>
                </c:pt>
                <c:pt idx="618">
                  <c:v>685</c:v>
                </c:pt>
                <c:pt idx="619">
                  <c:v>683</c:v>
                </c:pt>
                <c:pt idx="620">
                  <c:v>682</c:v>
                </c:pt>
                <c:pt idx="621">
                  <c:v>683</c:v>
                </c:pt>
                <c:pt idx="622">
                  <c:v>683</c:v>
                </c:pt>
                <c:pt idx="623">
                  <c:v>684</c:v>
                </c:pt>
                <c:pt idx="624">
                  <c:v>683</c:v>
                </c:pt>
                <c:pt idx="625">
                  <c:v>684</c:v>
                </c:pt>
                <c:pt idx="626">
                  <c:v>685</c:v>
                </c:pt>
                <c:pt idx="627">
                  <c:v>682</c:v>
                </c:pt>
                <c:pt idx="628">
                  <c:v>682</c:v>
                </c:pt>
                <c:pt idx="629">
                  <c:v>681</c:v>
                </c:pt>
                <c:pt idx="630">
                  <c:v>681</c:v>
                </c:pt>
                <c:pt idx="631">
                  <c:v>684</c:v>
                </c:pt>
                <c:pt idx="632">
                  <c:v>683</c:v>
                </c:pt>
                <c:pt idx="633">
                  <c:v>682</c:v>
                </c:pt>
                <c:pt idx="634">
                  <c:v>681</c:v>
                </c:pt>
                <c:pt idx="635">
                  <c:v>683</c:v>
                </c:pt>
                <c:pt idx="636">
                  <c:v>682</c:v>
                </c:pt>
                <c:pt idx="637">
                  <c:v>683</c:v>
                </c:pt>
                <c:pt idx="638">
                  <c:v>681</c:v>
                </c:pt>
                <c:pt idx="639">
                  <c:v>683</c:v>
                </c:pt>
                <c:pt idx="640">
                  <c:v>681</c:v>
                </c:pt>
                <c:pt idx="641">
                  <c:v>683</c:v>
                </c:pt>
                <c:pt idx="642">
                  <c:v>683</c:v>
                </c:pt>
                <c:pt idx="643">
                  <c:v>684</c:v>
                </c:pt>
                <c:pt idx="644">
                  <c:v>683</c:v>
                </c:pt>
                <c:pt idx="645">
                  <c:v>683</c:v>
                </c:pt>
                <c:pt idx="646">
                  <c:v>684</c:v>
                </c:pt>
                <c:pt idx="647">
                  <c:v>684</c:v>
                </c:pt>
                <c:pt idx="648">
                  <c:v>682</c:v>
                </c:pt>
                <c:pt idx="649">
                  <c:v>681</c:v>
                </c:pt>
                <c:pt idx="650">
                  <c:v>682</c:v>
                </c:pt>
                <c:pt idx="651">
                  <c:v>683</c:v>
                </c:pt>
                <c:pt idx="652">
                  <c:v>682</c:v>
                </c:pt>
                <c:pt idx="653">
                  <c:v>684</c:v>
                </c:pt>
                <c:pt idx="654">
                  <c:v>681</c:v>
                </c:pt>
                <c:pt idx="655">
                  <c:v>684</c:v>
                </c:pt>
                <c:pt idx="656">
                  <c:v>682</c:v>
                </c:pt>
                <c:pt idx="657">
                  <c:v>683</c:v>
                </c:pt>
                <c:pt idx="658">
                  <c:v>681</c:v>
                </c:pt>
                <c:pt idx="659">
                  <c:v>681</c:v>
                </c:pt>
                <c:pt idx="660">
                  <c:v>684</c:v>
                </c:pt>
                <c:pt idx="661">
                  <c:v>683</c:v>
                </c:pt>
                <c:pt idx="662">
                  <c:v>684</c:v>
                </c:pt>
                <c:pt idx="663">
                  <c:v>684</c:v>
                </c:pt>
                <c:pt idx="664">
                  <c:v>682</c:v>
                </c:pt>
                <c:pt idx="665">
                  <c:v>682</c:v>
                </c:pt>
                <c:pt idx="666">
                  <c:v>684</c:v>
                </c:pt>
                <c:pt idx="667">
                  <c:v>683</c:v>
                </c:pt>
                <c:pt idx="668">
                  <c:v>681</c:v>
                </c:pt>
                <c:pt idx="669">
                  <c:v>684</c:v>
                </c:pt>
                <c:pt idx="670">
                  <c:v>683</c:v>
                </c:pt>
                <c:pt idx="671">
                  <c:v>683</c:v>
                </c:pt>
                <c:pt idx="672">
                  <c:v>683</c:v>
                </c:pt>
                <c:pt idx="673">
                  <c:v>681</c:v>
                </c:pt>
                <c:pt idx="674">
                  <c:v>683</c:v>
                </c:pt>
                <c:pt idx="675">
                  <c:v>681</c:v>
                </c:pt>
                <c:pt idx="676">
                  <c:v>684</c:v>
                </c:pt>
                <c:pt idx="677">
                  <c:v>682</c:v>
                </c:pt>
                <c:pt idx="678">
                  <c:v>682</c:v>
                </c:pt>
                <c:pt idx="679">
                  <c:v>684</c:v>
                </c:pt>
                <c:pt idx="680">
                  <c:v>681</c:v>
                </c:pt>
                <c:pt idx="681">
                  <c:v>681</c:v>
                </c:pt>
                <c:pt idx="682">
                  <c:v>681</c:v>
                </c:pt>
                <c:pt idx="683">
                  <c:v>681</c:v>
                </c:pt>
                <c:pt idx="684">
                  <c:v>684</c:v>
                </c:pt>
                <c:pt idx="685">
                  <c:v>681</c:v>
                </c:pt>
                <c:pt idx="686">
                  <c:v>681</c:v>
                </c:pt>
                <c:pt idx="687">
                  <c:v>683</c:v>
                </c:pt>
                <c:pt idx="688">
                  <c:v>684</c:v>
                </c:pt>
                <c:pt idx="689">
                  <c:v>682</c:v>
                </c:pt>
                <c:pt idx="690">
                  <c:v>683</c:v>
                </c:pt>
                <c:pt idx="691">
                  <c:v>681</c:v>
                </c:pt>
                <c:pt idx="692">
                  <c:v>682</c:v>
                </c:pt>
                <c:pt idx="693">
                  <c:v>685</c:v>
                </c:pt>
                <c:pt idx="694">
                  <c:v>681</c:v>
                </c:pt>
                <c:pt idx="695">
                  <c:v>682</c:v>
                </c:pt>
                <c:pt idx="696">
                  <c:v>685</c:v>
                </c:pt>
                <c:pt idx="697">
                  <c:v>683</c:v>
                </c:pt>
                <c:pt idx="698">
                  <c:v>681</c:v>
                </c:pt>
                <c:pt idx="699">
                  <c:v>683</c:v>
                </c:pt>
                <c:pt idx="700">
                  <c:v>681</c:v>
                </c:pt>
                <c:pt idx="701">
                  <c:v>683</c:v>
                </c:pt>
                <c:pt idx="702">
                  <c:v>681</c:v>
                </c:pt>
                <c:pt idx="703">
                  <c:v>683</c:v>
                </c:pt>
                <c:pt idx="704">
                  <c:v>683</c:v>
                </c:pt>
                <c:pt idx="705">
                  <c:v>682</c:v>
                </c:pt>
                <c:pt idx="706">
                  <c:v>683</c:v>
                </c:pt>
                <c:pt idx="707">
                  <c:v>684</c:v>
                </c:pt>
                <c:pt idx="708">
                  <c:v>684</c:v>
                </c:pt>
                <c:pt idx="709">
                  <c:v>683</c:v>
                </c:pt>
                <c:pt idx="710">
                  <c:v>684</c:v>
                </c:pt>
                <c:pt idx="711">
                  <c:v>681</c:v>
                </c:pt>
                <c:pt idx="712">
                  <c:v>683</c:v>
                </c:pt>
                <c:pt idx="713">
                  <c:v>683</c:v>
                </c:pt>
                <c:pt idx="714">
                  <c:v>683</c:v>
                </c:pt>
                <c:pt idx="715">
                  <c:v>683</c:v>
                </c:pt>
                <c:pt idx="716">
                  <c:v>681</c:v>
                </c:pt>
                <c:pt idx="717">
                  <c:v>681</c:v>
                </c:pt>
                <c:pt idx="718">
                  <c:v>683</c:v>
                </c:pt>
                <c:pt idx="719">
                  <c:v>681</c:v>
                </c:pt>
                <c:pt idx="720">
                  <c:v>684</c:v>
                </c:pt>
                <c:pt idx="721">
                  <c:v>683</c:v>
                </c:pt>
                <c:pt idx="722">
                  <c:v>682</c:v>
                </c:pt>
                <c:pt idx="723">
                  <c:v>682</c:v>
                </c:pt>
                <c:pt idx="724">
                  <c:v>683</c:v>
                </c:pt>
                <c:pt idx="725">
                  <c:v>682</c:v>
                </c:pt>
                <c:pt idx="726">
                  <c:v>683</c:v>
                </c:pt>
                <c:pt idx="727">
                  <c:v>681</c:v>
                </c:pt>
                <c:pt idx="728">
                  <c:v>684</c:v>
                </c:pt>
                <c:pt idx="729">
                  <c:v>684</c:v>
                </c:pt>
                <c:pt idx="730">
                  <c:v>683</c:v>
                </c:pt>
                <c:pt idx="731">
                  <c:v>681</c:v>
                </c:pt>
                <c:pt idx="732">
                  <c:v>682</c:v>
                </c:pt>
                <c:pt idx="733">
                  <c:v>682</c:v>
                </c:pt>
                <c:pt idx="734">
                  <c:v>684</c:v>
                </c:pt>
                <c:pt idx="735">
                  <c:v>683</c:v>
                </c:pt>
                <c:pt idx="736">
                  <c:v>682</c:v>
                </c:pt>
                <c:pt idx="737">
                  <c:v>683</c:v>
                </c:pt>
                <c:pt idx="738">
                  <c:v>682</c:v>
                </c:pt>
                <c:pt idx="739">
                  <c:v>684</c:v>
                </c:pt>
                <c:pt idx="740">
                  <c:v>683</c:v>
                </c:pt>
                <c:pt idx="741">
                  <c:v>682</c:v>
                </c:pt>
                <c:pt idx="742">
                  <c:v>682</c:v>
                </c:pt>
                <c:pt idx="743">
                  <c:v>685</c:v>
                </c:pt>
                <c:pt idx="744">
                  <c:v>684</c:v>
                </c:pt>
                <c:pt idx="745">
                  <c:v>684</c:v>
                </c:pt>
                <c:pt idx="746">
                  <c:v>681</c:v>
                </c:pt>
                <c:pt idx="747">
                  <c:v>683</c:v>
                </c:pt>
                <c:pt idx="748">
                  <c:v>683</c:v>
                </c:pt>
                <c:pt idx="749">
                  <c:v>681</c:v>
                </c:pt>
                <c:pt idx="750">
                  <c:v>683</c:v>
                </c:pt>
                <c:pt idx="751">
                  <c:v>681</c:v>
                </c:pt>
                <c:pt idx="752">
                  <c:v>682</c:v>
                </c:pt>
                <c:pt idx="753">
                  <c:v>683</c:v>
                </c:pt>
                <c:pt idx="754">
                  <c:v>683</c:v>
                </c:pt>
                <c:pt idx="755">
                  <c:v>684</c:v>
                </c:pt>
                <c:pt idx="756">
                  <c:v>681</c:v>
                </c:pt>
                <c:pt idx="757">
                  <c:v>682</c:v>
                </c:pt>
                <c:pt idx="758">
                  <c:v>685</c:v>
                </c:pt>
                <c:pt idx="759">
                  <c:v>684</c:v>
                </c:pt>
                <c:pt idx="760">
                  <c:v>682</c:v>
                </c:pt>
                <c:pt idx="761">
                  <c:v>683</c:v>
                </c:pt>
                <c:pt idx="762">
                  <c:v>682</c:v>
                </c:pt>
                <c:pt idx="763">
                  <c:v>684</c:v>
                </c:pt>
                <c:pt idx="764">
                  <c:v>683</c:v>
                </c:pt>
                <c:pt idx="765">
                  <c:v>682</c:v>
                </c:pt>
                <c:pt idx="766">
                  <c:v>683</c:v>
                </c:pt>
                <c:pt idx="767">
                  <c:v>684</c:v>
                </c:pt>
                <c:pt idx="768">
                  <c:v>683</c:v>
                </c:pt>
                <c:pt idx="769">
                  <c:v>684</c:v>
                </c:pt>
                <c:pt idx="770">
                  <c:v>684</c:v>
                </c:pt>
                <c:pt idx="771">
                  <c:v>683</c:v>
                </c:pt>
                <c:pt idx="772">
                  <c:v>684</c:v>
                </c:pt>
                <c:pt idx="773">
                  <c:v>684</c:v>
                </c:pt>
                <c:pt idx="774">
                  <c:v>683</c:v>
                </c:pt>
                <c:pt idx="775">
                  <c:v>682</c:v>
                </c:pt>
                <c:pt idx="776">
                  <c:v>681</c:v>
                </c:pt>
                <c:pt idx="777">
                  <c:v>681</c:v>
                </c:pt>
                <c:pt idx="778">
                  <c:v>683</c:v>
                </c:pt>
                <c:pt idx="779">
                  <c:v>681</c:v>
                </c:pt>
                <c:pt idx="780">
                  <c:v>682</c:v>
                </c:pt>
                <c:pt idx="781">
                  <c:v>683</c:v>
                </c:pt>
                <c:pt idx="782">
                  <c:v>684</c:v>
                </c:pt>
                <c:pt idx="783">
                  <c:v>684</c:v>
                </c:pt>
                <c:pt idx="784">
                  <c:v>683</c:v>
                </c:pt>
                <c:pt idx="785">
                  <c:v>682</c:v>
                </c:pt>
                <c:pt idx="786">
                  <c:v>683</c:v>
                </c:pt>
                <c:pt idx="787">
                  <c:v>683</c:v>
                </c:pt>
                <c:pt idx="788">
                  <c:v>682</c:v>
                </c:pt>
                <c:pt idx="789">
                  <c:v>681</c:v>
                </c:pt>
                <c:pt idx="790">
                  <c:v>682</c:v>
                </c:pt>
                <c:pt idx="791">
                  <c:v>684</c:v>
                </c:pt>
                <c:pt idx="792">
                  <c:v>681</c:v>
                </c:pt>
                <c:pt idx="793">
                  <c:v>682</c:v>
                </c:pt>
                <c:pt idx="794">
                  <c:v>683</c:v>
                </c:pt>
                <c:pt idx="795">
                  <c:v>681</c:v>
                </c:pt>
                <c:pt idx="796">
                  <c:v>682</c:v>
                </c:pt>
                <c:pt idx="797">
                  <c:v>684</c:v>
                </c:pt>
                <c:pt idx="798">
                  <c:v>682</c:v>
                </c:pt>
                <c:pt idx="799">
                  <c:v>683</c:v>
                </c:pt>
                <c:pt idx="800">
                  <c:v>682</c:v>
                </c:pt>
                <c:pt idx="801">
                  <c:v>682</c:v>
                </c:pt>
                <c:pt idx="802">
                  <c:v>681</c:v>
                </c:pt>
                <c:pt idx="803">
                  <c:v>683</c:v>
                </c:pt>
                <c:pt idx="804">
                  <c:v>682</c:v>
                </c:pt>
                <c:pt idx="805">
                  <c:v>684</c:v>
                </c:pt>
                <c:pt idx="806">
                  <c:v>683</c:v>
                </c:pt>
                <c:pt idx="807">
                  <c:v>684</c:v>
                </c:pt>
                <c:pt idx="808">
                  <c:v>684</c:v>
                </c:pt>
                <c:pt idx="809">
                  <c:v>684</c:v>
                </c:pt>
                <c:pt idx="810">
                  <c:v>683</c:v>
                </c:pt>
                <c:pt idx="811">
                  <c:v>680</c:v>
                </c:pt>
                <c:pt idx="812">
                  <c:v>682</c:v>
                </c:pt>
                <c:pt idx="813">
                  <c:v>683</c:v>
                </c:pt>
                <c:pt idx="814">
                  <c:v>681</c:v>
                </c:pt>
                <c:pt idx="815">
                  <c:v>684</c:v>
                </c:pt>
                <c:pt idx="816">
                  <c:v>682</c:v>
                </c:pt>
                <c:pt idx="817">
                  <c:v>682</c:v>
                </c:pt>
                <c:pt idx="818">
                  <c:v>683</c:v>
                </c:pt>
                <c:pt idx="819">
                  <c:v>681</c:v>
                </c:pt>
                <c:pt idx="820">
                  <c:v>681</c:v>
                </c:pt>
                <c:pt idx="821">
                  <c:v>683</c:v>
                </c:pt>
                <c:pt idx="822">
                  <c:v>683</c:v>
                </c:pt>
                <c:pt idx="823">
                  <c:v>683</c:v>
                </c:pt>
                <c:pt idx="824">
                  <c:v>682</c:v>
                </c:pt>
                <c:pt idx="825">
                  <c:v>682</c:v>
                </c:pt>
                <c:pt idx="826">
                  <c:v>682</c:v>
                </c:pt>
                <c:pt idx="827">
                  <c:v>685</c:v>
                </c:pt>
                <c:pt idx="828">
                  <c:v>684</c:v>
                </c:pt>
                <c:pt idx="829">
                  <c:v>685</c:v>
                </c:pt>
                <c:pt idx="830">
                  <c:v>682</c:v>
                </c:pt>
                <c:pt idx="831">
                  <c:v>683</c:v>
                </c:pt>
                <c:pt idx="832">
                  <c:v>683</c:v>
                </c:pt>
                <c:pt idx="833">
                  <c:v>681</c:v>
                </c:pt>
                <c:pt idx="834">
                  <c:v>681</c:v>
                </c:pt>
                <c:pt idx="835">
                  <c:v>681</c:v>
                </c:pt>
                <c:pt idx="836">
                  <c:v>682</c:v>
                </c:pt>
                <c:pt idx="837">
                  <c:v>681</c:v>
                </c:pt>
                <c:pt idx="838">
                  <c:v>682</c:v>
                </c:pt>
                <c:pt idx="839">
                  <c:v>684</c:v>
                </c:pt>
                <c:pt idx="840">
                  <c:v>683</c:v>
                </c:pt>
                <c:pt idx="841">
                  <c:v>680</c:v>
                </c:pt>
                <c:pt idx="842">
                  <c:v>683</c:v>
                </c:pt>
                <c:pt idx="843">
                  <c:v>681</c:v>
                </c:pt>
                <c:pt idx="844">
                  <c:v>683</c:v>
                </c:pt>
                <c:pt idx="845">
                  <c:v>683</c:v>
                </c:pt>
                <c:pt idx="846">
                  <c:v>681</c:v>
                </c:pt>
                <c:pt idx="847">
                  <c:v>683</c:v>
                </c:pt>
                <c:pt idx="848">
                  <c:v>681</c:v>
                </c:pt>
                <c:pt idx="849">
                  <c:v>683</c:v>
                </c:pt>
                <c:pt idx="850">
                  <c:v>682</c:v>
                </c:pt>
                <c:pt idx="851">
                  <c:v>683</c:v>
                </c:pt>
                <c:pt idx="852">
                  <c:v>684</c:v>
                </c:pt>
                <c:pt idx="853">
                  <c:v>683</c:v>
                </c:pt>
                <c:pt idx="854">
                  <c:v>683</c:v>
                </c:pt>
                <c:pt idx="855">
                  <c:v>683</c:v>
                </c:pt>
                <c:pt idx="856">
                  <c:v>683</c:v>
                </c:pt>
                <c:pt idx="857">
                  <c:v>681</c:v>
                </c:pt>
                <c:pt idx="858">
                  <c:v>683</c:v>
                </c:pt>
                <c:pt idx="859">
                  <c:v>684</c:v>
                </c:pt>
                <c:pt idx="860">
                  <c:v>684</c:v>
                </c:pt>
                <c:pt idx="861">
                  <c:v>684</c:v>
                </c:pt>
                <c:pt idx="862">
                  <c:v>681</c:v>
                </c:pt>
                <c:pt idx="863">
                  <c:v>683</c:v>
                </c:pt>
                <c:pt idx="864">
                  <c:v>682</c:v>
                </c:pt>
                <c:pt idx="865">
                  <c:v>685</c:v>
                </c:pt>
                <c:pt idx="866">
                  <c:v>681</c:v>
                </c:pt>
                <c:pt idx="867">
                  <c:v>682</c:v>
                </c:pt>
                <c:pt idx="868">
                  <c:v>684</c:v>
                </c:pt>
                <c:pt idx="869">
                  <c:v>683</c:v>
                </c:pt>
                <c:pt idx="870">
                  <c:v>681</c:v>
                </c:pt>
                <c:pt idx="871">
                  <c:v>681</c:v>
                </c:pt>
                <c:pt idx="872">
                  <c:v>681</c:v>
                </c:pt>
                <c:pt idx="873">
                  <c:v>683</c:v>
                </c:pt>
                <c:pt idx="874">
                  <c:v>683</c:v>
                </c:pt>
                <c:pt idx="875">
                  <c:v>682</c:v>
                </c:pt>
                <c:pt idx="876">
                  <c:v>684</c:v>
                </c:pt>
                <c:pt idx="877">
                  <c:v>681</c:v>
                </c:pt>
                <c:pt idx="878">
                  <c:v>684</c:v>
                </c:pt>
                <c:pt idx="879">
                  <c:v>683</c:v>
                </c:pt>
                <c:pt idx="880">
                  <c:v>683</c:v>
                </c:pt>
                <c:pt idx="881">
                  <c:v>684</c:v>
                </c:pt>
                <c:pt idx="882">
                  <c:v>684</c:v>
                </c:pt>
                <c:pt idx="883">
                  <c:v>682</c:v>
                </c:pt>
                <c:pt idx="884">
                  <c:v>684</c:v>
                </c:pt>
                <c:pt idx="885">
                  <c:v>683</c:v>
                </c:pt>
                <c:pt idx="886">
                  <c:v>681</c:v>
                </c:pt>
                <c:pt idx="887">
                  <c:v>684</c:v>
                </c:pt>
                <c:pt idx="888">
                  <c:v>683</c:v>
                </c:pt>
                <c:pt idx="889">
                  <c:v>684</c:v>
                </c:pt>
                <c:pt idx="890">
                  <c:v>681</c:v>
                </c:pt>
                <c:pt idx="891">
                  <c:v>683</c:v>
                </c:pt>
                <c:pt idx="892">
                  <c:v>683</c:v>
                </c:pt>
                <c:pt idx="893">
                  <c:v>684</c:v>
                </c:pt>
                <c:pt idx="894">
                  <c:v>681</c:v>
                </c:pt>
                <c:pt idx="895">
                  <c:v>682</c:v>
                </c:pt>
                <c:pt idx="896">
                  <c:v>681</c:v>
                </c:pt>
                <c:pt idx="897">
                  <c:v>684</c:v>
                </c:pt>
                <c:pt idx="898">
                  <c:v>682</c:v>
                </c:pt>
                <c:pt idx="899">
                  <c:v>684</c:v>
                </c:pt>
                <c:pt idx="900">
                  <c:v>684</c:v>
                </c:pt>
                <c:pt idx="901">
                  <c:v>683</c:v>
                </c:pt>
                <c:pt idx="902">
                  <c:v>683</c:v>
                </c:pt>
                <c:pt idx="903">
                  <c:v>682</c:v>
                </c:pt>
                <c:pt idx="904">
                  <c:v>684</c:v>
                </c:pt>
                <c:pt idx="905">
                  <c:v>681</c:v>
                </c:pt>
                <c:pt idx="906">
                  <c:v>682</c:v>
                </c:pt>
                <c:pt idx="907">
                  <c:v>683</c:v>
                </c:pt>
                <c:pt idx="908">
                  <c:v>682</c:v>
                </c:pt>
                <c:pt idx="909">
                  <c:v>681</c:v>
                </c:pt>
                <c:pt idx="910">
                  <c:v>683</c:v>
                </c:pt>
                <c:pt idx="911">
                  <c:v>683</c:v>
                </c:pt>
                <c:pt idx="912">
                  <c:v>681</c:v>
                </c:pt>
                <c:pt idx="913">
                  <c:v>684</c:v>
                </c:pt>
                <c:pt idx="914">
                  <c:v>682</c:v>
                </c:pt>
                <c:pt idx="915">
                  <c:v>682</c:v>
                </c:pt>
                <c:pt idx="916">
                  <c:v>684</c:v>
                </c:pt>
                <c:pt idx="917">
                  <c:v>683</c:v>
                </c:pt>
                <c:pt idx="918">
                  <c:v>682</c:v>
                </c:pt>
                <c:pt idx="919">
                  <c:v>685</c:v>
                </c:pt>
                <c:pt idx="920">
                  <c:v>683</c:v>
                </c:pt>
                <c:pt idx="921">
                  <c:v>681</c:v>
                </c:pt>
                <c:pt idx="922">
                  <c:v>684</c:v>
                </c:pt>
                <c:pt idx="923">
                  <c:v>684</c:v>
                </c:pt>
                <c:pt idx="924">
                  <c:v>682</c:v>
                </c:pt>
                <c:pt idx="925">
                  <c:v>683</c:v>
                </c:pt>
                <c:pt idx="926">
                  <c:v>682</c:v>
                </c:pt>
                <c:pt idx="927">
                  <c:v>683</c:v>
                </c:pt>
                <c:pt idx="928">
                  <c:v>682</c:v>
                </c:pt>
                <c:pt idx="929">
                  <c:v>683</c:v>
                </c:pt>
                <c:pt idx="930">
                  <c:v>684</c:v>
                </c:pt>
                <c:pt idx="931">
                  <c:v>683</c:v>
                </c:pt>
                <c:pt idx="932">
                  <c:v>682</c:v>
                </c:pt>
                <c:pt idx="933">
                  <c:v>684</c:v>
                </c:pt>
                <c:pt idx="934">
                  <c:v>681</c:v>
                </c:pt>
                <c:pt idx="935">
                  <c:v>682</c:v>
                </c:pt>
                <c:pt idx="936">
                  <c:v>682</c:v>
                </c:pt>
                <c:pt idx="937">
                  <c:v>684</c:v>
                </c:pt>
                <c:pt idx="938">
                  <c:v>682</c:v>
                </c:pt>
                <c:pt idx="939">
                  <c:v>683</c:v>
                </c:pt>
                <c:pt idx="940">
                  <c:v>684</c:v>
                </c:pt>
                <c:pt idx="941">
                  <c:v>681</c:v>
                </c:pt>
                <c:pt idx="942">
                  <c:v>681</c:v>
                </c:pt>
                <c:pt idx="943">
                  <c:v>683</c:v>
                </c:pt>
                <c:pt idx="944">
                  <c:v>682</c:v>
                </c:pt>
                <c:pt idx="945">
                  <c:v>682</c:v>
                </c:pt>
                <c:pt idx="946">
                  <c:v>683</c:v>
                </c:pt>
                <c:pt idx="947">
                  <c:v>683</c:v>
                </c:pt>
                <c:pt idx="948">
                  <c:v>681</c:v>
                </c:pt>
                <c:pt idx="949">
                  <c:v>684</c:v>
                </c:pt>
                <c:pt idx="950">
                  <c:v>683</c:v>
                </c:pt>
                <c:pt idx="951">
                  <c:v>683</c:v>
                </c:pt>
                <c:pt idx="952">
                  <c:v>682</c:v>
                </c:pt>
                <c:pt idx="953">
                  <c:v>683</c:v>
                </c:pt>
                <c:pt idx="954">
                  <c:v>683</c:v>
                </c:pt>
                <c:pt idx="955">
                  <c:v>681</c:v>
                </c:pt>
                <c:pt idx="956">
                  <c:v>684</c:v>
                </c:pt>
                <c:pt idx="957">
                  <c:v>683</c:v>
                </c:pt>
                <c:pt idx="958">
                  <c:v>681</c:v>
                </c:pt>
                <c:pt idx="959">
                  <c:v>683</c:v>
                </c:pt>
                <c:pt idx="960">
                  <c:v>681</c:v>
                </c:pt>
                <c:pt idx="961">
                  <c:v>682</c:v>
                </c:pt>
                <c:pt idx="962">
                  <c:v>682</c:v>
                </c:pt>
                <c:pt idx="963">
                  <c:v>682</c:v>
                </c:pt>
                <c:pt idx="964">
                  <c:v>681</c:v>
                </c:pt>
                <c:pt idx="965">
                  <c:v>681</c:v>
                </c:pt>
                <c:pt idx="966">
                  <c:v>683</c:v>
                </c:pt>
                <c:pt idx="967">
                  <c:v>683</c:v>
                </c:pt>
                <c:pt idx="968">
                  <c:v>682</c:v>
                </c:pt>
                <c:pt idx="969">
                  <c:v>683</c:v>
                </c:pt>
                <c:pt idx="970">
                  <c:v>682</c:v>
                </c:pt>
                <c:pt idx="971">
                  <c:v>683</c:v>
                </c:pt>
                <c:pt idx="972">
                  <c:v>684</c:v>
                </c:pt>
                <c:pt idx="973">
                  <c:v>683</c:v>
                </c:pt>
                <c:pt idx="974">
                  <c:v>684</c:v>
                </c:pt>
                <c:pt idx="975">
                  <c:v>683</c:v>
                </c:pt>
                <c:pt idx="976">
                  <c:v>683</c:v>
                </c:pt>
                <c:pt idx="977">
                  <c:v>681</c:v>
                </c:pt>
                <c:pt idx="978">
                  <c:v>682</c:v>
                </c:pt>
                <c:pt idx="979">
                  <c:v>682</c:v>
                </c:pt>
                <c:pt idx="980">
                  <c:v>682</c:v>
                </c:pt>
                <c:pt idx="981">
                  <c:v>682</c:v>
                </c:pt>
                <c:pt idx="982">
                  <c:v>681</c:v>
                </c:pt>
                <c:pt idx="983">
                  <c:v>682</c:v>
                </c:pt>
                <c:pt idx="984">
                  <c:v>681</c:v>
                </c:pt>
                <c:pt idx="985">
                  <c:v>681</c:v>
                </c:pt>
                <c:pt idx="986">
                  <c:v>684</c:v>
                </c:pt>
                <c:pt idx="987">
                  <c:v>684</c:v>
                </c:pt>
                <c:pt idx="988">
                  <c:v>681</c:v>
                </c:pt>
                <c:pt idx="989">
                  <c:v>684</c:v>
                </c:pt>
                <c:pt idx="990">
                  <c:v>681</c:v>
                </c:pt>
                <c:pt idx="991">
                  <c:v>682</c:v>
                </c:pt>
                <c:pt idx="992">
                  <c:v>683</c:v>
                </c:pt>
                <c:pt idx="993">
                  <c:v>683</c:v>
                </c:pt>
                <c:pt idx="994">
                  <c:v>681</c:v>
                </c:pt>
                <c:pt idx="995">
                  <c:v>685</c:v>
                </c:pt>
                <c:pt idx="996">
                  <c:v>682</c:v>
                </c:pt>
                <c:pt idx="997">
                  <c:v>682</c:v>
                </c:pt>
                <c:pt idx="998">
                  <c:v>681</c:v>
                </c:pt>
                <c:pt idx="999">
                  <c:v>684</c:v>
                </c:pt>
                <c:pt idx="1000">
                  <c:v>682</c:v>
                </c:pt>
                <c:pt idx="1001">
                  <c:v>682</c:v>
                </c:pt>
                <c:pt idx="1002">
                  <c:v>682</c:v>
                </c:pt>
                <c:pt idx="1003">
                  <c:v>7</c:v>
                </c:pt>
                <c:pt idx="1004">
                  <c:v>7</c:v>
                </c:pt>
                <c:pt idx="1005">
                  <c:v>7</c:v>
                </c:pt>
                <c:pt idx="1006">
                  <c:v>12</c:v>
                </c:pt>
                <c:pt idx="1007">
                  <c:v>6</c:v>
                </c:pt>
                <c:pt idx="1008">
                  <c:v>11</c:v>
                </c:pt>
                <c:pt idx="1009">
                  <c:v>7</c:v>
                </c:pt>
                <c:pt idx="1010">
                  <c:v>7</c:v>
                </c:pt>
                <c:pt idx="1011">
                  <c:v>8</c:v>
                </c:pt>
                <c:pt idx="1012">
                  <c:v>12</c:v>
                </c:pt>
                <c:pt idx="1013">
                  <c:v>12</c:v>
                </c:pt>
                <c:pt idx="1014">
                  <c:v>9</c:v>
                </c:pt>
                <c:pt idx="1015">
                  <c:v>7</c:v>
                </c:pt>
                <c:pt idx="1016">
                  <c:v>12</c:v>
                </c:pt>
                <c:pt idx="1017">
                  <c:v>7</c:v>
                </c:pt>
                <c:pt idx="1018">
                  <c:v>7</c:v>
                </c:pt>
                <c:pt idx="1019">
                  <c:v>12</c:v>
                </c:pt>
                <c:pt idx="1020">
                  <c:v>7</c:v>
                </c:pt>
                <c:pt idx="1021">
                  <c:v>7</c:v>
                </c:pt>
                <c:pt idx="1022">
                  <c:v>12</c:v>
                </c:pt>
                <c:pt idx="1023">
                  <c:v>12</c:v>
                </c:pt>
                <c:pt idx="1024">
                  <c:v>7</c:v>
                </c:pt>
                <c:pt idx="1025">
                  <c:v>11</c:v>
                </c:pt>
                <c:pt idx="1026">
                  <c:v>7</c:v>
                </c:pt>
                <c:pt idx="1027">
                  <c:v>7</c:v>
                </c:pt>
                <c:pt idx="1028">
                  <c:v>8</c:v>
                </c:pt>
                <c:pt idx="1029">
                  <c:v>7</c:v>
                </c:pt>
                <c:pt idx="1030">
                  <c:v>7</c:v>
                </c:pt>
                <c:pt idx="1031">
                  <c:v>11</c:v>
                </c:pt>
                <c:pt idx="1032">
                  <c:v>8</c:v>
                </c:pt>
                <c:pt idx="1033">
                  <c:v>7</c:v>
                </c:pt>
                <c:pt idx="1034">
                  <c:v>6</c:v>
                </c:pt>
                <c:pt idx="1035">
                  <c:v>9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7</c:v>
                </c:pt>
                <c:pt idx="1042">
                  <c:v>9</c:v>
                </c:pt>
                <c:pt idx="1043">
                  <c:v>8</c:v>
                </c:pt>
                <c:pt idx="1044">
                  <c:v>8</c:v>
                </c:pt>
                <c:pt idx="1045">
                  <c:v>9</c:v>
                </c:pt>
                <c:pt idx="1046">
                  <c:v>683</c:v>
                </c:pt>
                <c:pt idx="1047">
                  <c:v>684</c:v>
                </c:pt>
                <c:pt idx="1048">
                  <c:v>9</c:v>
                </c:pt>
                <c:pt idx="1049">
                  <c:v>12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9</c:v>
                </c:pt>
                <c:pt idx="1056">
                  <c:v>8</c:v>
                </c:pt>
                <c:pt idx="1057">
                  <c:v>8</c:v>
                </c:pt>
                <c:pt idx="1058">
                  <c:v>14</c:v>
                </c:pt>
                <c:pt idx="1059">
                  <c:v>8</c:v>
                </c:pt>
                <c:pt idx="1060">
                  <c:v>8</c:v>
                </c:pt>
                <c:pt idx="1061">
                  <c:v>11</c:v>
                </c:pt>
                <c:pt idx="1062">
                  <c:v>8</c:v>
                </c:pt>
                <c:pt idx="1063">
                  <c:v>8</c:v>
                </c:pt>
                <c:pt idx="1064">
                  <c:v>9</c:v>
                </c:pt>
                <c:pt idx="1065">
                  <c:v>9</c:v>
                </c:pt>
                <c:pt idx="1066">
                  <c:v>10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11</c:v>
                </c:pt>
                <c:pt idx="1071">
                  <c:v>12</c:v>
                </c:pt>
                <c:pt idx="1072">
                  <c:v>8</c:v>
                </c:pt>
                <c:pt idx="1073">
                  <c:v>8</c:v>
                </c:pt>
                <c:pt idx="1074">
                  <c:v>9</c:v>
                </c:pt>
                <c:pt idx="1075">
                  <c:v>13</c:v>
                </c:pt>
                <c:pt idx="1076">
                  <c:v>9</c:v>
                </c:pt>
                <c:pt idx="1077">
                  <c:v>8</c:v>
                </c:pt>
                <c:pt idx="1078">
                  <c:v>9</c:v>
                </c:pt>
                <c:pt idx="1079">
                  <c:v>12</c:v>
                </c:pt>
                <c:pt idx="1080">
                  <c:v>12</c:v>
                </c:pt>
                <c:pt idx="1081">
                  <c:v>8</c:v>
                </c:pt>
                <c:pt idx="1082">
                  <c:v>11</c:v>
                </c:pt>
                <c:pt idx="1083">
                  <c:v>13</c:v>
                </c:pt>
                <c:pt idx="1084">
                  <c:v>10</c:v>
                </c:pt>
                <c:pt idx="1085">
                  <c:v>13</c:v>
                </c:pt>
                <c:pt idx="1086">
                  <c:v>11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9</c:v>
                </c:pt>
                <c:pt idx="1091">
                  <c:v>12</c:v>
                </c:pt>
                <c:pt idx="1092">
                  <c:v>8</c:v>
                </c:pt>
                <c:pt idx="1093">
                  <c:v>10</c:v>
                </c:pt>
                <c:pt idx="1094">
                  <c:v>11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12</c:v>
                </c:pt>
                <c:pt idx="1099">
                  <c:v>11</c:v>
                </c:pt>
                <c:pt idx="1100">
                  <c:v>9</c:v>
                </c:pt>
                <c:pt idx="1101">
                  <c:v>8</c:v>
                </c:pt>
                <c:pt idx="1102">
                  <c:v>9</c:v>
                </c:pt>
                <c:pt idx="1103">
                  <c:v>10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13</c:v>
                </c:pt>
                <c:pt idx="1108">
                  <c:v>8</c:v>
                </c:pt>
                <c:pt idx="1109">
                  <c:v>12</c:v>
                </c:pt>
                <c:pt idx="1110">
                  <c:v>12</c:v>
                </c:pt>
                <c:pt idx="1111">
                  <c:v>10</c:v>
                </c:pt>
                <c:pt idx="1112">
                  <c:v>11</c:v>
                </c:pt>
                <c:pt idx="1113">
                  <c:v>10</c:v>
                </c:pt>
                <c:pt idx="1114">
                  <c:v>13</c:v>
                </c:pt>
                <c:pt idx="1115">
                  <c:v>9</c:v>
                </c:pt>
                <c:pt idx="1116">
                  <c:v>8</c:v>
                </c:pt>
                <c:pt idx="1117">
                  <c:v>13</c:v>
                </c:pt>
                <c:pt idx="1118">
                  <c:v>11</c:v>
                </c:pt>
                <c:pt idx="1119">
                  <c:v>12</c:v>
                </c:pt>
                <c:pt idx="1120">
                  <c:v>8</c:v>
                </c:pt>
                <c:pt idx="1121">
                  <c:v>12</c:v>
                </c:pt>
                <c:pt idx="1122">
                  <c:v>8</c:v>
                </c:pt>
                <c:pt idx="1123">
                  <c:v>8</c:v>
                </c:pt>
                <c:pt idx="1124">
                  <c:v>11</c:v>
                </c:pt>
                <c:pt idx="1125">
                  <c:v>9</c:v>
                </c:pt>
                <c:pt idx="1126">
                  <c:v>9</c:v>
                </c:pt>
                <c:pt idx="1127">
                  <c:v>10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14</c:v>
                </c:pt>
                <c:pt idx="1132">
                  <c:v>11</c:v>
                </c:pt>
                <c:pt idx="1133">
                  <c:v>11</c:v>
                </c:pt>
                <c:pt idx="1134">
                  <c:v>8</c:v>
                </c:pt>
                <c:pt idx="1135">
                  <c:v>8</c:v>
                </c:pt>
                <c:pt idx="1136">
                  <c:v>9</c:v>
                </c:pt>
                <c:pt idx="1137">
                  <c:v>8</c:v>
                </c:pt>
                <c:pt idx="1138">
                  <c:v>8</c:v>
                </c:pt>
                <c:pt idx="1139">
                  <c:v>9</c:v>
                </c:pt>
                <c:pt idx="1140">
                  <c:v>682</c:v>
                </c:pt>
                <c:pt idx="1141">
                  <c:v>682</c:v>
                </c:pt>
                <c:pt idx="1142">
                  <c:v>681</c:v>
                </c:pt>
                <c:pt idx="1143">
                  <c:v>683</c:v>
                </c:pt>
                <c:pt idx="1144">
                  <c:v>683</c:v>
                </c:pt>
                <c:pt idx="1145">
                  <c:v>681</c:v>
                </c:pt>
                <c:pt idx="1146">
                  <c:v>684</c:v>
                </c:pt>
                <c:pt idx="1147">
                  <c:v>684</c:v>
                </c:pt>
                <c:pt idx="1148">
                  <c:v>685</c:v>
                </c:pt>
                <c:pt idx="1149">
                  <c:v>683</c:v>
                </c:pt>
                <c:pt idx="1150">
                  <c:v>683</c:v>
                </c:pt>
                <c:pt idx="1151">
                  <c:v>683</c:v>
                </c:pt>
                <c:pt idx="1152">
                  <c:v>684</c:v>
                </c:pt>
                <c:pt idx="1153">
                  <c:v>684</c:v>
                </c:pt>
                <c:pt idx="1154">
                  <c:v>683</c:v>
                </c:pt>
                <c:pt idx="1155">
                  <c:v>682</c:v>
                </c:pt>
                <c:pt idx="1156">
                  <c:v>683</c:v>
                </c:pt>
                <c:pt idx="1157">
                  <c:v>682</c:v>
                </c:pt>
                <c:pt idx="1158">
                  <c:v>684</c:v>
                </c:pt>
                <c:pt idx="1159">
                  <c:v>683</c:v>
                </c:pt>
                <c:pt idx="1160">
                  <c:v>684</c:v>
                </c:pt>
                <c:pt idx="1161">
                  <c:v>682</c:v>
                </c:pt>
                <c:pt idx="1162">
                  <c:v>681</c:v>
                </c:pt>
                <c:pt idx="1163">
                  <c:v>681</c:v>
                </c:pt>
                <c:pt idx="1164">
                  <c:v>683</c:v>
                </c:pt>
                <c:pt idx="1165">
                  <c:v>685</c:v>
                </c:pt>
                <c:pt idx="1166">
                  <c:v>682</c:v>
                </c:pt>
                <c:pt idx="1167">
                  <c:v>683</c:v>
                </c:pt>
                <c:pt idx="1168">
                  <c:v>684</c:v>
                </c:pt>
                <c:pt idx="1169">
                  <c:v>682</c:v>
                </c:pt>
                <c:pt idx="1170">
                  <c:v>681</c:v>
                </c:pt>
                <c:pt idx="1171">
                  <c:v>683</c:v>
                </c:pt>
                <c:pt idx="1172">
                  <c:v>681</c:v>
                </c:pt>
                <c:pt idx="1173">
                  <c:v>683</c:v>
                </c:pt>
                <c:pt idx="1174">
                  <c:v>682</c:v>
                </c:pt>
                <c:pt idx="1175">
                  <c:v>683</c:v>
                </c:pt>
                <c:pt idx="1176">
                  <c:v>683</c:v>
                </c:pt>
                <c:pt idx="1177">
                  <c:v>683</c:v>
                </c:pt>
                <c:pt idx="1178">
                  <c:v>683</c:v>
                </c:pt>
                <c:pt idx="1179">
                  <c:v>684</c:v>
                </c:pt>
                <c:pt idx="1180">
                  <c:v>682</c:v>
                </c:pt>
                <c:pt idx="1181">
                  <c:v>683</c:v>
                </c:pt>
                <c:pt idx="1182">
                  <c:v>684</c:v>
                </c:pt>
                <c:pt idx="1183">
                  <c:v>682</c:v>
                </c:pt>
                <c:pt idx="1184">
                  <c:v>682</c:v>
                </c:pt>
                <c:pt idx="1185">
                  <c:v>682</c:v>
                </c:pt>
                <c:pt idx="1186">
                  <c:v>683</c:v>
                </c:pt>
                <c:pt idx="1187">
                  <c:v>684</c:v>
                </c:pt>
                <c:pt idx="1188">
                  <c:v>682</c:v>
                </c:pt>
                <c:pt idx="1189">
                  <c:v>681</c:v>
                </c:pt>
                <c:pt idx="1190">
                  <c:v>682</c:v>
                </c:pt>
                <c:pt idx="1191">
                  <c:v>683</c:v>
                </c:pt>
                <c:pt idx="1192">
                  <c:v>681</c:v>
                </c:pt>
                <c:pt idx="1193">
                  <c:v>684</c:v>
                </c:pt>
                <c:pt idx="1194">
                  <c:v>683</c:v>
                </c:pt>
                <c:pt idx="1195">
                  <c:v>683</c:v>
                </c:pt>
                <c:pt idx="1196">
                  <c:v>684</c:v>
                </c:pt>
                <c:pt idx="1197">
                  <c:v>682</c:v>
                </c:pt>
                <c:pt idx="1198">
                  <c:v>684</c:v>
                </c:pt>
                <c:pt idx="1199">
                  <c:v>7</c:v>
                </c:pt>
                <c:pt idx="1200">
                  <c:v>7</c:v>
                </c:pt>
                <c:pt idx="1201">
                  <c:v>8</c:v>
                </c:pt>
                <c:pt idx="1202">
                  <c:v>7</c:v>
                </c:pt>
                <c:pt idx="1203">
                  <c:v>11</c:v>
                </c:pt>
                <c:pt idx="1204">
                  <c:v>11</c:v>
                </c:pt>
                <c:pt idx="1205">
                  <c:v>7</c:v>
                </c:pt>
                <c:pt idx="1206">
                  <c:v>12</c:v>
                </c:pt>
                <c:pt idx="1207">
                  <c:v>7</c:v>
                </c:pt>
                <c:pt idx="1208">
                  <c:v>11</c:v>
                </c:pt>
                <c:pt idx="1209">
                  <c:v>7</c:v>
                </c:pt>
                <c:pt idx="1210">
                  <c:v>11</c:v>
                </c:pt>
                <c:pt idx="1211">
                  <c:v>7</c:v>
                </c:pt>
                <c:pt idx="1212">
                  <c:v>7</c:v>
                </c:pt>
                <c:pt idx="1213">
                  <c:v>7</c:v>
                </c:pt>
                <c:pt idx="1214">
                  <c:v>7</c:v>
                </c:pt>
                <c:pt idx="1215">
                  <c:v>7</c:v>
                </c:pt>
                <c:pt idx="1216">
                  <c:v>6</c:v>
                </c:pt>
                <c:pt idx="1217">
                  <c:v>6</c:v>
                </c:pt>
                <c:pt idx="1218">
                  <c:v>11</c:v>
                </c:pt>
                <c:pt idx="1219">
                  <c:v>8</c:v>
                </c:pt>
                <c:pt idx="1220">
                  <c:v>11</c:v>
                </c:pt>
                <c:pt idx="1221">
                  <c:v>7</c:v>
                </c:pt>
                <c:pt idx="1222">
                  <c:v>8</c:v>
                </c:pt>
                <c:pt idx="1223">
                  <c:v>8</c:v>
                </c:pt>
                <c:pt idx="1224">
                  <c:v>7</c:v>
                </c:pt>
                <c:pt idx="1225">
                  <c:v>12</c:v>
                </c:pt>
                <c:pt idx="1226">
                  <c:v>11</c:v>
                </c:pt>
                <c:pt idx="1227">
                  <c:v>7</c:v>
                </c:pt>
                <c:pt idx="1228">
                  <c:v>9</c:v>
                </c:pt>
                <c:pt idx="1229">
                  <c:v>11</c:v>
                </c:pt>
                <c:pt idx="1230">
                  <c:v>7</c:v>
                </c:pt>
                <c:pt idx="1231">
                  <c:v>10</c:v>
                </c:pt>
                <c:pt idx="1232">
                  <c:v>6</c:v>
                </c:pt>
                <c:pt idx="1233">
                  <c:v>10</c:v>
                </c:pt>
                <c:pt idx="1234">
                  <c:v>13</c:v>
                </c:pt>
                <c:pt idx="1235">
                  <c:v>7</c:v>
                </c:pt>
                <c:pt idx="1236">
                  <c:v>7</c:v>
                </c:pt>
                <c:pt idx="1237">
                  <c:v>9</c:v>
                </c:pt>
                <c:pt idx="1238">
                  <c:v>7</c:v>
                </c:pt>
                <c:pt idx="1239">
                  <c:v>7</c:v>
                </c:pt>
                <c:pt idx="1240">
                  <c:v>8</c:v>
                </c:pt>
                <c:pt idx="1241">
                  <c:v>11</c:v>
                </c:pt>
                <c:pt idx="1242">
                  <c:v>7</c:v>
                </c:pt>
                <c:pt idx="1243">
                  <c:v>7</c:v>
                </c:pt>
                <c:pt idx="1244">
                  <c:v>7</c:v>
                </c:pt>
                <c:pt idx="1245">
                  <c:v>7</c:v>
                </c:pt>
                <c:pt idx="1246">
                  <c:v>8</c:v>
                </c:pt>
                <c:pt idx="1247">
                  <c:v>8</c:v>
                </c:pt>
                <c:pt idx="1248">
                  <c:v>7</c:v>
                </c:pt>
                <c:pt idx="1249">
                  <c:v>14</c:v>
                </c:pt>
                <c:pt idx="1250">
                  <c:v>683</c:v>
                </c:pt>
                <c:pt idx="1251">
                  <c:v>682</c:v>
                </c:pt>
                <c:pt idx="1252">
                  <c:v>682</c:v>
                </c:pt>
                <c:pt idx="1253">
                  <c:v>683</c:v>
                </c:pt>
                <c:pt idx="1254">
                  <c:v>682</c:v>
                </c:pt>
                <c:pt idx="1255">
                  <c:v>682</c:v>
                </c:pt>
                <c:pt idx="1256">
                  <c:v>684</c:v>
                </c:pt>
                <c:pt idx="1257">
                  <c:v>681</c:v>
                </c:pt>
                <c:pt idx="1258">
                  <c:v>682</c:v>
                </c:pt>
                <c:pt idx="1259">
                  <c:v>684</c:v>
                </c:pt>
                <c:pt idx="1260">
                  <c:v>682</c:v>
                </c:pt>
                <c:pt idx="1261">
                  <c:v>684</c:v>
                </c:pt>
                <c:pt idx="1262">
                  <c:v>683</c:v>
                </c:pt>
                <c:pt idx="1263">
                  <c:v>682</c:v>
                </c:pt>
                <c:pt idx="1264">
                  <c:v>681</c:v>
                </c:pt>
                <c:pt idx="1265">
                  <c:v>684</c:v>
                </c:pt>
                <c:pt idx="1266">
                  <c:v>682</c:v>
                </c:pt>
                <c:pt idx="1267">
                  <c:v>682</c:v>
                </c:pt>
                <c:pt idx="1268">
                  <c:v>682</c:v>
                </c:pt>
                <c:pt idx="1269">
                  <c:v>685</c:v>
                </c:pt>
                <c:pt idx="1270">
                  <c:v>683</c:v>
                </c:pt>
                <c:pt idx="1271">
                  <c:v>682</c:v>
                </c:pt>
                <c:pt idx="1272">
                  <c:v>681</c:v>
                </c:pt>
                <c:pt idx="1273">
                  <c:v>684</c:v>
                </c:pt>
                <c:pt idx="1274">
                  <c:v>681</c:v>
                </c:pt>
                <c:pt idx="1275">
                  <c:v>681</c:v>
                </c:pt>
                <c:pt idx="1276">
                  <c:v>681</c:v>
                </c:pt>
                <c:pt idx="1277">
                  <c:v>684</c:v>
                </c:pt>
                <c:pt idx="1278">
                  <c:v>682</c:v>
                </c:pt>
                <c:pt idx="1279">
                  <c:v>681</c:v>
                </c:pt>
                <c:pt idx="1280">
                  <c:v>684</c:v>
                </c:pt>
                <c:pt idx="1281">
                  <c:v>684</c:v>
                </c:pt>
                <c:pt idx="1282">
                  <c:v>684</c:v>
                </c:pt>
                <c:pt idx="1283">
                  <c:v>681</c:v>
                </c:pt>
                <c:pt idx="1284">
                  <c:v>683</c:v>
                </c:pt>
                <c:pt idx="1285">
                  <c:v>682</c:v>
                </c:pt>
                <c:pt idx="1286">
                  <c:v>684</c:v>
                </c:pt>
                <c:pt idx="1287">
                  <c:v>683</c:v>
                </c:pt>
                <c:pt idx="1288">
                  <c:v>684</c:v>
                </c:pt>
                <c:pt idx="1289">
                  <c:v>682</c:v>
                </c:pt>
                <c:pt idx="1290">
                  <c:v>683</c:v>
                </c:pt>
                <c:pt idx="1291">
                  <c:v>684</c:v>
                </c:pt>
                <c:pt idx="1292">
                  <c:v>685</c:v>
                </c:pt>
                <c:pt idx="1293">
                  <c:v>681</c:v>
                </c:pt>
                <c:pt idx="1294">
                  <c:v>681</c:v>
                </c:pt>
                <c:pt idx="1295">
                  <c:v>683</c:v>
                </c:pt>
                <c:pt idx="1296">
                  <c:v>683</c:v>
                </c:pt>
                <c:pt idx="1297">
                  <c:v>682</c:v>
                </c:pt>
                <c:pt idx="1298">
                  <c:v>683</c:v>
                </c:pt>
                <c:pt idx="1299">
                  <c:v>681</c:v>
                </c:pt>
                <c:pt idx="1300">
                  <c:v>683</c:v>
                </c:pt>
                <c:pt idx="1301">
                  <c:v>681</c:v>
                </c:pt>
                <c:pt idx="1302">
                  <c:v>683</c:v>
                </c:pt>
                <c:pt idx="1303">
                  <c:v>682</c:v>
                </c:pt>
                <c:pt idx="1304">
                  <c:v>684</c:v>
                </c:pt>
                <c:pt idx="1305">
                  <c:v>682</c:v>
                </c:pt>
                <c:pt idx="1306">
                  <c:v>682</c:v>
                </c:pt>
                <c:pt idx="1307">
                  <c:v>682</c:v>
                </c:pt>
                <c:pt idx="1308">
                  <c:v>681</c:v>
                </c:pt>
                <c:pt idx="1309">
                  <c:v>682</c:v>
                </c:pt>
                <c:pt idx="1310">
                  <c:v>685</c:v>
                </c:pt>
                <c:pt idx="1311">
                  <c:v>685</c:v>
                </c:pt>
                <c:pt idx="1312">
                  <c:v>681</c:v>
                </c:pt>
                <c:pt idx="1313">
                  <c:v>683</c:v>
                </c:pt>
                <c:pt idx="1314">
                  <c:v>683</c:v>
                </c:pt>
                <c:pt idx="1315">
                  <c:v>683</c:v>
                </c:pt>
                <c:pt idx="1316">
                  <c:v>683</c:v>
                </c:pt>
                <c:pt idx="1317">
                  <c:v>683</c:v>
                </c:pt>
                <c:pt idx="1318">
                  <c:v>682</c:v>
                </c:pt>
                <c:pt idx="1319">
                  <c:v>681</c:v>
                </c:pt>
                <c:pt idx="1320">
                  <c:v>684</c:v>
                </c:pt>
                <c:pt idx="1321">
                  <c:v>683</c:v>
                </c:pt>
                <c:pt idx="1322">
                  <c:v>683</c:v>
                </c:pt>
                <c:pt idx="1323">
                  <c:v>684</c:v>
                </c:pt>
                <c:pt idx="1324">
                  <c:v>683</c:v>
                </c:pt>
                <c:pt idx="1325">
                  <c:v>684</c:v>
                </c:pt>
                <c:pt idx="1326">
                  <c:v>682</c:v>
                </c:pt>
                <c:pt idx="1327">
                  <c:v>683</c:v>
                </c:pt>
                <c:pt idx="1328">
                  <c:v>683</c:v>
                </c:pt>
                <c:pt idx="1329">
                  <c:v>684</c:v>
                </c:pt>
                <c:pt idx="1330">
                  <c:v>681</c:v>
                </c:pt>
                <c:pt idx="1331">
                  <c:v>683</c:v>
                </c:pt>
                <c:pt idx="1332">
                  <c:v>682</c:v>
                </c:pt>
                <c:pt idx="1333">
                  <c:v>684</c:v>
                </c:pt>
                <c:pt idx="1334">
                  <c:v>683</c:v>
                </c:pt>
                <c:pt idx="1335">
                  <c:v>681</c:v>
                </c:pt>
                <c:pt idx="1336">
                  <c:v>683</c:v>
                </c:pt>
                <c:pt idx="1337">
                  <c:v>683</c:v>
                </c:pt>
                <c:pt idx="1338">
                  <c:v>684</c:v>
                </c:pt>
                <c:pt idx="1339">
                  <c:v>683</c:v>
                </c:pt>
                <c:pt idx="1340">
                  <c:v>683</c:v>
                </c:pt>
                <c:pt idx="1341">
                  <c:v>684</c:v>
                </c:pt>
                <c:pt idx="1342">
                  <c:v>685</c:v>
                </c:pt>
                <c:pt idx="1343">
                  <c:v>681</c:v>
                </c:pt>
                <c:pt idx="1344">
                  <c:v>682</c:v>
                </c:pt>
                <c:pt idx="1345">
                  <c:v>681</c:v>
                </c:pt>
                <c:pt idx="1346">
                  <c:v>684</c:v>
                </c:pt>
                <c:pt idx="1347">
                  <c:v>683</c:v>
                </c:pt>
                <c:pt idx="1348">
                  <c:v>684</c:v>
                </c:pt>
                <c:pt idx="1349">
                  <c:v>685</c:v>
                </c:pt>
                <c:pt idx="1350">
                  <c:v>683</c:v>
                </c:pt>
                <c:pt idx="1351">
                  <c:v>684</c:v>
                </c:pt>
                <c:pt idx="1352">
                  <c:v>684</c:v>
                </c:pt>
                <c:pt idx="1353">
                  <c:v>681</c:v>
                </c:pt>
                <c:pt idx="1354">
                  <c:v>684</c:v>
                </c:pt>
                <c:pt idx="1355">
                  <c:v>684</c:v>
                </c:pt>
                <c:pt idx="1356">
                  <c:v>684</c:v>
                </c:pt>
                <c:pt idx="1357">
                  <c:v>682</c:v>
                </c:pt>
                <c:pt idx="1358">
                  <c:v>684</c:v>
                </c:pt>
                <c:pt idx="1359">
                  <c:v>681</c:v>
                </c:pt>
                <c:pt idx="1360">
                  <c:v>682</c:v>
                </c:pt>
                <c:pt idx="1361">
                  <c:v>684</c:v>
                </c:pt>
                <c:pt idx="1362">
                  <c:v>684</c:v>
                </c:pt>
                <c:pt idx="1363">
                  <c:v>682</c:v>
                </c:pt>
                <c:pt idx="1364">
                  <c:v>682</c:v>
                </c:pt>
                <c:pt idx="1365">
                  <c:v>684</c:v>
                </c:pt>
                <c:pt idx="1366">
                  <c:v>684</c:v>
                </c:pt>
                <c:pt idx="1367">
                  <c:v>684</c:v>
                </c:pt>
                <c:pt idx="1368">
                  <c:v>684</c:v>
                </c:pt>
                <c:pt idx="1369">
                  <c:v>682</c:v>
                </c:pt>
                <c:pt idx="1370">
                  <c:v>683</c:v>
                </c:pt>
                <c:pt idx="1371">
                  <c:v>683</c:v>
                </c:pt>
                <c:pt idx="1372">
                  <c:v>682</c:v>
                </c:pt>
                <c:pt idx="1373">
                  <c:v>682</c:v>
                </c:pt>
                <c:pt idx="1374">
                  <c:v>684</c:v>
                </c:pt>
                <c:pt idx="1375">
                  <c:v>682</c:v>
                </c:pt>
                <c:pt idx="1376">
                  <c:v>685</c:v>
                </c:pt>
                <c:pt idx="1377">
                  <c:v>682</c:v>
                </c:pt>
                <c:pt idx="1378">
                  <c:v>682</c:v>
                </c:pt>
                <c:pt idx="1379">
                  <c:v>682</c:v>
                </c:pt>
                <c:pt idx="1380">
                  <c:v>682</c:v>
                </c:pt>
                <c:pt idx="1381">
                  <c:v>684</c:v>
                </c:pt>
                <c:pt idx="1382">
                  <c:v>685</c:v>
                </c:pt>
                <c:pt idx="1383">
                  <c:v>685</c:v>
                </c:pt>
                <c:pt idx="1384">
                  <c:v>683</c:v>
                </c:pt>
                <c:pt idx="1385">
                  <c:v>683</c:v>
                </c:pt>
                <c:pt idx="1386">
                  <c:v>684</c:v>
                </c:pt>
                <c:pt idx="1387">
                  <c:v>682</c:v>
                </c:pt>
                <c:pt idx="1388">
                  <c:v>682</c:v>
                </c:pt>
                <c:pt idx="1389">
                  <c:v>683</c:v>
                </c:pt>
                <c:pt idx="1390">
                  <c:v>684</c:v>
                </c:pt>
                <c:pt idx="1391">
                  <c:v>683</c:v>
                </c:pt>
                <c:pt idx="1392">
                  <c:v>685</c:v>
                </c:pt>
                <c:pt idx="1393">
                  <c:v>682</c:v>
                </c:pt>
                <c:pt idx="1394">
                  <c:v>682</c:v>
                </c:pt>
                <c:pt idx="1395">
                  <c:v>684</c:v>
                </c:pt>
                <c:pt idx="1396">
                  <c:v>682</c:v>
                </c:pt>
                <c:pt idx="1397">
                  <c:v>684</c:v>
                </c:pt>
                <c:pt idx="1398">
                  <c:v>683</c:v>
                </c:pt>
                <c:pt idx="1399">
                  <c:v>685</c:v>
                </c:pt>
                <c:pt idx="1400">
                  <c:v>681</c:v>
                </c:pt>
                <c:pt idx="1401">
                  <c:v>684</c:v>
                </c:pt>
                <c:pt idx="1402">
                  <c:v>685</c:v>
                </c:pt>
                <c:pt idx="1403">
                  <c:v>683</c:v>
                </c:pt>
                <c:pt idx="1404">
                  <c:v>682</c:v>
                </c:pt>
                <c:pt idx="1405">
                  <c:v>684</c:v>
                </c:pt>
                <c:pt idx="1406">
                  <c:v>684</c:v>
                </c:pt>
                <c:pt idx="1407">
                  <c:v>682</c:v>
                </c:pt>
                <c:pt idx="1408">
                  <c:v>684</c:v>
                </c:pt>
                <c:pt idx="1409">
                  <c:v>683</c:v>
                </c:pt>
                <c:pt idx="1410">
                  <c:v>683</c:v>
                </c:pt>
                <c:pt idx="1411">
                  <c:v>684</c:v>
                </c:pt>
                <c:pt idx="1412">
                  <c:v>683</c:v>
                </c:pt>
                <c:pt idx="1413">
                  <c:v>683</c:v>
                </c:pt>
                <c:pt idx="1414">
                  <c:v>684</c:v>
                </c:pt>
                <c:pt idx="1415">
                  <c:v>682</c:v>
                </c:pt>
                <c:pt idx="1416">
                  <c:v>683</c:v>
                </c:pt>
                <c:pt idx="1417">
                  <c:v>681</c:v>
                </c:pt>
                <c:pt idx="1418">
                  <c:v>682</c:v>
                </c:pt>
                <c:pt idx="1419">
                  <c:v>682</c:v>
                </c:pt>
                <c:pt idx="1420">
                  <c:v>683</c:v>
                </c:pt>
                <c:pt idx="1421">
                  <c:v>681</c:v>
                </c:pt>
                <c:pt idx="1422">
                  <c:v>681</c:v>
                </c:pt>
                <c:pt idx="1423">
                  <c:v>682</c:v>
                </c:pt>
                <c:pt idx="1424">
                  <c:v>683</c:v>
                </c:pt>
                <c:pt idx="1425">
                  <c:v>682</c:v>
                </c:pt>
                <c:pt idx="1426">
                  <c:v>683</c:v>
                </c:pt>
                <c:pt idx="1427">
                  <c:v>684</c:v>
                </c:pt>
                <c:pt idx="1428">
                  <c:v>684</c:v>
                </c:pt>
                <c:pt idx="1429">
                  <c:v>683</c:v>
                </c:pt>
                <c:pt idx="1430">
                  <c:v>681</c:v>
                </c:pt>
                <c:pt idx="1431">
                  <c:v>682</c:v>
                </c:pt>
                <c:pt idx="1432">
                  <c:v>684</c:v>
                </c:pt>
                <c:pt idx="1433">
                  <c:v>681</c:v>
                </c:pt>
                <c:pt idx="1434">
                  <c:v>682</c:v>
                </c:pt>
                <c:pt idx="1435">
                  <c:v>682</c:v>
                </c:pt>
                <c:pt idx="1436">
                  <c:v>683</c:v>
                </c:pt>
                <c:pt idx="1437">
                  <c:v>683</c:v>
                </c:pt>
                <c:pt idx="1438">
                  <c:v>683</c:v>
                </c:pt>
                <c:pt idx="1439">
                  <c:v>684</c:v>
                </c:pt>
                <c:pt idx="1440">
                  <c:v>681</c:v>
                </c:pt>
                <c:pt idx="1441">
                  <c:v>684</c:v>
                </c:pt>
                <c:pt idx="1442">
                  <c:v>681</c:v>
                </c:pt>
                <c:pt idx="1443">
                  <c:v>683</c:v>
                </c:pt>
                <c:pt idx="1444">
                  <c:v>683</c:v>
                </c:pt>
                <c:pt idx="1445">
                  <c:v>684</c:v>
                </c:pt>
                <c:pt idx="1446">
                  <c:v>681</c:v>
                </c:pt>
                <c:pt idx="1447">
                  <c:v>684</c:v>
                </c:pt>
                <c:pt idx="1448">
                  <c:v>684</c:v>
                </c:pt>
                <c:pt idx="1449">
                  <c:v>682</c:v>
                </c:pt>
                <c:pt idx="1450">
                  <c:v>684</c:v>
                </c:pt>
                <c:pt idx="1451">
                  <c:v>681</c:v>
                </c:pt>
                <c:pt idx="1452">
                  <c:v>683</c:v>
                </c:pt>
                <c:pt idx="1453">
                  <c:v>682</c:v>
                </c:pt>
                <c:pt idx="1454">
                  <c:v>681</c:v>
                </c:pt>
                <c:pt idx="1455">
                  <c:v>682</c:v>
                </c:pt>
                <c:pt idx="1456">
                  <c:v>685</c:v>
                </c:pt>
                <c:pt idx="1457">
                  <c:v>682</c:v>
                </c:pt>
                <c:pt idx="1458">
                  <c:v>682</c:v>
                </c:pt>
                <c:pt idx="1459">
                  <c:v>681</c:v>
                </c:pt>
                <c:pt idx="1460">
                  <c:v>683</c:v>
                </c:pt>
                <c:pt idx="1461">
                  <c:v>684</c:v>
                </c:pt>
                <c:pt idx="1462">
                  <c:v>682</c:v>
                </c:pt>
                <c:pt idx="1463">
                  <c:v>684</c:v>
                </c:pt>
                <c:pt idx="1464">
                  <c:v>682</c:v>
                </c:pt>
                <c:pt idx="1465">
                  <c:v>683</c:v>
                </c:pt>
                <c:pt idx="1466">
                  <c:v>682</c:v>
                </c:pt>
                <c:pt idx="1467">
                  <c:v>682</c:v>
                </c:pt>
                <c:pt idx="1468">
                  <c:v>682</c:v>
                </c:pt>
                <c:pt idx="1469">
                  <c:v>682</c:v>
                </c:pt>
                <c:pt idx="1470">
                  <c:v>684</c:v>
                </c:pt>
                <c:pt idx="1471">
                  <c:v>684</c:v>
                </c:pt>
                <c:pt idx="1472">
                  <c:v>683</c:v>
                </c:pt>
                <c:pt idx="1473">
                  <c:v>682</c:v>
                </c:pt>
                <c:pt idx="1474">
                  <c:v>684</c:v>
                </c:pt>
                <c:pt idx="1475">
                  <c:v>681</c:v>
                </c:pt>
                <c:pt idx="1476">
                  <c:v>683</c:v>
                </c:pt>
                <c:pt idx="1477">
                  <c:v>683</c:v>
                </c:pt>
                <c:pt idx="1478">
                  <c:v>684</c:v>
                </c:pt>
                <c:pt idx="1479">
                  <c:v>681</c:v>
                </c:pt>
                <c:pt idx="1480">
                  <c:v>681</c:v>
                </c:pt>
                <c:pt idx="1481">
                  <c:v>683</c:v>
                </c:pt>
                <c:pt idx="1482">
                  <c:v>684</c:v>
                </c:pt>
                <c:pt idx="1483">
                  <c:v>683</c:v>
                </c:pt>
                <c:pt idx="1484">
                  <c:v>683</c:v>
                </c:pt>
                <c:pt idx="1485">
                  <c:v>681</c:v>
                </c:pt>
                <c:pt idx="1486">
                  <c:v>684</c:v>
                </c:pt>
                <c:pt idx="1487">
                  <c:v>681</c:v>
                </c:pt>
                <c:pt idx="1488">
                  <c:v>682</c:v>
                </c:pt>
                <c:pt idx="1489">
                  <c:v>683</c:v>
                </c:pt>
                <c:pt idx="1490">
                  <c:v>681</c:v>
                </c:pt>
                <c:pt idx="1491">
                  <c:v>682</c:v>
                </c:pt>
                <c:pt idx="1492">
                  <c:v>682</c:v>
                </c:pt>
                <c:pt idx="1493">
                  <c:v>683</c:v>
                </c:pt>
                <c:pt idx="1494">
                  <c:v>681</c:v>
                </c:pt>
                <c:pt idx="1495">
                  <c:v>681</c:v>
                </c:pt>
                <c:pt idx="1496">
                  <c:v>683</c:v>
                </c:pt>
                <c:pt idx="1497">
                  <c:v>683</c:v>
                </c:pt>
                <c:pt idx="1498">
                  <c:v>684</c:v>
                </c:pt>
                <c:pt idx="1499">
                  <c:v>684</c:v>
                </c:pt>
                <c:pt idx="1500">
                  <c:v>683</c:v>
                </c:pt>
                <c:pt idx="1501">
                  <c:v>684</c:v>
                </c:pt>
                <c:pt idx="1502">
                  <c:v>684</c:v>
                </c:pt>
                <c:pt idx="1503">
                  <c:v>683</c:v>
                </c:pt>
                <c:pt idx="1504">
                  <c:v>682</c:v>
                </c:pt>
                <c:pt idx="1505">
                  <c:v>682</c:v>
                </c:pt>
                <c:pt idx="1506">
                  <c:v>683</c:v>
                </c:pt>
                <c:pt idx="1507">
                  <c:v>681</c:v>
                </c:pt>
                <c:pt idx="1508">
                  <c:v>684</c:v>
                </c:pt>
                <c:pt idx="1509">
                  <c:v>681</c:v>
                </c:pt>
                <c:pt idx="1510">
                  <c:v>683</c:v>
                </c:pt>
                <c:pt idx="1511">
                  <c:v>684</c:v>
                </c:pt>
                <c:pt idx="1512">
                  <c:v>681</c:v>
                </c:pt>
                <c:pt idx="1513">
                  <c:v>684</c:v>
                </c:pt>
                <c:pt idx="1514">
                  <c:v>682</c:v>
                </c:pt>
                <c:pt idx="1515">
                  <c:v>683</c:v>
                </c:pt>
                <c:pt idx="1516">
                  <c:v>683</c:v>
                </c:pt>
                <c:pt idx="1517">
                  <c:v>682</c:v>
                </c:pt>
                <c:pt idx="1518">
                  <c:v>684</c:v>
                </c:pt>
                <c:pt idx="1519">
                  <c:v>682</c:v>
                </c:pt>
                <c:pt idx="1520">
                  <c:v>683</c:v>
                </c:pt>
                <c:pt idx="1521">
                  <c:v>683</c:v>
                </c:pt>
                <c:pt idx="1522">
                  <c:v>682</c:v>
                </c:pt>
                <c:pt idx="1523">
                  <c:v>684</c:v>
                </c:pt>
                <c:pt idx="1524">
                  <c:v>681</c:v>
                </c:pt>
                <c:pt idx="1525">
                  <c:v>683</c:v>
                </c:pt>
                <c:pt idx="1526">
                  <c:v>684</c:v>
                </c:pt>
                <c:pt idx="1527">
                  <c:v>683</c:v>
                </c:pt>
                <c:pt idx="1528">
                  <c:v>683</c:v>
                </c:pt>
                <c:pt idx="1529">
                  <c:v>683</c:v>
                </c:pt>
                <c:pt idx="1530">
                  <c:v>682</c:v>
                </c:pt>
                <c:pt idx="1531">
                  <c:v>684</c:v>
                </c:pt>
                <c:pt idx="1532">
                  <c:v>682</c:v>
                </c:pt>
                <c:pt idx="1533">
                  <c:v>684</c:v>
                </c:pt>
                <c:pt idx="1534">
                  <c:v>682</c:v>
                </c:pt>
                <c:pt idx="1535">
                  <c:v>682</c:v>
                </c:pt>
                <c:pt idx="1536">
                  <c:v>683</c:v>
                </c:pt>
                <c:pt idx="1537">
                  <c:v>684</c:v>
                </c:pt>
                <c:pt idx="1538">
                  <c:v>682</c:v>
                </c:pt>
                <c:pt idx="1539">
                  <c:v>684</c:v>
                </c:pt>
                <c:pt idx="1540">
                  <c:v>683</c:v>
                </c:pt>
                <c:pt idx="1541">
                  <c:v>682</c:v>
                </c:pt>
                <c:pt idx="1542">
                  <c:v>685</c:v>
                </c:pt>
                <c:pt idx="1543">
                  <c:v>684</c:v>
                </c:pt>
                <c:pt idx="1544">
                  <c:v>683</c:v>
                </c:pt>
                <c:pt idx="1545">
                  <c:v>684</c:v>
                </c:pt>
                <c:pt idx="1546">
                  <c:v>684</c:v>
                </c:pt>
                <c:pt idx="1547">
                  <c:v>683</c:v>
                </c:pt>
                <c:pt idx="1548">
                  <c:v>682</c:v>
                </c:pt>
                <c:pt idx="1549">
                  <c:v>684</c:v>
                </c:pt>
                <c:pt idx="1550">
                  <c:v>683</c:v>
                </c:pt>
                <c:pt idx="1551">
                  <c:v>684</c:v>
                </c:pt>
                <c:pt idx="1552">
                  <c:v>682</c:v>
                </c:pt>
                <c:pt idx="1553">
                  <c:v>683</c:v>
                </c:pt>
                <c:pt idx="1554">
                  <c:v>681</c:v>
                </c:pt>
                <c:pt idx="1555">
                  <c:v>683</c:v>
                </c:pt>
                <c:pt idx="1556">
                  <c:v>683</c:v>
                </c:pt>
                <c:pt idx="1557">
                  <c:v>683</c:v>
                </c:pt>
                <c:pt idx="1558">
                  <c:v>682</c:v>
                </c:pt>
                <c:pt idx="1559">
                  <c:v>684</c:v>
                </c:pt>
                <c:pt idx="1560">
                  <c:v>682</c:v>
                </c:pt>
                <c:pt idx="1561">
                  <c:v>683</c:v>
                </c:pt>
                <c:pt idx="1562">
                  <c:v>682</c:v>
                </c:pt>
                <c:pt idx="1563">
                  <c:v>685</c:v>
                </c:pt>
                <c:pt idx="1564">
                  <c:v>682</c:v>
                </c:pt>
                <c:pt idx="1565">
                  <c:v>685</c:v>
                </c:pt>
                <c:pt idx="1566">
                  <c:v>681</c:v>
                </c:pt>
                <c:pt idx="1567">
                  <c:v>684</c:v>
                </c:pt>
                <c:pt idx="1568">
                  <c:v>684</c:v>
                </c:pt>
                <c:pt idx="1569">
                  <c:v>682</c:v>
                </c:pt>
                <c:pt idx="1570">
                  <c:v>684</c:v>
                </c:pt>
                <c:pt idx="1571">
                  <c:v>681</c:v>
                </c:pt>
                <c:pt idx="1572">
                  <c:v>681</c:v>
                </c:pt>
                <c:pt idx="1573">
                  <c:v>683</c:v>
                </c:pt>
                <c:pt idx="1574">
                  <c:v>683</c:v>
                </c:pt>
                <c:pt idx="1575">
                  <c:v>683</c:v>
                </c:pt>
                <c:pt idx="1576">
                  <c:v>681</c:v>
                </c:pt>
                <c:pt idx="1577">
                  <c:v>682</c:v>
                </c:pt>
                <c:pt idx="1578">
                  <c:v>683</c:v>
                </c:pt>
                <c:pt idx="1579">
                  <c:v>682</c:v>
                </c:pt>
                <c:pt idx="1580">
                  <c:v>684</c:v>
                </c:pt>
                <c:pt idx="1581">
                  <c:v>681</c:v>
                </c:pt>
                <c:pt idx="1582">
                  <c:v>683</c:v>
                </c:pt>
                <c:pt idx="1583">
                  <c:v>684</c:v>
                </c:pt>
                <c:pt idx="1584">
                  <c:v>683</c:v>
                </c:pt>
                <c:pt idx="1585">
                  <c:v>684</c:v>
                </c:pt>
                <c:pt idx="1586">
                  <c:v>683</c:v>
                </c:pt>
                <c:pt idx="1587">
                  <c:v>684</c:v>
                </c:pt>
                <c:pt idx="1588">
                  <c:v>683</c:v>
                </c:pt>
                <c:pt idx="1589">
                  <c:v>684</c:v>
                </c:pt>
                <c:pt idx="1590">
                  <c:v>682</c:v>
                </c:pt>
                <c:pt idx="1591">
                  <c:v>684</c:v>
                </c:pt>
                <c:pt idx="1592">
                  <c:v>683</c:v>
                </c:pt>
                <c:pt idx="1593">
                  <c:v>684</c:v>
                </c:pt>
                <c:pt idx="1594">
                  <c:v>682</c:v>
                </c:pt>
                <c:pt idx="1595">
                  <c:v>682</c:v>
                </c:pt>
                <c:pt idx="1596">
                  <c:v>681</c:v>
                </c:pt>
                <c:pt idx="1597">
                  <c:v>684</c:v>
                </c:pt>
                <c:pt idx="1598">
                  <c:v>682</c:v>
                </c:pt>
                <c:pt idx="1599">
                  <c:v>684</c:v>
                </c:pt>
                <c:pt idx="1600">
                  <c:v>683</c:v>
                </c:pt>
                <c:pt idx="1601">
                  <c:v>683</c:v>
                </c:pt>
                <c:pt idx="1602">
                  <c:v>683</c:v>
                </c:pt>
                <c:pt idx="1603">
                  <c:v>681</c:v>
                </c:pt>
                <c:pt idx="1604">
                  <c:v>682</c:v>
                </c:pt>
                <c:pt idx="1605">
                  <c:v>682</c:v>
                </c:pt>
                <c:pt idx="1606">
                  <c:v>684</c:v>
                </c:pt>
                <c:pt idx="1607">
                  <c:v>682</c:v>
                </c:pt>
                <c:pt idx="1608">
                  <c:v>684</c:v>
                </c:pt>
                <c:pt idx="1609">
                  <c:v>684</c:v>
                </c:pt>
                <c:pt idx="1610">
                  <c:v>683</c:v>
                </c:pt>
                <c:pt idx="1611">
                  <c:v>684</c:v>
                </c:pt>
                <c:pt idx="1612">
                  <c:v>684</c:v>
                </c:pt>
                <c:pt idx="1613">
                  <c:v>685</c:v>
                </c:pt>
                <c:pt idx="1614">
                  <c:v>683</c:v>
                </c:pt>
                <c:pt idx="1615">
                  <c:v>681</c:v>
                </c:pt>
                <c:pt idx="1616">
                  <c:v>683</c:v>
                </c:pt>
                <c:pt idx="1617">
                  <c:v>682</c:v>
                </c:pt>
                <c:pt idx="1618">
                  <c:v>685</c:v>
                </c:pt>
                <c:pt idx="1619">
                  <c:v>681</c:v>
                </c:pt>
                <c:pt idx="1620">
                  <c:v>682</c:v>
                </c:pt>
                <c:pt idx="1621">
                  <c:v>683</c:v>
                </c:pt>
                <c:pt idx="1622">
                  <c:v>683</c:v>
                </c:pt>
                <c:pt idx="1623">
                  <c:v>684</c:v>
                </c:pt>
                <c:pt idx="1624">
                  <c:v>681</c:v>
                </c:pt>
                <c:pt idx="1625">
                  <c:v>685</c:v>
                </c:pt>
                <c:pt idx="1626">
                  <c:v>683</c:v>
                </c:pt>
                <c:pt idx="1627">
                  <c:v>681</c:v>
                </c:pt>
                <c:pt idx="1628">
                  <c:v>684</c:v>
                </c:pt>
                <c:pt idx="1629">
                  <c:v>681</c:v>
                </c:pt>
                <c:pt idx="1630">
                  <c:v>683</c:v>
                </c:pt>
                <c:pt idx="1631">
                  <c:v>682</c:v>
                </c:pt>
                <c:pt idx="1632">
                  <c:v>685</c:v>
                </c:pt>
                <c:pt idx="1633">
                  <c:v>682</c:v>
                </c:pt>
                <c:pt idx="1634">
                  <c:v>684</c:v>
                </c:pt>
                <c:pt idx="1635">
                  <c:v>684</c:v>
                </c:pt>
                <c:pt idx="1636">
                  <c:v>684</c:v>
                </c:pt>
                <c:pt idx="1637">
                  <c:v>682</c:v>
                </c:pt>
                <c:pt idx="1638">
                  <c:v>682</c:v>
                </c:pt>
                <c:pt idx="1639">
                  <c:v>683</c:v>
                </c:pt>
                <c:pt idx="1640">
                  <c:v>681</c:v>
                </c:pt>
                <c:pt idx="1641">
                  <c:v>682</c:v>
                </c:pt>
                <c:pt idx="1642">
                  <c:v>684</c:v>
                </c:pt>
                <c:pt idx="1643">
                  <c:v>684</c:v>
                </c:pt>
                <c:pt idx="1644">
                  <c:v>684</c:v>
                </c:pt>
                <c:pt idx="1645">
                  <c:v>681</c:v>
                </c:pt>
                <c:pt idx="1646">
                  <c:v>684</c:v>
                </c:pt>
                <c:pt idx="1647">
                  <c:v>683</c:v>
                </c:pt>
                <c:pt idx="1648">
                  <c:v>681</c:v>
                </c:pt>
                <c:pt idx="1649">
                  <c:v>683</c:v>
                </c:pt>
                <c:pt idx="1650">
                  <c:v>681</c:v>
                </c:pt>
                <c:pt idx="1651">
                  <c:v>685</c:v>
                </c:pt>
                <c:pt idx="1652">
                  <c:v>683</c:v>
                </c:pt>
                <c:pt idx="1653">
                  <c:v>681</c:v>
                </c:pt>
                <c:pt idx="1654">
                  <c:v>683</c:v>
                </c:pt>
                <c:pt idx="1655">
                  <c:v>683</c:v>
                </c:pt>
                <c:pt idx="1656">
                  <c:v>685</c:v>
                </c:pt>
                <c:pt idx="1657">
                  <c:v>682</c:v>
                </c:pt>
                <c:pt idx="1658">
                  <c:v>684</c:v>
                </c:pt>
                <c:pt idx="1659">
                  <c:v>684</c:v>
                </c:pt>
                <c:pt idx="1660">
                  <c:v>684</c:v>
                </c:pt>
                <c:pt idx="1661">
                  <c:v>682</c:v>
                </c:pt>
                <c:pt idx="1662">
                  <c:v>683</c:v>
                </c:pt>
                <c:pt idx="1663">
                  <c:v>681</c:v>
                </c:pt>
                <c:pt idx="1664">
                  <c:v>683</c:v>
                </c:pt>
                <c:pt idx="1665">
                  <c:v>682</c:v>
                </c:pt>
                <c:pt idx="1666">
                  <c:v>682</c:v>
                </c:pt>
                <c:pt idx="1667">
                  <c:v>682</c:v>
                </c:pt>
                <c:pt idx="1668">
                  <c:v>684</c:v>
                </c:pt>
                <c:pt idx="1669">
                  <c:v>684</c:v>
                </c:pt>
                <c:pt idx="1670">
                  <c:v>682</c:v>
                </c:pt>
                <c:pt idx="1671">
                  <c:v>683</c:v>
                </c:pt>
                <c:pt idx="1672">
                  <c:v>10</c:v>
                </c:pt>
                <c:pt idx="1673">
                  <c:v>8</c:v>
                </c:pt>
                <c:pt idx="1674">
                  <c:v>8</c:v>
                </c:pt>
                <c:pt idx="1675">
                  <c:v>13</c:v>
                </c:pt>
                <c:pt idx="1676">
                  <c:v>7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10</c:v>
                </c:pt>
                <c:pt idx="1681">
                  <c:v>7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7</c:v>
                </c:pt>
                <c:pt idx="1686">
                  <c:v>7</c:v>
                </c:pt>
                <c:pt idx="1687">
                  <c:v>9</c:v>
                </c:pt>
                <c:pt idx="1688">
                  <c:v>8</c:v>
                </c:pt>
                <c:pt idx="1689">
                  <c:v>8</c:v>
                </c:pt>
                <c:pt idx="1690">
                  <c:v>6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12</c:v>
                </c:pt>
                <c:pt idx="1695">
                  <c:v>7</c:v>
                </c:pt>
                <c:pt idx="1696">
                  <c:v>11</c:v>
                </c:pt>
                <c:pt idx="1697">
                  <c:v>683</c:v>
                </c:pt>
                <c:pt idx="1698">
                  <c:v>682</c:v>
                </c:pt>
                <c:pt idx="1699">
                  <c:v>8</c:v>
                </c:pt>
                <c:pt idx="1700">
                  <c:v>10</c:v>
                </c:pt>
                <c:pt idx="1701">
                  <c:v>8</c:v>
                </c:pt>
                <c:pt idx="1702">
                  <c:v>7</c:v>
                </c:pt>
                <c:pt idx="1703">
                  <c:v>9</c:v>
                </c:pt>
                <c:pt idx="1704">
                  <c:v>7</c:v>
                </c:pt>
                <c:pt idx="1705">
                  <c:v>8</c:v>
                </c:pt>
                <c:pt idx="1706">
                  <c:v>10</c:v>
                </c:pt>
                <c:pt idx="1707">
                  <c:v>12</c:v>
                </c:pt>
                <c:pt idx="1708">
                  <c:v>7</c:v>
                </c:pt>
                <c:pt idx="1709">
                  <c:v>12</c:v>
                </c:pt>
                <c:pt idx="1710">
                  <c:v>12</c:v>
                </c:pt>
                <c:pt idx="1711">
                  <c:v>8</c:v>
                </c:pt>
                <c:pt idx="1712">
                  <c:v>7</c:v>
                </c:pt>
                <c:pt idx="1713">
                  <c:v>14</c:v>
                </c:pt>
                <c:pt idx="1714">
                  <c:v>9</c:v>
                </c:pt>
                <c:pt idx="1715">
                  <c:v>13</c:v>
                </c:pt>
                <c:pt idx="1716">
                  <c:v>8</c:v>
                </c:pt>
                <c:pt idx="1717">
                  <c:v>7</c:v>
                </c:pt>
                <c:pt idx="1718">
                  <c:v>8</c:v>
                </c:pt>
                <c:pt idx="1719">
                  <c:v>13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10</c:v>
                </c:pt>
                <c:pt idx="1724">
                  <c:v>7</c:v>
                </c:pt>
                <c:pt idx="1725">
                  <c:v>8</c:v>
                </c:pt>
                <c:pt idx="1726">
                  <c:v>8</c:v>
                </c:pt>
                <c:pt idx="1727">
                  <c:v>11</c:v>
                </c:pt>
                <c:pt idx="1728">
                  <c:v>7</c:v>
                </c:pt>
                <c:pt idx="1729">
                  <c:v>8</c:v>
                </c:pt>
                <c:pt idx="1730">
                  <c:v>11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7</c:v>
                </c:pt>
                <c:pt idx="1735">
                  <c:v>684</c:v>
                </c:pt>
                <c:pt idx="1736">
                  <c:v>682</c:v>
                </c:pt>
                <c:pt idx="1737">
                  <c:v>685</c:v>
                </c:pt>
                <c:pt idx="1738">
                  <c:v>8</c:v>
                </c:pt>
                <c:pt idx="1739">
                  <c:v>9</c:v>
                </c:pt>
                <c:pt idx="1740">
                  <c:v>8</c:v>
                </c:pt>
                <c:pt idx="1741">
                  <c:v>8</c:v>
                </c:pt>
                <c:pt idx="1742">
                  <c:v>9</c:v>
                </c:pt>
                <c:pt idx="1743">
                  <c:v>14</c:v>
                </c:pt>
                <c:pt idx="1744">
                  <c:v>14</c:v>
                </c:pt>
                <c:pt idx="1745">
                  <c:v>8</c:v>
                </c:pt>
                <c:pt idx="1746">
                  <c:v>8</c:v>
                </c:pt>
                <c:pt idx="1747">
                  <c:v>10</c:v>
                </c:pt>
                <c:pt idx="1748">
                  <c:v>11</c:v>
                </c:pt>
                <c:pt idx="1749">
                  <c:v>11</c:v>
                </c:pt>
                <c:pt idx="1750">
                  <c:v>10</c:v>
                </c:pt>
                <c:pt idx="1751">
                  <c:v>9</c:v>
                </c:pt>
                <c:pt idx="1752">
                  <c:v>8</c:v>
                </c:pt>
                <c:pt idx="1753">
                  <c:v>9</c:v>
                </c:pt>
                <c:pt idx="1754">
                  <c:v>15</c:v>
                </c:pt>
                <c:pt idx="1755">
                  <c:v>13</c:v>
                </c:pt>
                <c:pt idx="1756">
                  <c:v>11</c:v>
                </c:pt>
                <c:pt idx="1757">
                  <c:v>12</c:v>
                </c:pt>
                <c:pt idx="1758">
                  <c:v>8</c:v>
                </c:pt>
                <c:pt idx="1759">
                  <c:v>13</c:v>
                </c:pt>
                <c:pt idx="1760">
                  <c:v>9</c:v>
                </c:pt>
                <c:pt idx="1761">
                  <c:v>8</c:v>
                </c:pt>
                <c:pt idx="1762">
                  <c:v>14</c:v>
                </c:pt>
                <c:pt idx="1763">
                  <c:v>8</c:v>
                </c:pt>
                <c:pt idx="1764">
                  <c:v>11</c:v>
                </c:pt>
                <c:pt idx="1765">
                  <c:v>9</c:v>
                </c:pt>
                <c:pt idx="1766">
                  <c:v>12</c:v>
                </c:pt>
                <c:pt idx="1767">
                  <c:v>11</c:v>
                </c:pt>
                <c:pt idx="1768">
                  <c:v>12</c:v>
                </c:pt>
                <c:pt idx="1769">
                  <c:v>12</c:v>
                </c:pt>
                <c:pt idx="1770">
                  <c:v>13</c:v>
                </c:pt>
                <c:pt idx="1771">
                  <c:v>10</c:v>
                </c:pt>
                <c:pt idx="1772">
                  <c:v>14</c:v>
                </c:pt>
                <c:pt idx="1773">
                  <c:v>8</c:v>
                </c:pt>
                <c:pt idx="1774">
                  <c:v>8</c:v>
                </c:pt>
                <c:pt idx="1775">
                  <c:v>9</c:v>
                </c:pt>
                <c:pt idx="1776">
                  <c:v>8</c:v>
                </c:pt>
                <c:pt idx="1777">
                  <c:v>9</c:v>
                </c:pt>
                <c:pt idx="1778">
                  <c:v>11</c:v>
                </c:pt>
                <c:pt idx="1779">
                  <c:v>8</c:v>
                </c:pt>
                <c:pt idx="1780">
                  <c:v>10</c:v>
                </c:pt>
                <c:pt idx="1781">
                  <c:v>9</c:v>
                </c:pt>
                <c:pt idx="1782">
                  <c:v>8</c:v>
                </c:pt>
                <c:pt idx="1783">
                  <c:v>8</c:v>
                </c:pt>
                <c:pt idx="1784">
                  <c:v>9</c:v>
                </c:pt>
                <c:pt idx="1785">
                  <c:v>9</c:v>
                </c:pt>
                <c:pt idx="1786">
                  <c:v>12</c:v>
                </c:pt>
                <c:pt idx="1787">
                  <c:v>12</c:v>
                </c:pt>
                <c:pt idx="1788">
                  <c:v>14</c:v>
                </c:pt>
                <c:pt idx="1789">
                  <c:v>8</c:v>
                </c:pt>
                <c:pt idx="1790">
                  <c:v>14</c:v>
                </c:pt>
                <c:pt idx="1791">
                  <c:v>10</c:v>
                </c:pt>
                <c:pt idx="1792">
                  <c:v>8</c:v>
                </c:pt>
                <c:pt idx="1793">
                  <c:v>9</c:v>
                </c:pt>
                <c:pt idx="1794">
                  <c:v>8</c:v>
                </c:pt>
                <c:pt idx="1795">
                  <c:v>8</c:v>
                </c:pt>
                <c:pt idx="1796">
                  <c:v>13</c:v>
                </c:pt>
                <c:pt idx="1797">
                  <c:v>12</c:v>
                </c:pt>
                <c:pt idx="1798">
                  <c:v>11</c:v>
                </c:pt>
                <c:pt idx="1799">
                  <c:v>14</c:v>
                </c:pt>
                <c:pt idx="1800">
                  <c:v>8</c:v>
                </c:pt>
                <c:pt idx="1801">
                  <c:v>8</c:v>
                </c:pt>
                <c:pt idx="1802">
                  <c:v>14</c:v>
                </c:pt>
                <c:pt idx="1803">
                  <c:v>9</c:v>
                </c:pt>
                <c:pt idx="1804">
                  <c:v>9</c:v>
                </c:pt>
                <c:pt idx="1805">
                  <c:v>9</c:v>
                </c:pt>
                <c:pt idx="1806">
                  <c:v>8</c:v>
                </c:pt>
                <c:pt idx="1807">
                  <c:v>10</c:v>
                </c:pt>
                <c:pt idx="1808">
                  <c:v>10</c:v>
                </c:pt>
                <c:pt idx="1809">
                  <c:v>11</c:v>
                </c:pt>
                <c:pt idx="1810">
                  <c:v>8</c:v>
                </c:pt>
                <c:pt idx="1811">
                  <c:v>11</c:v>
                </c:pt>
                <c:pt idx="1812">
                  <c:v>8</c:v>
                </c:pt>
                <c:pt idx="1813">
                  <c:v>8</c:v>
                </c:pt>
                <c:pt idx="1814">
                  <c:v>9</c:v>
                </c:pt>
                <c:pt idx="1815">
                  <c:v>9</c:v>
                </c:pt>
                <c:pt idx="1816">
                  <c:v>12</c:v>
                </c:pt>
                <c:pt idx="1817">
                  <c:v>13</c:v>
                </c:pt>
                <c:pt idx="1818">
                  <c:v>8</c:v>
                </c:pt>
                <c:pt idx="1819">
                  <c:v>9</c:v>
                </c:pt>
                <c:pt idx="1820">
                  <c:v>8</c:v>
                </c:pt>
                <c:pt idx="1821">
                  <c:v>9</c:v>
                </c:pt>
                <c:pt idx="1822">
                  <c:v>10</c:v>
                </c:pt>
                <c:pt idx="1823">
                  <c:v>8</c:v>
                </c:pt>
                <c:pt idx="1824">
                  <c:v>11</c:v>
                </c:pt>
                <c:pt idx="1825">
                  <c:v>8</c:v>
                </c:pt>
                <c:pt idx="1826">
                  <c:v>11</c:v>
                </c:pt>
                <c:pt idx="1827">
                  <c:v>14</c:v>
                </c:pt>
                <c:pt idx="1828">
                  <c:v>8</c:v>
                </c:pt>
                <c:pt idx="1829">
                  <c:v>8</c:v>
                </c:pt>
                <c:pt idx="1830">
                  <c:v>9</c:v>
                </c:pt>
                <c:pt idx="1831">
                  <c:v>9</c:v>
                </c:pt>
                <c:pt idx="1832">
                  <c:v>9</c:v>
                </c:pt>
                <c:pt idx="1833">
                  <c:v>9</c:v>
                </c:pt>
                <c:pt idx="1834">
                  <c:v>682</c:v>
                </c:pt>
                <c:pt idx="1835">
                  <c:v>683</c:v>
                </c:pt>
                <c:pt idx="1836">
                  <c:v>683</c:v>
                </c:pt>
                <c:pt idx="1837">
                  <c:v>685</c:v>
                </c:pt>
                <c:pt idx="1838">
                  <c:v>683</c:v>
                </c:pt>
                <c:pt idx="1839">
                  <c:v>682</c:v>
                </c:pt>
                <c:pt idx="1840">
                  <c:v>683</c:v>
                </c:pt>
                <c:pt idx="1841">
                  <c:v>683</c:v>
                </c:pt>
                <c:pt idx="1842">
                  <c:v>682</c:v>
                </c:pt>
                <c:pt idx="1843">
                  <c:v>682</c:v>
                </c:pt>
                <c:pt idx="1844">
                  <c:v>684</c:v>
                </c:pt>
                <c:pt idx="1845">
                  <c:v>684</c:v>
                </c:pt>
                <c:pt idx="1846">
                  <c:v>681</c:v>
                </c:pt>
                <c:pt idx="1847">
                  <c:v>684</c:v>
                </c:pt>
                <c:pt idx="1848">
                  <c:v>685</c:v>
                </c:pt>
                <c:pt idx="1849">
                  <c:v>681</c:v>
                </c:pt>
                <c:pt idx="1850">
                  <c:v>683</c:v>
                </c:pt>
                <c:pt idx="1851">
                  <c:v>684</c:v>
                </c:pt>
                <c:pt idx="1852">
                  <c:v>682</c:v>
                </c:pt>
                <c:pt idx="1853">
                  <c:v>684</c:v>
                </c:pt>
                <c:pt idx="1854">
                  <c:v>682</c:v>
                </c:pt>
                <c:pt idx="1855">
                  <c:v>683</c:v>
                </c:pt>
                <c:pt idx="1856">
                  <c:v>681</c:v>
                </c:pt>
                <c:pt idx="1857">
                  <c:v>684</c:v>
                </c:pt>
                <c:pt idx="1858">
                  <c:v>682</c:v>
                </c:pt>
                <c:pt idx="1859">
                  <c:v>683</c:v>
                </c:pt>
                <c:pt idx="1860">
                  <c:v>683</c:v>
                </c:pt>
                <c:pt idx="1861">
                  <c:v>683</c:v>
                </c:pt>
                <c:pt idx="1862">
                  <c:v>684</c:v>
                </c:pt>
                <c:pt idx="1863">
                  <c:v>682</c:v>
                </c:pt>
                <c:pt idx="1864">
                  <c:v>684</c:v>
                </c:pt>
                <c:pt idx="1865">
                  <c:v>684</c:v>
                </c:pt>
                <c:pt idx="1866">
                  <c:v>684</c:v>
                </c:pt>
                <c:pt idx="1867">
                  <c:v>685</c:v>
                </c:pt>
                <c:pt idx="1868">
                  <c:v>683</c:v>
                </c:pt>
                <c:pt idx="1869">
                  <c:v>682</c:v>
                </c:pt>
                <c:pt idx="1870">
                  <c:v>685</c:v>
                </c:pt>
                <c:pt idx="1871">
                  <c:v>684</c:v>
                </c:pt>
                <c:pt idx="1872">
                  <c:v>683</c:v>
                </c:pt>
                <c:pt idx="1873">
                  <c:v>683</c:v>
                </c:pt>
                <c:pt idx="1874">
                  <c:v>684</c:v>
                </c:pt>
                <c:pt idx="1875">
                  <c:v>684</c:v>
                </c:pt>
                <c:pt idx="1876">
                  <c:v>683</c:v>
                </c:pt>
                <c:pt idx="1877">
                  <c:v>682</c:v>
                </c:pt>
                <c:pt idx="1878">
                  <c:v>683</c:v>
                </c:pt>
                <c:pt idx="1879">
                  <c:v>682</c:v>
                </c:pt>
                <c:pt idx="1880">
                  <c:v>685</c:v>
                </c:pt>
                <c:pt idx="1881">
                  <c:v>684</c:v>
                </c:pt>
                <c:pt idx="1882">
                  <c:v>683</c:v>
                </c:pt>
                <c:pt idx="1883">
                  <c:v>684</c:v>
                </c:pt>
                <c:pt idx="1884">
                  <c:v>682</c:v>
                </c:pt>
                <c:pt idx="1885">
                  <c:v>681</c:v>
                </c:pt>
                <c:pt idx="1886">
                  <c:v>685</c:v>
                </c:pt>
                <c:pt idx="1887">
                  <c:v>684</c:v>
                </c:pt>
                <c:pt idx="1888">
                  <c:v>682</c:v>
                </c:pt>
                <c:pt idx="1889">
                  <c:v>681</c:v>
                </c:pt>
                <c:pt idx="1890">
                  <c:v>683</c:v>
                </c:pt>
                <c:pt idx="1891">
                  <c:v>681</c:v>
                </c:pt>
                <c:pt idx="1892">
                  <c:v>683</c:v>
                </c:pt>
                <c:pt idx="1893">
                  <c:v>682</c:v>
                </c:pt>
                <c:pt idx="1894">
                  <c:v>683</c:v>
                </c:pt>
                <c:pt idx="1895">
                  <c:v>683</c:v>
                </c:pt>
                <c:pt idx="1896">
                  <c:v>683</c:v>
                </c:pt>
                <c:pt idx="1897">
                  <c:v>683</c:v>
                </c:pt>
                <c:pt idx="1898">
                  <c:v>683</c:v>
                </c:pt>
                <c:pt idx="1899">
                  <c:v>683</c:v>
                </c:pt>
                <c:pt idx="1900">
                  <c:v>683</c:v>
                </c:pt>
                <c:pt idx="1901">
                  <c:v>682</c:v>
                </c:pt>
                <c:pt idx="1902">
                  <c:v>685</c:v>
                </c:pt>
                <c:pt idx="1903">
                  <c:v>684</c:v>
                </c:pt>
                <c:pt idx="1904">
                  <c:v>684</c:v>
                </c:pt>
                <c:pt idx="1905">
                  <c:v>684</c:v>
                </c:pt>
                <c:pt idx="1906">
                  <c:v>683</c:v>
                </c:pt>
                <c:pt idx="1907">
                  <c:v>683</c:v>
                </c:pt>
                <c:pt idx="1908">
                  <c:v>682</c:v>
                </c:pt>
                <c:pt idx="1909">
                  <c:v>685</c:v>
                </c:pt>
                <c:pt idx="1910">
                  <c:v>682</c:v>
                </c:pt>
                <c:pt idx="1911">
                  <c:v>681</c:v>
                </c:pt>
                <c:pt idx="1912">
                  <c:v>684</c:v>
                </c:pt>
                <c:pt idx="1913">
                  <c:v>682</c:v>
                </c:pt>
                <c:pt idx="1914">
                  <c:v>684</c:v>
                </c:pt>
                <c:pt idx="1915">
                  <c:v>684</c:v>
                </c:pt>
                <c:pt idx="1916">
                  <c:v>682</c:v>
                </c:pt>
                <c:pt idx="1917">
                  <c:v>682</c:v>
                </c:pt>
                <c:pt idx="1918">
                  <c:v>684</c:v>
                </c:pt>
                <c:pt idx="1919">
                  <c:v>684</c:v>
                </c:pt>
                <c:pt idx="1920">
                  <c:v>681</c:v>
                </c:pt>
                <c:pt idx="1921">
                  <c:v>682</c:v>
                </c:pt>
                <c:pt idx="1922">
                  <c:v>684</c:v>
                </c:pt>
                <c:pt idx="1923">
                  <c:v>681</c:v>
                </c:pt>
                <c:pt idx="1924">
                  <c:v>682</c:v>
                </c:pt>
                <c:pt idx="1925">
                  <c:v>682</c:v>
                </c:pt>
                <c:pt idx="1926">
                  <c:v>683</c:v>
                </c:pt>
                <c:pt idx="1927">
                  <c:v>683</c:v>
                </c:pt>
                <c:pt idx="1928">
                  <c:v>683</c:v>
                </c:pt>
                <c:pt idx="1929">
                  <c:v>682</c:v>
                </c:pt>
                <c:pt idx="1930">
                  <c:v>683</c:v>
                </c:pt>
                <c:pt idx="1931">
                  <c:v>683</c:v>
                </c:pt>
                <c:pt idx="1932">
                  <c:v>684</c:v>
                </c:pt>
                <c:pt idx="1933">
                  <c:v>684</c:v>
                </c:pt>
                <c:pt idx="1934">
                  <c:v>683</c:v>
                </c:pt>
                <c:pt idx="1935">
                  <c:v>684</c:v>
                </c:pt>
                <c:pt idx="1936">
                  <c:v>683</c:v>
                </c:pt>
                <c:pt idx="1937">
                  <c:v>683</c:v>
                </c:pt>
                <c:pt idx="1938">
                  <c:v>681</c:v>
                </c:pt>
                <c:pt idx="1939">
                  <c:v>685</c:v>
                </c:pt>
                <c:pt idx="1940">
                  <c:v>684</c:v>
                </c:pt>
                <c:pt idx="1941">
                  <c:v>683</c:v>
                </c:pt>
                <c:pt idx="1942">
                  <c:v>684</c:v>
                </c:pt>
                <c:pt idx="1943">
                  <c:v>685</c:v>
                </c:pt>
                <c:pt idx="1944">
                  <c:v>683</c:v>
                </c:pt>
                <c:pt idx="1945">
                  <c:v>684</c:v>
                </c:pt>
                <c:pt idx="1946">
                  <c:v>684</c:v>
                </c:pt>
                <c:pt idx="1947">
                  <c:v>684</c:v>
                </c:pt>
                <c:pt idx="1948">
                  <c:v>683</c:v>
                </c:pt>
                <c:pt idx="1949">
                  <c:v>682</c:v>
                </c:pt>
                <c:pt idx="1950">
                  <c:v>682</c:v>
                </c:pt>
                <c:pt idx="1951">
                  <c:v>682</c:v>
                </c:pt>
                <c:pt idx="1952">
                  <c:v>683</c:v>
                </c:pt>
                <c:pt idx="1953">
                  <c:v>682</c:v>
                </c:pt>
                <c:pt idx="1954">
                  <c:v>684</c:v>
                </c:pt>
                <c:pt idx="1955">
                  <c:v>684</c:v>
                </c:pt>
                <c:pt idx="1956">
                  <c:v>684</c:v>
                </c:pt>
                <c:pt idx="1957">
                  <c:v>681</c:v>
                </c:pt>
                <c:pt idx="1958">
                  <c:v>684</c:v>
                </c:pt>
                <c:pt idx="1959">
                  <c:v>684</c:v>
                </c:pt>
                <c:pt idx="1960">
                  <c:v>683</c:v>
                </c:pt>
                <c:pt idx="1961">
                  <c:v>683</c:v>
                </c:pt>
                <c:pt idx="1962">
                  <c:v>683</c:v>
                </c:pt>
                <c:pt idx="1963">
                  <c:v>684</c:v>
                </c:pt>
                <c:pt idx="1964">
                  <c:v>682</c:v>
                </c:pt>
                <c:pt idx="1965">
                  <c:v>683</c:v>
                </c:pt>
                <c:pt idx="1966">
                  <c:v>681</c:v>
                </c:pt>
                <c:pt idx="1967">
                  <c:v>685</c:v>
                </c:pt>
                <c:pt idx="1968">
                  <c:v>684</c:v>
                </c:pt>
                <c:pt idx="1969">
                  <c:v>684</c:v>
                </c:pt>
                <c:pt idx="1970">
                  <c:v>682</c:v>
                </c:pt>
                <c:pt idx="1971">
                  <c:v>684</c:v>
                </c:pt>
                <c:pt idx="1972">
                  <c:v>684</c:v>
                </c:pt>
                <c:pt idx="1973">
                  <c:v>684</c:v>
                </c:pt>
                <c:pt idx="1974">
                  <c:v>681</c:v>
                </c:pt>
                <c:pt idx="1975">
                  <c:v>684</c:v>
                </c:pt>
                <c:pt idx="1976">
                  <c:v>684</c:v>
                </c:pt>
                <c:pt idx="1977">
                  <c:v>684</c:v>
                </c:pt>
                <c:pt idx="1978">
                  <c:v>683</c:v>
                </c:pt>
                <c:pt idx="1979">
                  <c:v>683</c:v>
                </c:pt>
                <c:pt idx="1980">
                  <c:v>683</c:v>
                </c:pt>
                <c:pt idx="1981">
                  <c:v>682</c:v>
                </c:pt>
                <c:pt idx="1982">
                  <c:v>683</c:v>
                </c:pt>
                <c:pt idx="1983">
                  <c:v>681</c:v>
                </c:pt>
                <c:pt idx="1984">
                  <c:v>685</c:v>
                </c:pt>
                <c:pt idx="1985">
                  <c:v>682</c:v>
                </c:pt>
                <c:pt idx="1986">
                  <c:v>684</c:v>
                </c:pt>
                <c:pt idx="1987">
                  <c:v>682</c:v>
                </c:pt>
                <c:pt idx="1988">
                  <c:v>684</c:v>
                </c:pt>
                <c:pt idx="1989">
                  <c:v>682</c:v>
                </c:pt>
                <c:pt idx="1990">
                  <c:v>681</c:v>
                </c:pt>
                <c:pt idx="1991">
                  <c:v>681</c:v>
                </c:pt>
                <c:pt idx="1992">
                  <c:v>684</c:v>
                </c:pt>
                <c:pt idx="1993">
                  <c:v>682</c:v>
                </c:pt>
                <c:pt idx="1994">
                  <c:v>682</c:v>
                </c:pt>
                <c:pt idx="1995">
                  <c:v>683</c:v>
                </c:pt>
                <c:pt idx="1996">
                  <c:v>682</c:v>
                </c:pt>
                <c:pt idx="1997">
                  <c:v>684</c:v>
                </c:pt>
                <c:pt idx="1998">
                  <c:v>684</c:v>
                </c:pt>
                <c:pt idx="1999">
                  <c:v>684</c:v>
                </c:pt>
                <c:pt idx="2000">
                  <c:v>682</c:v>
                </c:pt>
                <c:pt idx="2001">
                  <c:v>683</c:v>
                </c:pt>
                <c:pt idx="2002">
                  <c:v>683</c:v>
                </c:pt>
                <c:pt idx="2003">
                  <c:v>683</c:v>
                </c:pt>
                <c:pt idx="2004">
                  <c:v>684</c:v>
                </c:pt>
                <c:pt idx="2005">
                  <c:v>682</c:v>
                </c:pt>
                <c:pt idx="2006">
                  <c:v>681</c:v>
                </c:pt>
                <c:pt idx="2007">
                  <c:v>682</c:v>
                </c:pt>
                <c:pt idx="2008">
                  <c:v>682</c:v>
                </c:pt>
                <c:pt idx="2009">
                  <c:v>684</c:v>
                </c:pt>
                <c:pt idx="2010">
                  <c:v>683</c:v>
                </c:pt>
                <c:pt idx="2011">
                  <c:v>683</c:v>
                </c:pt>
                <c:pt idx="2012">
                  <c:v>681</c:v>
                </c:pt>
                <c:pt idx="2013">
                  <c:v>682</c:v>
                </c:pt>
                <c:pt idx="2014">
                  <c:v>684</c:v>
                </c:pt>
                <c:pt idx="2015">
                  <c:v>682</c:v>
                </c:pt>
                <c:pt idx="2016">
                  <c:v>684</c:v>
                </c:pt>
                <c:pt idx="2017">
                  <c:v>683</c:v>
                </c:pt>
                <c:pt idx="2018">
                  <c:v>685</c:v>
                </c:pt>
                <c:pt idx="2019">
                  <c:v>684</c:v>
                </c:pt>
                <c:pt idx="2020">
                  <c:v>684</c:v>
                </c:pt>
                <c:pt idx="2021">
                  <c:v>681</c:v>
                </c:pt>
                <c:pt idx="2022">
                  <c:v>682</c:v>
                </c:pt>
                <c:pt idx="2023">
                  <c:v>684</c:v>
                </c:pt>
                <c:pt idx="2024">
                  <c:v>684</c:v>
                </c:pt>
                <c:pt idx="2025">
                  <c:v>683</c:v>
                </c:pt>
                <c:pt idx="2026">
                  <c:v>682</c:v>
                </c:pt>
                <c:pt idx="2027">
                  <c:v>684</c:v>
                </c:pt>
                <c:pt idx="2028">
                  <c:v>684</c:v>
                </c:pt>
                <c:pt idx="2029">
                  <c:v>683</c:v>
                </c:pt>
                <c:pt idx="2030">
                  <c:v>683</c:v>
                </c:pt>
                <c:pt idx="2031">
                  <c:v>682</c:v>
                </c:pt>
                <c:pt idx="2032">
                  <c:v>682</c:v>
                </c:pt>
                <c:pt idx="2033">
                  <c:v>683</c:v>
                </c:pt>
                <c:pt idx="2034">
                  <c:v>684</c:v>
                </c:pt>
                <c:pt idx="2035">
                  <c:v>681</c:v>
                </c:pt>
                <c:pt idx="2036">
                  <c:v>683</c:v>
                </c:pt>
                <c:pt idx="2037">
                  <c:v>684</c:v>
                </c:pt>
                <c:pt idx="2038">
                  <c:v>684</c:v>
                </c:pt>
                <c:pt idx="2039">
                  <c:v>683</c:v>
                </c:pt>
                <c:pt idx="2040">
                  <c:v>684</c:v>
                </c:pt>
                <c:pt idx="2041">
                  <c:v>683</c:v>
                </c:pt>
                <c:pt idx="2042">
                  <c:v>684</c:v>
                </c:pt>
                <c:pt idx="2043">
                  <c:v>684</c:v>
                </c:pt>
                <c:pt idx="2044">
                  <c:v>683</c:v>
                </c:pt>
                <c:pt idx="2045">
                  <c:v>684</c:v>
                </c:pt>
                <c:pt idx="2046">
                  <c:v>683</c:v>
                </c:pt>
                <c:pt idx="2047">
                  <c:v>682</c:v>
                </c:pt>
                <c:pt idx="2048">
                  <c:v>682</c:v>
                </c:pt>
                <c:pt idx="2049">
                  <c:v>682</c:v>
                </c:pt>
                <c:pt idx="2050">
                  <c:v>683</c:v>
                </c:pt>
                <c:pt idx="2051">
                  <c:v>682</c:v>
                </c:pt>
                <c:pt idx="2052">
                  <c:v>682</c:v>
                </c:pt>
                <c:pt idx="2053">
                  <c:v>682</c:v>
                </c:pt>
                <c:pt idx="2054">
                  <c:v>681</c:v>
                </c:pt>
                <c:pt idx="2055">
                  <c:v>684</c:v>
                </c:pt>
                <c:pt idx="2056">
                  <c:v>683</c:v>
                </c:pt>
                <c:pt idx="2057">
                  <c:v>683</c:v>
                </c:pt>
                <c:pt idx="2058">
                  <c:v>684</c:v>
                </c:pt>
                <c:pt idx="2059">
                  <c:v>682</c:v>
                </c:pt>
                <c:pt idx="2060">
                  <c:v>684</c:v>
                </c:pt>
                <c:pt idx="2061">
                  <c:v>684</c:v>
                </c:pt>
                <c:pt idx="2062">
                  <c:v>682</c:v>
                </c:pt>
                <c:pt idx="2063">
                  <c:v>683</c:v>
                </c:pt>
                <c:pt idx="2064">
                  <c:v>682</c:v>
                </c:pt>
                <c:pt idx="2065">
                  <c:v>682</c:v>
                </c:pt>
                <c:pt idx="2066">
                  <c:v>682</c:v>
                </c:pt>
                <c:pt idx="2067">
                  <c:v>683</c:v>
                </c:pt>
                <c:pt idx="2068">
                  <c:v>682</c:v>
                </c:pt>
                <c:pt idx="2069">
                  <c:v>682</c:v>
                </c:pt>
                <c:pt idx="2070">
                  <c:v>683</c:v>
                </c:pt>
                <c:pt idx="2071">
                  <c:v>684</c:v>
                </c:pt>
                <c:pt idx="2072">
                  <c:v>681</c:v>
                </c:pt>
                <c:pt idx="2073">
                  <c:v>684</c:v>
                </c:pt>
                <c:pt idx="2074">
                  <c:v>683</c:v>
                </c:pt>
                <c:pt idx="2075">
                  <c:v>681</c:v>
                </c:pt>
                <c:pt idx="2076">
                  <c:v>683</c:v>
                </c:pt>
                <c:pt idx="2077">
                  <c:v>683</c:v>
                </c:pt>
                <c:pt idx="2078">
                  <c:v>684</c:v>
                </c:pt>
                <c:pt idx="2079">
                  <c:v>682</c:v>
                </c:pt>
                <c:pt idx="2080">
                  <c:v>684</c:v>
                </c:pt>
                <c:pt idx="2081">
                  <c:v>683</c:v>
                </c:pt>
                <c:pt idx="2082">
                  <c:v>682</c:v>
                </c:pt>
                <c:pt idx="2083">
                  <c:v>684</c:v>
                </c:pt>
                <c:pt idx="2084">
                  <c:v>682</c:v>
                </c:pt>
                <c:pt idx="2085">
                  <c:v>682</c:v>
                </c:pt>
                <c:pt idx="2086">
                  <c:v>684</c:v>
                </c:pt>
                <c:pt idx="2087">
                  <c:v>681</c:v>
                </c:pt>
                <c:pt idx="2088">
                  <c:v>681</c:v>
                </c:pt>
                <c:pt idx="2089">
                  <c:v>683</c:v>
                </c:pt>
                <c:pt idx="2090">
                  <c:v>682</c:v>
                </c:pt>
                <c:pt idx="2091">
                  <c:v>682</c:v>
                </c:pt>
                <c:pt idx="2092">
                  <c:v>684</c:v>
                </c:pt>
                <c:pt idx="2093">
                  <c:v>684</c:v>
                </c:pt>
                <c:pt idx="2094">
                  <c:v>681</c:v>
                </c:pt>
                <c:pt idx="2095">
                  <c:v>683</c:v>
                </c:pt>
                <c:pt idx="2096">
                  <c:v>682</c:v>
                </c:pt>
                <c:pt idx="2097">
                  <c:v>683</c:v>
                </c:pt>
                <c:pt idx="2098">
                  <c:v>685</c:v>
                </c:pt>
                <c:pt idx="2099">
                  <c:v>683</c:v>
                </c:pt>
                <c:pt idx="2100">
                  <c:v>685</c:v>
                </c:pt>
                <c:pt idx="2101">
                  <c:v>683</c:v>
                </c:pt>
                <c:pt idx="2102">
                  <c:v>683</c:v>
                </c:pt>
                <c:pt idx="2103">
                  <c:v>683</c:v>
                </c:pt>
                <c:pt idx="2104">
                  <c:v>682</c:v>
                </c:pt>
                <c:pt idx="2105">
                  <c:v>682</c:v>
                </c:pt>
                <c:pt idx="2106">
                  <c:v>683</c:v>
                </c:pt>
                <c:pt idx="2107">
                  <c:v>684</c:v>
                </c:pt>
                <c:pt idx="2108">
                  <c:v>683</c:v>
                </c:pt>
                <c:pt idx="2109">
                  <c:v>683</c:v>
                </c:pt>
                <c:pt idx="2110">
                  <c:v>684</c:v>
                </c:pt>
                <c:pt idx="2111">
                  <c:v>681</c:v>
                </c:pt>
                <c:pt idx="2112">
                  <c:v>682</c:v>
                </c:pt>
                <c:pt idx="2113">
                  <c:v>685</c:v>
                </c:pt>
                <c:pt idx="2114">
                  <c:v>682</c:v>
                </c:pt>
                <c:pt idx="2115">
                  <c:v>682</c:v>
                </c:pt>
                <c:pt idx="2116">
                  <c:v>681</c:v>
                </c:pt>
                <c:pt idx="2117">
                  <c:v>683</c:v>
                </c:pt>
                <c:pt idx="2118">
                  <c:v>682</c:v>
                </c:pt>
                <c:pt idx="2119">
                  <c:v>681</c:v>
                </c:pt>
                <c:pt idx="2120">
                  <c:v>685</c:v>
                </c:pt>
                <c:pt idx="2121">
                  <c:v>682</c:v>
                </c:pt>
                <c:pt idx="2122">
                  <c:v>682</c:v>
                </c:pt>
                <c:pt idx="2123">
                  <c:v>685</c:v>
                </c:pt>
                <c:pt idx="2124">
                  <c:v>684</c:v>
                </c:pt>
                <c:pt idx="2125">
                  <c:v>681</c:v>
                </c:pt>
                <c:pt idx="2126">
                  <c:v>684</c:v>
                </c:pt>
                <c:pt idx="2127">
                  <c:v>684</c:v>
                </c:pt>
                <c:pt idx="2128">
                  <c:v>684</c:v>
                </c:pt>
                <c:pt idx="2129">
                  <c:v>682</c:v>
                </c:pt>
                <c:pt idx="2130">
                  <c:v>683</c:v>
                </c:pt>
                <c:pt idx="2131">
                  <c:v>682</c:v>
                </c:pt>
                <c:pt idx="2132">
                  <c:v>685</c:v>
                </c:pt>
                <c:pt idx="2133">
                  <c:v>683</c:v>
                </c:pt>
                <c:pt idx="2134">
                  <c:v>683</c:v>
                </c:pt>
                <c:pt idx="2135">
                  <c:v>681</c:v>
                </c:pt>
                <c:pt idx="2136">
                  <c:v>683</c:v>
                </c:pt>
                <c:pt idx="2137">
                  <c:v>684</c:v>
                </c:pt>
                <c:pt idx="2138">
                  <c:v>684</c:v>
                </c:pt>
                <c:pt idx="2139">
                  <c:v>683</c:v>
                </c:pt>
                <c:pt idx="2140">
                  <c:v>684</c:v>
                </c:pt>
                <c:pt idx="2141">
                  <c:v>683</c:v>
                </c:pt>
                <c:pt idx="2142">
                  <c:v>685</c:v>
                </c:pt>
                <c:pt idx="2143">
                  <c:v>682</c:v>
                </c:pt>
                <c:pt idx="2144">
                  <c:v>684</c:v>
                </c:pt>
                <c:pt idx="2145">
                  <c:v>682</c:v>
                </c:pt>
                <c:pt idx="2146">
                  <c:v>683</c:v>
                </c:pt>
                <c:pt idx="2147">
                  <c:v>681</c:v>
                </c:pt>
                <c:pt idx="2148">
                  <c:v>682</c:v>
                </c:pt>
                <c:pt idx="2149">
                  <c:v>682</c:v>
                </c:pt>
                <c:pt idx="2150">
                  <c:v>683</c:v>
                </c:pt>
                <c:pt idx="2151">
                  <c:v>683</c:v>
                </c:pt>
                <c:pt idx="2152">
                  <c:v>684</c:v>
                </c:pt>
                <c:pt idx="2153">
                  <c:v>682</c:v>
                </c:pt>
                <c:pt idx="2154">
                  <c:v>681</c:v>
                </c:pt>
                <c:pt idx="2155">
                  <c:v>684</c:v>
                </c:pt>
                <c:pt idx="2156">
                  <c:v>682</c:v>
                </c:pt>
                <c:pt idx="2157">
                  <c:v>684</c:v>
                </c:pt>
                <c:pt idx="2158">
                  <c:v>681</c:v>
                </c:pt>
                <c:pt idx="2159">
                  <c:v>682</c:v>
                </c:pt>
                <c:pt idx="2160">
                  <c:v>682</c:v>
                </c:pt>
                <c:pt idx="2161">
                  <c:v>682</c:v>
                </c:pt>
                <c:pt idx="2162">
                  <c:v>682</c:v>
                </c:pt>
                <c:pt idx="2163">
                  <c:v>681</c:v>
                </c:pt>
                <c:pt idx="2164">
                  <c:v>683</c:v>
                </c:pt>
                <c:pt idx="2165">
                  <c:v>683</c:v>
                </c:pt>
                <c:pt idx="2166">
                  <c:v>682</c:v>
                </c:pt>
                <c:pt idx="2167">
                  <c:v>682</c:v>
                </c:pt>
                <c:pt idx="2168">
                  <c:v>684</c:v>
                </c:pt>
                <c:pt idx="2169">
                  <c:v>683</c:v>
                </c:pt>
                <c:pt idx="2170">
                  <c:v>682</c:v>
                </c:pt>
                <c:pt idx="2171">
                  <c:v>685</c:v>
                </c:pt>
                <c:pt idx="2172">
                  <c:v>683</c:v>
                </c:pt>
                <c:pt idx="2173">
                  <c:v>684</c:v>
                </c:pt>
                <c:pt idx="2174">
                  <c:v>684</c:v>
                </c:pt>
                <c:pt idx="2175">
                  <c:v>684</c:v>
                </c:pt>
                <c:pt idx="2176">
                  <c:v>683</c:v>
                </c:pt>
                <c:pt idx="2177">
                  <c:v>684</c:v>
                </c:pt>
                <c:pt idx="2178">
                  <c:v>683</c:v>
                </c:pt>
                <c:pt idx="2179">
                  <c:v>681</c:v>
                </c:pt>
                <c:pt idx="2180">
                  <c:v>683</c:v>
                </c:pt>
                <c:pt idx="2181">
                  <c:v>684</c:v>
                </c:pt>
                <c:pt idx="2182">
                  <c:v>683</c:v>
                </c:pt>
                <c:pt idx="2183">
                  <c:v>681</c:v>
                </c:pt>
                <c:pt idx="2184">
                  <c:v>682</c:v>
                </c:pt>
                <c:pt idx="2185">
                  <c:v>682</c:v>
                </c:pt>
                <c:pt idx="2186">
                  <c:v>682</c:v>
                </c:pt>
                <c:pt idx="2187">
                  <c:v>683</c:v>
                </c:pt>
                <c:pt idx="2188">
                  <c:v>682</c:v>
                </c:pt>
                <c:pt idx="2189">
                  <c:v>683</c:v>
                </c:pt>
                <c:pt idx="2190">
                  <c:v>684</c:v>
                </c:pt>
                <c:pt idx="2191">
                  <c:v>683</c:v>
                </c:pt>
                <c:pt idx="2192">
                  <c:v>683</c:v>
                </c:pt>
                <c:pt idx="2193">
                  <c:v>681</c:v>
                </c:pt>
                <c:pt idx="2194">
                  <c:v>682</c:v>
                </c:pt>
                <c:pt idx="2195">
                  <c:v>685</c:v>
                </c:pt>
                <c:pt idx="2196">
                  <c:v>684</c:v>
                </c:pt>
                <c:pt idx="2197">
                  <c:v>682</c:v>
                </c:pt>
                <c:pt idx="2198">
                  <c:v>682</c:v>
                </c:pt>
                <c:pt idx="2199">
                  <c:v>682</c:v>
                </c:pt>
                <c:pt idx="2200">
                  <c:v>682</c:v>
                </c:pt>
                <c:pt idx="2201">
                  <c:v>682</c:v>
                </c:pt>
                <c:pt idx="2202">
                  <c:v>683</c:v>
                </c:pt>
                <c:pt idx="2203">
                  <c:v>684</c:v>
                </c:pt>
                <c:pt idx="2204">
                  <c:v>683</c:v>
                </c:pt>
                <c:pt idx="2205">
                  <c:v>684</c:v>
                </c:pt>
                <c:pt idx="2206">
                  <c:v>684</c:v>
                </c:pt>
                <c:pt idx="2207">
                  <c:v>682</c:v>
                </c:pt>
                <c:pt idx="2208">
                  <c:v>685</c:v>
                </c:pt>
                <c:pt idx="2209">
                  <c:v>682</c:v>
                </c:pt>
                <c:pt idx="2210">
                  <c:v>684</c:v>
                </c:pt>
                <c:pt idx="2211">
                  <c:v>682</c:v>
                </c:pt>
                <c:pt idx="2212">
                  <c:v>682</c:v>
                </c:pt>
                <c:pt idx="2213">
                  <c:v>685</c:v>
                </c:pt>
                <c:pt idx="2214">
                  <c:v>682</c:v>
                </c:pt>
                <c:pt idx="2215">
                  <c:v>684</c:v>
                </c:pt>
                <c:pt idx="2216">
                  <c:v>683</c:v>
                </c:pt>
                <c:pt idx="2217">
                  <c:v>684</c:v>
                </c:pt>
                <c:pt idx="2218">
                  <c:v>685</c:v>
                </c:pt>
                <c:pt idx="2219">
                  <c:v>685</c:v>
                </c:pt>
                <c:pt idx="2220">
                  <c:v>684</c:v>
                </c:pt>
                <c:pt idx="2221">
                  <c:v>684</c:v>
                </c:pt>
                <c:pt idx="2222">
                  <c:v>682</c:v>
                </c:pt>
                <c:pt idx="2223">
                  <c:v>685</c:v>
                </c:pt>
                <c:pt idx="2224">
                  <c:v>683</c:v>
                </c:pt>
                <c:pt idx="2225">
                  <c:v>684</c:v>
                </c:pt>
                <c:pt idx="2226">
                  <c:v>683</c:v>
                </c:pt>
                <c:pt idx="2227">
                  <c:v>684</c:v>
                </c:pt>
                <c:pt idx="2228">
                  <c:v>684</c:v>
                </c:pt>
                <c:pt idx="2229">
                  <c:v>684</c:v>
                </c:pt>
                <c:pt idx="2230">
                  <c:v>682</c:v>
                </c:pt>
                <c:pt idx="2231">
                  <c:v>684</c:v>
                </c:pt>
                <c:pt idx="2232">
                  <c:v>683</c:v>
                </c:pt>
                <c:pt idx="2233">
                  <c:v>684</c:v>
                </c:pt>
                <c:pt idx="2234">
                  <c:v>682</c:v>
                </c:pt>
                <c:pt idx="2235">
                  <c:v>683</c:v>
                </c:pt>
                <c:pt idx="2236">
                  <c:v>683</c:v>
                </c:pt>
                <c:pt idx="2237">
                  <c:v>683</c:v>
                </c:pt>
                <c:pt idx="2238">
                  <c:v>683</c:v>
                </c:pt>
                <c:pt idx="2239">
                  <c:v>683</c:v>
                </c:pt>
                <c:pt idx="2240">
                  <c:v>682</c:v>
                </c:pt>
                <c:pt idx="2241">
                  <c:v>684</c:v>
                </c:pt>
                <c:pt idx="2242">
                  <c:v>682</c:v>
                </c:pt>
                <c:pt idx="2243">
                  <c:v>682</c:v>
                </c:pt>
                <c:pt idx="2244">
                  <c:v>682</c:v>
                </c:pt>
                <c:pt idx="2245">
                  <c:v>684</c:v>
                </c:pt>
                <c:pt idx="2246">
                  <c:v>684</c:v>
                </c:pt>
                <c:pt idx="2247">
                  <c:v>683</c:v>
                </c:pt>
                <c:pt idx="2248">
                  <c:v>684</c:v>
                </c:pt>
                <c:pt idx="2249">
                  <c:v>684</c:v>
                </c:pt>
                <c:pt idx="2250">
                  <c:v>683</c:v>
                </c:pt>
                <c:pt idx="2251">
                  <c:v>684</c:v>
                </c:pt>
                <c:pt idx="2252">
                  <c:v>683</c:v>
                </c:pt>
                <c:pt idx="2253">
                  <c:v>682</c:v>
                </c:pt>
                <c:pt idx="2254">
                  <c:v>682</c:v>
                </c:pt>
                <c:pt idx="2255">
                  <c:v>684</c:v>
                </c:pt>
                <c:pt idx="2256">
                  <c:v>683</c:v>
                </c:pt>
                <c:pt idx="2257">
                  <c:v>682</c:v>
                </c:pt>
                <c:pt idx="2258">
                  <c:v>683</c:v>
                </c:pt>
                <c:pt idx="2259">
                  <c:v>682</c:v>
                </c:pt>
                <c:pt idx="2260">
                  <c:v>685</c:v>
                </c:pt>
                <c:pt idx="2261">
                  <c:v>682</c:v>
                </c:pt>
                <c:pt idx="2262">
                  <c:v>684</c:v>
                </c:pt>
                <c:pt idx="2263">
                  <c:v>683</c:v>
                </c:pt>
                <c:pt idx="2264">
                  <c:v>685</c:v>
                </c:pt>
                <c:pt idx="2265">
                  <c:v>684</c:v>
                </c:pt>
                <c:pt idx="2266">
                  <c:v>683</c:v>
                </c:pt>
                <c:pt idx="2267">
                  <c:v>685</c:v>
                </c:pt>
                <c:pt idx="2268">
                  <c:v>683</c:v>
                </c:pt>
                <c:pt idx="2269">
                  <c:v>684</c:v>
                </c:pt>
                <c:pt idx="2270">
                  <c:v>682</c:v>
                </c:pt>
                <c:pt idx="2271">
                  <c:v>683</c:v>
                </c:pt>
                <c:pt idx="2272">
                  <c:v>683</c:v>
                </c:pt>
                <c:pt idx="2273">
                  <c:v>684</c:v>
                </c:pt>
                <c:pt idx="2274">
                  <c:v>685</c:v>
                </c:pt>
                <c:pt idx="2275">
                  <c:v>682</c:v>
                </c:pt>
                <c:pt idx="2276">
                  <c:v>682</c:v>
                </c:pt>
                <c:pt idx="2277">
                  <c:v>683</c:v>
                </c:pt>
                <c:pt idx="2278">
                  <c:v>682</c:v>
                </c:pt>
                <c:pt idx="2279">
                  <c:v>684</c:v>
                </c:pt>
                <c:pt idx="2280">
                  <c:v>685</c:v>
                </c:pt>
                <c:pt idx="2281">
                  <c:v>682</c:v>
                </c:pt>
                <c:pt idx="2282">
                  <c:v>684</c:v>
                </c:pt>
                <c:pt idx="2283">
                  <c:v>682</c:v>
                </c:pt>
                <c:pt idx="2284">
                  <c:v>683</c:v>
                </c:pt>
                <c:pt idx="2285">
                  <c:v>682</c:v>
                </c:pt>
                <c:pt idx="2286">
                  <c:v>682</c:v>
                </c:pt>
                <c:pt idx="2287">
                  <c:v>683</c:v>
                </c:pt>
                <c:pt idx="2288">
                  <c:v>682</c:v>
                </c:pt>
                <c:pt idx="2289">
                  <c:v>683</c:v>
                </c:pt>
                <c:pt idx="2290">
                  <c:v>682</c:v>
                </c:pt>
                <c:pt idx="2291">
                  <c:v>684</c:v>
                </c:pt>
                <c:pt idx="2292">
                  <c:v>682</c:v>
                </c:pt>
                <c:pt idx="2293">
                  <c:v>682</c:v>
                </c:pt>
                <c:pt idx="2294">
                  <c:v>682</c:v>
                </c:pt>
                <c:pt idx="2295">
                  <c:v>685</c:v>
                </c:pt>
                <c:pt idx="2296">
                  <c:v>682</c:v>
                </c:pt>
                <c:pt idx="2297">
                  <c:v>684</c:v>
                </c:pt>
                <c:pt idx="2298">
                  <c:v>682</c:v>
                </c:pt>
                <c:pt idx="2299">
                  <c:v>683</c:v>
                </c:pt>
                <c:pt idx="2300">
                  <c:v>683</c:v>
                </c:pt>
                <c:pt idx="2301">
                  <c:v>684</c:v>
                </c:pt>
                <c:pt idx="2302">
                  <c:v>683</c:v>
                </c:pt>
                <c:pt idx="2303">
                  <c:v>684</c:v>
                </c:pt>
                <c:pt idx="2304">
                  <c:v>685</c:v>
                </c:pt>
                <c:pt idx="2305">
                  <c:v>682</c:v>
                </c:pt>
                <c:pt idx="2306">
                  <c:v>682</c:v>
                </c:pt>
                <c:pt idx="2307">
                  <c:v>682</c:v>
                </c:pt>
                <c:pt idx="2308">
                  <c:v>684</c:v>
                </c:pt>
                <c:pt idx="2309">
                  <c:v>682</c:v>
                </c:pt>
                <c:pt idx="2310">
                  <c:v>682</c:v>
                </c:pt>
                <c:pt idx="2311">
                  <c:v>683</c:v>
                </c:pt>
                <c:pt idx="2312">
                  <c:v>684</c:v>
                </c:pt>
                <c:pt idx="2313">
                  <c:v>683</c:v>
                </c:pt>
                <c:pt idx="2314">
                  <c:v>683</c:v>
                </c:pt>
                <c:pt idx="2315">
                  <c:v>684</c:v>
                </c:pt>
                <c:pt idx="2316">
                  <c:v>683</c:v>
                </c:pt>
                <c:pt idx="2317">
                  <c:v>683</c:v>
                </c:pt>
                <c:pt idx="2318">
                  <c:v>684</c:v>
                </c:pt>
                <c:pt idx="2319">
                  <c:v>683</c:v>
                </c:pt>
                <c:pt idx="2320">
                  <c:v>682</c:v>
                </c:pt>
                <c:pt idx="2321">
                  <c:v>685</c:v>
                </c:pt>
                <c:pt idx="2322">
                  <c:v>684</c:v>
                </c:pt>
                <c:pt idx="2323">
                  <c:v>683</c:v>
                </c:pt>
                <c:pt idx="2324">
                  <c:v>684</c:v>
                </c:pt>
                <c:pt idx="2325">
                  <c:v>684</c:v>
                </c:pt>
                <c:pt idx="2326">
                  <c:v>684</c:v>
                </c:pt>
                <c:pt idx="2327">
                  <c:v>684</c:v>
                </c:pt>
                <c:pt idx="2328">
                  <c:v>682</c:v>
                </c:pt>
                <c:pt idx="2329">
                  <c:v>682</c:v>
                </c:pt>
                <c:pt idx="2330">
                  <c:v>684</c:v>
                </c:pt>
                <c:pt idx="2331">
                  <c:v>683</c:v>
                </c:pt>
                <c:pt idx="2332">
                  <c:v>682</c:v>
                </c:pt>
                <c:pt idx="2333">
                  <c:v>684</c:v>
                </c:pt>
                <c:pt idx="2334">
                  <c:v>685</c:v>
                </c:pt>
                <c:pt idx="2335">
                  <c:v>681</c:v>
                </c:pt>
                <c:pt idx="2336">
                  <c:v>682</c:v>
                </c:pt>
                <c:pt idx="2337">
                  <c:v>682</c:v>
                </c:pt>
                <c:pt idx="2338">
                  <c:v>683</c:v>
                </c:pt>
                <c:pt idx="2339">
                  <c:v>684</c:v>
                </c:pt>
                <c:pt idx="2340">
                  <c:v>682</c:v>
                </c:pt>
                <c:pt idx="2341">
                  <c:v>684</c:v>
                </c:pt>
                <c:pt idx="2342">
                  <c:v>683</c:v>
                </c:pt>
                <c:pt idx="2343">
                  <c:v>681</c:v>
                </c:pt>
                <c:pt idx="2344">
                  <c:v>682</c:v>
                </c:pt>
                <c:pt idx="2345">
                  <c:v>683</c:v>
                </c:pt>
                <c:pt idx="2346">
                  <c:v>683</c:v>
                </c:pt>
                <c:pt idx="2347">
                  <c:v>682</c:v>
                </c:pt>
                <c:pt idx="2348">
                  <c:v>684</c:v>
                </c:pt>
                <c:pt idx="2349">
                  <c:v>684</c:v>
                </c:pt>
                <c:pt idx="2350">
                  <c:v>683</c:v>
                </c:pt>
                <c:pt idx="2351">
                  <c:v>683</c:v>
                </c:pt>
                <c:pt idx="2352">
                  <c:v>683</c:v>
                </c:pt>
                <c:pt idx="2353">
                  <c:v>682</c:v>
                </c:pt>
                <c:pt idx="2354">
                  <c:v>684</c:v>
                </c:pt>
                <c:pt idx="2355">
                  <c:v>683</c:v>
                </c:pt>
                <c:pt idx="2356">
                  <c:v>683</c:v>
                </c:pt>
                <c:pt idx="2357">
                  <c:v>684</c:v>
                </c:pt>
                <c:pt idx="2358">
                  <c:v>683</c:v>
                </c:pt>
                <c:pt idx="2359">
                  <c:v>684</c:v>
                </c:pt>
                <c:pt idx="2360">
                  <c:v>684</c:v>
                </c:pt>
                <c:pt idx="2361">
                  <c:v>682</c:v>
                </c:pt>
                <c:pt idx="2362">
                  <c:v>682</c:v>
                </c:pt>
                <c:pt idx="2363">
                  <c:v>684</c:v>
                </c:pt>
                <c:pt idx="2364">
                  <c:v>682</c:v>
                </c:pt>
                <c:pt idx="2365">
                  <c:v>683</c:v>
                </c:pt>
                <c:pt idx="2366">
                  <c:v>682</c:v>
                </c:pt>
                <c:pt idx="2367">
                  <c:v>683</c:v>
                </c:pt>
                <c:pt idx="2368">
                  <c:v>685</c:v>
                </c:pt>
                <c:pt idx="2369">
                  <c:v>684</c:v>
                </c:pt>
                <c:pt idx="2370">
                  <c:v>682</c:v>
                </c:pt>
                <c:pt idx="2371">
                  <c:v>684</c:v>
                </c:pt>
                <c:pt idx="2372">
                  <c:v>684</c:v>
                </c:pt>
                <c:pt idx="2373">
                  <c:v>682</c:v>
                </c:pt>
                <c:pt idx="2374">
                  <c:v>684</c:v>
                </c:pt>
                <c:pt idx="2375">
                  <c:v>683</c:v>
                </c:pt>
                <c:pt idx="2376">
                  <c:v>684</c:v>
                </c:pt>
                <c:pt idx="2377">
                  <c:v>684</c:v>
                </c:pt>
                <c:pt idx="2378">
                  <c:v>681</c:v>
                </c:pt>
                <c:pt idx="2379">
                  <c:v>684</c:v>
                </c:pt>
                <c:pt idx="2380">
                  <c:v>682</c:v>
                </c:pt>
                <c:pt idx="2381">
                  <c:v>683</c:v>
                </c:pt>
                <c:pt idx="2382">
                  <c:v>682</c:v>
                </c:pt>
                <c:pt idx="2383">
                  <c:v>683</c:v>
                </c:pt>
                <c:pt idx="2384">
                  <c:v>682</c:v>
                </c:pt>
                <c:pt idx="2385">
                  <c:v>684</c:v>
                </c:pt>
                <c:pt idx="2386">
                  <c:v>683</c:v>
                </c:pt>
                <c:pt idx="2387">
                  <c:v>683</c:v>
                </c:pt>
                <c:pt idx="2388">
                  <c:v>685</c:v>
                </c:pt>
                <c:pt idx="2389">
                  <c:v>682</c:v>
                </c:pt>
                <c:pt idx="2390">
                  <c:v>682</c:v>
                </c:pt>
                <c:pt idx="2391">
                  <c:v>684</c:v>
                </c:pt>
                <c:pt idx="2392">
                  <c:v>681</c:v>
                </c:pt>
                <c:pt idx="2393">
                  <c:v>684</c:v>
                </c:pt>
                <c:pt idx="2394">
                  <c:v>684</c:v>
                </c:pt>
                <c:pt idx="2395">
                  <c:v>682</c:v>
                </c:pt>
                <c:pt idx="2396">
                  <c:v>685</c:v>
                </c:pt>
                <c:pt idx="2397">
                  <c:v>683</c:v>
                </c:pt>
                <c:pt idx="2398">
                  <c:v>682</c:v>
                </c:pt>
                <c:pt idx="2399">
                  <c:v>682</c:v>
                </c:pt>
                <c:pt idx="2400">
                  <c:v>684</c:v>
                </c:pt>
                <c:pt idx="2401">
                  <c:v>683</c:v>
                </c:pt>
                <c:pt idx="2402">
                  <c:v>684</c:v>
                </c:pt>
                <c:pt idx="2403">
                  <c:v>684</c:v>
                </c:pt>
                <c:pt idx="2404">
                  <c:v>683</c:v>
                </c:pt>
                <c:pt idx="2405">
                  <c:v>684</c:v>
                </c:pt>
                <c:pt idx="2406">
                  <c:v>682</c:v>
                </c:pt>
                <c:pt idx="2407">
                  <c:v>684</c:v>
                </c:pt>
                <c:pt idx="2408">
                  <c:v>682</c:v>
                </c:pt>
                <c:pt idx="2409">
                  <c:v>685</c:v>
                </c:pt>
                <c:pt idx="2410">
                  <c:v>682</c:v>
                </c:pt>
                <c:pt idx="2411">
                  <c:v>682</c:v>
                </c:pt>
                <c:pt idx="2412">
                  <c:v>682</c:v>
                </c:pt>
                <c:pt idx="2413">
                  <c:v>684</c:v>
                </c:pt>
                <c:pt idx="2414">
                  <c:v>683</c:v>
                </c:pt>
                <c:pt idx="2415">
                  <c:v>684</c:v>
                </c:pt>
                <c:pt idx="2416">
                  <c:v>683</c:v>
                </c:pt>
                <c:pt idx="2417">
                  <c:v>682</c:v>
                </c:pt>
                <c:pt idx="2418">
                  <c:v>684</c:v>
                </c:pt>
                <c:pt idx="2419">
                  <c:v>683</c:v>
                </c:pt>
                <c:pt idx="2420">
                  <c:v>681</c:v>
                </c:pt>
                <c:pt idx="2421">
                  <c:v>683</c:v>
                </c:pt>
                <c:pt idx="2422">
                  <c:v>684</c:v>
                </c:pt>
                <c:pt idx="2423">
                  <c:v>684</c:v>
                </c:pt>
                <c:pt idx="2424">
                  <c:v>681</c:v>
                </c:pt>
                <c:pt idx="2425">
                  <c:v>684</c:v>
                </c:pt>
                <c:pt idx="2426">
                  <c:v>683</c:v>
                </c:pt>
                <c:pt idx="2427">
                  <c:v>685</c:v>
                </c:pt>
                <c:pt idx="2428">
                  <c:v>684</c:v>
                </c:pt>
                <c:pt idx="2429">
                  <c:v>682</c:v>
                </c:pt>
                <c:pt idx="2430">
                  <c:v>685</c:v>
                </c:pt>
                <c:pt idx="2431">
                  <c:v>682</c:v>
                </c:pt>
                <c:pt idx="2432">
                  <c:v>684</c:v>
                </c:pt>
                <c:pt idx="2433">
                  <c:v>681</c:v>
                </c:pt>
                <c:pt idx="2434">
                  <c:v>684</c:v>
                </c:pt>
                <c:pt idx="2435">
                  <c:v>684</c:v>
                </c:pt>
                <c:pt idx="2436">
                  <c:v>684</c:v>
                </c:pt>
                <c:pt idx="2437">
                  <c:v>684</c:v>
                </c:pt>
                <c:pt idx="2438">
                  <c:v>682</c:v>
                </c:pt>
                <c:pt idx="2439">
                  <c:v>684</c:v>
                </c:pt>
                <c:pt idx="2440">
                  <c:v>683</c:v>
                </c:pt>
                <c:pt idx="2441">
                  <c:v>683</c:v>
                </c:pt>
                <c:pt idx="2442">
                  <c:v>683</c:v>
                </c:pt>
                <c:pt idx="2443">
                  <c:v>683</c:v>
                </c:pt>
                <c:pt idx="2444">
                  <c:v>684</c:v>
                </c:pt>
                <c:pt idx="2445">
                  <c:v>684</c:v>
                </c:pt>
                <c:pt idx="2446">
                  <c:v>682</c:v>
                </c:pt>
                <c:pt idx="2447">
                  <c:v>683</c:v>
                </c:pt>
                <c:pt idx="2448">
                  <c:v>684</c:v>
                </c:pt>
                <c:pt idx="2449">
                  <c:v>684</c:v>
                </c:pt>
                <c:pt idx="2450">
                  <c:v>685</c:v>
                </c:pt>
                <c:pt idx="2451">
                  <c:v>684</c:v>
                </c:pt>
                <c:pt idx="2452">
                  <c:v>684</c:v>
                </c:pt>
                <c:pt idx="2453">
                  <c:v>684</c:v>
                </c:pt>
                <c:pt idx="2454">
                  <c:v>683</c:v>
                </c:pt>
                <c:pt idx="2455">
                  <c:v>684</c:v>
                </c:pt>
                <c:pt idx="2456">
                  <c:v>682</c:v>
                </c:pt>
                <c:pt idx="2457">
                  <c:v>684</c:v>
                </c:pt>
                <c:pt idx="2458">
                  <c:v>683</c:v>
                </c:pt>
                <c:pt idx="2459">
                  <c:v>684</c:v>
                </c:pt>
                <c:pt idx="2460">
                  <c:v>684</c:v>
                </c:pt>
                <c:pt idx="2461">
                  <c:v>684</c:v>
                </c:pt>
                <c:pt idx="2462">
                  <c:v>684</c:v>
                </c:pt>
                <c:pt idx="2463">
                  <c:v>683</c:v>
                </c:pt>
                <c:pt idx="2464">
                  <c:v>684</c:v>
                </c:pt>
                <c:pt idx="2465">
                  <c:v>683</c:v>
                </c:pt>
                <c:pt idx="2466">
                  <c:v>684</c:v>
                </c:pt>
                <c:pt idx="2467">
                  <c:v>684</c:v>
                </c:pt>
                <c:pt idx="2468">
                  <c:v>684</c:v>
                </c:pt>
                <c:pt idx="2469">
                  <c:v>684</c:v>
                </c:pt>
                <c:pt idx="2470">
                  <c:v>682</c:v>
                </c:pt>
                <c:pt idx="2471">
                  <c:v>684</c:v>
                </c:pt>
                <c:pt idx="2472">
                  <c:v>681</c:v>
                </c:pt>
                <c:pt idx="2473">
                  <c:v>683</c:v>
                </c:pt>
                <c:pt idx="2474">
                  <c:v>684</c:v>
                </c:pt>
                <c:pt idx="2475">
                  <c:v>684</c:v>
                </c:pt>
                <c:pt idx="2476">
                  <c:v>684</c:v>
                </c:pt>
                <c:pt idx="2477">
                  <c:v>683</c:v>
                </c:pt>
                <c:pt idx="2478">
                  <c:v>684</c:v>
                </c:pt>
                <c:pt idx="2479">
                  <c:v>684</c:v>
                </c:pt>
                <c:pt idx="2480">
                  <c:v>685</c:v>
                </c:pt>
                <c:pt idx="2481">
                  <c:v>684</c:v>
                </c:pt>
                <c:pt idx="2482">
                  <c:v>683</c:v>
                </c:pt>
                <c:pt idx="2483">
                  <c:v>684</c:v>
                </c:pt>
                <c:pt idx="2484">
                  <c:v>684</c:v>
                </c:pt>
                <c:pt idx="2485">
                  <c:v>684</c:v>
                </c:pt>
                <c:pt idx="2486">
                  <c:v>682</c:v>
                </c:pt>
                <c:pt idx="2487">
                  <c:v>683</c:v>
                </c:pt>
                <c:pt idx="2488">
                  <c:v>683</c:v>
                </c:pt>
                <c:pt idx="2489">
                  <c:v>684</c:v>
                </c:pt>
                <c:pt idx="2490">
                  <c:v>683</c:v>
                </c:pt>
                <c:pt idx="2491">
                  <c:v>684</c:v>
                </c:pt>
                <c:pt idx="2492">
                  <c:v>683</c:v>
                </c:pt>
                <c:pt idx="2493">
                  <c:v>684</c:v>
                </c:pt>
                <c:pt idx="2494">
                  <c:v>682</c:v>
                </c:pt>
                <c:pt idx="2495">
                  <c:v>684</c:v>
                </c:pt>
                <c:pt idx="2496">
                  <c:v>685</c:v>
                </c:pt>
                <c:pt idx="2497">
                  <c:v>683</c:v>
                </c:pt>
                <c:pt idx="2498">
                  <c:v>685</c:v>
                </c:pt>
                <c:pt idx="2499">
                  <c:v>684</c:v>
                </c:pt>
                <c:pt idx="2500">
                  <c:v>683</c:v>
                </c:pt>
                <c:pt idx="2501">
                  <c:v>683</c:v>
                </c:pt>
                <c:pt idx="2502">
                  <c:v>684</c:v>
                </c:pt>
                <c:pt idx="2503">
                  <c:v>683</c:v>
                </c:pt>
                <c:pt idx="2504">
                  <c:v>685</c:v>
                </c:pt>
                <c:pt idx="2505">
                  <c:v>684</c:v>
                </c:pt>
                <c:pt idx="2506">
                  <c:v>683</c:v>
                </c:pt>
                <c:pt idx="2507">
                  <c:v>684</c:v>
                </c:pt>
                <c:pt idx="2508">
                  <c:v>683</c:v>
                </c:pt>
                <c:pt idx="2509">
                  <c:v>684</c:v>
                </c:pt>
                <c:pt idx="2510">
                  <c:v>685</c:v>
                </c:pt>
                <c:pt idx="2511">
                  <c:v>684</c:v>
                </c:pt>
                <c:pt idx="2512">
                  <c:v>684</c:v>
                </c:pt>
                <c:pt idx="2513">
                  <c:v>684</c:v>
                </c:pt>
                <c:pt idx="2514">
                  <c:v>684</c:v>
                </c:pt>
                <c:pt idx="2515">
                  <c:v>684</c:v>
                </c:pt>
                <c:pt idx="2516">
                  <c:v>684</c:v>
                </c:pt>
                <c:pt idx="2517">
                  <c:v>682</c:v>
                </c:pt>
                <c:pt idx="2518">
                  <c:v>684</c:v>
                </c:pt>
                <c:pt idx="2519">
                  <c:v>682</c:v>
                </c:pt>
                <c:pt idx="2520">
                  <c:v>684</c:v>
                </c:pt>
                <c:pt idx="2521">
                  <c:v>683</c:v>
                </c:pt>
                <c:pt idx="2522">
                  <c:v>684</c:v>
                </c:pt>
                <c:pt idx="2523">
                  <c:v>682</c:v>
                </c:pt>
                <c:pt idx="2524">
                  <c:v>684</c:v>
                </c:pt>
                <c:pt idx="2525">
                  <c:v>682</c:v>
                </c:pt>
                <c:pt idx="2526">
                  <c:v>685</c:v>
                </c:pt>
                <c:pt idx="2527">
                  <c:v>683</c:v>
                </c:pt>
                <c:pt idx="2528">
                  <c:v>684</c:v>
                </c:pt>
                <c:pt idx="2529">
                  <c:v>684</c:v>
                </c:pt>
                <c:pt idx="2530">
                  <c:v>682</c:v>
                </c:pt>
                <c:pt idx="2531">
                  <c:v>682</c:v>
                </c:pt>
                <c:pt idx="2532">
                  <c:v>682</c:v>
                </c:pt>
                <c:pt idx="2533">
                  <c:v>683</c:v>
                </c:pt>
                <c:pt idx="2534">
                  <c:v>683</c:v>
                </c:pt>
                <c:pt idx="2535">
                  <c:v>682</c:v>
                </c:pt>
                <c:pt idx="2536">
                  <c:v>684</c:v>
                </c:pt>
                <c:pt idx="2537">
                  <c:v>685</c:v>
                </c:pt>
                <c:pt idx="2538">
                  <c:v>684</c:v>
                </c:pt>
                <c:pt idx="2539">
                  <c:v>684</c:v>
                </c:pt>
                <c:pt idx="2540">
                  <c:v>684</c:v>
                </c:pt>
                <c:pt idx="2541">
                  <c:v>683</c:v>
                </c:pt>
                <c:pt idx="2542">
                  <c:v>683</c:v>
                </c:pt>
                <c:pt idx="2543">
                  <c:v>686</c:v>
                </c:pt>
                <c:pt idx="2544">
                  <c:v>684</c:v>
                </c:pt>
                <c:pt idx="2545">
                  <c:v>683</c:v>
                </c:pt>
                <c:pt idx="2546">
                  <c:v>684</c:v>
                </c:pt>
                <c:pt idx="2547">
                  <c:v>683</c:v>
                </c:pt>
                <c:pt idx="2548">
                  <c:v>682</c:v>
                </c:pt>
                <c:pt idx="2549">
                  <c:v>684</c:v>
                </c:pt>
                <c:pt idx="2550">
                  <c:v>682</c:v>
                </c:pt>
                <c:pt idx="2551">
                  <c:v>684</c:v>
                </c:pt>
                <c:pt idx="2552">
                  <c:v>682</c:v>
                </c:pt>
                <c:pt idx="2553">
                  <c:v>682</c:v>
                </c:pt>
                <c:pt idx="2554">
                  <c:v>684</c:v>
                </c:pt>
                <c:pt idx="2555">
                  <c:v>683</c:v>
                </c:pt>
                <c:pt idx="2556">
                  <c:v>684</c:v>
                </c:pt>
                <c:pt idx="2557">
                  <c:v>683</c:v>
                </c:pt>
                <c:pt idx="2558">
                  <c:v>683</c:v>
                </c:pt>
                <c:pt idx="2559">
                  <c:v>682</c:v>
                </c:pt>
                <c:pt idx="2560">
                  <c:v>683</c:v>
                </c:pt>
                <c:pt idx="2561">
                  <c:v>683</c:v>
                </c:pt>
                <c:pt idx="2562">
                  <c:v>683</c:v>
                </c:pt>
                <c:pt idx="2563">
                  <c:v>683</c:v>
                </c:pt>
                <c:pt idx="2564">
                  <c:v>682</c:v>
                </c:pt>
                <c:pt idx="2565">
                  <c:v>684</c:v>
                </c:pt>
                <c:pt idx="2566">
                  <c:v>684</c:v>
                </c:pt>
                <c:pt idx="2567">
                  <c:v>682</c:v>
                </c:pt>
                <c:pt idx="2568">
                  <c:v>684</c:v>
                </c:pt>
                <c:pt idx="2569">
                  <c:v>685</c:v>
                </c:pt>
                <c:pt idx="2570">
                  <c:v>683</c:v>
                </c:pt>
                <c:pt idx="2571">
                  <c:v>683</c:v>
                </c:pt>
                <c:pt idx="2572">
                  <c:v>684</c:v>
                </c:pt>
                <c:pt idx="2573">
                  <c:v>684</c:v>
                </c:pt>
                <c:pt idx="2574">
                  <c:v>684</c:v>
                </c:pt>
                <c:pt idx="2575">
                  <c:v>683</c:v>
                </c:pt>
                <c:pt idx="2576">
                  <c:v>682</c:v>
                </c:pt>
                <c:pt idx="2577">
                  <c:v>684</c:v>
                </c:pt>
                <c:pt idx="2578">
                  <c:v>684</c:v>
                </c:pt>
                <c:pt idx="2579">
                  <c:v>684</c:v>
                </c:pt>
                <c:pt idx="2580">
                  <c:v>685</c:v>
                </c:pt>
                <c:pt idx="2581">
                  <c:v>683</c:v>
                </c:pt>
                <c:pt idx="2582">
                  <c:v>684</c:v>
                </c:pt>
                <c:pt idx="2583">
                  <c:v>684</c:v>
                </c:pt>
                <c:pt idx="2584">
                  <c:v>682</c:v>
                </c:pt>
                <c:pt idx="2585">
                  <c:v>684</c:v>
                </c:pt>
                <c:pt idx="2586">
                  <c:v>684</c:v>
                </c:pt>
                <c:pt idx="2587">
                  <c:v>685</c:v>
                </c:pt>
                <c:pt idx="2588">
                  <c:v>684</c:v>
                </c:pt>
                <c:pt idx="2589">
                  <c:v>682</c:v>
                </c:pt>
                <c:pt idx="2590">
                  <c:v>684</c:v>
                </c:pt>
                <c:pt idx="2591">
                  <c:v>684</c:v>
                </c:pt>
                <c:pt idx="2592">
                  <c:v>684</c:v>
                </c:pt>
                <c:pt idx="2593">
                  <c:v>683</c:v>
                </c:pt>
                <c:pt idx="2594">
                  <c:v>682</c:v>
                </c:pt>
                <c:pt idx="2595">
                  <c:v>683</c:v>
                </c:pt>
                <c:pt idx="2596">
                  <c:v>684</c:v>
                </c:pt>
                <c:pt idx="2597">
                  <c:v>682</c:v>
                </c:pt>
                <c:pt idx="2598">
                  <c:v>684</c:v>
                </c:pt>
                <c:pt idx="2599">
                  <c:v>683</c:v>
                </c:pt>
                <c:pt idx="2600">
                  <c:v>686</c:v>
                </c:pt>
                <c:pt idx="2601">
                  <c:v>684</c:v>
                </c:pt>
                <c:pt idx="2602">
                  <c:v>683</c:v>
                </c:pt>
                <c:pt idx="2603">
                  <c:v>686</c:v>
                </c:pt>
                <c:pt idx="2604">
                  <c:v>684</c:v>
                </c:pt>
                <c:pt idx="2605">
                  <c:v>683</c:v>
                </c:pt>
                <c:pt idx="2606">
                  <c:v>684</c:v>
                </c:pt>
                <c:pt idx="2607">
                  <c:v>684</c:v>
                </c:pt>
                <c:pt idx="2608">
                  <c:v>684</c:v>
                </c:pt>
                <c:pt idx="2609">
                  <c:v>682</c:v>
                </c:pt>
                <c:pt idx="2610">
                  <c:v>684</c:v>
                </c:pt>
                <c:pt idx="2611">
                  <c:v>681</c:v>
                </c:pt>
                <c:pt idx="2612">
                  <c:v>683</c:v>
                </c:pt>
                <c:pt idx="2613">
                  <c:v>684</c:v>
                </c:pt>
                <c:pt idx="2614">
                  <c:v>684</c:v>
                </c:pt>
                <c:pt idx="2615">
                  <c:v>683</c:v>
                </c:pt>
                <c:pt idx="2616">
                  <c:v>684</c:v>
                </c:pt>
                <c:pt idx="2617">
                  <c:v>683</c:v>
                </c:pt>
                <c:pt idx="2618">
                  <c:v>684</c:v>
                </c:pt>
                <c:pt idx="2619">
                  <c:v>683</c:v>
                </c:pt>
                <c:pt idx="2620">
                  <c:v>685</c:v>
                </c:pt>
                <c:pt idx="2621">
                  <c:v>684</c:v>
                </c:pt>
                <c:pt idx="2622">
                  <c:v>683</c:v>
                </c:pt>
                <c:pt idx="2623">
                  <c:v>682</c:v>
                </c:pt>
                <c:pt idx="2624">
                  <c:v>683</c:v>
                </c:pt>
                <c:pt idx="2625">
                  <c:v>681</c:v>
                </c:pt>
                <c:pt idx="2626">
                  <c:v>682</c:v>
                </c:pt>
                <c:pt idx="2627">
                  <c:v>683</c:v>
                </c:pt>
                <c:pt idx="2628">
                  <c:v>683</c:v>
                </c:pt>
                <c:pt idx="2629">
                  <c:v>684</c:v>
                </c:pt>
                <c:pt idx="2630">
                  <c:v>684</c:v>
                </c:pt>
                <c:pt idx="2631">
                  <c:v>684</c:v>
                </c:pt>
                <c:pt idx="2632">
                  <c:v>682</c:v>
                </c:pt>
                <c:pt idx="2633">
                  <c:v>681</c:v>
                </c:pt>
                <c:pt idx="2634">
                  <c:v>684</c:v>
                </c:pt>
                <c:pt idx="2635">
                  <c:v>682</c:v>
                </c:pt>
                <c:pt idx="2636">
                  <c:v>684</c:v>
                </c:pt>
                <c:pt idx="2637">
                  <c:v>684</c:v>
                </c:pt>
                <c:pt idx="2638">
                  <c:v>685</c:v>
                </c:pt>
                <c:pt idx="2639">
                  <c:v>684</c:v>
                </c:pt>
                <c:pt idx="2640">
                  <c:v>684</c:v>
                </c:pt>
                <c:pt idx="2641">
                  <c:v>685</c:v>
                </c:pt>
                <c:pt idx="2642">
                  <c:v>683</c:v>
                </c:pt>
                <c:pt idx="2643">
                  <c:v>683</c:v>
                </c:pt>
                <c:pt idx="2644">
                  <c:v>684</c:v>
                </c:pt>
                <c:pt idx="2645">
                  <c:v>683</c:v>
                </c:pt>
                <c:pt idx="2646">
                  <c:v>684</c:v>
                </c:pt>
                <c:pt idx="2647">
                  <c:v>682</c:v>
                </c:pt>
                <c:pt idx="2648">
                  <c:v>683</c:v>
                </c:pt>
                <c:pt idx="2649">
                  <c:v>684</c:v>
                </c:pt>
                <c:pt idx="2650">
                  <c:v>682</c:v>
                </c:pt>
                <c:pt idx="2651">
                  <c:v>681</c:v>
                </c:pt>
                <c:pt idx="2652">
                  <c:v>684</c:v>
                </c:pt>
                <c:pt idx="2653">
                  <c:v>682</c:v>
                </c:pt>
                <c:pt idx="2654">
                  <c:v>683</c:v>
                </c:pt>
                <c:pt idx="2655">
                  <c:v>684</c:v>
                </c:pt>
                <c:pt idx="2656">
                  <c:v>683</c:v>
                </c:pt>
                <c:pt idx="2657">
                  <c:v>684</c:v>
                </c:pt>
                <c:pt idx="2658">
                  <c:v>682</c:v>
                </c:pt>
                <c:pt idx="2659">
                  <c:v>8</c:v>
                </c:pt>
                <c:pt idx="2660">
                  <c:v>10</c:v>
                </c:pt>
                <c:pt idx="2661">
                  <c:v>10</c:v>
                </c:pt>
                <c:pt idx="2662">
                  <c:v>13</c:v>
                </c:pt>
                <c:pt idx="2663">
                  <c:v>8</c:v>
                </c:pt>
                <c:pt idx="2664">
                  <c:v>8</c:v>
                </c:pt>
                <c:pt idx="2665">
                  <c:v>11</c:v>
                </c:pt>
                <c:pt idx="2666">
                  <c:v>14</c:v>
                </c:pt>
                <c:pt idx="2667">
                  <c:v>8</c:v>
                </c:pt>
                <c:pt idx="2668">
                  <c:v>8</c:v>
                </c:pt>
                <c:pt idx="2669">
                  <c:v>8</c:v>
                </c:pt>
                <c:pt idx="2670">
                  <c:v>8</c:v>
                </c:pt>
                <c:pt idx="2671">
                  <c:v>7</c:v>
                </c:pt>
                <c:pt idx="2672">
                  <c:v>8</c:v>
                </c:pt>
                <c:pt idx="2673">
                  <c:v>8</c:v>
                </c:pt>
                <c:pt idx="2674">
                  <c:v>9</c:v>
                </c:pt>
                <c:pt idx="2675">
                  <c:v>8</c:v>
                </c:pt>
                <c:pt idx="2676">
                  <c:v>14</c:v>
                </c:pt>
                <c:pt idx="2677">
                  <c:v>9</c:v>
                </c:pt>
                <c:pt idx="2678">
                  <c:v>8</c:v>
                </c:pt>
                <c:pt idx="2679">
                  <c:v>9</c:v>
                </c:pt>
                <c:pt idx="2680">
                  <c:v>8</c:v>
                </c:pt>
                <c:pt idx="2681">
                  <c:v>8</c:v>
                </c:pt>
                <c:pt idx="2682">
                  <c:v>8</c:v>
                </c:pt>
                <c:pt idx="2683">
                  <c:v>12</c:v>
                </c:pt>
                <c:pt idx="2684">
                  <c:v>11</c:v>
                </c:pt>
                <c:pt idx="2685">
                  <c:v>13</c:v>
                </c:pt>
                <c:pt idx="2686">
                  <c:v>14</c:v>
                </c:pt>
                <c:pt idx="2687">
                  <c:v>12</c:v>
                </c:pt>
                <c:pt idx="2688">
                  <c:v>8</c:v>
                </c:pt>
                <c:pt idx="2689">
                  <c:v>8</c:v>
                </c:pt>
                <c:pt idx="2690">
                  <c:v>8</c:v>
                </c:pt>
                <c:pt idx="2691">
                  <c:v>8</c:v>
                </c:pt>
                <c:pt idx="2692">
                  <c:v>8</c:v>
                </c:pt>
                <c:pt idx="2693">
                  <c:v>8</c:v>
                </c:pt>
                <c:pt idx="2694">
                  <c:v>8</c:v>
                </c:pt>
                <c:pt idx="2695">
                  <c:v>8</c:v>
                </c:pt>
                <c:pt idx="2696">
                  <c:v>9</c:v>
                </c:pt>
                <c:pt idx="2697">
                  <c:v>9</c:v>
                </c:pt>
                <c:pt idx="2698">
                  <c:v>14</c:v>
                </c:pt>
                <c:pt idx="2699">
                  <c:v>8</c:v>
                </c:pt>
                <c:pt idx="2700">
                  <c:v>9</c:v>
                </c:pt>
                <c:pt idx="2701">
                  <c:v>7</c:v>
                </c:pt>
                <c:pt idx="2702">
                  <c:v>13</c:v>
                </c:pt>
                <c:pt idx="2703">
                  <c:v>8</c:v>
                </c:pt>
                <c:pt idx="2704">
                  <c:v>7</c:v>
                </c:pt>
                <c:pt idx="2705">
                  <c:v>683</c:v>
                </c:pt>
                <c:pt idx="2706">
                  <c:v>684</c:v>
                </c:pt>
                <c:pt idx="2707">
                  <c:v>8</c:v>
                </c:pt>
                <c:pt idx="2708">
                  <c:v>8</c:v>
                </c:pt>
                <c:pt idx="2709">
                  <c:v>8</c:v>
                </c:pt>
                <c:pt idx="2710">
                  <c:v>8</c:v>
                </c:pt>
                <c:pt idx="2711">
                  <c:v>11</c:v>
                </c:pt>
                <c:pt idx="2712">
                  <c:v>14</c:v>
                </c:pt>
                <c:pt idx="2713">
                  <c:v>8</c:v>
                </c:pt>
                <c:pt idx="2714">
                  <c:v>8</c:v>
                </c:pt>
                <c:pt idx="2715">
                  <c:v>9</c:v>
                </c:pt>
                <c:pt idx="2716">
                  <c:v>9</c:v>
                </c:pt>
                <c:pt idx="2717">
                  <c:v>8</c:v>
                </c:pt>
                <c:pt idx="2718">
                  <c:v>8</c:v>
                </c:pt>
                <c:pt idx="2719">
                  <c:v>8</c:v>
                </c:pt>
                <c:pt idx="2720">
                  <c:v>10</c:v>
                </c:pt>
                <c:pt idx="2721">
                  <c:v>8</c:v>
                </c:pt>
                <c:pt idx="2722">
                  <c:v>12</c:v>
                </c:pt>
                <c:pt idx="2723">
                  <c:v>13</c:v>
                </c:pt>
                <c:pt idx="2724">
                  <c:v>9</c:v>
                </c:pt>
                <c:pt idx="2725">
                  <c:v>8</c:v>
                </c:pt>
                <c:pt idx="2726">
                  <c:v>9</c:v>
                </c:pt>
                <c:pt idx="2727">
                  <c:v>11</c:v>
                </c:pt>
                <c:pt idx="2728">
                  <c:v>14</c:v>
                </c:pt>
                <c:pt idx="2729">
                  <c:v>13</c:v>
                </c:pt>
                <c:pt idx="2730">
                  <c:v>8</c:v>
                </c:pt>
                <c:pt idx="2731">
                  <c:v>8</c:v>
                </c:pt>
                <c:pt idx="2732">
                  <c:v>8</c:v>
                </c:pt>
                <c:pt idx="2733">
                  <c:v>8</c:v>
                </c:pt>
                <c:pt idx="2734">
                  <c:v>11</c:v>
                </c:pt>
                <c:pt idx="2735">
                  <c:v>14</c:v>
                </c:pt>
                <c:pt idx="2736">
                  <c:v>8</c:v>
                </c:pt>
                <c:pt idx="2737">
                  <c:v>14</c:v>
                </c:pt>
                <c:pt idx="2738">
                  <c:v>8</c:v>
                </c:pt>
                <c:pt idx="2739">
                  <c:v>11</c:v>
                </c:pt>
                <c:pt idx="2740">
                  <c:v>8</c:v>
                </c:pt>
                <c:pt idx="2741">
                  <c:v>10</c:v>
                </c:pt>
                <c:pt idx="2742">
                  <c:v>8</c:v>
                </c:pt>
                <c:pt idx="2743">
                  <c:v>8</c:v>
                </c:pt>
                <c:pt idx="2744">
                  <c:v>8</c:v>
                </c:pt>
                <c:pt idx="2745">
                  <c:v>9</c:v>
                </c:pt>
                <c:pt idx="2746">
                  <c:v>9</c:v>
                </c:pt>
                <c:pt idx="2747">
                  <c:v>10</c:v>
                </c:pt>
                <c:pt idx="2748">
                  <c:v>8</c:v>
                </c:pt>
                <c:pt idx="2749">
                  <c:v>10</c:v>
                </c:pt>
                <c:pt idx="2750">
                  <c:v>10</c:v>
                </c:pt>
                <c:pt idx="2751">
                  <c:v>14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8</c:v>
                </c:pt>
                <c:pt idx="2756">
                  <c:v>14</c:v>
                </c:pt>
                <c:pt idx="2757">
                  <c:v>9</c:v>
                </c:pt>
                <c:pt idx="2758">
                  <c:v>13</c:v>
                </c:pt>
                <c:pt idx="2759">
                  <c:v>11</c:v>
                </c:pt>
                <c:pt idx="2760">
                  <c:v>13</c:v>
                </c:pt>
                <c:pt idx="2761">
                  <c:v>11</c:v>
                </c:pt>
                <c:pt idx="2762">
                  <c:v>8</c:v>
                </c:pt>
                <c:pt idx="2763">
                  <c:v>9</c:v>
                </c:pt>
                <c:pt idx="2764">
                  <c:v>8</c:v>
                </c:pt>
                <c:pt idx="2765">
                  <c:v>13</c:v>
                </c:pt>
                <c:pt idx="2766">
                  <c:v>12</c:v>
                </c:pt>
                <c:pt idx="2767">
                  <c:v>9</c:v>
                </c:pt>
                <c:pt idx="2768">
                  <c:v>15</c:v>
                </c:pt>
                <c:pt idx="2769">
                  <c:v>13</c:v>
                </c:pt>
                <c:pt idx="2770">
                  <c:v>9</c:v>
                </c:pt>
                <c:pt idx="2771">
                  <c:v>8</c:v>
                </c:pt>
                <c:pt idx="2772">
                  <c:v>8</c:v>
                </c:pt>
                <c:pt idx="2773">
                  <c:v>10</c:v>
                </c:pt>
                <c:pt idx="2774">
                  <c:v>8</c:v>
                </c:pt>
                <c:pt idx="2775">
                  <c:v>9</c:v>
                </c:pt>
                <c:pt idx="2776">
                  <c:v>8</c:v>
                </c:pt>
                <c:pt idx="2777">
                  <c:v>8</c:v>
                </c:pt>
                <c:pt idx="2778">
                  <c:v>9</c:v>
                </c:pt>
                <c:pt idx="2779">
                  <c:v>8</c:v>
                </c:pt>
                <c:pt idx="2780">
                  <c:v>11</c:v>
                </c:pt>
                <c:pt idx="2781">
                  <c:v>9</c:v>
                </c:pt>
                <c:pt idx="2782">
                  <c:v>9</c:v>
                </c:pt>
                <c:pt idx="2783">
                  <c:v>10</c:v>
                </c:pt>
                <c:pt idx="2784">
                  <c:v>13</c:v>
                </c:pt>
                <c:pt idx="2785">
                  <c:v>11</c:v>
                </c:pt>
                <c:pt idx="2786">
                  <c:v>681</c:v>
                </c:pt>
                <c:pt idx="2787">
                  <c:v>682</c:v>
                </c:pt>
                <c:pt idx="2788">
                  <c:v>684</c:v>
                </c:pt>
                <c:pt idx="2789">
                  <c:v>685</c:v>
                </c:pt>
                <c:pt idx="2790">
                  <c:v>684</c:v>
                </c:pt>
                <c:pt idx="2791">
                  <c:v>681</c:v>
                </c:pt>
                <c:pt idx="2792">
                  <c:v>683</c:v>
                </c:pt>
                <c:pt idx="2793">
                  <c:v>682</c:v>
                </c:pt>
                <c:pt idx="2794">
                  <c:v>684</c:v>
                </c:pt>
                <c:pt idx="2795">
                  <c:v>682</c:v>
                </c:pt>
                <c:pt idx="2796">
                  <c:v>684</c:v>
                </c:pt>
                <c:pt idx="2797">
                  <c:v>684</c:v>
                </c:pt>
                <c:pt idx="2798">
                  <c:v>684</c:v>
                </c:pt>
                <c:pt idx="2799">
                  <c:v>683</c:v>
                </c:pt>
                <c:pt idx="2800">
                  <c:v>681</c:v>
                </c:pt>
                <c:pt idx="2801">
                  <c:v>681</c:v>
                </c:pt>
                <c:pt idx="2802">
                  <c:v>682</c:v>
                </c:pt>
                <c:pt idx="2803">
                  <c:v>682</c:v>
                </c:pt>
                <c:pt idx="2804">
                  <c:v>685</c:v>
                </c:pt>
                <c:pt idx="2805">
                  <c:v>681</c:v>
                </c:pt>
                <c:pt idx="2806">
                  <c:v>683</c:v>
                </c:pt>
                <c:pt idx="2807">
                  <c:v>684</c:v>
                </c:pt>
                <c:pt idx="2808">
                  <c:v>684</c:v>
                </c:pt>
                <c:pt idx="2809">
                  <c:v>682</c:v>
                </c:pt>
                <c:pt idx="2810">
                  <c:v>684</c:v>
                </c:pt>
                <c:pt idx="2811">
                  <c:v>684</c:v>
                </c:pt>
                <c:pt idx="2812">
                  <c:v>682</c:v>
                </c:pt>
                <c:pt idx="2813">
                  <c:v>682</c:v>
                </c:pt>
                <c:pt idx="2814">
                  <c:v>682</c:v>
                </c:pt>
                <c:pt idx="2815">
                  <c:v>682</c:v>
                </c:pt>
                <c:pt idx="2816">
                  <c:v>683</c:v>
                </c:pt>
                <c:pt idx="2817">
                  <c:v>683</c:v>
                </c:pt>
                <c:pt idx="2818">
                  <c:v>682</c:v>
                </c:pt>
                <c:pt idx="2819">
                  <c:v>684</c:v>
                </c:pt>
                <c:pt idx="2820">
                  <c:v>684</c:v>
                </c:pt>
                <c:pt idx="2821">
                  <c:v>683</c:v>
                </c:pt>
                <c:pt idx="2822">
                  <c:v>685</c:v>
                </c:pt>
                <c:pt idx="2823">
                  <c:v>684</c:v>
                </c:pt>
                <c:pt idx="2824">
                  <c:v>684</c:v>
                </c:pt>
                <c:pt idx="2825">
                  <c:v>684</c:v>
                </c:pt>
                <c:pt idx="2826">
                  <c:v>681</c:v>
                </c:pt>
                <c:pt idx="2827">
                  <c:v>681</c:v>
                </c:pt>
                <c:pt idx="2828">
                  <c:v>684</c:v>
                </c:pt>
                <c:pt idx="2829">
                  <c:v>684</c:v>
                </c:pt>
                <c:pt idx="2830">
                  <c:v>683</c:v>
                </c:pt>
                <c:pt idx="2831">
                  <c:v>685</c:v>
                </c:pt>
                <c:pt idx="2832">
                  <c:v>683</c:v>
                </c:pt>
                <c:pt idx="2833">
                  <c:v>683</c:v>
                </c:pt>
                <c:pt idx="2834">
                  <c:v>684</c:v>
                </c:pt>
                <c:pt idx="2835">
                  <c:v>682</c:v>
                </c:pt>
                <c:pt idx="2836">
                  <c:v>681</c:v>
                </c:pt>
                <c:pt idx="2837">
                  <c:v>686</c:v>
                </c:pt>
                <c:pt idx="2838">
                  <c:v>682</c:v>
                </c:pt>
                <c:pt idx="2839">
                  <c:v>685</c:v>
                </c:pt>
                <c:pt idx="2840">
                  <c:v>684</c:v>
                </c:pt>
                <c:pt idx="2841">
                  <c:v>682</c:v>
                </c:pt>
                <c:pt idx="2842">
                  <c:v>683</c:v>
                </c:pt>
                <c:pt idx="2843">
                  <c:v>684</c:v>
                </c:pt>
                <c:pt idx="2844">
                  <c:v>682</c:v>
                </c:pt>
                <c:pt idx="2845">
                  <c:v>684</c:v>
                </c:pt>
                <c:pt idx="2846">
                  <c:v>682</c:v>
                </c:pt>
                <c:pt idx="2847">
                  <c:v>682</c:v>
                </c:pt>
                <c:pt idx="2848">
                  <c:v>684</c:v>
                </c:pt>
                <c:pt idx="2849">
                  <c:v>682</c:v>
                </c:pt>
                <c:pt idx="2850">
                  <c:v>683</c:v>
                </c:pt>
                <c:pt idx="2851">
                  <c:v>684</c:v>
                </c:pt>
                <c:pt idx="2852">
                  <c:v>682</c:v>
                </c:pt>
                <c:pt idx="2853">
                  <c:v>683</c:v>
                </c:pt>
                <c:pt idx="2854">
                  <c:v>683</c:v>
                </c:pt>
                <c:pt idx="2855">
                  <c:v>683</c:v>
                </c:pt>
                <c:pt idx="2856">
                  <c:v>683</c:v>
                </c:pt>
                <c:pt idx="2857">
                  <c:v>681</c:v>
                </c:pt>
                <c:pt idx="2858">
                  <c:v>684</c:v>
                </c:pt>
                <c:pt idx="2859">
                  <c:v>684</c:v>
                </c:pt>
                <c:pt idx="2860">
                  <c:v>683</c:v>
                </c:pt>
                <c:pt idx="2861">
                  <c:v>684</c:v>
                </c:pt>
                <c:pt idx="2862">
                  <c:v>682</c:v>
                </c:pt>
                <c:pt idx="2863">
                  <c:v>683</c:v>
                </c:pt>
                <c:pt idx="2864">
                  <c:v>682</c:v>
                </c:pt>
                <c:pt idx="2865">
                  <c:v>682</c:v>
                </c:pt>
                <c:pt idx="2866">
                  <c:v>684</c:v>
                </c:pt>
                <c:pt idx="2867">
                  <c:v>684</c:v>
                </c:pt>
                <c:pt idx="2868">
                  <c:v>682</c:v>
                </c:pt>
                <c:pt idx="2869">
                  <c:v>682</c:v>
                </c:pt>
                <c:pt idx="2870">
                  <c:v>684</c:v>
                </c:pt>
                <c:pt idx="2871">
                  <c:v>682</c:v>
                </c:pt>
                <c:pt idx="2872">
                  <c:v>683</c:v>
                </c:pt>
                <c:pt idx="2873">
                  <c:v>684</c:v>
                </c:pt>
                <c:pt idx="2874">
                  <c:v>683</c:v>
                </c:pt>
                <c:pt idx="2875">
                  <c:v>682</c:v>
                </c:pt>
                <c:pt idx="2876">
                  <c:v>684</c:v>
                </c:pt>
                <c:pt idx="2877">
                  <c:v>684</c:v>
                </c:pt>
                <c:pt idx="2878">
                  <c:v>683</c:v>
                </c:pt>
                <c:pt idx="2879">
                  <c:v>682</c:v>
                </c:pt>
                <c:pt idx="2880">
                  <c:v>685</c:v>
                </c:pt>
                <c:pt idx="2881">
                  <c:v>683</c:v>
                </c:pt>
                <c:pt idx="2882">
                  <c:v>681</c:v>
                </c:pt>
                <c:pt idx="2883">
                  <c:v>682</c:v>
                </c:pt>
                <c:pt idx="2884">
                  <c:v>682</c:v>
                </c:pt>
                <c:pt idx="2885">
                  <c:v>681</c:v>
                </c:pt>
                <c:pt idx="2886">
                  <c:v>683</c:v>
                </c:pt>
                <c:pt idx="2887">
                  <c:v>685</c:v>
                </c:pt>
                <c:pt idx="2888">
                  <c:v>682</c:v>
                </c:pt>
                <c:pt idx="2889">
                  <c:v>684</c:v>
                </c:pt>
                <c:pt idx="2890">
                  <c:v>683</c:v>
                </c:pt>
                <c:pt idx="2891">
                  <c:v>684</c:v>
                </c:pt>
                <c:pt idx="2892">
                  <c:v>683</c:v>
                </c:pt>
                <c:pt idx="2893">
                  <c:v>683</c:v>
                </c:pt>
                <c:pt idx="2894">
                  <c:v>683</c:v>
                </c:pt>
                <c:pt idx="2895">
                  <c:v>682</c:v>
                </c:pt>
                <c:pt idx="2896">
                  <c:v>684</c:v>
                </c:pt>
                <c:pt idx="2897">
                  <c:v>682</c:v>
                </c:pt>
                <c:pt idx="2898">
                  <c:v>684</c:v>
                </c:pt>
                <c:pt idx="2899">
                  <c:v>682</c:v>
                </c:pt>
                <c:pt idx="2900">
                  <c:v>684</c:v>
                </c:pt>
                <c:pt idx="2901">
                  <c:v>683</c:v>
                </c:pt>
                <c:pt idx="2902">
                  <c:v>684</c:v>
                </c:pt>
                <c:pt idx="2903">
                  <c:v>684</c:v>
                </c:pt>
                <c:pt idx="2904">
                  <c:v>683</c:v>
                </c:pt>
                <c:pt idx="2905">
                  <c:v>686</c:v>
                </c:pt>
                <c:pt idx="2906">
                  <c:v>681</c:v>
                </c:pt>
                <c:pt idx="2907">
                  <c:v>681</c:v>
                </c:pt>
                <c:pt idx="2908">
                  <c:v>684</c:v>
                </c:pt>
                <c:pt idx="2909">
                  <c:v>684</c:v>
                </c:pt>
                <c:pt idx="2910">
                  <c:v>682</c:v>
                </c:pt>
                <c:pt idx="2911">
                  <c:v>684</c:v>
                </c:pt>
                <c:pt idx="2912">
                  <c:v>682</c:v>
                </c:pt>
                <c:pt idx="2913">
                  <c:v>684</c:v>
                </c:pt>
                <c:pt idx="2914">
                  <c:v>682</c:v>
                </c:pt>
                <c:pt idx="2915">
                  <c:v>684</c:v>
                </c:pt>
                <c:pt idx="2916">
                  <c:v>682</c:v>
                </c:pt>
                <c:pt idx="2917">
                  <c:v>682</c:v>
                </c:pt>
                <c:pt idx="2918">
                  <c:v>683</c:v>
                </c:pt>
                <c:pt idx="2919">
                  <c:v>683</c:v>
                </c:pt>
                <c:pt idx="2920">
                  <c:v>683</c:v>
                </c:pt>
                <c:pt idx="2921">
                  <c:v>685</c:v>
                </c:pt>
                <c:pt idx="2922">
                  <c:v>683</c:v>
                </c:pt>
                <c:pt idx="2923">
                  <c:v>684</c:v>
                </c:pt>
                <c:pt idx="2924">
                  <c:v>683</c:v>
                </c:pt>
                <c:pt idx="2925">
                  <c:v>684</c:v>
                </c:pt>
                <c:pt idx="2926">
                  <c:v>683</c:v>
                </c:pt>
                <c:pt idx="2927">
                  <c:v>684</c:v>
                </c:pt>
                <c:pt idx="2928">
                  <c:v>683</c:v>
                </c:pt>
                <c:pt idx="2929">
                  <c:v>683</c:v>
                </c:pt>
                <c:pt idx="2930">
                  <c:v>683</c:v>
                </c:pt>
                <c:pt idx="2931">
                  <c:v>684</c:v>
                </c:pt>
                <c:pt idx="2932">
                  <c:v>685</c:v>
                </c:pt>
                <c:pt idx="2933">
                  <c:v>682</c:v>
                </c:pt>
                <c:pt idx="2934">
                  <c:v>683</c:v>
                </c:pt>
                <c:pt idx="2935">
                  <c:v>684</c:v>
                </c:pt>
                <c:pt idx="2936">
                  <c:v>684</c:v>
                </c:pt>
                <c:pt idx="2937">
                  <c:v>682</c:v>
                </c:pt>
                <c:pt idx="2938">
                  <c:v>684</c:v>
                </c:pt>
                <c:pt idx="2939">
                  <c:v>684</c:v>
                </c:pt>
                <c:pt idx="2940">
                  <c:v>683</c:v>
                </c:pt>
                <c:pt idx="2941">
                  <c:v>682</c:v>
                </c:pt>
                <c:pt idx="2942">
                  <c:v>684</c:v>
                </c:pt>
                <c:pt idx="2943">
                  <c:v>684</c:v>
                </c:pt>
                <c:pt idx="2944">
                  <c:v>683</c:v>
                </c:pt>
                <c:pt idx="2945">
                  <c:v>684</c:v>
                </c:pt>
                <c:pt idx="2946">
                  <c:v>683</c:v>
                </c:pt>
                <c:pt idx="2947">
                  <c:v>684</c:v>
                </c:pt>
                <c:pt idx="2948">
                  <c:v>683</c:v>
                </c:pt>
                <c:pt idx="2949">
                  <c:v>686</c:v>
                </c:pt>
                <c:pt idx="2950">
                  <c:v>684</c:v>
                </c:pt>
                <c:pt idx="2951">
                  <c:v>682</c:v>
                </c:pt>
                <c:pt idx="2952">
                  <c:v>685</c:v>
                </c:pt>
                <c:pt idx="2953">
                  <c:v>684</c:v>
                </c:pt>
                <c:pt idx="2954">
                  <c:v>684</c:v>
                </c:pt>
                <c:pt idx="2955">
                  <c:v>684</c:v>
                </c:pt>
                <c:pt idx="2956">
                  <c:v>685</c:v>
                </c:pt>
                <c:pt idx="2957">
                  <c:v>684</c:v>
                </c:pt>
                <c:pt idx="2958">
                  <c:v>684</c:v>
                </c:pt>
                <c:pt idx="2959">
                  <c:v>683</c:v>
                </c:pt>
                <c:pt idx="2960">
                  <c:v>682</c:v>
                </c:pt>
                <c:pt idx="2961">
                  <c:v>684</c:v>
                </c:pt>
                <c:pt idx="2962">
                  <c:v>683</c:v>
                </c:pt>
                <c:pt idx="2963">
                  <c:v>684</c:v>
                </c:pt>
                <c:pt idx="2964">
                  <c:v>684</c:v>
                </c:pt>
                <c:pt idx="2965">
                  <c:v>682</c:v>
                </c:pt>
                <c:pt idx="2966">
                  <c:v>682</c:v>
                </c:pt>
                <c:pt idx="2967">
                  <c:v>685</c:v>
                </c:pt>
                <c:pt idx="2968">
                  <c:v>682</c:v>
                </c:pt>
                <c:pt idx="2969">
                  <c:v>684</c:v>
                </c:pt>
                <c:pt idx="2970">
                  <c:v>683</c:v>
                </c:pt>
                <c:pt idx="2971">
                  <c:v>683</c:v>
                </c:pt>
                <c:pt idx="2972">
                  <c:v>685</c:v>
                </c:pt>
                <c:pt idx="2973">
                  <c:v>684</c:v>
                </c:pt>
                <c:pt idx="2974">
                  <c:v>684</c:v>
                </c:pt>
                <c:pt idx="2975">
                  <c:v>684</c:v>
                </c:pt>
                <c:pt idx="2976">
                  <c:v>684</c:v>
                </c:pt>
                <c:pt idx="2977">
                  <c:v>681</c:v>
                </c:pt>
                <c:pt idx="2978">
                  <c:v>682</c:v>
                </c:pt>
                <c:pt idx="2979">
                  <c:v>684</c:v>
                </c:pt>
                <c:pt idx="2980">
                  <c:v>684</c:v>
                </c:pt>
                <c:pt idx="2981">
                  <c:v>685</c:v>
                </c:pt>
                <c:pt idx="2982">
                  <c:v>684</c:v>
                </c:pt>
                <c:pt idx="2983">
                  <c:v>684</c:v>
                </c:pt>
                <c:pt idx="2984">
                  <c:v>683</c:v>
                </c:pt>
                <c:pt idx="2985">
                  <c:v>684</c:v>
                </c:pt>
                <c:pt idx="2986">
                  <c:v>683</c:v>
                </c:pt>
                <c:pt idx="2987">
                  <c:v>684</c:v>
                </c:pt>
                <c:pt idx="2988">
                  <c:v>683</c:v>
                </c:pt>
                <c:pt idx="2989">
                  <c:v>683</c:v>
                </c:pt>
                <c:pt idx="2990">
                  <c:v>683</c:v>
                </c:pt>
                <c:pt idx="2991">
                  <c:v>682</c:v>
                </c:pt>
                <c:pt idx="2992">
                  <c:v>685</c:v>
                </c:pt>
                <c:pt idx="2993">
                  <c:v>682</c:v>
                </c:pt>
                <c:pt idx="2994">
                  <c:v>683</c:v>
                </c:pt>
                <c:pt idx="2995">
                  <c:v>682</c:v>
                </c:pt>
                <c:pt idx="2996">
                  <c:v>684</c:v>
                </c:pt>
                <c:pt idx="2997">
                  <c:v>684</c:v>
                </c:pt>
                <c:pt idx="2998">
                  <c:v>684</c:v>
                </c:pt>
                <c:pt idx="2999">
                  <c:v>684</c:v>
                </c:pt>
                <c:pt idx="3000">
                  <c:v>683</c:v>
                </c:pt>
                <c:pt idx="3001">
                  <c:v>685</c:v>
                </c:pt>
                <c:pt idx="3002">
                  <c:v>685</c:v>
                </c:pt>
                <c:pt idx="3003">
                  <c:v>683</c:v>
                </c:pt>
                <c:pt idx="3004">
                  <c:v>683</c:v>
                </c:pt>
                <c:pt idx="3005">
                  <c:v>684</c:v>
                </c:pt>
                <c:pt idx="3006">
                  <c:v>685</c:v>
                </c:pt>
                <c:pt idx="3007">
                  <c:v>683</c:v>
                </c:pt>
                <c:pt idx="3008">
                  <c:v>682</c:v>
                </c:pt>
                <c:pt idx="3009">
                  <c:v>683</c:v>
                </c:pt>
                <c:pt idx="3010">
                  <c:v>682</c:v>
                </c:pt>
                <c:pt idx="3011">
                  <c:v>684</c:v>
                </c:pt>
                <c:pt idx="3012">
                  <c:v>682</c:v>
                </c:pt>
                <c:pt idx="3013">
                  <c:v>683</c:v>
                </c:pt>
                <c:pt idx="3014">
                  <c:v>685</c:v>
                </c:pt>
                <c:pt idx="3015">
                  <c:v>681</c:v>
                </c:pt>
                <c:pt idx="3016">
                  <c:v>685</c:v>
                </c:pt>
                <c:pt idx="3017">
                  <c:v>681</c:v>
                </c:pt>
                <c:pt idx="3018">
                  <c:v>683</c:v>
                </c:pt>
                <c:pt idx="3019">
                  <c:v>682</c:v>
                </c:pt>
                <c:pt idx="3020">
                  <c:v>682</c:v>
                </c:pt>
                <c:pt idx="3021">
                  <c:v>682</c:v>
                </c:pt>
                <c:pt idx="3022">
                  <c:v>684</c:v>
                </c:pt>
                <c:pt idx="3023">
                  <c:v>682</c:v>
                </c:pt>
                <c:pt idx="3024">
                  <c:v>682</c:v>
                </c:pt>
                <c:pt idx="3025">
                  <c:v>684</c:v>
                </c:pt>
                <c:pt idx="3026">
                  <c:v>682</c:v>
                </c:pt>
                <c:pt idx="3027">
                  <c:v>684</c:v>
                </c:pt>
                <c:pt idx="3028">
                  <c:v>682</c:v>
                </c:pt>
                <c:pt idx="3029">
                  <c:v>684</c:v>
                </c:pt>
                <c:pt idx="3030">
                  <c:v>682</c:v>
                </c:pt>
                <c:pt idx="3031">
                  <c:v>685</c:v>
                </c:pt>
                <c:pt idx="3032">
                  <c:v>682</c:v>
                </c:pt>
                <c:pt idx="3033">
                  <c:v>684</c:v>
                </c:pt>
                <c:pt idx="3034">
                  <c:v>684</c:v>
                </c:pt>
                <c:pt idx="3035">
                  <c:v>682</c:v>
                </c:pt>
                <c:pt idx="3036">
                  <c:v>682</c:v>
                </c:pt>
                <c:pt idx="3037">
                  <c:v>684</c:v>
                </c:pt>
                <c:pt idx="3038">
                  <c:v>684</c:v>
                </c:pt>
                <c:pt idx="3039">
                  <c:v>682</c:v>
                </c:pt>
                <c:pt idx="3040">
                  <c:v>684</c:v>
                </c:pt>
                <c:pt idx="3041">
                  <c:v>684</c:v>
                </c:pt>
                <c:pt idx="3042">
                  <c:v>681</c:v>
                </c:pt>
                <c:pt idx="3043">
                  <c:v>684</c:v>
                </c:pt>
                <c:pt idx="3044">
                  <c:v>683</c:v>
                </c:pt>
                <c:pt idx="3045">
                  <c:v>682</c:v>
                </c:pt>
                <c:pt idx="3046">
                  <c:v>683</c:v>
                </c:pt>
                <c:pt idx="3047">
                  <c:v>685</c:v>
                </c:pt>
                <c:pt idx="3048">
                  <c:v>681</c:v>
                </c:pt>
                <c:pt idx="3049">
                  <c:v>682</c:v>
                </c:pt>
                <c:pt idx="3050">
                  <c:v>685</c:v>
                </c:pt>
                <c:pt idx="3051">
                  <c:v>683</c:v>
                </c:pt>
                <c:pt idx="3052">
                  <c:v>682</c:v>
                </c:pt>
                <c:pt idx="3053">
                  <c:v>685</c:v>
                </c:pt>
                <c:pt idx="3054">
                  <c:v>685</c:v>
                </c:pt>
                <c:pt idx="3055">
                  <c:v>683</c:v>
                </c:pt>
                <c:pt idx="3056">
                  <c:v>683</c:v>
                </c:pt>
                <c:pt idx="3057">
                  <c:v>682</c:v>
                </c:pt>
                <c:pt idx="3058">
                  <c:v>685</c:v>
                </c:pt>
                <c:pt idx="3059">
                  <c:v>683</c:v>
                </c:pt>
                <c:pt idx="3060">
                  <c:v>681</c:v>
                </c:pt>
                <c:pt idx="3061">
                  <c:v>683</c:v>
                </c:pt>
                <c:pt idx="3062">
                  <c:v>683</c:v>
                </c:pt>
                <c:pt idx="3063">
                  <c:v>683</c:v>
                </c:pt>
                <c:pt idx="3064">
                  <c:v>682</c:v>
                </c:pt>
                <c:pt idx="3065">
                  <c:v>682</c:v>
                </c:pt>
                <c:pt idx="3066">
                  <c:v>682</c:v>
                </c:pt>
                <c:pt idx="3067">
                  <c:v>684</c:v>
                </c:pt>
                <c:pt idx="3068">
                  <c:v>682</c:v>
                </c:pt>
                <c:pt idx="3069">
                  <c:v>682</c:v>
                </c:pt>
                <c:pt idx="3070">
                  <c:v>682</c:v>
                </c:pt>
                <c:pt idx="3071">
                  <c:v>684</c:v>
                </c:pt>
                <c:pt idx="3072">
                  <c:v>684</c:v>
                </c:pt>
                <c:pt idx="3073">
                  <c:v>682</c:v>
                </c:pt>
                <c:pt idx="3074">
                  <c:v>683</c:v>
                </c:pt>
                <c:pt idx="3075">
                  <c:v>684</c:v>
                </c:pt>
                <c:pt idx="3076">
                  <c:v>683</c:v>
                </c:pt>
                <c:pt idx="3077">
                  <c:v>684</c:v>
                </c:pt>
                <c:pt idx="3078">
                  <c:v>682</c:v>
                </c:pt>
                <c:pt idx="3079">
                  <c:v>683</c:v>
                </c:pt>
                <c:pt idx="3080">
                  <c:v>684</c:v>
                </c:pt>
                <c:pt idx="3081">
                  <c:v>683</c:v>
                </c:pt>
                <c:pt idx="3082">
                  <c:v>684</c:v>
                </c:pt>
                <c:pt idx="3083">
                  <c:v>683</c:v>
                </c:pt>
                <c:pt idx="3084">
                  <c:v>684</c:v>
                </c:pt>
                <c:pt idx="3085">
                  <c:v>685</c:v>
                </c:pt>
                <c:pt idx="3086">
                  <c:v>683</c:v>
                </c:pt>
                <c:pt idx="3087">
                  <c:v>681</c:v>
                </c:pt>
                <c:pt idx="3088">
                  <c:v>684</c:v>
                </c:pt>
                <c:pt idx="3089">
                  <c:v>684</c:v>
                </c:pt>
                <c:pt idx="3090">
                  <c:v>683</c:v>
                </c:pt>
                <c:pt idx="3091">
                  <c:v>684</c:v>
                </c:pt>
                <c:pt idx="3092">
                  <c:v>682</c:v>
                </c:pt>
                <c:pt idx="3093">
                  <c:v>683</c:v>
                </c:pt>
                <c:pt idx="3094">
                  <c:v>684</c:v>
                </c:pt>
                <c:pt idx="3095">
                  <c:v>685</c:v>
                </c:pt>
                <c:pt idx="3096">
                  <c:v>683</c:v>
                </c:pt>
                <c:pt idx="3097">
                  <c:v>681</c:v>
                </c:pt>
                <c:pt idx="3098">
                  <c:v>683</c:v>
                </c:pt>
                <c:pt idx="3099">
                  <c:v>683</c:v>
                </c:pt>
                <c:pt idx="3100">
                  <c:v>685</c:v>
                </c:pt>
                <c:pt idx="3101">
                  <c:v>683</c:v>
                </c:pt>
                <c:pt idx="3102">
                  <c:v>682</c:v>
                </c:pt>
                <c:pt idx="3103">
                  <c:v>684</c:v>
                </c:pt>
                <c:pt idx="3104">
                  <c:v>684</c:v>
                </c:pt>
                <c:pt idx="3105">
                  <c:v>682</c:v>
                </c:pt>
                <c:pt idx="3106">
                  <c:v>685</c:v>
                </c:pt>
                <c:pt idx="3107">
                  <c:v>683</c:v>
                </c:pt>
                <c:pt idx="3108">
                  <c:v>684</c:v>
                </c:pt>
                <c:pt idx="3109">
                  <c:v>683</c:v>
                </c:pt>
                <c:pt idx="3110">
                  <c:v>684</c:v>
                </c:pt>
                <c:pt idx="3111">
                  <c:v>684</c:v>
                </c:pt>
                <c:pt idx="3112">
                  <c:v>684</c:v>
                </c:pt>
                <c:pt idx="3113">
                  <c:v>683</c:v>
                </c:pt>
                <c:pt idx="3114">
                  <c:v>683</c:v>
                </c:pt>
                <c:pt idx="3115">
                  <c:v>684</c:v>
                </c:pt>
                <c:pt idx="3116">
                  <c:v>682</c:v>
                </c:pt>
                <c:pt idx="3117">
                  <c:v>681</c:v>
                </c:pt>
                <c:pt idx="3118">
                  <c:v>684</c:v>
                </c:pt>
                <c:pt idx="3119">
                  <c:v>684</c:v>
                </c:pt>
                <c:pt idx="3120">
                  <c:v>683</c:v>
                </c:pt>
                <c:pt idx="3121">
                  <c:v>683</c:v>
                </c:pt>
                <c:pt idx="3122">
                  <c:v>683</c:v>
                </c:pt>
                <c:pt idx="3123">
                  <c:v>682</c:v>
                </c:pt>
                <c:pt idx="3124">
                  <c:v>683</c:v>
                </c:pt>
                <c:pt idx="3125">
                  <c:v>681</c:v>
                </c:pt>
                <c:pt idx="3126">
                  <c:v>684</c:v>
                </c:pt>
                <c:pt idx="3127">
                  <c:v>683</c:v>
                </c:pt>
                <c:pt idx="3128">
                  <c:v>683</c:v>
                </c:pt>
                <c:pt idx="3129">
                  <c:v>681</c:v>
                </c:pt>
                <c:pt idx="3130">
                  <c:v>683</c:v>
                </c:pt>
                <c:pt idx="3131">
                  <c:v>685</c:v>
                </c:pt>
                <c:pt idx="3132">
                  <c:v>682</c:v>
                </c:pt>
                <c:pt idx="3133">
                  <c:v>683</c:v>
                </c:pt>
                <c:pt idx="3134">
                  <c:v>684</c:v>
                </c:pt>
                <c:pt idx="3135">
                  <c:v>683</c:v>
                </c:pt>
                <c:pt idx="3136">
                  <c:v>684</c:v>
                </c:pt>
                <c:pt idx="3137">
                  <c:v>681</c:v>
                </c:pt>
                <c:pt idx="3138">
                  <c:v>682</c:v>
                </c:pt>
                <c:pt idx="3139">
                  <c:v>684</c:v>
                </c:pt>
                <c:pt idx="3140">
                  <c:v>684</c:v>
                </c:pt>
                <c:pt idx="3141">
                  <c:v>683</c:v>
                </c:pt>
                <c:pt idx="3142">
                  <c:v>683</c:v>
                </c:pt>
                <c:pt idx="3143">
                  <c:v>684</c:v>
                </c:pt>
                <c:pt idx="3144">
                  <c:v>681</c:v>
                </c:pt>
                <c:pt idx="3145">
                  <c:v>682</c:v>
                </c:pt>
                <c:pt idx="3146">
                  <c:v>683</c:v>
                </c:pt>
                <c:pt idx="3147">
                  <c:v>684</c:v>
                </c:pt>
                <c:pt idx="3148">
                  <c:v>682</c:v>
                </c:pt>
                <c:pt idx="3149">
                  <c:v>684</c:v>
                </c:pt>
                <c:pt idx="3150">
                  <c:v>685</c:v>
                </c:pt>
                <c:pt idx="3151">
                  <c:v>683</c:v>
                </c:pt>
                <c:pt idx="3152">
                  <c:v>682</c:v>
                </c:pt>
                <c:pt idx="3153">
                  <c:v>683</c:v>
                </c:pt>
                <c:pt idx="3154">
                  <c:v>683</c:v>
                </c:pt>
                <c:pt idx="3155">
                  <c:v>683</c:v>
                </c:pt>
                <c:pt idx="3156">
                  <c:v>681</c:v>
                </c:pt>
                <c:pt idx="3157">
                  <c:v>683</c:v>
                </c:pt>
                <c:pt idx="3158">
                  <c:v>683</c:v>
                </c:pt>
                <c:pt idx="3159">
                  <c:v>682</c:v>
                </c:pt>
                <c:pt idx="3160">
                  <c:v>684</c:v>
                </c:pt>
                <c:pt idx="3161">
                  <c:v>682</c:v>
                </c:pt>
                <c:pt idx="3162">
                  <c:v>682</c:v>
                </c:pt>
                <c:pt idx="3163">
                  <c:v>684</c:v>
                </c:pt>
                <c:pt idx="3164">
                  <c:v>682</c:v>
                </c:pt>
                <c:pt idx="3165">
                  <c:v>684</c:v>
                </c:pt>
                <c:pt idx="3166">
                  <c:v>683</c:v>
                </c:pt>
                <c:pt idx="3167">
                  <c:v>682</c:v>
                </c:pt>
                <c:pt idx="3168">
                  <c:v>683</c:v>
                </c:pt>
                <c:pt idx="3169">
                  <c:v>684</c:v>
                </c:pt>
                <c:pt idx="3170">
                  <c:v>683</c:v>
                </c:pt>
                <c:pt idx="3171">
                  <c:v>682</c:v>
                </c:pt>
                <c:pt idx="3172">
                  <c:v>685</c:v>
                </c:pt>
                <c:pt idx="3173">
                  <c:v>683</c:v>
                </c:pt>
                <c:pt idx="3174">
                  <c:v>684</c:v>
                </c:pt>
                <c:pt idx="3175">
                  <c:v>681</c:v>
                </c:pt>
                <c:pt idx="3176">
                  <c:v>683</c:v>
                </c:pt>
                <c:pt idx="3177">
                  <c:v>683</c:v>
                </c:pt>
                <c:pt idx="3178">
                  <c:v>684</c:v>
                </c:pt>
                <c:pt idx="3179">
                  <c:v>682</c:v>
                </c:pt>
                <c:pt idx="3180">
                  <c:v>682</c:v>
                </c:pt>
                <c:pt idx="3181">
                  <c:v>683</c:v>
                </c:pt>
                <c:pt idx="3182">
                  <c:v>681</c:v>
                </c:pt>
                <c:pt idx="3183">
                  <c:v>682</c:v>
                </c:pt>
                <c:pt idx="3184">
                  <c:v>684</c:v>
                </c:pt>
                <c:pt idx="3185">
                  <c:v>682</c:v>
                </c:pt>
                <c:pt idx="3186">
                  <c:v>684</c:v>
                </c:pt>
                <c:pt idx="3187">
                  <c:v>683</c:v>
                </c:pt>
                <c:pt idx="3188">
                  <c:v>684</c:v>
                </c:pt>
                <c:pt idx="3189">
                  <c:v>684</c:v>
                </c:pt>
                <c:pt idx="3190">
                  <c:v>684</c:v>
                </c:pt>
                <c:pt idx="3191">
                  <c:v>683</c:v>
                </c:pt>
                <c:pt idx="3192">
                  <c:v>684</c:v>
                </c:pt>
                <c:pt idx="3193">
                  <c:v>684</c:v>
                </c:pt>
                <c:pt idx="3194">
                  <c:v>684</c:v>
                </c:pt>
                <c:pt idx="3195">
                  <c:v>684</c:v>
                </c:pt>
                <c:pt idx="3196">
                  <c:v>684</c:v>
                </c:pt>
                <c:pt idx="3197">
                  <c:v>683</c:v>
                </c:pt>
                <c:pt idx="3198">
                  <c:v>685</c:v>
                </c:pt>
                <c:pt idx="3199">
                  <c:v>683</c:v>
                </c:pt>
                <c:pt idx="3200">
                  <c:v>682</c:v>
                </c:pt>
                <c:pt idx="3201">
                  <c:v>683</c:v>
                </c:pt>
                <c:pt idx="3202">
                  <c:v>682</c:v>
                </c:pt>
                <c:pt idx="3203">
                  <c:v>684</c:v>
                </c:pt>
                <c:pt idx="3204">
                  <c:v>683</c:v>
                </c:pt>
                <c:pt idx="3205">
                  <c:v>682</c:v>
                </c:pt>
                <c:pt idx="3206">
                  <c:v>682</c:v>
                </c:pt>
                <c:pt idx="3207">
                  <c:v>683</c:v>
                </c:pt>
                <c:pt idx="3208">
                  <c:v>681</c:v>
                </c:pt>
                <c:pt idx="3209">
                  <c:v>683</c:v>
                </c:pt>
                <c:pt idx="3210">
                  <c:v>684</c:v>
                </c:pt>
                <c:pt idx="3211">
                  <c:v>681</c:v>
                </c:pt>
                <c:pt idx="3212">
                  <c:v>684</c:v>
                </c:pt>
                <c:pt idx="3213">
                  <c:v>685</c:v>
                </c:pt>
                <c:pt idx="3214">
                  <c:v>684</c:v>
                </c:pt>
                <c:pt idx="3215">
                  <c:v>681</c:v>
                </c:pt>
                <c:pt idx="3216">
                  <c:v>684</c:v>
                </c:pt>
                <c:pt idx="3217">
                  <c:v>684</c:v>
                </c:pt>
                <c:pt idx="3218">
                  <c:v>685</c:v>
                </c:pt>
                <c:pt idx="3219">
                  <c:v>684</c:v>
                </c:pt>
                <c:pt idx="3220">
                  <c:v>682</c:v>
                </c:pt>
                <c:pt idx="3221">
                  <c:v>682</c:v>
                </c:pt>
                <c:pt idx="3222">
                  <c:v>684</c:v>
                </c:pt>
                <c:pt idx="3223">
                  <c:v>684</c:v>
                </c:pt>
                <c:pt idx="3224">
                  <c:v>683</c:v>
                </c:pt>
                <c:pt idx="3225">
                  <c:v>683</c:v>
                </c:pt>
                <c:pt idx="3226">
                  <c:v>683</c:v>
                </c:pt>
                <c:pt idx="3227">
                  <c:v>683</c:v>
                </c:pt>
                <c:pt idx="3228">
                  <c:v>682</c:v>
                </c:pt>
                <c:pt idx="3229">
                  <c:v>684</c:v>
                </c:pt>
                <c:pt idx="3230">
                  <c:v>682</c:v>
                </c:pt>
                <c:pt idx="3231">
                  <c:v>683</c:v>
                </c:pt>
                <c:pt idx="3232">
                  <c:v>681</c:v>
                </c:pt>
                <c:pt idx="3233">
                  <c:v>683</c:v>
                </c:pt>
                <c:pt idx="3234">
                  <c:v>684</c:v>
                </c:pt>
                <c:pt idx="3235">
                  <c:v>682</c:v>
                </c:pt>
                <c:pt idx="3236">
                  <c:v>683</c:v>
                </c:pt>
                <c:pt idx="3237">
                  <c:v>682</c:v>
                </c:pt>
                <c:pt idx="3238">
                  <c:v>682</c:v>
                </c:pt>
                <c:pt idx="3239">
                  <c:v>682</c:v>
                </c:pt>
                <c:pt idx="3240">
                  <c:v>681</c:v>
                </c:pt>
                <c:pt idx="3241">
                  <c:v>684</c:v>
                </c:pt>
                <c:pt idx="3242">
                  <c:v>684</c:v>
                </c:pt>
                <c:pt idx="3243">
                  <c:v>683</c:v>
                </c:pt>
                <c:pt idx="3244">
                  <c:v>682</c:v>
                </c:pt>
                <c:pt idx="3245">
                  <c:v>684</c:v>
                </c:pt>
                <c:pt idx="3246">
                  <c:v>681</c:v>
                </c:pt>
                <c:pt idx="3247">
                  <c:v>684</c:v>
                </c:pt>
                <c:pt idx="3248">
                  <c:v>681</c:v>
                </c:pt>
                <c:pt idx="3249">
                  <c:v>682</c:v>
                </c:pt>
                <c:pt idx="3250">
                  <c:v>684</c:v>
                </c:pt>
                <c:pt idx="3251">
                  <c:v>684</c:v>
                </c:pt>
                <c:pt idx="3252">
                  <c:v>683</c:v>
                </c:pt>
                <c:pt idx="3253">
                  <c:v>684</c:v>
                </c:pt>
                <c:pt idx="3254">
                  <c:v>684</c:v>
                </c:pt>
                <c:pt idx="3255">
                  <c:v>684</c:v>
                </c:pt>
                <c:pt idx="3256">
                  <c:v>684</c:v>
                </c:pt>
                <c:pt idx="3257">
                  <c:v>683</c:v>
                </c:pt>
                <c:pt idx="3258">
                  <c:v>682</c:v>
                </c:pt>
                <c:pt idx="3259">
                  <c:v>683</c:v>
                </c:pt>
                <c:pt idx="3260">
                  <c:v>681</c:v>
                </c:pt>
                <c:pt idx="3261">
                  <c:v>684</c:v>
                </c:pt>
                <c:pt idx="3262">
                  <c:v>684</c:v>
                </c:pt>
                <c:pt idx="3263">
                  <c:v>685</c:v>
                </c:pt>
                <c:pt idx="3264">
                  <c:v>682</c:v>
                </c:pt>
                <c:pt idx="3265">
                  <c:v>683</c:v>
                </c:pt>
                <c:pt idx="3266">
                  <c:v>682</c:v>
                </c:pt>
                <c:pt idx="3267">
                  <c:v>684</c:v>
                </c:pt>
                <c:pt idx="3268">
                  <c:v>683</c:v>
                </c:pt>
                <c:pt idx="3269">
                  <c:v>683</c:v>
                </c:pt>
                <c:pt idx="3270">
                  <c:v>682</c:v>
                </c:pt>
                <c:pt idx="3271">
                  <c:v>685</c:v>
                </c:pt>
                <c:pt idx="3272">
                  <c:v>684</c:v>
                </c:pt>
                <c:pt idx="3273">
                  <c:v>683</c:v>
                </c:pt>
                <c:pt idx="3274">
                  <c:v>684</c:v>
                </c:pt>
                <c:pt idx="3275">
                  <c:v>683</c:v>
                </c:pt>
                <c:pt idx="3276">
                  <c:v>683</c:v>
                </c:pt>
                <c:pt idx="3277">
                  <c:v>683</c:v>
                </c:pt>
                <c:pt idx="3278">
                  <c:v>682</c:v>
                </c:pt>
                <c:pt idx="3279">
                  <c:v>684</c:v>
                </c:pt>
                <c:pt idx="3280">
                  <c:v>681</c:v>
                </c:pt>
                <c:pt idx="3281">
                  <c:v>684</c:v>
                </c:pt>
                <c:pt idx="3282">
                  <c:v>684</c:v>
                </c:pt>
                <c:pt idx="3283">
                  <c:v>682</c:v>
                </c:pt>
                <c:pt idx="3284">
                  <c:v>684</c:v>
                </c:pt>
                <c:pt idx="3285">
                  <c:v>682</c:v>
                </c:pt>
                <c:pt idx="3286">
                  <c:v>682</c:v>
                </c:pt>
                <c:pt idx="3287">
                  <c:v>683</c:v>
                </c:pt>
                <c:pt idx="3288">
                  <c:v>683</c:v>
                </c:pt>
                <c:pt idx="3289">
                  <c:v>682</c:v>
                </c:pt>
                <c:pt idx="3290">
                  <c:v>684</c:v>
                </c:pt>
                <c:pt idx="3291">
                  <c:v>683</c:v>
                </c:pt>
                <c:pt idx="3292">
                  <c:v>684</c:v>
                </c:pt>
                <c:pt idx="3293">
                  <c:v>684</c:v>
                </c:pt>
                <c:pt idx="3294">
                  <c:v>683</c:v>
                </c:pt>
                <c:pt idx="3295">
                  <c:v>682</c:v>
                </c:pt>
                <c:pt idx="3296">
                  <c:v>684</c:v>
                </c:pt>
                <c:pt idx="3297">
                  <c:v>684</c:v>
                </c:pt>
                <c:pt idx="3298">
                  <c:v>682</c:v>
                </c:pt>
                <c:pt idx="3299">
                  <c:v>686</c:v>
                </c:pt>
                <c:pt idx="3300">
                  <c:v>684</c:v>
                </c:pt>
                <c:pt idx="3301">
                  <c:v>684</c:v>
                </c:pt>
                <c:pt idx="3302">
                  <c:v>684</c:v>
                </c:pt>
                <c:pt idx="3303">
                  <c:v>684</c:v>
                </c:pt>
                <c:pt idx="3304">
                  <c:v>682</c:v>
                </c:pt>
                <c:pt idx="3305">
                  <c:v>682</c:v>
                </c:pt>
                <c:pt idx="3306">
                  <c:v>683</c:v>
                </c:pt>
                <c:pt idx="3307">
                  <c:v>684</c:v>
                </c:pt>
                <c:pt idx="3308">
                  <c:v>681</c:v>
                </c:pt>
                <c:pt idx="3309">
                  <c:v>685</c:v>
                </c:pt>
                <c:pt idx="3310">
                  <c:v>683</c:v>
                </c:pt>
                <c:pt idx="3311">
                  <c:v>684</c:v>
                </c:pt>
                <c:pt idx="3312">
                  <c:v>683</c:v>
                </c:pt>
                <c:pt idx="3313">
                  <c:v>684</c:v>
                </c:pt>
                <c:pt idx="3314">
                  <c:v>682</c:v>
                </c:pt>
                <c:pt idx="3315">
                  <c:v>682</c:v>
                </c:pt>
                <c:pt idx="3316">
                  <c:v>682</c:v>
                </c:pt>
                <c:pt idx="3317">
                  <c:v>683</c:v>
                </c:pt>
                <c:pt idx="3318">
                  <c:v>682</c:v>
                </c:pt>
                <c:pt idx="3319">
                  <c:v>683</c:v>
                </c:pt>
                <c:pt idx="3320">
                  <c:v>683</c:v>
                </c:pt>
                <c:pt idx="3321">
                  <c:v>684</c:v>
                </c:pt>
                <c:pt idx="3322">
                  <c:v>683</c:v>
                </c:pt>
                <c:pt idx="3323">
                  <c:v>682</c:v>
                </c:pt>
                <c:pt idx="3324">
                  <c:v>683</c:v>
                </c:pt>
                <c:pt idx="3325">
                  <c:v>684</c:v>
                </c:pt>
                <c:pt idx="3326">
                  <c:v>683</c:v>
                </c:pt>
                <c:pt idx="3327">
                  <c:v>684</c:v>
                </c:pt>
                <c:pt idx="3328">
                  <c:v>681</c:v>
                </c:pt>
                <c:pt idx="3329">
                  <c:v>681</c:v>
                </c:pt>
                <c:pt idx="3330">
                  <c:v>683</c:v>
                </c:pt>
                <c:pt idx="3331">
                  <c:v>684</c:v>
                </c:pt>
                <c:pt idx="3332">
                  <c:v>682</c:v>
                </c:pt>
                <c:pt idx="3333">
                  <c:v>683</c:v>
                </c:pt>
                <c:pt idx="3334">
                  <c:v>681</c:v>
                </c:pt>
                <c:pt idx="3335">
                  <c:v>684</c:v>
                </c:pt>
                <c:pt idx="3336">
                  <c:v>682</c:v>
                </c:pt>
                <c:pt idx="3337">
                  <c:v>684</c:v>
                </c:pt>
                <c:pt idx="3338">
                  <c:v>682</c:v>
                </c:pt>
                <c:pt idx="3339">
                  <c:v>684</c:v>
                </c:pt>
                <c:pt idx="3340">
                  <c:v>682</c:v>
                </c:pt>
                <c:pt idx="3341">
                  <c:v>684</c:v>
                </c:pt>
                <c:pt idx="3342">
                  <c:v>684</c:v>
                </c:pt>
                <c:pt idx="3343">
                  <c:v>681</c:v>
                </c:pt>
                <c:pt idx="3344">
                  <c:v>683</c:v>
                </c:pt>
                <c:pt idx="3345">
                  <c:v>684</c:v>
                </c:pt>
                <c:pt idx="3346">
                  <c:v>682</c:v>
                </c:pt>
                <c:pt idx="3347">
                  <c:v>683</c:v>
                </c:pt>
                <c:pt idx="3348">
                  <c:v>684</c:v>
                </c:pt>
                <c:pt idx="3349">
                  <c:v>684</c:v>
                </c:pt>
                <c:pt idx="3350">
                  <c:v>683</c:v>
                </c:pt>
                <c:pt idx="3351">
                  <c:v>681</c:v>
                </c:pt>
                <c:pt idx="3352">
                  <c:v>683</c:v>
                </c:pt>
                <c:pt idx="3353">
                  <c:v>682</c:v>
                </c:pt>
                <c:pt idx="3354">
                  <c:v>683</c:v>
                </c:pt>
                <c:pt idx="3355">
                  <c:v>682</c:v>
                </c:pt>
                <c:pt idx="3356">
                  <c:v>684</c:v>
                </c:pt>
                <c:pt idx="3357">
                  <c:v>685</c:v>
                </c:pt>
                <c:pt idx="3358">
                  <c:v>683</c:v>
                </c:pt>
                <c:pt idx="3359">
                  <c:v>682</c:v>
                </c:pt>
                <c:pt idx="3360">
                  <c:v>682</c:v>
                </c:pt>
                <c:pt idx="3361">
                  <c:v>685</c:v>
                </c:pt>
                <c:pt idx="3362">
                  <c:v>684</c:v>
                </c:pt>
                <c:pt idx="3363">
                  <c:v>683</c:v>
                </c:pt>
                <c:pt idx="3364">
                  <c:v>685</c:v>
                </c:pt>
                <c:pt idx="3365">
                  <c:v>683</c:v>
                </c:pt>
                <c:pt idx="3366">
                  <c:v>683</c:v>
                </c:pt>
                <c:pt idx="3367">
                  <c:v>682</c:v>
                </c:pt>
                <c:pt idx="3368">
                  <c:v>681</c:v>
                </c:pt>
                <c:pt idx="3369">
                  <c:v>682</c:v>
                </c:pt>
                <c:pt idx="3370">
                  <c:v>684</c:v>
                </c:pt>
                <c:pt idx="3371">
                  <c:v>684</c:v>
                </c:pt>
                <c:pt idx="3372">
                  <c:v>684</c:v>
                </c:pt>
                <c:pt idx="3373">
                  <c:v>683</c:v>
                </c:pt>
                <c:pt idx="3374">
                  <c:v>682</c:v>
                </c:pt>
                <c:pt idx="3375">
                  <c:v>683</c:v>
                </c:pt>
                <c:pt idx="3376">
                  <c:v>682</c:v>
                </c:pt>
                <c:pt idx="3377">
                  <c:v>683</c:v>
                </c:pt>
                <c:pt idx="3378">
                  <c:v>681</c:v>
                </c:pt>
                <c:pt idx="3379">
                  <c:v>684</c:v>
                </c:pt>
                <c:pt idx="3380">
                  <c:v>681</c:v>
                </c:pt>
                <c:pt idx="3381">
                  <c:v>684</c:v>
                </c:pt>
                <c:pt idx="3382">
                  <c:v>682</c:v>
                </c:pt>
                <c:pt idx="3383">
                  <c:v>681</c:v>
                </c:pt>
                <c:pt idx="3384">
                  <c:v>681</c:v>
                </c:pt>
                <c:pt idx="3385">
                  <c:v>684</c:v>
                </c:pt>
                <c:pt idx="3386">
                  <c:v>682</c:v>
                </c:pt>
                <c:pt idx="3387">
                  <c:v>684</c:v>
                </c:pt>
                <c:pt idx="3388">
                  <c:v>683</c:v>
                </c:pt>
                <c:pt idx="3389">
                  <c:v>682</c:v>
                </c:pt>
                <c:pt idx="3390">
                  <c:v>682</c:v>
                </c:pt>
                <c:pt idx="3391">
                  <c:v>682</c:v>
                </c:pt>
                <c:pt idx="3392">
                  <c:v>683</c:v>
                </c:pt>
                <c:pt idx="3393">
                  <c:v>682</c:v>
                </c:pt>
                <c:pt idx="3394">
                  <c:v>682</c:v>
                </c:pt>
                <c:pt idx="3395">
                  <c:v>684</c:v>
                </c:pt>
                <c:pt idx="3396">
                  <c:v>684</c:v>
                </c:pt>
                <c:pt idx="3397">
                  <c:v>684</c:v>
                </c:pt>
                <c:pt idx="3398">
                  <c:v>682</c:v>
                </c:pt>
                <c:pt idx="3399">
                  <c:v>683</c:v>
                </c:pt>
                <c:pt idx="3400">
                  <c:v>684</c:v>
                </c:pt>
                <c:pt idx="3401">
                  <c:v>681</c:v>
                </c:pt>
                <c:pt idx="3402">
                  <c:v>683</c:v>
                </c:pt>
                <c:pt idx="3403">
                  <c:v>684</c:v>
                </c:pt>
                <c:pt idx="3404">
                  <c:v>682</c:v>
                </c:pt>
                <c:pt idx="3405">
                  <c:v>681</c:v>
                </c:pt>
                <c:pt idx="3406">
                  <c:v>683</c:v>
                </c:pt>
                <c:pt idx="3407">
                  <c:v>683</c:v>
                </c:pt>
                <c:pt idx="3408">
                  <c:v>682</c:v>
                </c:pt>
                <c:pt idx="3409">
                  <c:v>681</c:v>
                </c:pt>
                <c:pt idx="3410">
                  <c:v>681</c:v>
                </c:pt>
                <c:pt idx="3411">
                  <c:v>683</c:v>
                </c:pt>
                <c:pt idx="3412">
                  <c:v>683</c:v>
                </c:pt>
                <c:pt idx="3413">
                  <c:v>681</c:v>
                </c:pt>
                <c:pt idx="3414">
                  <c:v>683</c:v>
                </c:pt>
                <c:pt idx="3415">
                  <c:v>684</c:v>
                </c:pt>
                <c:pt idx="3416">
                  <c:v>682</c:v>
                </c:pt>
                <c:pt idx="3417">
                  <c:v>682</c:v>
                </c:pt>
                <c:pt idx="3418">
                  <c:v>682</c:v>
                </c:pt>
                <c:pt idx="3419">
                  <c:v>683</c:v>
                </c:pt>
                <c:pt idx="3420">
                  <c:v>682</c:v>
                </c:pt>
                <c:pt idx="3421">
                  <c:v>683</c:v>
                </c:pt>
                <c:pt idx="3422">
                  <c:v>683</c:v>
                </c:pt>
                <c:pt idx="3423">
                  <c:v>683</c:v>
                </c:pt>
                <c:pt idx="3424">
                  <c:v>682</c:v>
                </c:pt>
                <c:pt idx="3425">
                  <c:v>684</c:v>
                </c:pt>
                <c:pt idx="3426">
                  <c:v>681</c:v>
                </c:pt>
                <c:pt idx="3427">
                  <c:v>684</c:v>
                </c:pt>
                <c:pt idx="3428">
                  <c:v>685</c:v>
                </c:pt>
                <c:pt idx="3429">
                  <c:v>683</c:v>
                </c:pt>
                <c:pt idx="3430">
                  <c:v>681</c:v>
                </c:pt>
                <c:pt idx="3431">
                  <c:v>684</c:v>
                </c:pt>
                <c:pt idx="3432">
                  <c:v>684</c:v>
                </c:pt>
                <c:pt idx="3433">
                  <c:v>682</c:v>
                </c:pt>
                <c:pt idx="3434">
                  <c:v>681</c:v>
                </c:pt>
                <c:pt idx="3435">
                  <c:v>683</c:v>
                </c:pt>
                <c:pt idx="3436">
                  <c:v>684</c:v>
                </c:pt>
                <c:pt idx="3437">
                  <c:v>684</c:v>
                </c:pt>
                <c:pt idx="3438">
                  <c:v>682</c:v>
                </c:pt>
                <c:pt idx="3439">
                  <c:v>681</c:v>
                </c:pt>
                <c:pt idx="3440">
                  <c:v>682</c:v>
                </c:pt>
                <c:pt idx="3441">
                  <c:v>684</c:v>
                </c:pt>
                <c:pt idx="3442">
                  <c:v>682</c:v>
                </c:pt>
                <c:pt idx="3443">
                  <c:v>683</c:v>
                </c:pt>
                <c:pt idx="3444">
                  <c:v>684</c:v>
                </c:pt>
                <c:pt idx="3445">
                  <c:v>682</c:v>
                </c:pt>
                <c:pt idx="3446">
                  <c:v>681</c:v>
                </c:pt>
                <c:pt idx="3447">
                  <c:v>683</c:v>
                </c:pt>
                <c:pt idx="3448">
                  <c:v>682</c:v>
                </c:pt>
                <c:pt idx="3449">
                  <c:v>683</c:v>
                </c:pt>
                <c:pt idx="3450">
                  <c:v>683</c:v>
                </c:pt>
                <c:pt idx="3451">
                  <c:v>682</c:v>
                </c:pt>
                <c:pt idx="3452">
                  <c:v>684</c:v>
                </c:pt>
                <c:pt idx="3453">
                  <c:v>684</c:v>
                </c:pt>
                <c:pt idx="3454">
                  <c:v>684</c:v>
                </c:pt>
                <c:pt idx="3455">
                  <c:v>683</c:v>
                </c:pt>
                <c:pt idx="3456">
                  <c:v>681</c:v>
                </c:pt>
                <c:pt idx="3457">
                  <c:v>682</c:v>
                </c:pt>
                <c:pt idx="3458">
                  <c:v>683</c:v>
                </c:pt>
                <c:pt idx="3459">
                  <c:v>682</c:v>
                </c:pt>
                <c:pt idx="3460">
                  <c:v>683</c:v>
                </c:pt>
                <c:pt idx="3461">
                  <c:v>681</c:v>
                </c:pt>
                <c:pt idx="3462">
                  <c:v>683</c:v>
                </c:pt>
                <c:pt idx="3463">
                  <c:v>681</c:v>
                </c:pt>
                <c:pt idx="3464">
                  <c:v>684</c:v>
                </c:pt>
                <c:pt idx="3465">
                  <c:v>684</c:v>
                </c:pt>
                <c:pt idx="3466">
                  <c:v>684</c:v>
                </c:pt>
                <c:pt idx="3467">
                  <c:v>683</c:v>
                </c:pt>
                <c:pt idx="3468">
                  <c:v>685</c:v>
                </c:pt>
                <c:pt idx="3469">
                  <c:v>684</c:v>
                </c:pt>
                <c:pt idx="3470">
                  <c:v>682</c:v>
                </c:pt>
                <c:pt idx="3471">
                  <c:v>681</c:v>
                </c:pt>
                <c:pt idx="3472">
                  <c:v>684</c:v>
                </c:pt>
                <c:pt idx="3473">
                  <c:v>681</c:v>
                </c:pt>
                <c:pt idx="3474">
                  <c:v>683</c:v>
                </c:pt>
                <c:pt idx="3475">
                  <c:v>682</c:v>
                </c:pt>
                <c:pt idx="3476">
                  <c:v>683</c:v>
                </c:pt>
                <c:pt idx="3477">
                  <c:v>682</c:v>
                </c:pt>
                <c:pt idx="3478">
                  <c:v>684</c:v>
                </c:pt>
                <c:pt idx="3479">
                  <c:v>682</c:v>
                </c:pt>
                <c:pt idx="3480">
                  <c:v>683</c:v>
                </c:pt>
                <c:pt idx="3481">
                  <c:v>682</c:v>
                </c:pt>
                <c:pt idx="3482">
                  <c:v>682</c:v>
                </c:pt>
                <c:pt idx="3483">
                  <c:v>681</c:v>
                </c:pt>
                <c:pt idx="3484">
                  <c:v>683</c:v>
                </c:pt>
                <c:pt idx="3485">
                  <c:v>683</c:v>
                </c:pt>
                <c:pt idx="3486">
                  <c:v>684</c:v>
                </c:pt>
                <c:pt idx="3487">
                  <c:v>681</c:v>
                </c:pt>
                <c:pt idx="3488">
                  <c:v>683</c:v>
                </c:pt>
                <c:pt idx="3489">
                  <c:v>683</c:v>
                </c:pt>
                <c:pt idx="3490">
                  <c:v>681</c:v>
                </c:pt>
                <c:pt idx="3491">
                  <c:v>681</c:v>
                </c:pt>
                <c:pt idx="3492">
                  <c:v>684</c:v>
                </c:pt>
                <c:pt idx="3493">
                  <c:v>683</c:v>
                </c:pt>
                <c:pt idx="3494">
                  <c:v>684</c:v>
                </c:pt>
                <c:pt idx="3495">
                  <c:v>682</c:v>
                </c:pt>
                <c:pt idx="3496">
                  <c:v>683</c:v>
                </c:pt>
                <c:pt idx="3497">
                  <c:v>684</c:v>
                </c:pt>
                <c:pt idx="3498">
                  <c:v>683</c:v>
                </c:pt>
                <c:pt idx="3499">
                  <c:v>682</c:v>
                </c:pt>
                <c:pt idx="3500">
                  <c:v>684</c:v>
                </c:pt>
                <c:pt idx="3501">
                  <c:v>681</c:v>
                </c:pt>
                <c:pt idx="3502">
                  <c:v>682</c:v>
                </c:pt>
                <c:pt idx="3503">
                  <c:v>682</c:v>
                </c:pt>
                <c:pt idx="3504">
                  <c:v>683</c:v>
                </c:pt>
                <c:pt idx="3505">
                  <c:v>682</c:v>
                </c:pt>
                <c:pt idx="3506">
                  <c:v>682</c:v>
                </c:pt>
                <c:pt idx="3507">
                  <c:v>683</c:v>
                </c:pt>
                <c:pt idx="3508">
                  <c:v>684</c:v>
                </c:pt>
                <c:pt idx="3509">
                  <c:v>683</c:v>
                </c:pt>
                <c:pt idx="3510">
                  <c:v>682</c:v>
                </c:pt>
                <c:pt idx="3511">
                  <c:v>682</c:v>
                </c:pt>
                <c:pt idx="3512">
                  <c:v>684</c:v>
                </c:pt>
                <c:pt idx="3513">
                  <c:v>682</c:v>
                </c:pt>
                <c:pt idx="3514">
                  <c:v>681</c:v>
                </c:pt>
                <c:pt idx="3515">
                  <c:v>684</c:v>
                </c:pt>
                <c:pt idx="3516">
                  <c:v>684</c:v>
                </c:pt>
                <c:pt idx="3517">
                  <c:v>682</c:v>
                </c:pt>
                <c:pt idx="3518">
                  <c:v>684</c:v>
                </c:pt>
                <c:pt idx="3519">
                  <c:v>682</c:v>
                </c:pt>
                <c:pt idx="3520">
                  <c:v>684</c:v>
                </c:pt>
                <c:pt idx="3521">
                  <c:v>683</c:v>
                </c:pt>
                <c:pt idx="3522">
                  <c:v>683</c:v>
                </c:pt>
                <c:pt idx="3523">
                  <c:v>682</c:v>
                </c:pt>
                <c:pt idx="3524">
                  <c:v>683</c:v>
                </c:pt>
                <c:pt idx="3525">
                  <c:v>681</c:v>
                </c:pt>
                <c:pt idx="3526">
                  <c:v>684</c:v>
                </c:pt>
                <c:pt idx="3527">
                  <c:v>681</c:v>
                </c:pt>
                <c:pt idx="3528">
                  <c:v>684</c:v>
                </c:pt>
                <c:pt idx="3529">
                  <c:v>684</c:v>
                </c:pt>
                <c:pt idx="3530">
                  <c:v>681</c:v>
                </c:pt>
                <c:pt idx="3531">
                  <c:v>684</c:v>
                </c:pt>
                <c:pt idx="3532">
                  <c:v>683</c:v>
                </c:pt>
                <c:pt idx="3533">
                  <c:v>684</c:v>
                </c:pt>
                <c:pt idx="3534">
                  <c:v>682</c:v>
                </c:pt>
                <c:pt idx="3535">
                  <c:v>682</c:v>
                </c:pt>
                <c:pt idx="3536">
                  <c:v>683</c:v>
                </c:pt>
                <c:pt idx="3537">
                  <c:v>683</c:v>
                </c:pt>
                <c:pt idx="3538">
                  <c:v>683</c:v>
                </c:pt>
                <c:pt idx="3539">
                  <c:v>682</c:v>
                </c:pt>
                <c:pt idx="3540">
                  <c:v>682</c:v>
                </c:pt>
                <c:pt idx="3541">
                  <c:v>684</c:v>
                </c:pt>
                <c:pt idx="3542">
                  <c:v>684</c:v>
                </c:pt>
                <c:pt idx="3543">
                  <c:v>681</c:v>
                </c:pt>
                <c:pt idx="3544">
                  <c:v>681</c:v>
                </c:pt>
                <c:pt idx="3545">
                  <c:v>684</c:v>
                </c:pt>
                <c:pt idx="3546">
                  <c:v>686</c:v>
                </c:pt>
                <c:pt idx="3547">
                  <c:v>683</c:v>
                </c:pt>
                <c:pt idx="3548">
                  <c:v>682</c:v>
                </c:pt>
                <c:pt idx="3549">
                  <c:v>685</c:v>
                </c:pt>
                <c:pt idx="3550">
                  <c:v>685</c:v>
                </c:pt>
                <c:pt idx="3551">
                  <c:v>683</c:v>
                </c:pt>
                <c:pt idx="3552">
                  <c:v>683</c:v>
                </c:pt>
                <c:pt idx="3553">
                  <c:v>684</c:v>
                </c:pt>
                <c:pt idx="3554">
                  <c:v>682</c:v>
                </c:pt>
                <c:pt idx="3555">
                  <c:v>682</c:v>
                </c:pt>
                <c:pt idx="3556">
                  <c:v>683</c:v>
                </c:pt>
                <c:pt idx="3557">
                  <c:v>683</c:v>
                </c:pt>
                <c:pt idx="3558">
                  <c:v>684</c:v>
                </c:pt>
                <c:pt idx="3559">
                  <c:v>684</c:v>
                </c:pt>
                <c:pt idx="3560">
                  <c:v>682</c:v>
                </c:pt>
                <c:pt idx="3561">
                  <c:v>683</c:v>
                </c:pt>
                <c:pt idx="3562">
                  <c:v>684</c:v>
                </c:pt>
                <c:pt idx="3563">
                  <c:v>681</c:v>
                </c:pt>
                <c:pt idx="3564">
                  <c:v>682</c:v>
                </c:pt>
                <c:pt idx="3565">
                  <c:v>684</c:v>
                </c:pt>
                <c:pt idx="3566">
                  <c:v>683</c:v>
                </c:pt>
                <c:pt idx="3567">
                  <c:v>683</c:v>
                </c:pt>
                <c:pt idx="3568">
                  <c:v>684</c:v>
                </c:pt>
                <c:pt idx="3569">
                  <c:v>682</c:v>
                </c:pt>
                <c:pt idx="3570">
                  <c:v>684</c:v>
                </c:pt>
                <c:pt idx="3571">
                  <c:v>684</c:v>
                </c:pt>
                <c:pt idx="3572">
                  <c:v>684</c:v>
                </c:pt>
                <c:pt idx="3573">
                  <c:v>681</c:v>
                </c:pt>
                <c:pt idx="3574">
                  <c:v>683</c:v>
                </c:pt>
                <c:pt idx="3575">
                  <c:v>683</c:v>
                </c:pt>
                <c:pt idx="3576">
                  <c:v>684</c:v>
                </c:pt>
                <c:pt idx="3577">
                  <c:v>684</c:v>
                </c:pt>
                <c:pt idx="3578">
                  <c:v>684</c:v>
                </c:pt>
                <c:pt idx="3579">
                  <c:v>682</c:v>
                </c:pt>
                <c:pt idx="3580">
                  <c:v>684</c:v>
                </c:pt>
                <c:pt idx="3581">
                  <c:v>682</c:v>
                </c:pt>
                <c:pt idx="3582">
                  <c:v>683</c:v>
                </c:pt>
                <c:pt idx="3583">
                  <c:v>682</c:v>
                </c:pt>
                <c:pt idx="3584">
                  <c:v>684</c:v>
                </c:pt>
                <c:pt idx="3585">
                  <c:v>682</c:v>
                </c:pt>
                <c:pt idx="3586">
                  <c:v>682</c:v>
                </c:pt>
                <c:pt idx="3587">
                  <c:v>682</c:v>
                </c:pt>
                <c:pt idx="3588">
                  <c:v>684</c:v>
                </c:pt>
                <c:pt idx="3589">
                  <c:v>683</c:v>
                </c:pt>
                <c:pt idx="3590">
                  <c:v>682</c:v>
                </c:pt>
                <c:pt idx="3591">
                  <c:v>681</c:v>
                </c:pt>
                <c:pt idx="3592">
                  <c:v>682</c:v>
                </c:pt>
                <c:pt idx="3593">
                  <c:v>683</c:v>
                </c:pt>
                <c:pt idx="3594">
                  <c:v>682</c:v>
                </c:pt>
                <c:pt idx="3595">
                  <c:v>684</c:v>
                </c:pt>
                <c:pt idx="3596">
                  <c:v>682</c:v>
                </c:pt>
                <c:pt idx="3597">
                  <c:v>682</c:v>
                </c:pt>
                <c:pt idx="3598">
                  <c:v>685</c:v>
                </c:pt>
                <c:pt idx="3599">
                  <c:v>684</c:v>
                </c:pt>
                <c:pt idx="3600">
                  <c:v>684</c:v>
                </c:pt>
                <c:pt idx="3601">
                  <c:v>684</c:v>
                </c:pt>
                <c:pt idx="3602">
                  <c:v>681</c:v>
                </c:pt>
                <c:pt idx="3603">
                  <c:v>681</c:v>
                </c:pt>
                <c:pt idx="3604">
                  <c:v>681</c:v>
                </c:pt>
                <c:pt idx="3605">
                  <c:v>685</c:v>
                </c:pt>
                <c:pt idx="3606">
                  <c:v>684</c:v>
                </c:pt>
                <c:pt idx="3607">
                  <c:v>682</c:v>
                </c:pt>
                <c:pt idx="3608">
                  <c:v>684</c:v>
                </c:pt>
                <c:pt idx="3609">
                  <c:v>683</c:v>
                </c:pt>
                <c:pt idx="3610">
                  <c:v>683</c:v>
                </c:pt>
                <c:pt idx="3611">
                  <c:v>682</c:v>
                </c:pt>
                <c:pt idx="3612">
                  <c:v>684</c:v>
                </c:pt>
                <c:pt idx="3613">
                  <c:v>683</c:v>
                </c:pt>
                <c:pt idx="3614">
                  <c:v>681</c:v>
                </c:pt>
                <c:pt idx="3615">
                  <c:v>684</c:v>
                </c:pt>
                <c:pt idx="3616">
                  <c:v>684</c:v>
                </c:pt>
                <c:pt idx="3617">
                  <c:v>684</c:v>
                </c:pt>
                <c:pt idx="3618">
                  <c:v>681</c:v>
                </c:pt>
                <c:pt idx="3619">
                  <c:v>682</c:v>
                </c:pt>
                <c:pt idx="3620">
                  <c:v>682</c:v>
                </c:pt>
                <c:pt idx="3621">
                  <c:v>684</c:v>
                </c:pt>
                <c:pt idx="3622">
                  <c:v>684</c:v>
                </c:pt>
                <c:pt idx="3623">
                  <c:v>682</c:v>
                </c:pt>
                <c:pt idx="3624">
                  <c:v>684</c:v>
                </c:pt>
                <c:pt idx="3625">
                  <c:v>684</c:v>
                </c:pt>
                <c:pt idx="3626">
                  <c:v>684</c:v>
                </c:pt>
                <c:pt idx="3627">
                  <c:v>685</c:v>
                </c:pt>
                <c:pt idx="3628">
                  <c:v>683</c:v>
                </c:pt>
                <c:pt idx="3629">
                  <c:v>684</c:v>
                </c:pt>
                <c:pt idx="3630">
                  <c:v>682</c:v>
                </c:pt>
                <c:pt idx="3631">
                  <c:v>684</c:v>
                </c:pt>
                <c:pt idx="3632">
                  <c:v>683</c:v>
                </c:pt>
                <c:pt idx="3633">
                  <c:v>684</c:v>
                </c:pt>
                <c:pt idx="3634">
                  <c:v>684</c:v>
                </c:pt>
                <c:pt idx="3635">
                  <c:v>683</c:v>
                </c:pt>
                <c:pt idx="3636">
                  <c:v>683</c:v>
                </c:pt>
                <c:pt idx="3637">
                  <c:v>683</c:v>
                </c:pt>
                <c:pt idx="3638">
                  <c:v>682</c:v>
                </c:pt>
                <c:pt idx="3639">
                  <c:v>681</c:v>
                </c:pt>
                <c:pt idx="3640">
                  <c:v>684</c:v>
                </c:pt>
                <c:pt idx="3641">
                  <c:v>684</c:v>
                </c:pt>
                <c:pt idx="3642">
                  <c:v>682</c:v>
                </c:pt>
                <c:pt idx="3643">
                  <c:v>682</c:v>
                </c:pt>
                <c:pt idx="3644">
                  <c:v>683</c:v>
                </c:pt>
                <c:pt idx="3645">
                  <c:v>682</c:v>
                </c:pt>
                <c:pt idx="3646">
                  <c:v>683</c:v>
                </c:pt>
                <c:pt idx="3647">
                  <c:v>682</c:v>
                </c:pt>
                <c:pt idx="3648">
                  <c:v>685</c:v>
                </c:pt>
                <c:pt idx="3649">
                  <c:v>684</c:v>
                </c:pt>
                <c:pt idx="3650">
                  <c:v>682</c:v>
                </c:pt>
                <c:pt idx="3651">
                  <c:v>682</c:v>
                </c:pt>
                <c:pt idx="3652">
                  <c:v>684</c:v>
                </c:pt>
                <c:pt idx="3653">
                  <c:v>684</c:v>
                </c:pt>
                <c:pt idx="3654">
                  <c:v>684</c:v>
                </c:pt>
                <c:pt idx="3655">
                  <c:v>683</c:v>
                </c:pt>
                <c:pt idx="3656">
                  <c:v>681</c:v>
                </c:pt>
                <c:pt idx="3657">
                  <c:v>682</c:v>
                </c:pt>
                <c:pt idx="3658">
                  <c:v>685</c:v>
                </c:pt>
                <c:pt idx="3659">
                  <c:v>684</c:v>
                </c:pt>
                <c:pt idx="3660">
                  <c:v>682</c:v>
                </c:pt>
                <c:pt idx="3661">
                  <c:v>683</c:v>
                </c:pt>
                <c:pt idx="3662">
                  <c:v>683</c:v>
                </c:pt>
                <c:pt idx="3663">
                  <c:v>684</c:v>
                </c:pt>
                <c:pt idx="3664">
                  <c:v>682</c:v>
                </c:pt>
                <c:pt idx="3665">
                  <c:v>684</c:v>
                </c:pt>
                <c:pt idx="3666">
                  <c:v>683</c:v>
                </c:pt>
                <c:pt idx="3667">
                  <c:v>684</c:v>
                </c:pt>
                <c:pt idx="3668">
                  <c:v>683</c:v>
                </c:pt>
                <c:pt idx="3669">
                  <c:v>683</c:v>
                </c:pt>
                <c:pt idx="3670">
                  <c:v>684</c:v>
                </c:pt>
                <c:pt idx="3671">
                  <c:v>683</c:v>
                </c:pt>
                <c:pt idx="3672">
                  <c:v>682</c:v>
                </c:pt>
                <c:pt idx="3673">
                  <c:v>684</c:v>
                </c:pt>
                <c:pt idx="3674">
                  <c:v>683</c:v>
                </c:pt>
                <c:pt idx="3675">
                  <c:v>682</c:v>
                </c:pt>
                <c:pt idx="3676">
                  <c:v>682</c:v>
                </c:pt>
                <c:pt idx="3677">
                  <c:v>684</c:v>
                </c:pt>
                <c:pt idx="3678">
                  <c:v>683</c:v>
                </c:pt>
                <c:pt idx="3679">
                  <c:v>682</c:v>
                </c:pt>
                <c:pt idx="3680">
                  <c:v>682</c:v>
                </c:pt>
                <c:pt idx="3681">
                  <c:v>682</c:v>
                </c:pt>
                <c:pt idx="3682">
                  <c:v>685</c:v>
                </c:pt>
                <c:pt idx="3683">
                  <c:v>684</c:v>
                </c:pt>
                <c:pt idx="3684">
                  <c:v>685</c:v>
                </c:pt>
                <c:pt idx="3685">
                  <c:v>683</c:v>
                </c:pt>
                <c:pt idx="3686">
                  <c:v>684</c:v>
                </c:pt>
                <c:pt idx="3687">
                  <c:v>684</c:v>
                </c:pt>
                <c:pt idx="3688">
                  <c:v>684</c:v>
                </c:pt>
                <c:pt idx="3689">
                  <c:v>681</c:v>
                </c:pt>
                <c:pt idx="3690">
                  <c:v>685</c:v>
                </c:pt>
                <c:pt idx="3691">
                  <c:v>681</c:v>
                </c:pt>
                <c:pt idx="3692">
                  <c:v>683</c:v>
                </c:pt>
                <c:pt idx="3693">
                  <c:v>684</c:v>
                </c:pt>
                <c:pt idx="3694">
                  <c:v>684</c:v>
                </c:pt>
                <c:pt idx="3695">
                  <c:v>682</c:v>
                </c:pt>
                <c:pt idx="3696">
                  <c:v>682</c:v>
                </c:pt>
                <c:pt idx="3697">
                  <c:v>682</c:v>
                </c:pt>
                <c:pt idx="3698">
                  <c:v>683</c:v>
                </c:pt>
                <c:pt idx="3699">
                  <c:v>685</c:v>
                </c:pt>
                <c:pt idx="3700">
                  <c:v>683</c:v>
                </c:pt>
                <c:pt idx="3701">
                  <c:v>681</c:v>
                </c:pt>
                <c:pt idx="3702">
                  <c:v>683</c:v>
                </c:pt>
                <c:pt idx="3703">
                  <c:v>682</c:v>
                </c:pt>
                <c:pt idx="3704">
                  <c:v>684</c:v>
                </c:pt>
                <c:pt idx="3705">
                  <c:v>684</c:v>
                </c:pt>
                <c:pt idx="3706">
                  <c:v>683</c:v>
                </c:pt>
                <c:pt idx="3707">
                  <c:v>684</c:v>
                </c:pt>
                <c:pt idx="3708">
                  <c:v>684</c:v>
                </c:pt>
                <c:pt idx="3709">
                  <c:v>682</c:v>
                </c:pt>
                <c:pt idx="3710">
                  <c:v>682</c:v>
                </c:pt>
                <c:pt idx="3711">
                  <c:v>685</c:v>
                </c:pt>
                <c:pt idx="3712">
                  <c:v>684</c:v>
                </c:pt>
                <c:pt idx="3713">
                  <c:v>683</c:v>
                </c:pt>
                <c:pt idx="3714">
                  <c:v>681</c:v>
                </c:pt>
                <c:pt idx="3715">
                  <c:v>683</c:v>
                </c:pt>
                <c:pt idx="3716">
                  <c:v>681</c:v>
                </c:pt>
                <c:pt idx="3717">
                  <c:v>683</c:v>
                </c:pt>
                <c:pt idx="3718">
                  <c:v>685</c:v>
                </c:pt>
                <c:pt idx="3719">
                  <c:v>682</c:v>
                </c:pt>
                <c:pt idx="3720">
                  <c:v>683</c:v>
                </c:pt>
                <c:pt idx="3721">
                  <c:v>684</c:v>
                </c:pt>
                <c:pt idx="3722">
                  <c:v>683</c:v>
                </c:pt>
                <c:pt idx="3723">
                  <c:v>684</c:v>
                </c:pt>
                <c:pt idx="3724">
                  <c:v>682</c:v>
                </c:pt>
                <c:pt idx="3725">
                  <c:v>684</c:v>
                </c:pt>
                <c:pt idx="3726">
                  <c:v>682</c:v>
                </c:pt>
                <c:pt idx="3727">
                  <c:v>683</c:v>
                </c:pt>
                <c:pt idx="3728">
                  <c:v>684</c:v>
                </c:pt>
                <c:pt idx="3729">
                  <c:v>682</c:v>
                </c:pt>
                <c:pt idx="3730">
                  <c:v>685</c:v>
                </c:pt>
                <c:pt idx="3731">
                  <c:v>684</c:v>
                </c:pt>
                <c:pt idx="3732">
                  <c:v>681</c:v>
                </c:pt>
                <c:pt idx="3733">
                  <c:v>683</c:v>
                </c:pt>
                <c:pt idx="3734">
                  <c:v>684</c:v>
                </c:pt>
                <c:pt idx="3735">
                  <c:v>682</c:v>
                </c:pt>
                <c:pt idx="3736">
                  <c:v>684</c:v>
                </c:pt>
                <c:pt idx="3737">
                  <c:v>683</c:v>
                </c:pt>
                <c:pt idx="3738">
                  <c:v>684</c:v>
                </c:pt>
                <c:pt idx="3739">
                  <c:v>681</c:v>
                </c:pt>
                <c:pt idx="3740">
                  <c:v>684</c:v>
                </c:pt>
                <c:pt idx="3741">
                  <c:v>681</c:v>
                </c:pt>
                <c:pt idx="3742">
                  <c:v>683</c:v>
                </c:pt>
                <c:pt idx="3743">
                  <c:v>684</c:v>
                </c:pt>
                <c:pt idx="3744">
                  <c:v>682</c:v>
                </c:pt>
                <c:pt idx="3745">
                  <c:v>682</c:v>
                </c:pt>
                <c:pt idx="3746">
                  <c:v>683</c:v>
                </c:pt>
                <c:pt idx="3747">
                  <c:v>684</c:v>
                </c:pt>
                <c:pt idx="3748">
                  <c:v>682</c:v>
                </c:pt>
                <c:pt idx="3749">
                  <c:v>683</c:v>
                </c:pt>
                <c:pt idx="3750">
                  <c:v>683</c:v>
                </c:pt>
                <c:pt idx="3751">
                  <c:v>684</c:v>
                </c:pt>
                <c:pt idx="3752">
                  <c:v>682</c:v>
                </c:pt>
                <c:pt idx="3753">
                  <c:v>684</c:v>
                </c:pt>
                <c:pt idx="3754">
                  <c:v>682</c:v>
                </c:pt>
                <c:pt idx="3755">
                  <c:v>683</c:v>
                </c:pt>
                <c:pt idx="3756">
                  <c:v>682</c:v>
                </c:pt>
                <c:pt idx="3757">
                  <c:v>684</c:v>
                </c:pt>
                <c:pt idx="3758">
                  <c:v>683</c:v>
                </c:pt>
                <c:pt idx="3759">
                  <c:v>683</c:v>
                </c:pt>
                <c:pt idx="3760">
                  <c:v>685</c:v>
                </c:pt>
                <c:pt idx="3761">
                  <c:v>682</c:v>
                </c:pt>
                <c:pt idx="3762">
                  <c:v>684</c:v>
                </c:pt>
                <c:pt idx="3763">
                  <c:v>682</c:v>
                </c:pt>
                <c:pt idx="3764">
                  <c:v>684</c:v>
                </c:pt>
                <c:pt idx="3765">
                  <c:v>683</c:v>
                </c:pt>
                <c:pt idx="3766">
                  <c:v>684</c:v>
                </c:pt>
                <c:pt idx="3767">
                  <c:v>682</c:v>
                </c:pt>
                <c:pt idx="3768">
                  <c:v>682</c:v>
                </c:pt>
                <c:pt idx="3769">
                  <c:v>684</c:v>
                </c:pt>
                <c:pt idx="3770">
                  <c:v>684</c:v>
                </c:pt>
                <c:pt idx="3771">
                  <c:v>684</c:v>
                </c:pt>
                <c:pt idx="3772">
                  <c:v>682</c:v>
                </c:pt>
                <c:pt idx="3773">
                  <c:v>681</c:v>
                </c:pt>
                <c:pt idx="3774">
                  <c:v>683</c:v>
                </c:pt>
                <c:pt idx="3775">
                  <c:v>683</c:v>
                </c:pt>
                <c:pt idx="3776">
                  <c:v>683</c:v>
                </c:pt>
                <c:pt idx="3777">
                  <c:v>682</c:v>
                </c:pt>
                <c:pt idx="3778">
                  <c:v>684</c:v>
                </c:pt>
                <c:pt idx="3779">
                  <c:v>684</c:v>
                </c:pt>
                <c:pt idx="3780">
                  <c:v>682</c:v>
                </c:pt>
                <c:pt idx="3781">
                  <c:v>683</c:v>
                </c:pt>
                <c:pt idx="3782">
                  <c:v>684</c:v>
                </c:pt>
                <c:pt idx="3783">
                  <c:v>684</c:v>
                </c:pt>
                <c:pt idx="3784">
                  <c:v>682</c:v>
                </c:pt>
                <c:pt idx="3785">
                  <c:v>684</c:v>
                </c:pt>
                <c:pt idx="3786">
                  <c:v>684</c:v>
                </c:pt>
                <c:pt idx="3787">
                  <c:v>681</c:v>
                </c:pt>
                <c:pt idx="3788">
                  <c:v>684</c:v>
                </c:pt>
                <c:pt idx="3789">
                  <c:v>683</c:v>
                </c:pt>
                <c:pt idx="3790">
                  <c:v>683</c:v>
                </c:pt>
                <c:pt idx="3791">
                  <c:v>682</c:v>
                </c:pt>
                <c:pt idx="3792">
                  <c:v>683</c:v>
                </c:pt>
                <c:pt idx="3793">
                  <c:v>684</c:v>
                </c:pt>
                <c:pt idx="3794">
                  <c:v>682</c:v>
                </c:pt>
                <c:pt idx="3795">
                  <c:v>684</c:v>
                </c:pt>
                <c:pt idx="3796">
                  <c:v>686</c:v>
                </c:pt>
                <c:pt idx="3797">
                  <c:v>685</c:v>
                </c:pt>
                <c:pt idx="3798">
                  <c:v>684</c:v>
                </c:pt>
                <c:pt idx="3799">
                  <c:v>683</c:v>
                </c:pt>
                <c:pt idx="3800">
                  <c:v>684</c:v>
                </c:pt>
                <c:pt idx="3801">
                  <c:v>685</c:v>
                </c:pt>
                <c:pt idx="3802">
                  <c:v>683</c:v>
                </c:pt>
                <c:pt idx="3803">
                  <c:v>682</c:v>
                </c:pt>
                <c:pt idx="3804">
                  <c:v>682</c:v>
                </c:pt>
                <c:pt idx="3805">
                  <c:v>683</c:v>
                </c:pt>
                <c:pt idx="3806">
                  <c:v>684</c:v>
                </c:pt>
                <c:pt idx="3807">
                  <c:v>682</c:v>
                </c:pt>
                <c:pt idx="3808">
                  <c:v>683</c:v>
                </c:pt>
                <c:pt idx="3809">
                  <c:v>683</c:v>
                </c:pt>
                <c:pt idx="3810">
                  <c:v>683</c:v>
                </c:pt>
                <c:pt idx="3811">
                  <c:v>682</c:v>
                </c:pt>
                <c:pt idx="3812">
                  <c:v>683</c:v>
                </c:pt>
                <c:pt idx="3813">
                  <c:v>682</c:v>
                </c:pt>
                <c:pt idx="3814">
                  <c:v>682</c:v>
                </c:pt>
                <c:pt idx="3815">
                  <c:v>684</c:v>
                </c:pt>
                <c:pt idx="3816">
                  <c:v>683</c:v>
                </c:pt>
                <c:pt idx="3817">
                  <c:v>682</c:v>
                </c:pt>
                <c:pt idx="3818">
                  <c:v>683</c:v>
                </c:pt>
                <c:pt idx="3819">
                  <c:v>683</c:v>
                </c:pt>
                <c:pt idx="3820">
                  <c:v>682</c:v>
                </c:pt>
                <c:pt idx="3821">
                  <c:v>683</c:v>
                </c:pt>
                <c:pt idx="3822">
                  <c:v>684</c:v>
                </c:pt>
                <c:pt idx="3823">
                  <c:v>682</c:v>
                </c:pt>
                <c:pt idx="3824">
                  <c:v>684</c:v>
                </c:pt>
                <c:pt idx="3825">
                  <c:v>682</c:v>
                </c:pt>
                <c:pt idx="3826">
                  <c:v>684</c:v>
                </c:pt>
                <c:pt idx="3827">
                  <c:v>682</c:v>
                </c:pt>
                <c:pt idx="3828">
                  <c:v>683</c:v>
                </c:pt>
                <c:pt idx="3829">
                  <c:v>683</c:v>
                </c:pt>
                <c:pt idx="3830">
                  <c:v>684</c:v>
                </c:pt>
                <c:pt idx="3831">
                  <c:v>684</c:v>
                </c:pt>
                <c:pt idx="3832">
                  <c:v>684</c:v>
                </c:pt>
                <c:pt idx="3833">
                  <c:v>682</c:v>
                </c:pt>
                <c:pt idx="3834">
                  <c:v>682</c:v>
                </c:pt>
                <c:pt idx="3835">
                  <c:v>683</c:v>
                </c:pt>
                <c:pt idx="3836">
                  <c:v>681</c:v>
                </c:pt>
                <c:pt idx="3837">
                  <c:v>684</c:v>
                </c:pt>
                <c:pt idx="3838">
                  <c:v>683</c:v>
                </c:pt>
                <c:pt idx="3839">
                  <c:v>682</c:v>
                </c:pt>
                <c:pt idx="3840">
                  <c:v>683</c:v>
                </c:pt>
                <c:pt idx="3841">
                  <c:v>684</c:v>
                </c:pt>
                <c:pt idx="3842">
                  <c:v>683</c:v>
                </c:pt>
                <c:pt idx="3843">
                  <c:v>682</c:v>
                </c:pt>
                <c:pt idx="3844">
                  <c:v>684</c:v>
                </c:pt>
                <c:pt idx="3845">
                  <c:v>682</c:v>
                </c:pt>
                <c:pt idx="3846">
                  <c:v>684</c:v>
                </c:pt>
                <c:pt idx="3847">
                  <c:v>683</c:v>
                </c:pt>
                <c:pt idx="3848">
                  <c:v>684</c:v>
                </c:pt>
                <c:pt idx="3849">
                  <c:v>683</c:v>
                </c:pt>
                <c:pt idx="3850">
                  <c:v>684</c:v>
                </c:pt>
                <c:pt idx="3851">
                  <c:v>685</c:v>
                </c:pt>
                <c:pt idx="3852">
                  <c:v>684</c:v>
                </c:pt>
                <c:pt idx="3853">
                  <c:v>682</c:v>
                </c:pt>
                <c:pt idx="3854">
                  <c:v>684</c:v>
                </c:pt>
                <c:pt idx="3855">
                  <c:v>683</c:v>
                </c:pt>
                <c:pt idx="3856">
                  <c:v>684</c:v>
                </c:pt>
                <c:pt idx="3857">
                  <c:v>684</c:v>
                </c:pt>
                <c:pt idx="3858">
                  <c:v>682</c:v>
                </c:pt>
                <c:pt idx="3859">
                  <c:v>684</c:v>
                </c:pt>
                <c:pt idx="3860">
                  <c:v>684</c:v>
                </c:pt>
                <c:pt idx="3861">
                  <c:v>685</c:v>
                </c:pt>
                <c:pt idx="3862">
                  <c:v>682</c:v>
                </c:pt>
                <c:pt idx="3863">
                  <c:v>682</c:v>
                </c:pt>
                <c:pt idx="3864">
                  <c:v>683</c:v>
                </c:pt>
                <c:pt idx="3865">
                  <c:v>682</c:v>
                </c:pt>
                <c:pt idx="3866">
                  <c:v>684</c:v>
                </c:pt>
                <c:pt idx="3867">
                  <c:v>682</c:v>
                </c:pt>
                <c:pt idx="3868">
                  <c:v>683</c:v>
                </c:pt>
                <c:pt idx="3869">
                  <c:v>684</c:v>
                </c:pt>
                <c:pt idx="3870">
                  <c:v>682</c:v>
                </c:pt>
                <c:pt idx="3871">
                  <c:v>684</c:v>
                </c:pt>
                <c:pt idx="3872">
                  <c:v>684</c:v>
                </c:pt>
                <c:pt idx="3873">
                  <c:v>682</c:v>
                </c:pt>
                <c:pt idx="3874">
                  <c:v>684</c:v>
                </c:pt>
                <c:pt idx="3875">
                  <c:v>684</c:v>
                </c:pt>
                <c:pt idx="3876">
                  <c:v>682</c:v>
                </c:pt>
                <c:pt idx="3877">
                  <c:v>684</c:v>
                </c:pt>
                <c:pt idx="3878">
                  <c:v>684</c:v>
                </c:pt>
                <c:pt idx="3879">
                  <c:v>684</c:v>
                </c:pt>
                <c:pt idx="3880">
                  <c:v>683</c:v>
                </c:pt>
                <c:pt idx="3881">
                  <c:v>682</c:v>
                </c:pt>
                <c:pt idx="3882">
                  <c:v>683</c:v>
                </c:pt>
                <c:pt idx="3883">
                  <c:v>682</c:v>
                </c:pt>
                <c:pt idx="3884">
                  <c:v>684</c:v>
                </c:pt>
                <c:pt idx="3885">
                  <c:v>683</c:v>
                </c:pt>
                <c:pt idx="3886">
                  <c:v>683</c:v>
                </c:pt>
                <c:pt idx="3887">
                  <c:v>684</c:v>
                </c:pt>
                <c:pt idx="3888">
                  <c:v>683</c:v>
                </c:pt>
                <c:pt idx="3889">
                  <c:v>681</c:v>
                </c:pt>
                <c:pt idx="3890">
                  <c:v>683</c:v>
                </c:pt>
                <c:pt idx="3891">
                  <c:v>684</c:v>
                </c:pt>
                <c:pt idx="3892">
                  <c:v>681</c:v>
                </c:pt>
                <c:pt idx="3893">
                  <c:v>685</c:v>
                </c:pt>
                <c:pt idx="3894">
                  <c:v>684</c:v>
                </c:pt>
                <c:pt idx="3895">
                  <c:v>683</c:v>
                </c:pt>
                <c:pt idx="3896">
                  <c:v>685</c:v>
                </c:pt>
                <c:pt idx="3897">
                  <c:v>682</c:v>
                </c:pt>
                <c:pt idx="3898">
                  <c:v>683</c:v>
                </c:pt>
                <c:pt idx="3899">
                  <c:v>682</c:v>
                </c:pt>
                <c:pt idx="3900">
                  <c:v>683</c:v>
                </c:pt>
                <c:pt idx="3901">
                  <c:v>682</c:v>
                </c:pt>
                <c:pt idx="3902">
                  <c:v>682</c:v>
                </c:pt>
                <c:pt idx="3903">
                  <c:v>684</c:v>
                </c:pt>
                <c:pt idx="3904">
                  <c:v>685</c:v>
                </c:pt>
                <c:pt idx="3905">
                  <c:v>684</c:v>
                </c:pt>
                <c:pt idx="3906">
                  <c:v>684</c:v>
                </c:pt>
                <c:pt idx="3907">
                  <c:v>684</c:v>
                </c:pt>
                <c:pt idx="3908">
                  <c:v>682</c:v>
                </c:pt>
                <c:pt idx="3909">
                  <c:v>682</c:v>
                </c:pt>
                <c:pt idx="3910">
                  <c:v>684</c:v>
                </c:pt>
                <c:pt idx="3911">
                  <c:v>683</c:v>
                </c:pt>
                <c:pt idx="3912">
                  <c:v>684</c:v>
                </c:pt>
                <c:pt idx="3913">
                  <c:v>683</c:v>
                </c:pt>
                <c:pt idx="3914">
                  <c:v>684</c:v>
                </c:pt>
                <c:pt idx="3915">
                  <c:v>682</c:v>
                </c:pt>
                <c:pt idx="3916">
                  <c:v>684</c:v>
                </c:pt>
                <c:pt idx="3917">
                  <c:v>681</c:v>
                </c:pt>
                <c:pt idx="3918">
                  <c:v>683</c:v>
                </c:pt>
                <c:pt idx="3919">
                  <c:v>683</c:v>
                </c:pt>
                <c:pt idx="3920">
                  <c:v>682</c:v>
                </c:pt>
                <c:pt idx="3921">
                  <c:v>681</c:v>
                </c:pt>
                <c:pt idx="3922">
                  <c:v>681</c:v>
                </c:pt>
                <c:pt idx="3923">
                  <c:v>682</c:v>
                </c:pt>
                <c:pt idx="3924">
                  <c:v>684</c:v>
                </c:pt>
                <c:pt idx="3925">
                  <c:v>682</c:v>
                </c:pt>
                <c:pt idx="3926">
                  <c:v>684</c:v>
                </c:pt>
                <c:pt idx="3927">
                  <c:v>682</c:v>
                </c:pt>
                <c:pt idx="3928">
                  <c:v>682</c:v>
                </c:pt>
                <c:pt idx="3929">
                  <c:v>683</c:v>
                </c:pt>
                <c:pt idx="3930">
                  <c:v>685</c:v>
                </c:pt>
                <c:pt idx="3931">
                  <c:v>683</c:v>
                </c:pt>
                <c:pt idx="3932">
                  <c:v>684</c:v>
                </c:pt>
                <c:pt idx="3933">
                  <c:v>683</c:v>
                </c:pt>
                <c:pt idx="3934">
                  <c:v>681</c:v>
                </c:pt>
                <c:pt idx="3935">
                  <c:v>684</c:v>
                </c:pt>
                <c:pt idx="3936">
                  <c:v>681</c:v>
                </c:pt>
                <c:pt idx="3937">
                  <c:v>684</c:v>
                </c:pt>
                <c:pt idx="3938">
                  <c:v>683</c:v>
                </c:pt>
                <c:pt idx="3939">
                  <c:v>682</c:v>
                </c:pt>
                <c:pt idx="3940">
                  <c:v>684</c:v>
                </c:pt>
                <c:pt idx="3941">
                  <c:v>683</c:v>
                </c:pt>
                <c:pt idx="3942">
                  <c:v>684</c:v>
                </c:pt>
                <c:pt idx="3943">
                  <c:v>683</c:v>
                </c:pt>
                <c:pt idx="3944">
                  <c:v>685</c:v>
                </c:pt>
                <c:pt idx="3945">
                  <c:v>682</c:v>
                </c:pt>
                <c:pt idx="3946">
                  <c:v>684</c:v>
                </c:pt>
                <c:pt idx="3947">
                  <c:v>683</c:v>
                </c:pt>
                <c:pt idx="3948">
                  <c:v>682</c:v>
                </c:pt>
                <c:pt idx="3949">
                  <c:v>682</c:v>
                </c:pt>
                <c:pt idx="3950">
                  <c:v>684</c:v>
                </c:pt>
                <c:pt idx="3951">
                  <c:v>683</c:v>
                </c:pt>
                <c:pt idx="3952">
                  <c:v>683</c:v>
                </c:pt>
                <c:pt idx="3953">
                  <c:v>682</c:v>
                </c:pt>
                <c:pt idx="3954">
                  <c:v>682</c:v>
                </c:pt>
                <c:pt idx="3955">
                  <c:v>683</c:v>
                </c:pt>
                <c:pt idx="3956">
                  <c:v>682</c:v>
                </c:pt>
                <c:pt idx="3957">
                  <c:v>685</c:v>
                </c:pt>
                <c:pt idx="3958">
                  <c:v>683</c:v>
                </c:pt>
                <c:pt idx="3959">
                  <c:v>683</c:v>
                </c:pt>
                <c:pt idx="3960">
                  <c:v>682</c:v>
                </c:pt>
                <c:pt idx="3961">
                  <c:v>684</c:v>
                </c:pt>
                <c:pt idx="3962">
                  <c:v>682</c:v>
                </c:pt>
                <c:pt idx="3963">
                  <c:v>684</c:v>
                </c:pt>
                <c:pt idx="3964">
                  <c:v>11</c:v>
                </c:pt>
                <c:pt idx="3965">
                  <c:v>8</c:v>
                </c:pt>
                <c:pt idx="3966">
                  <c:v>9</c:v>
                </c:pt>
                <c:pt idx="3967">
                  <c:v>9</c:v>
                </c:pt>
                <c:pt idx="3968">
                  <c:v>10</c:v>
                </c:pt>
                <c:pt idx="3969">
                  <c:v>7</c:v>
                </c:pt>
                <c:pt idx="3970">
                  <c:v>7</c:v>
                </c:pt>
                <c:pt idx="3971">
                  <c:v>12</c:v>
                </c:pt>
                <c:pt idx="3972">
                  <c:v>13</c:v>
                </c:pt>
                <c:pt idx="3973">
                  <c:v>7</c:v>
                </c:pt>
                <c:pt idx="3974">
                  <c:v>11</c:v>
                </c:pt>
                <c:pt idx="3975">
                  <c:v>7</c:v>
                </c:pt>
                <c:pt idx="3976">
                  <c:v>8</c:v>
                </c:pt>
                <c:pt idx="3977">
                  <c:v>10</c:v>
                </c:pt>
                <c:pt idx="3978">
                  <c:v>7</c:v>
                </c:pt>
                <c:pt idx="3979">
                  <c:v>8</c:v>
                </c:pt>
                <c:pt idx="3980">
                  <c:v>8</c:v>
                </c:pt>
                <c:pt idx="3981">
                  <c:v>7</c:v>
                </c:pt>
                <c:pt idx="3982">
                  <c:v>7</c:v>
                </c:pt>
                <c:pt idx="3983">
                  <c:v>12</c:v>
                </c:pt>
                <c:pt idx="3984">
                  <c:v>7</c:v>
                </c:pt>
                <c:pt idx="3985">
                  <c:v>13</c:v>
                </c:pt>
                <c:pt idx="3986">
                  <c:v>681</c:v>
                </c:pt>
                <c:pt idx="3987">
                  <c:v>683</c:v>
                </c:pt>
                <c:pt idx="3988">
                  <c:v>681</c:v>
                </c:pt>
                <c:pt idx="3989">
                  <c:v>683</c:v>
                </c:pt>
                <c:pt idx="3990">
                  <c:v>684</c:v>
                </c:pt>
                <c:pt idx="3991">
                  <c:v>683</c:v>
                </c:pt>
                <c:pt idx="3992">
                  <c:v>685</c:v>
                </c:pt>
                <c:pt idx="3993">
                  <c:v>684</c:v>
                </c:pt>
                <c:pt idx="3994">
                  <c:v>684</c:v>
                </c:pt>
                <c:pt idx="3995">
                  <c:v>684</c:v>
                </c:pt>
                <c:pt idx="3996">
                  <c:v>682</c:v>
                </c:pt>
                <c:pt idx="3997">
                  <c:v>683</c:v>
                </c:pt>
                <c:pt idx="3998">
                  <c:v>682</c:v>
                </c:pt>
                <c:pt idx="3999">
                  <c:v>7</c:v>
                </c:pt>
                <c:pt idx="4000">
                  <c:v>14</c:v>
                </c:pt>
                <c:pt idx="4001">
                  <c:v>9</c:v>
                </c:pt>
                <c:pt idx="4002">
                  <c:v>10</c:v>
                </c:pt>
                <c:pt idx="4003">
                  <c:v>7</c:v>
                </c:pt>
                <c:pt idx="4004">
                  <c:v>9</c:v>
                </c:pt>
                <c:pt idx="4005">
                  <c:v>12</c:v>
                </c:pt>
                <c:pt idx="4006">
                  <c:v>7</c:v>
                </c:pt>
                <c:pt idx="4007">
                  <c:v>9</c:v>
                </c:pt>
                <c:pt idx="4008">
                  <c:v>11</c:v>
                </c:pt>
                <c:pt idx="4009">
                  <c:v>8</c:v>
                </c:pt>
                <c:pt idx="4010">
                  <c:v>7</c:v>
                </c:pt>
                <c:pt idx="4011">
                  <c:v>12</c:v>
                </c:pt>
                <c:pt idx="4012">
                  <c:v>7</c:v>
                </c:pt>
                <c:pt idx="4013">
                  <c:v>13</c:v>
                </c:pt>
                <c:pt idx="4014">
                  <c:v>7</c:v>
                </c:pt>
                <c:pt idx="4015">
                  <c:v>12</c:v>
                </c:pt>
                <c:pt idx="4016">
                  <c:v>682</c:v>
                </c:pt>
                <c:pt idx="4017">
                  <c:v>685</c:v>
                </c:pt>
                <c:pt idx="4018">
                  <c:v>11</c:v>
                </c:pt>
                <c:pt idx="4019">
                  <c:v>8</c:v>
                </c:pt>
                <c:pt idx="4020">
                  <c:v>9</c:v>
                </c:pt>
                <c:pt idx="4021">
                  <c:v>8</c:v>
                </c:pt>
                <c:pt idx="4022">
                  <c:v>8</c:v>
                </c:pt>
                <c:pt idx="4023">
                  <c:v>11</c:v>
                </c:pt>
                <c:pt idx="4024">
                  <c:v>8</c:v>
                </c:pt>
                <c:pt idx="4025">
                  <c:v>8</c:v>
                </c:pt>
                <c:pt idx="4026">
                  <c:v>11</c:v>
                </c:pt>
                <c:pt idx="4027">
                  <c:v>9</c:v>
                </c:pt>
                <c:pt idx="4028">
                  <c:v>8</c:v>
                </c:pt>
                <c:pt idx="4029">
                  <c:v>8</c:v>
                </c:pt>
                <c:pt idx="4030">
                  <c:v>8</c:v>
                </c:pt>
                <c:pt idx="4031">
                  <c:v>9</c:v>
                </c:pt>
                <c:pt idx="4032">
                  <c:v>10</c:v>
                </c:pt>
                <c:pt idx="4033">
                  <c:v>11</c:v>
                </c:pt>
                <c:pt idx="4034">
                  <c:v>13</c:v>
                </c:pt>
                <c:pt idx="4035">
                  <c:v>8</c:v>
                </c:pt>
                <c:pt idx="4036">
                  <c:v>9</c:v>
                </c:pt>
                <c:pt idx="4037">
                  <c:v>9</c:v>
                </c:pt>
                <c:pt idx="4038">
                  <c:v>13</c:v>
                </c:pt>
                <c:pt idx="4039">
                  <c:v>9</c:v>
                </c:pt>
                <c:pt idx="4040">
                  <c:v>9</c:v>
                </c:pt>
                <c:pt idx="4041">
                  <c:v>8</c:v>
                </c:pt>
                <c:pt idx="4042">
                  <c:v>8</c:v>
                </c:pt>
                <c:pt idx="4043">
                  <c:v>8</c:v>
                </c:pt>
                <c:pt idx="4044">
                  <c:v>13</c:v>
                </c:pt>
                <c:pt idx="4045">
                  <c:v>8</c:v>
                </c:pt>
                <c:pt idx="4046">
                  <c:v>13</c:v>
                </c:pt>
                <c:pt idx="4047">
                  <c:v>8</c:v>
                </c:pt>
                <c:pt idx="4048">
                  <c:v>14</c:v>
                </c:pt>
                <c:pt idx="4049">
                  <c:v>8</c:v>
                </c:pt>
                <c:pt idx="4050">
                  <c:v>11</c:v>
                </c:pt>
                <c:pt idx="4051">
                  <c:v>13</c:v>
                </c:pt>
                <c:pt idx="4052">
                  <c:v>13</c:v>
                </c:pt>
                <c:pt idx="4053">
                  <c:v>14</c:v>
                </c:pt>
                <c:pt idx="4054">
                  <c:v>9</c:v>
                </c:pt>
                <c:pt idx="4055">
                  <c:v>12</c:v>
                </c:pt>
                <c:pt idx="4056">
                  <c:v>10</c:v>
                </c:pt>
                <c:pt idx="4057">
                  <c:v>13</c:v>
                </c:pt>
                <c:pt idx="4058">
                  <c:v>9</c:v>
                </c:pt>
                <c:pt idx="4059">
                  <c:v>14</c:v>
                </c:pt>
                <c:pt idx="4060">
                  <c:v>10</c:v>
                </c:pt>
                <c:pt idx="4061">
                  <c:v>9</c:v>
                </c:pt>
                <c:pt idx="4062">
                  <c:v>11</c:v>
                </c:pt>
                <c:pt idx="4063">
                  <c:v>13</c:v>
                </c:pt>
                <c:pt idx="4064">
                  <c:v>11</c:v>
                </c:pt>
                <c:pt idx="4065">
                  <c:v>13</c:v>
                </c:pt>
                <c:pt idx="4066">
                  <c:v>12</c:v>
                </c:pt>
                <c:pt idx="4067">
                  <c:v>10</c:v>
                </c:pt>
                <c:pt idx="4068">
                  <c:v>11</c:v>
                </c:pt>
                <c:pt idx="4069">
                  <c:v>8</c:v>
                </c:pt>
                <c:pt idx="4070">
                  <c:v>8</c:v>
                </c:pt>
                <c:pt idx="4071">
                  <c:v>13</c:v>
                </c:pt>
                <c:pt idx="4072">
                  <c:v>13</c:v>
                </c:pt>
                <c:pt idx="4073">
                  <c:v>8</c:v>
                </c:pt>
                <c:pt idx="4074">
                  <c:v>13</c:v>
                </c:pt>
                <c:pt idx="4075">
                  <c:v>10</c:v>
                </c:pt>
                <c:pt idx="4076">
                  <c:v>14</c:v>
                </c:pt>
                <c:pt idx="4077">
                  <c:v>10</c:v>
                </c:pt>
                <c:pt idx="4078">
                  <c:v>11</c:v>
                </c:pt>
                <c:pt idx="4079">
                  <c:v>10</c:v>
                </c:pt>
                <c:pt idx="4080">
                  <c:v>9</c:v>
                </c:pt>
                <c:pt idx="4081">
                  <c:v>13</c:v>
                </c:pt>
                <c:pt idx="4082">
                  <c:v>11</c:v>
                </c:pt>
                <c:pt idx="4083">
                  <c:v>8</c:v>
                </c:pt>
                <c:pt idx="4084">
                  <c:v>8</c:v>
                </c:pt>
                <c:pt idx="4085">
                  <c:v>11</c:v>
                </c:pt>
                <c:pt idx="4086">
                  <c:v>13</c:v>
                </c:pt>
                <c:pt idx="4087">
                  <c:v>11</c:v>
                </c:pt>
                <c:pt idx="4088">
                  <c:v>13</c:v>
                </c:pt>
                <c:pt idx="4089">
                  <c:v>8</c:v>
                </c:pt>
                <c:pt idx="4090">
                  <c:v>13</c:v>
                </c:pt>
                <c:pt idx="4091">
                  <c:v>8</c:v>
                </c:pt>
                <c:pt idx="4092">
                  <c:v>11</c:v>
                </c:pt>
                <c:pt idx="4093">
                  <c:v>13</c:v>
                </c:pt>
                <c:pt idx="4094">
                  <c:v>13</c:v>
                </c:pt>
                <c:pt idx="4095">
                  <c:v>13</c:v>
                </c:pt>
                <c:pt idx="4096">
                  <c:v>8</c:v>
                </c:pt>
                <c:pt idx="4097">
                  <c:v>8</c:v>
                </c:pt>
                <c:pt idx="4098">
                  <c:v>13</c:v>
                </c:pt>
                <c:pt idx="4099">
                  <c:v>8</c:v>
                </c:pt>
                <c:pt idx="4100">
                  <c:v>12</c:v>
                </c:pt>
                <c:pt idx="4101">
                  <c:v>12</c:v>
                </c:pt>
                <c:pt idx="4102">
                  <c:v>9</c:v>
                </c:pt>
                <c:pt idx="4103">
                  <c:v>10</c:v>
                </c:pt>
                <c:pt idx="4104">
                  <c:v>8</c:v>
                </c:pt>
                <c:pt idx="4105">
                  <c:v>369</c:v>
                </c:pt>
                <c:pt idx="4106">
                  <c:v>681</c:v>
                </c:pt>
                <c:pt idx="4107">
                  <c:v>683</c:v>
                </c:pt>
                <c:pt idx="4108">
                  <c:v>681</c:v>
                </c:pt>
                <c:pt idx="4109">
                  <c:v>684</c:v>
                </c:pt>
                <c:pt idx="4110">
                  <c:v>683</c:v>
                </c:pt>
                <c:pt idx="4111">
                  <c:v>682</c:v>
                </c:pt>
                <c:pt idx="4112">
                  <c:v>683</c:v>
                </c:pt>
                <c:pt idx="4113">
                  <c:v>684</c:v>
                </c:pt>
                <c:pt idx="4114">
                  <c:v>684</c:v>
                </c:pt>
                <c:pt idx="4115">
                  <c:v>682</c:v>
                </c:pt>
                <c:pt idx="4116">
                  <c:v>683</c:v>
                </c:pt>
                <c:pt idx="4117">
                  <c:v>681</c:v>
                </c:pt>
                <c:pt idx="4118">
                  <c:v>683</c:v>
                </c:pt>
                <c:pt idx="4119">
                  <c:v>684</c:v>
                </c:pt>
                <c:pt idx="4120">
                  <c:v>682</c:v>
                </c:pt>
                <c:pt idx="4121">
                  <c:v>683</c:v>
                </c:pt>
                <c:pt idx="4122">
                  <c:v>683</c:v>
                </c:pt>
                <c:pt idx="4123">
                  <c:v>682</c:v>
                </c:pt>
                <c:pt idx="4124">
                  <c:v>682</c:v>
                </c:pt>
                <c:pt idx="4125">
                  <c:v>683</c:v>
                </c:pt>
                <c:pt idx="4126">
                  <c:v>684</c:v>
                </c:pt>
                <c:pt idx="4127">
                  <c:v>684</c:v>
                </c:pt>
                <c:pt idx="4128">
                  <c:v>684</c:v>
                </c:pt>
                <c:pt idx="4129">
                  <c:v>684</c:v>
                </c:pt>
                <c:pt idx="4130">
                  <c:v>684</c:v>
                </c:pt>
                <c:pt idx="4131">
                  <c:v>683</c:v>
                </c:pt>
                <c:pt idx="4132">
                  <c:v>14</c:v>
                </c:pt>
                <c:pt idx="4133">
                  <c:v>12</c:v>
                </c:pt>
                <c:pt idx="4134">
                  <c:v>9</c:v>
                </c:pt>
                <c:pt idx="4135">
                  <c:v>7</c:v>
                </c:pt>
                <c:pt idx="4136">
                  <c:v>8</c:v>
                </c:pt>
                <c:pt idx="4137">
                  <c:v>7</c:v>
                </c:pt>
                <c:pt idx="4138">
                  <c:v>8</c:v>
                </c:pt>
                <c:pt idx="4139">
                  <c:v>8</c:v>
                </c:pt>
                <c:pt idx="4140">
                  <c:v>11</c:v>
                </c:pt>
                <c:pt idx="4141">
                  <c:v>13</c:v>
                </c:pt>
                <c:pt idx="4142">
                  <c:v>8</c:v>
                </c:pt>
                <c:pt idx="4143">
                  <c:v>7</c:v>
                </c:pt>
                <c:pt idx="4144">
                  <c:v>12</c:v>
                </c:pt>
                <c:pt idx="4145">
                  <c:v>8</c:v>
                </c:pt>
                <c:pt idx="4146">
                  <c:v>8</c:v>
                </c:pt>
                <c:pt idx="4147">
                  <c:v>8</c:v>
                </c:pt>
                <c:pt idx="4148">
                  <c:v>9</c:v>
                </c:pt>
                <c:pt idx="4149">
                  <c:v>8</c:v>
                </c:pt>
                <c:pt idx="4150">
                  <c:v>7</c:v>
                </c:pt>
                <c:pt idx="4151">
                  <c:v>7</c:v>
                </c:pt>
                <c:pt idx="4152">
                  <c:v>12</c:v>
                </c:pt>
                <c:pt idx="4153">
                  <c:v>7</c:v>
                </c:pt>
                <c:pt idx="4154">
                  <c:v>12</c:v>
                </c:pt>
                <c:pt idx="4155">
                  <c:v>14</c:v>
                </c:pt>
                <c:pt idx="4156">
                  <c:v>8</c:v>
                </c:pt>
                <c:pt idx="4157">
                  <c:v>7</c:v>
                </c:pt>
                <c:pt idx="4158">
                  <c:v>8</c:v>
                </c:pt>
                <c:pt idx="4159">
                  <c:v>9</c:v>
                </c:pt>
                <c:pt idx="4160">
                  <c:v>10</c:v>
                </c:pt>
                <c:pt idx="4161">
                  <c:v>9</c:v>
                </c:pt>
                <c:pt idx="4162">
                  <c:v>7</c:v>
                </c:pt>
                <c:pt idx="4163">
                  <c:v>8</c:v>
                </c:pt>
                <c:pt idx="4164">
                  <c:v>7</c:v>
                </c:pt>
                <c:pt idx="4165">
                  <c:v>12</c:v>
                </c:pt>
                <c:pt idx="4166">
                  <c:v>7</c:v>
                </c:pt>
                <c:pt idx="4167">
                  <c:v>8</c:v>
                </c:pt>
                <c:pt idx="4168">
                  <c:v>9</c:v>
                </c:pt>
                <c:pt idx="4169">
                  <c:v>13</c:v>
                </c:pt>
                <c:pt idx="4170">
                  <c:v>11</c:v>
                </c:pt>
                <c:pt idx="4171">
                  <c:v>8</c:v>
                </c:pt>
                <c:pt idx="4172">
                  <c:v>14</c:v>
                </c:pt>
                <c:pt idx="4173">
                  <c:v>18</c:v>
                </c:pt>
                <c:pt idx="4174">
                  <c:v>685</c:v>
                </c:pt>
                <c:pt idx="4175">
                  <c:v>684</c:v>
                </c:pt>
                <c:pt idx="4176">
                  <c:v>684</c:v>
                </c:pt>
                <c:pt idx="4177">
                  <c:v>14</c:v>
                </c:pt>
                <c:pt idx="4178">
                  <c:v>13</c:v>
                </c:pt>
                <c:pt idx="4179">
                  <c:v>9</c:v>
                </c:pt>
                <c:pt idx="4180">
                  <c:v>15</c:v>
                </c:pt>
                <c:pt idx="4181">
                  <c:v>682</c:v>
                </c:pt>
                <c:pt idx="4182">
                  <c:v>681</c:v>
                </c:pt>
                <c:pt idx="4183">
                  <c:v>682</c:v>
                </c:pt>
                <c:pt idx="4184">
                  <c:v>684</c:v>
                </c:pt>
                <c:pt idx="4185">
                  <c:v>683</c:v>
                </c:pt>
                <c:pt idx="4186">
                  <c:v>682</c:v>
                </c:pt>
                <c:pt idx="4187">
                  <c:v>682</c:v>
                </c:pt>
                <c:pt idx="4188">
                  <c:v>684</c:v>
                </c:pt>
                <c:pt idx="4189">
                  <c:v>684</c:v>
                </c:pt>
                <c:pt idx="4190">
                  <c:v>683</c:v>
                </c:pt>
                <c:pt idx="4191">
                  <c:v>682</c:v>
                </c:pt>
                <c:pt idx="4192">
                  <c:v>681</c:v>
                </c:pt>
                <c:pt idx="4193">
                  <c:v>683</c:v>
                </c:pt>
                <c:pt idx="4194">
                  <c:v>682</c:v>
                </c:pt>
                <c:pt idx="4195">
                  <c:v>681</c:v>
                </c:pt>
                <c:pt idx="4196">
                  <c:v>684</c:v>
                </c:pt>
                <c:pt idx="4197">
                  <c:v>683</c:v>
                </c:pt>
                <c:pt idx="4198">
                  <c:v>684</c:v>
                </c:pt>
                <c:pt idx="4199">
                  <c:v>682</c:v>
                </c:pt>
                <c:pt idx="4200">
                  <c:v>683</c:v>
                </c:pt>
                <c:pt idx="4201">
                  <c:v>683</c:v>
                </c:pt>
                <c:pt idx="4202">
                  <c:v>682</c:v>
                </c:pt>
                <c:pt idx="4203">
                  <c:v>684</c:v>
                </c:pt>
                <c:pt idx="4204">
                  <c:v>683</c:v>
                </c:pt>
                <c:pt idx="4205">
                  <c:v>682</c:v>
                </c:pt>
                <c:pt idx="4206">
                  <c:v>682</c:v>
                </c:pt>
                <c:pt idx="4207">
                  <c:v>684</c:v>
                </c:pt>
                <c:pt idx="4208">
                  <c:v>684</c:v>
                </c:pt>
                <c:pt idx="4209">
                  <c:v>683</c:v>
                </c:pt>
                <c:pt idx="4210">
                  <c:v>683</c:v>
                </c:pt>
                <c:pt idx="4211">
                  <c:v>684</c:v>
                </c:pt>
                <c:pt idx="4212">
                  <c:v>682</c:v>
                </c:pt>
                <c:pt idx="4213">
                  <c:v>684</c:v>
                </c:pt>
                <c:pt idx="4214">
                  <c:v>684</c:v>
                </c:pt>
                <c:pt idx="4215">
                  <c:v>683</c:v>
                </c:pt>
                <c:pt idx="4216">
                  <c:v>684</c:v>
                </c:pt>
                <c:pt idx="4217">
                  <c:v>683</c:v>
                </c:pt>
                <c:pt idx="4218">
                  <c:v>683</c:v>
                </c:pt>
                <c:pt idx="4219">
                  <c:v>682</c:v>
                </c:pt>
                <c:pt idx="4220">
                  <c:v>684</c:v>
                </c:pt>
                <c:pt idx="4221">
                  <c:v>683</c:v>
                </c:pt>
                <c:pt idx="4222">
                  <c:v>684</c:v>
                </c:pt>
                <c:pt idx="4223">
                  <c:v>684</c:v>
                </c:pt>
                <c:pt idx="4224">
                  <c:v>682</c:v>
                </c:pt>
                <c:pt idx="4225">
                  <c:v>682</c:v>
                </c:pt>
                <c:pt idx="4226">
                  <c:v>682</c:v>
                </c:pt>
                <c:pt idx="4227">
                  <c:v>681</c:v>
                </c:pt>
                <c:pt idx="4228">
                  <c:v>682</c:v>
                </c:pt>
                <c:pt idx="4229">
                  <c:v>682</c:v>
                </c:pt>
                <c:pt idx="4230">
                  <c:v>682</c:v>
                </c:pt>
                <c:pt idx="4231">
                  <c:v>682</c:v>
                </c:pt>
                <c:pt idx="4232">
                  <c:v>683</c:v>
                </c:pt>
                <c:pt idx="4233">
                  <c:v>684</c:v>
                </c:pt>
                <c:pt idx="4234">
                  <c:v>682</c:v>
                </c:pt>
                <c:pt idx="4235">
                  <c:v>682</c:v>
                </c:pt>
                <c:pt idx="4236">
                  <c:v>682</c:v>
                </c:pt>
                <c:pt idx="4237">
                  <c:v>684</c:v>
                </c:pt>
                <c:pt idx="4238">
                  <c:v>683</c:v>
                </c:pt>
                <c:pt idx="4239">
                  <c:v>682</c:v>
                </c:pt>
                <c:pt idx="4240">
                  <c:v>684</c:v>
                </c:pt>
                <c:pt idx="4241">
                  <c:v>684</c:v>
                </c:pt>
                <c:pt idx="4242">
                  <c:v>683</c:v>
                </c:pt>
                <c:pt idx="4243">
                  <c:v>684</c:v>
                </c:pt>
                <c:pt idx="4244">
                  <c:v>682</c:v>
                </c:pt>
                <c:pt idx="4245">
                  <c:v>683</c:v>
                </c:pt>
                <c:pt idx="4246">
                  <c:v>681</c:v>
                </c:pt>
                <c:pt idx="4247">
                  <c:v>681</c:v>
                </c:pt>
                <c:pt idx="4248">
                  <c:v>682</c:v>
                </c:pt>
                <c:pt idx="4249">
                  <c:v>682</c:v>
                </c:pt>
                <c:pt idx="4250">
                  <c:v>683</c:v>
                </c:pt>
                <c:pt idx="4251">
                  <c:v>681</c:v>
                </c:pt>
                <c:pt idx="4252">
                  <c:v>683</c:v>
                </c:pt>
                <c:pt idx="4253">
                  <c:v>683</c:v>
                </c:pt>
                <c:pt idx="4254">
                  <c:v>683</c:v>
                </c:pt>
                <c:pt idx="4255">
                  <c:v>684</c:v>
                </c:pt>
                <c:pt idx="4256">
                  <c:v>683</c:v>
                </c:pt>
                <c:pt idx="4257">
                  <c:v>682</c:v>
                </c:pt>
                <c:pt idx="4258">
                  <c:v>684</c:v>
                </c:pt>
                <c:pt idx="4259">
                  <c:v>683</c:v>
                </c:pt>
                <c:pt idx="4260">
                  <c:v>683</c:v>
                </c:pt>
                <c:pt idx="4261">
                  <c:v>682</c:v>
                </c:pt>
                <c:pt idx="4262">
                  <c:v>683</c:v>
                </c:pt>
                <c:pt idx="4263">
                  <c:v>683</c:v>
                </c:pt>
                <c:pt idx="4264">
                  <c:v>682</c:v>
                </c:pt>
                <c:pt idx="4265">
                  <c:v>684</c:v>
                </c:pt>
                <c:pt idx="4266">
                  <c:v>684</c:v>
                </c:pt>
                <c:pt idx="4267">
                  <c:v>684</c:v>
                </c:pt>
                <c:pt idx="4268">
                  <c:v>684</c:v>
                </c:pt>
                <c:pt idx="4269">
                  <c:v>681</c:v>
                </c:pt>
                <c:pt idx="4270">
                  <c:v>685</c:v>
                </c:pt>
                <c:pt idx="4271">
                  <c:v>682</c:v>
                </c:pt>
                <c:pt idx="4272">
                  <c:v>683</c:v>
                </c:pt>
                <c:pt idx="4273">
                  <c:v>683</c:v>
                </c:pt>
                <c:pt idx="4274">
                  <c:v>682</c:v>
                </c:pt>
                <c:pt idx="4275">
                  <c:v>681</c:v>
                </c:pt>
                <c:pt idx="4276">
                  <c:v>681</c:v>
                </c:pt>
                <c:pt idx="4277">
                  <c:v>683</c:v>
                </c:pt>
                <c:pt idx="4278">
                  <c:v>683</c:v>
                </c:pt>
                <c:pt idx="4279">
                  <c:v>683</c:v>
                </c:pt>
                <c:pt idx="4280">
                  <c:v>684</c:v>
                </c:pt>
                <c:pt idx="4281">
                  <c:v>684</c:v>
                </c:pt>
                <c:pt idx="4282">
                  <c:v>683</c:v>
                </c:pt>
                <c:pt idx="4283">
                  <c:v>681</c:v>
                </c:pt>
                <c:pt idx="4284">
                  <c:v>684</c:v>
                </c:pt>
                <c:pt idx="4285">
                  <c:v>681</c:v>
                </c:pt>
                <c:pt idx="4286">
                  <c:v>685</c:v>
                </c:pt>
                <c:pt idx="4287">
                  <c:v>683</c:v>
                </c:pt>
                <c:pt idx="4288">
                  <c:v>682</c:v>
                </c:pt>
                <c:pt idx="4289">
                  <c:v>682</c:v>
                </c:pt>
                <c:pt idx="4290">
                  <c:v>683</c:v>
                </c:pt>
                <c:pt idx="4291">
                  <c:v>684</c:v>
                </c:pt>
                <c:pt idx="4292">
                  <c:v>683</c:v>
                </c:pt>
                <c:pt idx="4293">
                  <c:v>683</c:v>
                </c:pt>
                <c:pt idx="4294">
                  <c:v>683</c:v>
                </c:pt>
                <c:pt idx="4295">
                  <c:v>682</c:v>
                </c:pt>
                <c:pt idx="4296">
                  <c:v>684</c:v>
                </c:pt>
                <c:pt idx="4297">
                  <c:v>682</c:v>
                </c:pt>
                <c:pt idx="4298">
                  <c:v>683</c:v>
                </c:pt>
                <c:pt idx="4299">
                  <c:v>684</c:v>
                </c:pt>
                <c:pt idx="4300">
                  <c:v>682</c:v>
                </c:pt>
                <c:pt idx="4301">
                  <c:v>682</c:v>
                </c:pt>
                <c:pt idx="4302">
                  <c:v>684</c:v>
                </c:pt>
                <c:pt idx="4303">
                  <c:v>683</c:v>
                </c:pt>
                <c:pt idx="4304">
                  <c:v>683</c:v>
                </c:pt>
                <c:pt idx="4305">
                  <c:v>681</c:v>
                </c:pt>
                <c:pt idx="4306">
                  <c:v>681</c:v>
                </c:pt>
                <c:pt idx="4307">
                  <c:v>684</c:v>
                </c:pt>
                <c:pt idx="4308">
                  <c:v>682</c:v>
                </c:pt>
                <c:pt idx="4309">
                  <c:v>684</c:v>
                </c:pt>
                <c:pt idx="4310">
                  <c:v>683</c:v>
                </c:pt>
                <c:pt idx="4311">
                  <c:v>683</c:v>
                </c:pt>
                <c:pt idx="4312">
                  <c:v>682</c:v>
                </c:pt>
                <c:pt idx="4313">
                  <c:v>685</c:v>
                </c:pt>
                <c:pt idx="4314">
                  <c:v>684</c:v>
                </c:pt>
                <c:pt idx="4315">
                  <c:v>684</c:v>
                </c:pt>
                <c:pt idx="4316">
                  <c:v>682</c:v>
                </c:pt>
                <c:pt idx="4317">
                  <c:v>681</c:v>
                </c:pt>
                <c:pt idx="4318">
                  <c:v>684</c:v>
                </c:pt>
                <c:pt idx="4319">
                  <c:v>684</c:v>
                </c:pt>
                <c:pt idx="4320">
                  <c:v>683</c:v>
                </c:pt>
                <c:pt idx="4321">
                  <c:v>681</c:v>
                </c:pt>
                <c:pt idx="4322">
                  <c:v>682</c:v>
                </c:pt>
                <c:pt idx="4323">
                  <c:v>684</c:v>
                </c:pt>
                <c:pt idx="4324">
                  <c:v>682</c:v>
                </c:pt>
                <c:pt idx="4325">
                  <c:v>684</c:v>
                </c:pt>
                <c:pt idx="4326">
                  <c:v>681</c:v>
                </c:pt>
                <c:pt idx="4327">
                  <c:v>684</c:v>
                </c:pt>
                <c:pt idx="4328">
                  <c:v>684</c:v>
                </c:pt>
                <c:pt idx="4329">
                  <c:v>682</c:v>
                </c:pt>
                <c:pt idx="4330">
                  <c:v>683</c:v>
                </c:pt>
                <c:pt idx="4331">
                  <c:v>684</c:v>
                </c:pt>
                <c:pt idx="4332">
                  <c:v>684</c:v>
                </c:pt>
                <c:pt idx="4333">
                  <c:v>684</c:v>
                </c:pt>
                <c:pt idx="4334">
                  <c:v>682</c:v>
                </c:pt>
                <c:pt idx="4335">
                  <c:v>684</c:v>
                </c:pt>
                <c:pt idx="4336">
                  <c:v>684</c:v>
                </c:pt>
                <c:pt idx="4337">
                  <c:v>684</c:v>
                </c:pt>
                <c:pt idx="4338">
                  <c:v>681</c:v>
                </c:pt>
                <c:pt idx="4339">
                  <c:v>684</c:v>
                </c:pt>
                <c:pt idx="4340">
                  <c:v>684</c:v>
                </c:pt>
                <c:pt idx="4341">
                  <c:v>681</c:v>
                </c:pt>
                <c:pt idx="4342">
                  <c:v>681</c:v>
                </c:pt>
                <c:pt idx="4343">
                  <c:v>682</c:v>
                </c:pt>
                <c:pt idx="4344">
                  <c:v>683</c:v>
                </c:pt>
                <c:pt idx="4345">
                  <c:v>683</c:v>
                </c:pt>
                <c:pt idx="4346">
                  <c:v>683</c:v>
                </c:pt>
                <c:pt idx="4347">
                  <c:v>683</c:v>
                </c:pt>
                <c:pt idx="4348">
                  <c:v>683</c:v>
                </c:pt>
                <c:pt idx="4349">
                  <c:v>683</c:v>
                </c:pt>
                <c:pt idx="4350">
                  <c:v>682</c:v>
                </c:pt>
                <c:pt idx="4351">
                  <c:v>682</c:v>
                </c:pt>
                <c:pt idx="4352">
                  <c:v>684</c:v>
                </c:pt>
                <c:pt idx="4353">
                  <c:v>682</c:v>
                </c:pt>
                <c:pt idx="4354">
                  <c:v>684</c:v>
                </c:pt>
                <c:pt idx="4355">
                  <c:v>683</c:v>
                </c:pt>
                <c:pt idx="4356">
                  <c:v>683</c:v>
                </c:pt>
                <c:pt idx="4357">
                  <c:v>685</c:v>
                </c:pt>
                <c:pt idx="4358">
                  <c:v>682</c:v>
                </c:pt>
                <c:pt idx="4359">
                  <c:v>681</c:v>
                </c:pt>
                <c:pt idx="4360">
                  <c:v>683</c:v>
                </c:pt>
                <c:pt idx="4361">
                  <c:v>685</c:v>
                </c:pt>
                <c:pt idx="4362">
                  <c:v>682</c:v>
                </c:pt>
                <c:pt idx="4363">
                  <c:v>683</c:v>
                </c:pt>
                <c:pt idx="4364">
                  <c:v>684</c:v>
                </c:pt>
                <c:pt idx="4365">
                  <c:v>682</c:v>
                </c:pt>
                <c:pt idx="4366">
                  <c:v>684</c:v>
                </c:pt>
                <c:pt idx="4367">
                  <c:v>684</c:v>
                </c:pt>
                <c:pt idx="4368">
                  <c:v>683</c:v>
                </c:pt>
                <c:pt idx="4369">
                  <c:v>684</c:v>
                </c:pt>
                <c:pt idx="4370">
                  <c:v>682</c:v>
                </c:pt>
                <c:pt idx="4371">
                  <c:v>682</c:v>
                </c:pt>
                <c:pt idx="4372">
                  <c:v>683</c:v>
                </c:pt>
                <c:pt idx="4373">
                  <c:v>682</c:v>
                </c:pt>
                <c:pt idx="4374">
                  <c:v>683</c:v>
                </c:pt>
                <c:pt idx="4375">
                  <c:v>685</c:v>
                </c:pt>
                <c:pt idx="4376">
                  <c:v>682</c:v>
                </c:pt>
                <c:pt idx="4377">
                  <c:v>685</c:v>
                </c:pt>
                <c:pt idx="4378">
                  <c:v>681</c:v>
                </c:pt>
                <c:pt idx="4379">
                  <c:v>682</c:v>
                </c:pt>
                <c:pt idx="4380">
                  <c:v>682</c:v>
                </c:pt>
                <c:pt idx="4381">
                  <c:v>682</c:v>
                </c:pt>
                <c:pt idx="4382">
                  <c:v>681</c:v>
                </c:pt>
                <c:pt idx="4383">
                  <c:v>682</c:v>
                </c:pt>
                <c:pt idx="4384">
                  <c:v>684</c:v>
                </c:pt>
                <c:pt idx="4385">
                  <c:v>682</c:v>
                </c:pt>
                <c:pt idx="4386">
                  <c:v>684</c:v>
                </c:pt>
                <c:pt idx="4387">
                  <c:v>682</c:v>
                </c:pt>
                <c:pt idx="4388">
                  <c:v>681</c:v>
                </c:pt>
                <c:pt idx="4389">
                  <c:v>681</c:v>
                </c:pt>
                <c:pt idx="4390">
                  <c:v>683</c:v>
                </c:pt>
                <c:pt idx="4391">
                  <c:v>683</c:v>
                </c:pt>
                <c:pt idx="4392">
                  <c:v>686</c:v>
                </c:pt>
                <c:pt idx="4393">
                  <c:v>684</c:v>
                </c:pt>
                <c:pt idx="4394">
                  <c:v>683</c:v>
                </c:pt>
                <c:pt idx="4395">
                  <c:v>684</c:v>
                </c:pt>
                <c:pt idx="4396">
                  <c:v>682</c:v>
                </c:pt>
                <c:pt idx="4397">
                  <c:v>684</c:v>
                </c:pt>
                <c:pt idx="4398">
                  <c:v>683</c:v>
                </c:pt>
                <c:pt idx="4399">
                  <c:v>682</c:v>
                </c:pt>
                <c:pt idx="4400">
                  <c:v>683</c:v>
                </c:pt>
                <c:pt idx="4401">
                  <c:v>681</c:v>
                </c:pt>
                <c:pt idx="4402">
                  <c:v>683</c:v>
                </c:pt>
                <c:pt idx="4403">
                  <c:v>683</c:v>
                </c:pt>
                <c:pt idx="4404">
                  <c:v>682</c:v>
                </c:pt>
                <c:pt idx="4405">
                  <c:v>682</c:v>
                </c:pt>
                <c:pt idx="4406">
                  <c:v>683</c:v>
                </c:pt>
                <c:pt idx="4407">
                  <c:v>685</c:v>
                </c:pt>
                <c:pt idx="4408">
                  <c:v>684</c:v>
                </c:pt>
                <c:pt idx="4409">
                  <c:v>684</c:v>
                </c:pt>
                <c:pt idx="4410">
                  <c:v>683</c:v>
                </c:pt>
                <c:pt idx="4411">
                  <c:v>682</c:v>
                </c:pt>
                <c:pt idx="4412">
                  <c:v>685</c:v>
                </c:pt>
                <c:pt idx="4413">
                  <c:v>684</c:v>
                </c:pt>
                <c:pt idx="4414">
                  <c:v>683</c:v>
                </c:pt>
                <c:pt idx="4415">
                  <c:v>682</c:v>
                </c:pt>
                <c:pt idx="4416">
                  <c:v>684</c:v>
                </c:pt>
                <c:pt idx="4417">
                  <c:v>684</c:v>
                </c:pt>
                <c:pt idx="4418">
                  <c:v>684</c:v>
                </c:pt>
                <c:pt idx="4419">
                  <c:v>684</c:v>
                </c:pt>
                <c:pt idx="4420">
                  <c:v>681</c:v>
                </c:pt>
                <c:pt idx="4421">
                  <c:v>682</c:v>
                </c:pt>
                <c:pt idx="4422">
                  <c:v>684</c:v>
                </c:pt>
                <c:pt idx="4423">
                  <c:v>682</c:v>
                </c:pt>
                <c:pt idx="4424">
                  <c:v>683</c:v>
                </c:pt>
                <c:pt idx="4425">
                  <c:v>683</c:v>
                </c:pt>
                <c:pt idx="4426">
                  <c:v>685</c:v>
                </c:pt>
                <c:pt idx="4427">
                  <c:v>683</c:v>
                </c:pt>
                <c:pt idx="4428">
                  <c:v>682</c:v>
                </c:pt>
                <c:pt idx="4429">
                  <c:v>684</c:v>
                </c:pt>
                <c:pt idx="4430">
                  <c:v>682</c:v>
                </c:pt>
                <c:pt idx="4431">
                  <c:v>683</c:v>
                </c:pt>
                <c:pt idx="4432">
                  <c:v>681</c:v>
                </c:pt>
                <c:pt idx="4433">
                  <c:v>683</c:v>
                </c:pt>
                <c:pt idx="4434">
                  <c:v>682</c:v>
                </c:pt>
                <c:pt idx="4435">
                  <c:v>684</c:v>
                </c:pt>
                <c:pt idx="4436">
                  <c:v>683</c:v>
                </c:pt>
                <c:pt idx="4437">
                  <c:v>685</c:v>
                </c:pt>
                <c:pt idx="4438">
                  <c:v>682</c:v>
                </c:pt>
                <c:pt idx="4439">
                  <c:v>683</c:v>
                </c:pt>
                <c:pt idx="4440">
                  <c:v>683</c:v>
                </c:pt>
                <c:pt idx="4441">
                  <c:v>683</c:v>
                </c:pt>
                <c:pt idx="4442">
                  <c:v>683</c:v>
                </c:pt>
                <c:pt idx="4443">
                  <c:v>681</c:v>
                </c:pt>
                <c:pt idx="4444">
                  <c:v>682</c:v>
                </c:pt>
                <c:pt idx="4445">
                  <c:v>683</c:v>
                </c:pt>
                <c:pt idx="4446">
                  <c:v>683</c:v>
                </c:pt>
                <c:pt idx="4447">
                  <c:v>683</c:v>
                </c:pt>
                <c:pt idx="4448">
                  <c:v>684</c:v>
                </c:pt>
                <c:pt idx="4449">
                  <c:v>683</c:v>
                </c:pt>
                <c:pt idx="4450">
                  <c:v>683</c:v>
                </c:pt>
                <c:pt idx="4451">
                  <c:v>683</c:v>
                </c:pt>
                <c:pt idx="4452">
                  <c:v>684</c:v>
                </c:pt>
                <c:pt idx="4453">
                  <c:v>681</c:v>
                </c:pt>
                <c:pt idx="4454">
                  <c:v>683</c:v>
                </c:pt>
                <c:pt idx="4455">
                  <c:v>681</c:v>
                </c:pt>
                <c:pt idx="4456">
                  <c:v>683</c:v>
                </c:pt>
                <c:pt idx="4457">
                  <c:v>681</c:v>
                </c:pt>
                <c:pt idx="4458">
                  <c:v>684</c:v>
                </c:pt>
                <c:pt idx="4459">
                  <c:v>684</c:v>
                </c:pt>
                <c:pt idx="4460">
                  <c:v>684</c:v>
                </c:pt>
                <c:pt idx="4461">
                  <c:v>685</c:v>
                </c:pt>
                <c:pt idx="4462">
                  <c:v>685</c:v>
                </c:pt>
                <c:pt idx="4463">
                  <c:v>683</c:v>
                </c:pt>
                <c:pt idx="4464">
                  <c:v>684</c:v>
                </c:pt>
                <c:pt idx="4465">
                  <c:v>682</c:v>
                </c:pt>
                <c:pt idx="4466">
                  <c:v>682</c:v>
                </c:pt>
                <c:pt idx="4467">
                  <c:v>684</c:v>
                </c:pt>
                <c:pt idx="4468">
                  <c:v>684</c:v>
                </c:pt>
                <c:pt idx="4469">
                  <c:v>684</c:v>
                </c:pt>
                <c:pt idx="4470">
                  <c:v>683</c:v>
                </c:pt>
                <c:pt idx="4471">
                  <c:v>683</c:v>
                </c:pt>
                <c:pt idx="4472">
                  <c:v>685</c:v>
                </c:pt>
                <c:pt idx="4473">
                  <c:v>683</c:v>
                </c:pt>
                <c:pt idx="4474">
                  <c:v>684</c:v>
                </c:pt>
                <c:pt idx="4475">
                  <c:v>685</c:v>
                </c:pt>
                <c:pt idx="4476">
                  <c:v>684</c:v>
                </c:pt>
                <c:pt idx="4477">
                  <c:v>684</c:v>
                </c:pt>
                <c:pt idx="4478">
                  <c:v>683</c:v>
                </c:pt>
                <c:pt idx="4479">
                  <c:v>683</c:v>
                </c:pt>
                <c:pt idx="4480">
                  <c:v>684</c:v>
                </c:pt>
                <c:pt idx="4481">
                  <c:v>685</c:v>
                </c:pt>
                <c:pt idx="4482">
                  <c:v>684</c:v>
                </c:pt>
                <c:pt idx="4483">
                  <c:v>681</c:v>
                </c:pt>
                <c:pt idx="4484">
                  <c:v>684</c:v>
                </c:pt>
                <c:pt idx="4485">
                  <c:v>682</c:v>
                </c:pt>
                <c:pt idx="4486">
                  <c:v>682</c:v>
                </c:pt>
                <c:pt idx="4487">
                  <c:v>682</c:v>
                </c:pt>
                <c:pt idx="4488">
                  <c:v>684</c:v>
                </c:pt>
                <c:pt idx="4489">
                  <c:v>684</c:v>
                </c:pt>
                <c:pt idx="4490">
                  <c:v>681</c:v>
                </c:pt>
                <c:pt idx="4491">
                  <c:v>685</c:v>
                </c:pt>
                <c:pt idx="4492">
                  <c:v>684</c:v>
                </c:pt>
                <c:pt idx="4493">
                  <c:v>683</c:v>
                </c:pt>
                <c:pt idx="4494">
                  <c:v>684</c:v>
                </c:pt>
                <c:pt idx="4495">
                  <c:v>682</c:v>
                </c:pt>
                <c:pt idx="4496">
                  <c:v>682</c:v>
                </c:pt>
                <c:pt idx="4497">
                  <c:v>684</c:v>
                </c:pt>
                <c:pt idx="4498">
                  <c:v>684</c:v>
                </c:pt>
                <c:pt idx="4499">
                  <c:v>682</c:v>
                </c:pt>
                <c:pt idx="4500">
                  <c:v>684</c:v>
                </c:pt>
                <c:pt idx="4501">
                  <c:v>684</c:v>
                </c:pt>
                <c:pt idx="4502">
                  <c:v>682</c:v>
                </c:pt>
                <c:pt idx="4503">
                  <c:v>683</c:v>
                </c:pt>
                <c:pt idx="4504">
                  <c:v>684</c:v>
                </c:pt>
                <c:pt idx="4505">
                  <c:v>683</c:v>
                </c:pt>
                <c:pt idx="4506">
                  <c:v>684</c:v>
                </c:pt>
                <c:pt idx="4507">
                  <c:v>685</c:v>
                </c:pt>
                <c:pt idx="4508">
                  <c:v>684</c:v>
                </c:pt>
                <c:pt idx="4509">
                  <c:v>683</c:v>
                </c:pt>
                <c:pt idx="4510">
                  <c:v>684</c:v>
                </c:pt>
                <c:pt idx="4511">
                  <c:v>684</c:v>
                </c:pt>
                <c:pt idx="4512">
                  <c:v>682</c:v>
                </c:pt>
                <c:pt idx="4513">
                  <c:v>684</c:v>
                </c:pt>
                <c:pt idx="4514">
                  <c:v>683</c:v>
                </c:pt>
                <c:pt idx="4515">
                  <c:v>682</c:v>
                </c:pt>
                <c:pt idx="4516">
                  <c:v>684</c:v>
                </c:pt>
                <c:pt idx="4517">
                  <c:v>683</c:v>
                </c:pt>
                <c:pt idx="4518">
                  <c:v>683</c:v>
                </c:pt>
                <c:pt idx="4519">
                  <c:v>682</c:v>
                </c:pt>
                <c:pt idx="4520">
                  <c:v>684</c:v>
                </c:pt>
                <c:pt idx="4521">
                  <c:v>682</c:v>
                </c:pt>
                <c:pt idx="4522">
                  <c:v>685</c:v>
                </c:pt>
                <c:pt idx="4523">
                  <c:v>684</c:v>
                </c:pt>
                <c:pt idx="4524">
                  <c:v>683</c:v>
                </c:pt>
                <c:pt idx="4525">
                  <c:v>685</c:v>
                </c:pt>
                <c:pt idx="4526">
                  <c:v>684</c:v>
                </c:pt>
                <c:pt idx="4527">
                  <c:v>681</c:v>
                </c:pt>
                <c:pt idx="4528">
                  <c:v>683</c:v>
                </c:pt>
                <c:pt idx="4529">
                  <c:v>684</c:v>
                </c:pt>
                <c:pt idx="4530">
                  <c:v>681</c:v>
                </c:pt>
                <c:pt idx="4531">
                  <c:v>684</c:v>
                </c:pt>
                <c:pt idx="4532">
                  <c:v>681</c:v>
                </c:pt>
                <c:pt idx="4533">
                  <c:v>684</c:v>
                </c:pt>
                <c:pt idx="4534">
                  <c:v>683</c:v>
                </c:pt>
                <c:pt idx="4535">
                  <c:v>684</c:v>
                </c:pt>
                <c:pt idx="4536">
                  <c:v>684</c:v>
                </c:pt>
                <c:pt idx="4537">
                  <c:v>684</c:v>
                </c:pt>
                <c:pt idx="4538">
                  <c:v>681</c:v>
                </c:pt>
                <c:pt idx="4539">
                  <c:v>684</c:v>
                </c:pt>
                <c:pt idx="4540">
                  <c:v>682</c:v>
                </c:pt>
                <c:pt idx="4541">
                  <c:v>685</c:v>
                </c:pt>
                <c:pt idx="4542">
                  <c:v>683</c:v>
                </c:pt>
                <c:pt idx="4543">
                  <c:v>684</c:v>
                </c:pt>
                <c:pt idx="4544">
                  <c:v>683</c:v>
                </c:pt>
                <c:pt idx="4545">
                  <c:v>682</c:v>
                </c:pt>
                <c:pt idx="4546">
                  <c:v>685</c:v>
                </c:pt>
                <c:pt idx="4547">
                  <c:v>684</c:v>
                </c:pt>
                <c:pt idx="4548">
                  <c:v>683</c:v>
                </c:pt>
                <c:pt idx="4549">
                  <c:v>685</c:v>
                </c:pt>
                <c:pt idx="4550">
                  <c:v>684</c:v>
                </c:pt>
                <c:pt idx="4551">
                  <c:v>684</c:v>
                </c:pt>
                <c:pt idx="4552">
                  <c:v>684</c:v>
                </c:pt>
                <c:pt idx="4553">
                  <c:v>684</c:v>
                </c:pt>
                <c:pt idx="4554">
                  <c:v>682</c:v>
                </c:pt>
                <c:pt idx="4555">
                  <c:v>682</c:v>
                </c:pt>
                <c:pt idx="4556">
                  <c:v>682</c:v>
                </c:pt>
                <c:pt idx="4557">
                  <c:v>683</c:v>
                </c:pt>
                <c:pt idx="4558">
                  <c:v>684</c:v>
                </c:pt>
                <c:pt idx="4559">
                  <c:v>684</c:v>
                </c:pt>
                <c:pt idx="4560">
                  <c:v>682</c:v>
                </c:pt>
                <c:pt idx="4561">
                  <c:v>683</c:v>
                </c:pt>
                <c:pt idx="4562">
                  <c:v>681</c:v>
                </c:pt>
                <c:pt idx="4563">
                  <c:v>681</c:v>
                </c:pt>
                <c:pt idx="4564">
                  <c:v>684</c:v>
                </c:pt>
                <c:pt idx="4565">
                  <c:v>684</c:v>
                </c:pt>
                <c:pt idx="4566">
                  <c:v>683</c:v>
                </c:pt>
                <c:pt idx="4567">
                  <c:v>682</c:v>
                </c:pt>
                <c:pt idx="4568">
                  <c:v>684</c:v>
                </c:pt>
                <c:pt idx="4569">
                  <c:v>682</c:v>
                </c:pt>
                <c:pt idx="4570">
                  <c:v>684</c:v>
                </c:pt>
                <c:pt idx="4571">
                  <c:v>683</c:v>
                </c:pt>
                <c:pt idx="4572">
                  <c:v>684</c:v>
                </c:pt>
                <c:pt idx="4573">
                  <c:v>682</c:v>
                </c:pt>
                <c:pt idx="4574">
                  <c:v>684</c:v>
                </c:pt>
                <c:pt idx="4575">
                  <c:v>684</c:v>
                </c:pt>
                <c:pt idx="4576">
                  <c:v>683</c:v>
                </c:pt>
                <c:pt idx="4577">
                  <c:v>684</c:v>
                </c:pt>
                <c:pt idx="4578">
                  <c:v>684</c:v>
                </c:pt>
                <c:pt idx="4579">
                  <c:v>684</c:v>
                </c:pt>
                <c:pt idx="4580">
                  <c:v>682</c:v>
                </c:pt>
                <c:pt idx="4581">
                  <c:v>682</c:v>
                </c:pt>
                <c:pt idx="4582">
                  <c:v>682</c:v>
                </c:pt>
                <c:pt idx="4583">
                  <c:v>684</c:v>
                </c:pt>
                <c:pt idx="4584">
                  <c:v>682</c:v>
                </c:pt>
                <c:pt idx="4585">
                  <c:v>684</c:v>
                </c:pt>
                <c:pt idx="4586">
                  <c:v>684</c:v>
                </c:pt>
                <c:pt idx="4587">
                  <c:v>683</c:v>
                </c:pt>
                <c:pt idx="4588">
                  <c:v>682</c:v>
                </c:pt>
                <c:pt idx="4589">
                  <c:v>684</c:v>
                </c:pt>
                <c:pt idx="4590">
                  <c:v>682</c:v>
                </c:pt>
                <c:pt idx="4591">
                  <c:v>685</c:v>
                </c:pt>
                <c:pt idx="4592">
                  <c:v>682</c:v>
                </c:pt>
                <c:pt idx="4593">
                  <c:v>683</c:v>
                </c:pt>
                <c:pt idx="4594">
                  <c:v>683</c:v>
                </c:pt>
                <c:pt idx="4595">
                  <c:v>684</c:v>
                </c:pt>
                <c:pt idx="4596">
                  <c:v>683</c:v>
                </c:pt>
                <c:pt idx="4597">
                  <c:v>682</c:v>
                </c:pt>
                <c:pt idx="4598">
                  <c:v>684</c:v>
                </c:pt>
                <c:pt idx="4599">
                  <c:v>682</c:v>
                </c:pt>
                <c:pt idx="4600">
                  <c:v>686</c:v>
                </c:pt>
                <c:pt idx="4601">
                  <c:v>682</c:v>
                </c:pt>
                <c:pt idx="4602">
                  <c:v>683</c:v>
                </c:pt>
                <c:pt idx="4603">
                  <c:v>684</c:v>
                </c:pt>
                <c:pt idx="4604">
                  <c:v>683</c:v>
                </c:pt>
                <c:pt idx="4605">
                  <c:v>685</c:v>
                </c:pt>
                <c:pt idx="4606">
                  <c:v>683</c:v>
                </c:pt>
                <c:pt idx="4607">
                  <c:v>684</c:v>
                </c:pt>
                <c:pt idx="4608">
                  <c:v>685</c:v>
                </c:pt>
                <c:pt idx="4609">
                  <c:v>684</c:v>
                </c:pt>
                <c:pt idx="4610">
                  <c:v>682</c:v>
                </c:pt>
                <c:pt idx="4611">
                  <c:v>683</c:v>
                </c:pt>
                <c:pt idx="4612">
                  <c:v>682</c:v>
                </c:pt>
                <c:pt idx="4613">
                  <c:v>683</c:v>
                </c:pt>
                <c:pt idx="4614">
                  <c:v>684</c:v>
                </c:pt>
                <c:pt idx="4615">
                  <c:v>684</c:v>
                </c:pt>
                <c:pt idx="4616">
                  <c:v>682</c:v>
                </c:pt>
                <c:pt idx="4617">
                  <c:v>683</c:v>
                </c:pt>
                <c:pt idx="4618">
                  <c:v>682</c:v>
                </c:pt>
                <c:pt idx="4619">
                  <c:v>683</c:v>
                </c:pt>
                <c:pt idx="4620">
                  <c:v>683</c:v>
                </c:pt>
                <c:pt idx="4621">
                  <c:v>684</c:v>
                </c:pt>
                <c:pt idx="4622">
                  <c:v>683</c:v>
                </c:pt>
                <c:pt idx="4623">
                  <c:v>681</c:v>
                </c:pt>
                <c:pt idx="4624">
                  <c:v>681</c:v>
                </c:pt>
                <c:pt idx="4625">
                  <c:v>684</c:v>
                </c:pt>
                <c:pt idx="4626">
                  <c:v>684</c:v>
                </c:pt>
                <c:pt idx="4627">
                  <c:v>684</c:v>
                </c:pt>
                <c:pt idx="4628">
                  <c:v>684</c:v>
                </c:pt>
                <c:pt idx="4629">
                  <c:v>683</c:v>
                </c:pt>
                <c:pt idx="4630">
                  <c:v>684</c:v>
                </c:pt>
                <c:pt idx="4631">
                  <c:v>683</c:v>
                </c:pt>
                <c:pt idx="4632">
                  <c:v>684</c:v>
                </c:pt>
                <c:pt idx="4633">
                  <c:v>684</c:v>
                </c:pt>
                <c:pt idx="4634">
                  <c:v>682</c:v>
                </c:pt>
                <c:pt idx="4635">
                  <c:v>684</c:v>
                </c:pt>
                <c:pt idx="4636">
                  <c:v>683</c:v>
                </c:pt>
                <c:pt idx="4637">
                  <c:v>682</c:v>
                </c:pt>
                <c:pt idx="4638">
                  <c:v>684</c:v>
                </c:pt>
                <c:pt idx="4639">
                  <c:v>682</c:v>
                </c:pt>
                <c:pt idx="4640">
                  <c:v>684</c:v>
                </c:pt>
                <c:pt idx="4641">
                  <c:v>683</c:v>
                </c:pt>
                <c:pt idx="4642">
                  <c:v>682</c:v>
                </c:pt>
                <c:pt idx="4643">
                  <c:v>684</c:v>
                </c:pt>
                <c:pt idx="4644">
                  <c:v>684</c:v>
                </c:pt>
                <c:pt idx="4645">
                  <c:v>682</c:v>
                </c:pt>
                <c:pt idx="4646">
                  <c:v>683</c:v>
                </c:pt>
                <c:pt idx="4647">
                  <c:v>682</c:v>
                </c:pt>
                <c:pt idx="4648">
                  <c:v>682</c:v>
                </c:pt>
                <c:pt idx="4649">
                  <c:v>684</c:v>
                </c:pt>
                <c:pt idx="4650">
                  <c:v>681</c:v>
                </c:pt>
                <c:pt idx="4651">
                  <c:v>683</c:v>
                </c:pt>
                <c:pt idx="4652">
                  <c:v>682</c:v>
                </c:pt>
                <c:pt idx="4653">
                  <c:v>684</c:v>
                </c:pt>
                <c:pt idx="4654">
                  <c:v>683</c:v>
                </c:pt>
                <c:pt idx="4655">
                  <c:v>681</c:v>
                </c:pt>
                <c:pt idx="4656">
                  <c:v>684</c:v>
                </c:pt>
                <c:pt idx="4657">
                  <c:v>682</c:v>
                </c:pt>
                <c:pt idx="4658">
                  <c:v>682</c:v>
                </c:pt>
                <c:pt idx="4659">
                  <c:v>684</c:v>
                </c:pt>
                <c:pt idx="4660">
                  <c:v>682</c:v>
                </c:pt>
                <c:pt idx="4661">
                  <c:v>681</c:v>
                </c:pt>
                <c:pt idx="4662">
                  <c:v>683</c:v>
                </c:pt>
                <c:pt idx="4663">
                  <c:v>685</c:v>
                </c:pt>
                <c:pt idx="4664">
                  <c:v>684</c:v>
                </c:pt>
                <c:pt idx="4665">
                  <c:v>684</c:v>
                </c:pt>
                <c:pt idx="4666">
                  <c:v>684</c:v>
                </c:pt>
                <c:pt idx="4667">
                  <c:v>683</c:v>
                </c:pt>
                <c:pt idx="4668">
                  <c:v>683</c:v>
                </c:pt>
                <c:pt idx="4669">
                  <c:v>684</c:v>
                </c:pt>
                <c:pt idx="4670">
                  <c:v>682</c:v>
                </c:pt>
                <c:pt idx="4671">
                  <c:v>684</c:v>
                </c:pt>
                <c:pt idx="4672">
                  <c:v>683</c:v>
                </c:pt>
                <c:pt idx="4673">
                  <c:v>682</c:v>
                </c:pt>
                <c:pt idx="4674">
                  <c:v>683</c:v>
                </c:pt>
                <c:pt idx="4675">
                  <c:v>684</c:v>
                </c:pt>
                <c:pt idx="4676">
                  <c:v>683</c:v>
                </c:pt>
                <c:pt idx="4677">
                  <c:v>684</c:v>
                </c:pt>
                <c:pt idx="4678">
                  <c:v>683</c:v>
                </c:pt>
                <c:pt idx="4679">
                  <c:v>684</c:v>
                </c:pt>
                <c:pt idx="4680">
                  <c:v>683</c:v>
                </c:pt>
                <c:pt idx="4681">
                  <c:v>684</c:v>
                </c:pt>
                <c:pt idx="4682">
                  <c:v>684</c:v>
                </c:pt>
                <c:pt idx="4683">
                  <c:v>682</c:v>
                </c:pt>
                <c:pt idx="4684">
                  <c:v>682</c:v>
                </c:pt>
                <c:pt idx="4685">
                  <c:v>683</c:v>
                </c:pt>
                <c:pt idx="4686">
                  <c:v>682</c:v>
                </c:pt>
                <c:pt idx="4687">
                  <c:v>683</c:v>
                </c:pt>
                <c:pt idx="4688">
                  <c:v>684</c:v>
                </c:pt>
                <c:pt idx="4689">
                  <c:v>684</c:v>
                </c:pt>
                <c:pt idx="4690">
                  <c:v>682</c:v>
                </c:pt>
                <c:pt idx="4691">
                  <c:v>684</c:v>
                </c:pt>
                <c:pt idx="4692">
                  <c:v>682</c:v>
                </c:pt>
                <c:pt idx="4693">
                  <c:v>683</c:v>
                </c:pt>
                <c:pt idx="4694">
                  <c:v>682</c:v>
                </c:pt>
                <c:pt idx="4695">
                  <c:v>682</c:v>
                </c:pt>
                <c:pt idx="4696">
                  <c:v>684</c:v>
                </c:pt>
                <c:pt idx="4697">
                  <c:v>683</c:v>
                </c:pt>
                <c:pt idx="4698">
                  <c:v>684</c:v>
                </c:pt>
                <c:pt idx="4699">
                  <c:v>683</c:v>
                </c:pt>
                <c:pt idx="4700">
                  <c:v>683</c:v>
                </c:pt>
                <c:pt idx="4701">
                  <c:v>683</c:v>
                </c:pt>
                <c:pt idx="4702">
                  <c:v>683</c:v>
                </c:pt>
                <c:pt idx="4703">
                  <c:v>682</c:v>
                </c:pt>
                <c:pt idx="4704">
                  <c:v>684</c:v>
                </c:pt>
                <c:pt idx="4705">
                  <c:v>684</c:v>
                </c:pt>
                <c:pt idx="4706">
                  <c:v>681</c:v>
                </c:pt>
                <c:pt idx="4707">
                  <c:v>684</c:v>
                </c:pt>
                <c:pt idx="4708">
                  <c:v>684</c:v>
                </c:pt>
                <c:pt idx="4709">
                  <c:v>682</c:v>
                </c:pt>
                <c:pt idx="4710">
                  <c:v>682</c:v>
                </c:pt>
                <c:pt idx="4711">
                  <c:v>682</c:v>
                </c:pt>
                <c:pt idx="4712">
                  <c:v>684</c:v>
                </c:pt>
                <c:pt idx="4713">
                  <c:v>684</c:v>
                </c:pt>
                <c:pt idx="4714">
                  <c:v>684</c:v>
                </c:pt>
                <c:pt idx="4715">
                  <c:v>684</c:v>
                </c:pt>
                <c:pt idx="4716">
                  <c:v>683</c:v>
                </c:pt>
                <c:pt idx="4717">
                  <c:v>684</c:v>
                </c:pt>
                <c:pt idx="4718">
                  <c:v>683</c:v>
                </c:pt>
                <c:pt idx="4719">
                  <c:v>684</c:v>
                </c:pt>
                <c:pt idx="4720">
                  <c:v>682</c:v>
                </c:pt>
                <c:pt idx="4721">
                  <c:v>683</c:v>
                </c:pt>
                <c:pt idx="4722">
                  <c:v>685</c:v>
                </c:pt>
                <c:pt idx="4723">
                  <c:v>682</c:v>
                </c:pt>
                <c:pt idx="4724">
                  <c:v>684</c:v>
                </c:pt>
                <c:pt idx="4725">
                  <c:v>682</c:v>
                </c:pt>
                <c:pt idx="4726">
                  <c:v>682</c:v>
                </c:pt>
                <c:pt idx="4727">
                  <c:v>682</c:v>
                </c:pt>
                <c:pt idx="4728">
                  <c:v>684</c:v>
                </c:pt>
                <c:pt idx="4729">
                  <c:v>682</c:v>
                </c:pt>
                <c:pt idx="4730">
                  <c:v>683</c:v>
                </c:pt>
                <c:pt idx="4731">
                  <c:v>684</c:v>
                </c:pt>
                <c:pt idx="4732">
                  <c:v>685</c:v>
                </c:pt>
                <c:pt idx="4733">
                  <c:v>684</c:v>
                </c:pt>
                <c:pt idx="4734">
                  <c:v>684</c:v>
                </c:pt>
                <c:pt idx="4735">
                  <c:v>683</c:v>
                </c:pt>
                <c:pt idx="4736">
                  <c:v>684</c:v>
                </c:pt>
                <c:pt idx="4737">
                  <c:v>684</c:v>
                </c:pt>
                <c:pt idx="4738">
                  <c:v>682</c:v>
                </c:pt>
                <c:pt idx="4739">
                  <c:v>684</c:v>
                </c:pt>
                <c:pt idx="4740">
                  <c:v>681</c:v>
                </c:pt>
                <c:pt idx="4741">
                  <c:v>683</c:v>
                </c:pt>
                <c:pt idx="4742">
                  <c:v>683</c:v>
                </c:pt>
                <c:pt idx="4743">
                  <c:v>682</c:v>
                </c:pt>
                <c:pt idx="4744">
                  <c:v>684</c:v>
                </c:pt>
                <c:pt idx="4745">
                  <c:v>685</c:v>
                </c:pt>
                <c:pt idx="4746">
                  <c:v>683</c:v>
                </c:pt>
                <c:pt idx="4747">
                  <c:v>684</c:v>
                </c:pt>
                <c:pt idx="4748">
                  <c:v>685</c:v>
                </c:pt>
                <c:pt idx="4749">
                  <c:v>681</c:v>
                </c:pt>
                <c:pt idx="4750">
                  <c:v>683</c:v>
                </c:pt>
                <c:pt idx="4751">
                  <c:v>681</c:v>
                </c:pt>
                <c:pt idx="4752">
                  <c:v>682</c:v>
                </c:pt>
                <c:pt idx="4753">
                  <c:v>681</c:v>
                </c:pt>
                <c:pt idx="4754">
                  <c:v>682</c:v>
                </c:pt>
                <c:pt idx="4755">
                  <c:v>681</c:v>
                </c:pt>
                <c:pt idx="4756">
                  <c:v>684</c:v>
                </c:pt>
                <c:pt idx="4757">
                  <c:v>684</c:v>
                </c:pt>
                <c:pt idx="4758">
                  <c:v>683</c:v>
                </c:pt>
                <c:pt idx="4759">
                  <c:v>682</c:v>
                </c:pt>
                <c:pt idx="4760">
                  <c:v>684</c:v>
                </c:pt>
                <c:pt idx="4761">
                  <c:v>682</c:v>
                </c:pt>
                <c:pt idx="4762">
                  <c:v>683</c:v>
                </c:pt>
                <c:pt idx="4763">
                  <c:v>681</c:v>
                </c:pt>
                <c:pt idx="4764">
                  <c:v>684</c:v>
                </c:pt>
                <c:pt idx="4765">
                  <c:v>682</c:v>
                </c:pt>
                <c:pt idx="4766">
                  <c:v>683</c:v>
                </c:pt>
                <c:pt idx="4767">
                  <c:v>684</c:v>
                </c:pt>
                <c:pt idx="4768">
                  <c:v>682</c:v>
                </c:pt>
                <c:pt idx="4769">
                  <c:v>684</c:v>
                </c:pt>
                <c:pt idx="4770">
                  <c:v>682</c:v>
                </c:pt>
                <c:pt idx="4771">
                  <c:v>682</c:v>
                </c:pt>
                <c:pt idx="4772">
                  <c:v>683</c:v>
                </c:pt>
                <c:pt idx="4773">
                  <c:v>685</c:v>
                </c:pt>
                <c:pt idx="4774">
                  <c:v>683</c:v>
                </c:pt>
                <c:pt idx="4775">
                  <c:v>684</c:v>
                </c:pt>
                <c:pt idx="4776">
                  <c:v>682</c:v>
                </c:pt>
                <c:pt idx="4777">
                  <c:v>682</c:v>
                </c:pt>
                <c:pt idx="4778">
                  <c:v>684</c:v>
                </c:pt>
                <c:pt idx="4779">
                  <c:v>684</c:v>
                </c:pt>
                <c:pt idx="4780">
                  <c:v>682</c:v>
                </c:pt>
                <c:pt idx="4781">
                  <c:v>684</c:v>
                </c:pt>
                <c:pt idx="4782">
                  <c:v>682</c:v>
                </c:pt>
                <c:pt idx="4783">
                  <c:v>685</c:v>
                </c:pt>
                <c:pt idx="4784">
                  <c:v>685</c:v>
                </c:pt>
                <c:pt idx="4785">
                  <c:v>684</c:v>
                </c:pt>
                <c:pt idx="4786">
                  <c:v>682</c:v>
                </c:pt>
                <c:pt idx="4787">
                  <c:v>683</c:v>
                </c:pt>
                <c:pt idx="4788">
                  <c:v>682</c:v>
                </c:pt>
                <c:pt idx="4789">
                  <c:v>683</c:v>
                </c:pt>
                <c:pt idx="4790">
                  <c:v>681</c:v>
                </c:pt>
                <c:pt idx="4791">
                  <c:v>683</c:v>
                </c:pt>
                <c:pt idx="4792">
                  <c:v>684</c:v>
                </c:pt>
                <c:pt idx="4793">
                  <c:v>682</c:v>
                </c:pt>
                <c:pt idx="4794">
                  <c:v>684</c:v>
                </c:pt>
                <c:pt idx="4795">
                  <c:v>684</c:v>
                </c:pt>
                <c:pt idx="4796">
                  <c:v>683</c:v>
                </c:pt>
                <c:pt idx="4797">
                  <c:v>684</c:v>
                </c:pt>
                <c:pt idx="4798">
                  <c:v>682</c:v>
                </c:pt>
                <c:pt idx="4799">
                  <c:v>682</c:v>
                </c:pt>
                <c:pt idx="4800">
                  <c:v>684</c:v>
                </c:pt>
                <c:pt idx="4801">
                  <c:v>685</c:v>
                </c:pt>
                <c:pt idx="4802">
                  <c:v>682</c:v>
                </c:pt>
                <c:pt idx="4803">
                  <c:v>684</c:v>
                </c:pt>
                <c:pt idx="4804">
                  <c:v>682</c:v>
                </c:pt>
                <c:pt idx="4805">
                  <c:v>684</c:v>
                </c:pt>
                <c:pt idx="4806">
                  <c:v>684</c:v>
                </c:pt>
                <c:pt idx="4807">
                  <c:v>682</c:v>
                </c:pt>
                <c:pt idx="4808">
                  <c:v>684</c:v>
                </c:pt>
                <c:pt idx="4809">
                  <c:v>681</c:v>
                </c:pt>
                <c:pt idx="4810">
                  <c:v>684</c:v>
                </c:pt>
                <c:pt idx="4811">
                  <c:v>684</c:v>
                </c:pt>
                <c:pt idx="4812">
                  <c:v>681</c:v>
                </c:pt>
                <c:pt idx="4813">
                  <c:v>683</c:v>
                </c:pt>
                <c:pt idx="4814">
                  <c:v>682</c:v>
                </c:pt>
                <c:pt idx="4815">
                  <c:v>684</c:v>
                </c:pt>
                <c:pt idx="4816">
                  <c:v>684</c:v>
                </c:pt>
                <c:pt idx="4817">
                  <c:v>684</c:v>
                </c:pt>
                <c:pt idx="4818">
                  <c:v>683</c:v>
                </c:pt>
                <c:pt idx="4819">
                  <c:v>683</c:v>
                </c:pt>
                <c:pt idx="4820">
                  <c:v>684</c:v>
                </c:pt>
                <c:pt idx="4821">
                  <c:v>682</c:v>
                </c:pt>
                <c:pt idx="4822">
                  <c:v>684</c:v>
                </c:pt>
                <c:pt idx="4823">
                  <c:v>682</c:v>
                </c:pt>
                <c:pt idx="4824">
                  <c:v>684</c:v>
                </c:pt>
                <c:pt idx="4825">
                  <c:v>682</c:v>
                </c:pt>
                <c:pt idx="4826">
                  <c:v>682</c:v>
                </c:pt>
                <c:pt idx="4827">
                  <c:v>684</c:v>
                </c:pt>
                <c:pt idx="4828">
                  <c:v>682</c:v>
                </c:pt>
                <c:pt idx="4829">
                  <c:v>682</c:v>
                </c:pt>
                <c:pt idx="4830">
                  <c:v>684</c:v>
                </c:pt>
                <c:pt idx="4831">
                  <c:v>682</c:v>
                </c:pt>
                <c:pt idx="4832">
                  <c:v>682</c:v>
                </c:pt>
                <c:pt idx="4833">
                  <c:v>684</c:v>
                </c:pt>
                <c:pt idx="4834">
                  <c:v>682</c:v>
                </c:pt>
                <c:pt idx="4835">
                  <c:v>683</c:v>
                </c:pt>
                <c:pt idx="4836">
                  <c:v>684</c:v>
                </c:pt>
                <c:pt idx="4837">
                  <c:v>685</c:v>
                </c:pt>
                <c:pt idx="4838">
                  <c:v>684</c:v>
                </c:pt>
                <c:pt idx="4839">
                  <c:v>684</c:v>
                </c:pt>
                <c:pt idx="4840">
                  <c:v>684</c:v>
                </c:pt>
                <c:pt idx="4841">
                  <c:v>686</c:v>
                </c:pt>
                <c:pt idx="4842">
                  <c:v>684</c:v>
                </c:pt>
                <c:pt idx="4843">
                  <c:v>682</c:v>
                </c:pt>
                <c:pt idx="4844">
                  <c:v>684</c:v>
                </c:pt>
                <c:pt idx="4845">
                  <c:v>682</c:v>
                </c:pt>
                <c:pt idx="4846">
                  <c:v>685</c:v>
                </c:pt>
                <c:pt idx="4847">
                  <c:v>682</c:v>
                </c:pt>
                <c:pt idx="4848">
                  <c:v>685</c:v>
                </c:pt>
                <c:pt idx="4849">
                  <c:v>682</c:v>
                </c:pt>
                <c:pt idx="4850">
                  <c:v>684</c:v>
                </c:pt>
                <c:pt idx="4851">
                  <c:v>684</c:v>
                </c:pt>
                <c:pt idx="4852">
                  <c:v>682</c:v>
                </c:pt>
                <c:pt idx="4853">
                  <c:v>684</c:v>
                </c:pt>
                <c:pt idx="4854">
                  <c:v>683</c:v>
                </c:pt>
                <c:pt idx="4855">
                  <c:v>684</c:v>
                </c:pt>
                <c:pt idx="4856">
                  <c:v>684</c:v>
                </c:pt>
                <c:pt idx="4857">
                  <c:v>684</c:v>
                </c:pt>
                <c:pt idx="4858">
                  <c:v>684</c:v>
                </c:pt>
                <c:pt idx="4859">
                  <c:v>684</c:v>
                </c:pt>
                <c:pt idx="4860">
                  <c:v>683</c:v>
                </c:pt>
                <c:pt idx="4861">
                  <c:v>684</c:v>
                </c:pt>
                <c:pt idx="4862">
                  <c:v>682</c:v>
                </c:pt>
                <c:pt idx="4863">
                  <c:v>683</c:v>
                </c:pt>
                <c:pt idx="4864">
                  <c:v>683</c:v>
                </c:pt>
                <c:pt idx="4865">
                  <c:v>682</c:v>
                </c:pt>
                <c:pt idx="4866">
                  <c:v>684</c:v>
                </c:pt>
                <c:pt idx="4867">
                  <c:v>684</c:v>
                </c:pt>
                <c:pt idx="4868">
                  <c:v>682</c:v>
                </c:pt>
                <c:pt idx="4869">
                  <c:v>682</c:v>
                </c:pt>
                <c:pt idx="4870">
                  <c:v>683</c:v>
                </c:pt>
                <c:pt idx="4871">
                  <c:v>684</c:v>
                </c:pt>
                <c:pt idx="4872">
                  <c:v>685</c:v>
                </c:pt>
                <c:pt idx="4873">
                  <c:v>682</c:v>
                </c:pt>
                <c:pt idx="4874">
                  <c:v>682</c:v>
                </c:pt>
                <c:pt idx="4875">
                  <c:v>683</c:v>
                </c:pt>
                <c:pt idx="4876">
                  <c:v>683</c:v>
                </c:pt>
                <c:pt idx="4877">
                  <c:v>684</c:v>
                </c:pt>
                <c:pt idx="4878">
                  <c:v>684</c:v>
                </c:pt>
                <c:pt idx="4879">
                  <c:v>682</c:v>
                </c:pt>
                <c:pt idx="4880">
                  <c:v>684</c:v>
                </c:pt>
                <c:pt idx="4881">
                  <c:v>682</c:v>
                </c:pt>
                <c:pt idx="4882">
                  <c:v>684</c:v>
                </c:pt>
                <c:pt idx="4883">
                  <c:v>685</c:v>
                </c:pt>
                <c:pt idx="4884">
                  <c:v>682</c:v>
                </c:pt>
                <c:pt idx="4885">
                  <c:v>681</c:v>
                </c:pt>
                <c:pt idx="4886">
                  <c:v>683</c:v>
                </c:pt>
                <c:pt idx="4887">
                  <c:v>684</c:v>
                </c:pt>
                <c:pt idx="4888">
                  <c:v>682</c:v>
                </c:pt>
                <c:pt idx="4889">
                  <c:v>683</c:v>
                </c:pt>
                <c:pt idx="4890">
                  <c:v>684</c:v>
                </c:pt>
                <c:pt idx="4891">
                  <c:v>682</c:v>
                </c:pt>
                <c:pt idx="4892">
                  <c:v>683</c:v>
                </c:pt>
                <c:pt idx="4893">
                  <c:v>682</c:v>
                </c:pt>
                <c:pt idx="4894">
                  <c:v>685</c:v>
                </c:pt>
                <c:pt idx="4895">
                  <c:v>684</c:v>
                </c:pt>
                <c:pt idx="4896">
                  <c:v>682</c:v>
                </c:pt>
                <c:pt idx="4897">
                  <c:v>683</c:v>
                </c:pt>
                <c:pt idx="4898">
                  <c:v>684</c:v>
                </c:pt>
                <c:pt idx="4899">
                  <c:v>682</c:v>
                </c:pt>
                <c:pt idx="4900">
                  <c:v>682</c:v>
                </c:pt>
                <c:pt idx="4901">
                  <c:v>684</c:v>
                </c:pt>
                <c:pt idx="4902">
                  <c:v>683</c:v>
                </c:pt>
                <c:pt idx="4903">
                  <c:v>683</c:v>
                </c:pt>
                <c:pt idx="4904">
                  <c:v>684</c:v>
                </c:pt>
                <c:pt idx="4905">
                  <c:v>682</c:v>
                </c:pt>
                <c:pt idx="4906">
                  <c:v>682</c:v>
                </c:pt>
                <c:pt idx="4907">
                  <c:v>682</c:v>
                </c:pt>
                <c:pt idx="4908">
                  <c:v>684</c:v>
                </c:pt>
                <c:pt idx="4909">
                  <c:v>683</c:v>
                </c:pt>
                <c:pt idx="4910">
                  <c:v>685</c:v>
                </c:pt>
                <c:pt idx="4911">
                  <c:v>684</c:v>
                </c:pt>
                <c:pt idx="4912">
                  <c:v>684</c:v>
                </c:pt>
                <c:pt idx="4913">
                  <c:v>683</c:v>
                </c:pt>
                <c:pt idx="4914">
                  <c:v>684</c:v>
                </c:pt>
                <c:pt idx="4915">
                  <c:v>685</c:v>
                </c:pt>
                <c:pt idx="4916">
                  <c:v>684</c:v>
                </c:pt>
                <c:pt idx="4917">
                  <c:v>685</c:v>
                </c:pt>
                <c:pt idx="4918">
                  <c:v>681</c:v>
                </c:pt>
                <c:pt idx="4919">
                  <c:v>685</c:v>
                </c:pt>
                <c:pt idx="4920">
                  <c:v>683</c:v>
                </c:pt>
                <c:pt idx="4921">
                  <c:v>684</c:v>
                </c:pt>
                <c:pt idx="4922">
                  <c:v>683</c:v>
                </c:pt>
                <c:pt idx="4923">
                  <c:v>682</c:v>
                </c:pt>
                <c:pt idx="4924">
                  <c:v>684</c:v>
                </c:pt>
                <c:pt idx="4925">
                  <c:v>684</c:v>
                </c:pt>
                <c:pt idx="4926">
                  <c:v>685</c:v>
                </c:pt>
                <c:pt idx="4927">
                  <c:v>684</c:v>
                </c:pt>
                <c:pt idx="4928">
                  <c:v>687</c:v>
                </c:pt>
                <c:pt idx="4929">
                  <c:v>684</c:v>
                </c:pt>
                <c:pt idx="4930">
                  <c:v>682</c:v>
                </c:pt>
                <c:pt idx="4931">
                  <c:v>684</c:v>
                </c:pt>
                <c:pt idx="4932">
                  <c:v>685</c:v>
                </c:pt>
                <c:pt idx="4933">
                  <c:v>683</c:v>
                </c:pt>
                <c:pt idx="4934">
                  <c:v>682</c:v>
                </c:pt>
                <c:pt idx="4935">
                  <c:v>684</c:v>
                </c:pt>
                <c:pt idx="4936">
                  <c:v>684</c:v>
                </c:pt>
                <c:pt idx="4937">
                  <c:v>684</c:v>
                </c:pt>
                <c:pt idx="4938">
                  <c:v>684</c:v>
                </c:pt>
                <c:pt idx="4939">
                  <c:v>684</c:v>
                </c:pt>
                <c:pt idx="4940">
                  <c:v>683</c:v>
                </c:pt>
                <c:pt idx="4941">
                  <c:v>684</c:v>
                </c:pt>
                <c:pt idx="4942">
                  <c:v>684</c:v>
                </c:pt>
                <c:pt idx="4943">
                  <c:v>684</c:v>
                </c:pt>
                <c:pt idx="4944">
                  <c:v>685</c:v>
                </c:pt>
                <c:pt idx="4945">
                  <c:v>684</c:v>
                </c:pt>
                <c:pt idx="4946">
                  <c:v>683</c:v>
                </c:pt>
                <c:pt idx="4947">
                  <c:v>684</c:v>
                </c:pt>
                <c:pt idx="4948">
                  <c:v>684</c:v>
                </c:pt>
                <c:pt idx="4949">
                  <c:v>684</c:v>
                </c:pt>
                <c:pt idx="4950">
                  <c:v>684</c:v>
                </c:pt>
                <c:pt idx="4951">
                  <c:v>683</c:v>
                </c:pt>
                <c:pt idx="4952">
                  <c:v>684</c:v>
                </c:pt>
                <c:pt idx="4953">
                  <c:v>684</c:v>
                </c:pt>
                <c:pt idx="4954">
                  <c:v>682</c:v>
                </c:pt>
                <c:pt idx="4955">
                  <c:v>683</c:v>
                </c:pt>
                <c:pt idx="4956">
                  <c:v>683</c:v>
                </c:pt>
                <c:pt idx="4957">
                  <c:v>684</c:v>
                </c:pt>
                <c:pt idx="4958">
                  <c:v>683</c:v>
                </c:pt>
                <c:pt idx="4959">
                  <c:v>686</c:v>
                </c:pt>
                <c:pt idx="4960">
                  <c:v>682</c:v>
                </c:pt>
                <c:pt idx="4961">
                  <c:v>682</c:v>
                </c:pt>
                <c:pt idx="4962">
                  <c:v>684</c:v>
                </c:pt>
                <c:pt idx="4963">
                  <c:v>684</c:v>
                </c:pt>
                <c:pt idx="4964">
                  <c:v>682</c:v>
                </c:pt>
                <c:pt idx="4965">
                  <c:v>684</c:v>
                </c:pt>
                <c:pt idx="4966">
                  <c:v>683</c:v>
                </c:pt>
                <c:pt idx="4967">
                  <c:v>684</c:v>
                </c:pt>
                <c:pt idx="4968">
                  <c:v>682</c:v>
                </c:pt>
                <c:pt idx="4969">
                  <c:v>685</c:v>
                </c:pt>
                <c:pt idx="4970">
                  <c:v>682</c:v>
                </c:pt>
                <c:pt idx="4971">
                  <c:v>684</c:v>
                </c:pt>
                <c:pt idx="4972">
                  <c:v>682</c:v>
                </c:pt>
                <c:pt idx="4973">
                  <c:v>683</c:v>
                </c:pt>
                <c:pt idx="4974">
                  <c:v>683</c:v>
                </c:pt>
                <c:pt idx="4975">
                  <c:v>684</c:v>
                </c:pt>
                <c:pt idx="4976">
                  <c:v>683</c:v>
                </c:pt>
                <c:pt idx="4977">
                  <c:v>683</c:v>
                </c:pt>
                <c:pt idx="4978">
                  <c:v>685</c:v>
                </c:pt>
                <c:pt idx="4979">
                  <c:v>684</c:v>
                </c:pt>
                <c:pt idx="4980">
                  <c:v>685</c:v>
                </c:pt>
                <c:pt idx="4981">
                  <c:v>684</c:v>
                </c:pt>
                <c:pt idx="4982">
                  <c:v>681</c:v>
                </c:pt>
                <c:pt idx="4983">
                  <c:v>683</c:v>
                </c:pt>
                <c:pt idx="4984">
                  <c:v>684</c:v>
                </c:pt>
                <c:pt idx="4985">
                  <c:v>684</c:v>
                </c:pt>
                <c:pt idx="4986">
                  <c:v>683</c:v>
                </c:pt>
                <c:pt idx="4987">
                  <c:v>683</c:v>
                </c:pt>
                <c:pt idx="4988">
                  <c:v>682</c:v>
                </c:pt>
                <c:pt idx="4989">
                  <c:v>684</c:v>
                </c:pt>
                <c:pt idx="4990">
                  <c:v>684</c:v>
                </c:pt>
                <c:pt idx="4991">
                  <c:v>685</c:v>
                </c:pt>
                <c:pt idx="4992">
                  <c:v>684</c:v>
                </c:pt>
                <c:pt idx="4993">
                  <c:v>682</c:v>
                </c:pt>
                <c:pt idx="4994">
                  <c:v>685</c:v>
                </c:pt>
                <c:pt idx="4995">
                  <c:v>684</c:v>
                </c:pt>
                <c:pt idx="4996">
                  <c:v>683</c:v>
                </c:pt>
                <c:pt idx="4997">
                  <c:v>684</c:v>
                </c:pt>
                <c:pt idx="4998">
                  <c:v>682</c:v>
                </c:pt>
                <c:pt idx="4999">
                  <c:v>685</c:v>
                </c:pt>
                <c:pt idx="5000">
                  <c:v>683</c:v>
                </c:pt>
                <c:pt idx="5001">
                  <c:v>684</c:v>
                </c:pt>
                <c:pt idx="5002">
                  <c:v>682</c:v>
                </c:pt>
                <c:pt idx="5003">
                  <c:v>684</c:v>
                </c:pt>
                <c:pt idx="5004">
                  <c:v>684</c:v>
                </c:pt>
                <c:pt idx="5005">
                  <c:v>683</c:v>
                </c:pt>
                <c:pt idx="5006">
                  <c:v>684</c:v>
                </c:pt>
                <c:pt idx="5007">
                  <c:v>684</c:v>
                </c:pt>
                <c:pt idx="5008">
                  <c:v>682</c:v>
                </c:pt>
                <c:pt idx="5009">
                  <c:v>684</c:v>
                </c:pt>
                <c:pt idx="5010">
                  <c:v>683</c:v>
                </c:pt>
                <c:pt idx="5011">
                  <c:v>684</c:v>
                </c:pt>
                <c:pt idx="5012">
                  <c:v>683</c:v>
                </c:pt>
                <c:pt idx="5013">
                  <c:v>684</c:v>
                </c:pt>
                <c:pt idx="5014">
                  <c:v>684</c:v>
                </c:pt>
                <c:pt idx="5015">
                  <c:v>684</c:v>
                </c:pt>
                <c:pt idx="5016">
                  <c:v>683</c:v>
                </c:pt>
                <c:pt idx="5017">
                  <c:v>682</c:v>
                </c:pt>
                <c:pt idx="5018">
                  <c:v>683</c:v>
                </c:pt>
                <c:pt idx="5019">
                  <c:v>683</c:v>
                </c:pt>
                <c:pt idx="5020">
                  <c:v>683</c:v>
                </c:pt>
                <c:pt idx="5021">
                  <c:v>684</c:v>
                </c:pt>
                <c:pt idx="5022">
                  <c:v>682</c:v>
                </c:pt>
                <c:pt idx="5023">
                  <c:v>683</c:v>
                </c:pt>
                <c:pt idx="5024">
                  <c:v>682</c:v>
                </c:pt>
                <c:pt idx="5025">
                  <c:v>683</c:v>
                </c:pt>
                <c:pt idx="5026">
                  <c:v>683</c:v>
                </c:pt>
                <c:pt idx="5027">
                  <c:v>682</c:v>
                </c:pt>
                <c:pt idx="5028">
                  <c:v>682</c:v>
                </c:pt>
                <c:pt idx="5029">
                  <c:v>683</c:v>
                </c:pt>
                <c:pt idx="5030">
                  <c:v>683</c:v>
                </c:pt>
                <c:pt idx="5031">
                  <c:v>682</c:v>
                </c:pt>
                <c:pt idx="5032">
                  <c:v>684</c:v>
                </c:pt>
                <c:pt idx="5033">
                  <c:v>683</c:v>
                </c:pt>
                <c:pt idx="5034">
                  <c:v>683</c:v>
                </c:pt>
                <c:pt idx="5035">
                  <c:v>682</c:v>
                </c:pt>
                <c:pt idx="5036">
                  <c:v>684</c:v>
                </c:pt>
                <c:pt idx="5037">
                  <c:v>685</c:v>
                </c:pt>
                <c:pt idx="5038">
                  <c:v>684</c:v>
                </c:pt>
                <c:pt idx="5039">
                  <c:v>684</c:v>
                </c:pt>
                <c:pt idx="5040">
                  <c:v>684</c:v>
                </c:pt>
                <c:pt idx="5041">
                  <c:v>684</c:v>
                </c:pt>
                <c:pt idx="5042">
                  <c:v>683</c:v>
                </c:pt>
                <c:pt idx="5043">
                  <c:v>684</c:v>
                </c:pt>
                <c:pt idx="5044">
                  <c:v>683</c:v>
                </c:pt>
                <c:pt idx="5045">
                  <c:v>684</c:v>
                </c:pt>
                <c:pt idx="5046">
                  <c:v>684</c:v>
                </c:pt>
                <c:pt idx="5047">
                  <c:v>684</c:v>
                </c:pt>
                <c:pt idx="5048">
                  <c:v>683</c:v>
                </c:pt>
                <c:pt idx="5049">
                  <c:v>682</c:v>
                </c:pt>
                <c:pt idx="5050">
                  <c:v>684</c:v>
                </c:pt>
                <c:pt idx="5051">
                  <c:v>684</c:v>
                </c:pt>
                <c:pt idx="5052">
                  <c:v>684</c:v>
                </c:pt>
                <c:pt idx="5053">
                  <c:v>685</c:v>
                </c:pt>
                <c:pt idx="5054">
                  <c:v>684</c:v>
                </c:pt>
                <c:pt idx="5055">
                  <c:v>682</c:v>
                </c:pt>
                <c:pt idx="5056">
                  <c:v>683</c:v>
                </c:pt>
                <c:pt idx="5057">
                  <c:v>682</c:v>
                </c:pt>
                <c:pt idx="5058">
                  <c:v>684</c:v>
                </c:pt>
                <c:pt idx="5059">
                  <c:v>682</c:v>
                </c:pt>
                <c:pt idx="5060">
                  <c:v>684</c:v>
                </c:pt>
                <c:pt idx="5061">
                  <c:v>685</c:v>
                </c:pt>
                <c:pt idx="5062">
                  <c:v>683</c:v>
                </c:pt>
                <c:pt idx="5063">
                  <c:v>684</c:v>
                </c:pt>
                <c:pt idx="5064">
                  <c:v>682</c:v>
                </c:pt>
                <c:pt idx="5065">
                  <c:v>684</c:v>
                </c:pt>
                <c:pt idx="5066">
                  <c:v>683</c:v>
                </c:pt>
                <c:pt idx="5067">
                  <c:v>685</c:v>
                </c:pt>
                <c:pt idx="5068">
                  <c:v>684</c:v>
                </c:pt>
                <c:pt idx="5069">
                  <c:v>682</c:v>
                </c:pt>
                <c:pt idx="5070">
                  <c:v>685</c:v>
                </c:pt>
                <c:pt idx="5071">
                  <c:v>683</c:v>
                </c:pt>
                <c:pt idx="5072">
                  <c:v>684</c:v>
                </c:pt>
                <c:pt idx="5073">
                  <c:v>685</c:v>
                </c:pt>
                <c:pt idx="5074">
                  <c:v>686</c:v>
                </c:pt>
                <c:pt idx="5075">
                  <c:v>682</c:v>
                </c:pt>
                <c:pt idx="5076">
                  <c:v>682</c:v>
                </c:pt>
                <c:pt idx="5077">
                  <c:v>682</c:v>
                </c:pt>
                <c:pt idx="5078">
                  <c:v>684</c:v>
                </c:pt>
                <c:pt idx="5079">
                  <c:v>683</c:v>
                </c:pt>
                <c:pt idx="5080">
                  <c:v>683</c:v>
                </c:pt>
                <c:pt idx="5081">
                  <c:v>684</c:v>
                </c:pt>
                <c:pt idx="5082">
                  <c:v>683</c:v>
                </c:pt>
                <c:pt idx="5083">
                  <c:v>682</c:v>
                </c:pt>
                <c:pt idx="5084">
                  <c:v>683</c:v>
                </c:pt>
                <c:pt idx="5085">
                  <c:v>683</c:v>
                </c:pt>
                <c:pt idx="5086">
                  <c:v>684</c:v>
                </c:pt>
                <c:pt idx="5087">
                  <c:v>684</c:v>
                </c:pt>
                <c:pt idx="5088">
                  <c:v>683</c:v>
                </c:pt>
                <c:pt idx="5089">
                  <c:v>683</c:v>
                </c:pt>
                <c:pt idx="5090">
                  <c:v>683</c:v>
                </c:pt>
                <c:pt idx="5091">
                  <c:v>683</c:v>
                </c:pt>
                <c:pt idx="5092">
                  <c:v>685</c:v>
                </c:pt>
                <c:pt idx="5093">
                  <c:v>683</c:v>
                </c:pt>
                <c:pt idx="5094">
                  <c:v>682</c:v>
                </c:pt>
                <c:pt idx="5095">
                  <c:v>681</c:v>
                </c:pt>
                <c:pt idx="5096">
                  <c:v>682</c:v>
                </c:pt>
                <c:pt idx="5097">
                  <c:v>686</c:v>
                </c:pt>
                <c:pt idx="5098">
                  <c:v>684</c:v>
                </c:pt>
                <c:pt idx="5099">
                  <c:v>682</c:v>
                </c:pt>
                <c:pt idx="5100">
                  <c:v>684</c:v>
                </c:pt>
                <c:pt idx="5101">
                  <c:v>683</c:v>
                </c:pt>
                <c:pt idx="5102">
                  <c:v>684</c:v>
                </c:pt>
                <c:pt idx="5103">
                  <c:v>685</c:v>
                </c:pt>
                <c:pt idx="5104">
                  <c:v>683</c:v>
                </c:pt>
                <c:pt idx="5105">
                  <c:v>683</c:v>
                </c:pt>
                <c:pt idx="5106">
                  <c:v>685</c:v>
                </c:pt>
                <c:pt idx="5107">
                  <c:v>684</c:v>
                </c:pt>
                <c:pt idx="5108">
                  <c:v>682</c:v>
                </c:pt>
                <c:pt idx="5109">
                  <c:v>684</c:v>
                </c:pt>
                <c:pt idx="5110">
                  <c:v>684</c:v>
                </c:pt>
                <c:pt idx="5111">
                  <c:v>684</c:v>
                </c:pt>
                <c:pt idx="5112">
                  <c:v>682</c:v>
                </c:pt>
                <c:pt idx="5113">
                  <c:v>683</c:v>
                </c:pt>
                <c:pt idx="5114">
                  <c:v>683</c:v>
                </c:pt>
                <c:pt idx="5115">
                  <c:v>683</c:v>
                </c:pt>
                <c:pt idx="5116">
                  <c:v>682</c:v>
                </c:pt>
                <c:pt idx="5117">
                  <c:v>684</c:v>
                </c:pt>
                <c:pt idx="5118">
                  <c:v>684</c:v>
                </c:pt>
                <c:pt idx="5119">
                  <c:v>683</c:v>
                </c:pt>
                <c:pt idx="5120">
                  <c:v>683</c:v>
                </c:pt>
                <c:pt idx="5121">
                  <c:v>684</c:v>
                </c:pt>
                <c:pt idx="5122">
                  <c:v>683</c:v>
                </c:pt>
                <c:pt idx="5123">
                  <c:v>684</c:v>
                </c:pt>
                <c:pt idx="5124">
                  <c:v>684</c:v>
                </c:pt>
                <c:pt idx="5125">
                  <c:v>684</c:v>
                </c:pt>
                <c:pt idx="5126">
                  <c:v>683</c:v>
                </c:pt>
                <c:pt idx="5127">
                  <c:v>683</c:v>
                </c:pt>
                <c:pt idx="5128">
                  <c:v>683</c:v>
                </c:pt>
                <c:pt idx="5129">
                  <c:v>682</c:v>
                </c:pt>
                <c:pt idx="5130">
                  <c:v>683</c:v>
                </c:pt>
                <c:pt idx="5131">
                  <c:v>683</c:v>
                </c:pt>
                <c:pt idx="5132">
                  <c:v>682</c:v>
                </c:pt>
                <c:pt idx="5133">
                  <c:v>684</c:v>
                </c:pt>
                <c:pt idx="5134">
                  <c:v>682</c:v>
                </c:pt>
                <c:pt idx="5135">
                  <c:v>682</c:v>
                </c:pt>
                <c:pt idx="5136">
                  <c:v>684</c:v>
                </c:pt>
                <c:pt idx="5137">
                  <c:v>683</c:v>
                </c:pt>
                <c:pt idx="5138">
                  <c:v>682</c:v>
                </c:pt>
                <c:pt idx="5139">
                  <c:v>681</c:v>
                </c:pt>
                <c:pt idx="5140">
                  <c:v>684</c:v>
                </c:pt>
                <c:pt idx="5141">
                  <c:v>683</c:v>
                </c:pt>
                <c:pt idx="5142">
                  <c:v>682</c:v>
                </c:pt>
                <c:pt idx="5143">
                  <c:v>683</c:v>
                </c:pt>
                <c:pt idx="5144">
                  <c:v>684</c:v>
                </c:pt>
                <c:pt idx="5145">
                  <c:v>684</c:v>
                </c:pt>
                <c:pt idx="5146">
                  <c:v>684</c:v>
                </c:pt>
                <c:pt idx="5147">
                  <c:v>684</c:v>
                </c:pt>
                <c:pt idx="5148">
                  <c:v>682</c:v>
                </c:pt>
                <c:pt idx="5149">
                  <c:v>682</c:v>
                </c:pt>
                <c:pt idx="5150">
                  <c:v>684</c:v>
                </c:pt>
                <c:pt idx="5151">
                  <c:v>683</c:v>
                </c:pt>
                <c:pt idx="5152">
                  <c:v>682</c:v>
                </c:pt>
                <c:pt idx="5153">
                  <c:v>684</c:v>
                </c:pt>
                <c:pt idx="5154">
                  <c:v>684</c:v>
                </c:pt>
                <c:pt idx="5155">
                  <c:v>683</c:v>
                </c:pt>
                <c:pt idx="5156">
                  <c:v>684</c:v>
                </c:pt>
                <c:pt idx="5157">
                  <c:v>683</c:v>
                </c:pt>
                <c:pt idx="5158">
                  <c:v>683</c:v>
                </c:pt>
                <c:pt idx="5159">
                  <c:v>682</c:v>
                </c:pt>
                <c:pt idx="5160">
                  <c:v>682</c:v>
                </c:pt>
                <c:pt idx="5161">
                  <c:v>684</c:v>
                </c:pt>
                <c:pt idx="5162">
                  <c:v>683</c:v>
                </c:pt>
                <c:pt idx="5163">
                  <c:v>684</c:v>
                </c:pt>
                <c:pt idx="5164">
                  <c:v>683</c:v>
                </c:pt>
                <c:pt idx="5165">
                  <c:v>683</c:v>
                </c:pt>
                <c:pt idx="5166">
                  <c:v>684</c:v>
                </c:pt>
                <c:pt idx="5167">
                  <c:v>684</c:v>
                </c:pt>
                <c:pt idx="5168">
                  <c:v>684</c:v>
                </c:pt>
                <c:pt idx="5169">
                  <c:v>683</c:v>
                </c:pt>
                <c:pt idx="5170">
                  <c:v>683</c:v>
                </c:pt>
                <c:pt idx="5171">
                  <c:v>682</c:v>
                </c:pt>
                <c:pt idx="5172">
                  <c:v>681</c:v>
                </c:pt>
                <c:pt idx="5173">
                  <c:v>684</c:v>
                </c:pt>
                <c:pt idx="5174">
                  <c:v>684</c:v>
                </c:pt>
                <c:pt idx="5175">
                  <c:v>683</c:v>
                </c:pt>
                <c:pt idx="5176">
                  <c:v>684</c:v>
                </c:pt>
                <c:pt idx="5177">
                  <c:v>683</c:v>
                </c:pt>
                <c:pt idx="5178">
                  <c:v>684</c:v>
                </c:pt>
                <c:pt idx="5179">
                  <c:v>682</c:v>
                </c:pt>
                <c:pt idx="5180">
                  <c:v>683</c:v>
                </c:pt>
                <c:pt idx="5181">
                  <c:v>682</c:v>
                </c:pt>
                <c:pt idx="5182">
                  <c:v>683</c:v>
                </c:pt>
                <c:pt idx="5183">
                  <c:v>684</c:v>
                </c:pt>
                <c:pt idx="5184">
                  <c:v>682</c:v>
                </c:pt>
                <c:pt idx="5185">
                  <c:v>683</c:v>
                </c:pt>
                <c:pt idx="5186">
                  <c:v>684</c:v>
                </c:pt>
                <c:pt idx="5187">
                  <c:v>682</c:v>
                </c:pt>
                <c:pt idx="5188">
                  <c:v>684</c:v>
                </c:pt>
                <c:pt idx="5189">
                  <c:v>683</c:v>
                </c:pt>
                <c:pt idx="5190">
                  <c:v>682</c:v>
                </c:pt>
                <c:pt idx="5191">
                  <c:v>684</c:v>
                </c:pt>
                <c:pt idx="5192">
                  <c:v>684</c:v>
                </c:pt>
                <c:pt idx="5193">
                  <c:v>684</c:v>
                </c:pt>
                <c:pt idx="5194">
                  <c:v>684</c:v>
                </c:pt>
                <c:pt idx="5195">
                  <c:v>683</c:v>
                </c:pt>
                <c:pt idx="5196">
                  <c:v>683</c:v>
                </c:pt>
                <c:pt idx="5197">
                  <c:v>684</c:v>
                </c:pt>
                <c:pt idx="5198">
                  <c:v>683</c:v>
                </c:pt>
                <c:pt idx="5199">
                  <c:v>684</c:v>
                </c:pt>
                <c:pt idx="5200">
                  <c:v>682</c:v>
                </c:pt>
                <c:pt idx="5201">
                  <c:v>684</c:v>
                </c:pt>
                <c:pt idx="5202">
                  <c:v>682</c:v>
                </c:pt>
                <c:pt idx="5203">
                  <c:v>684</c:v>
                </c:pt>
                <c:pt idx="5204">
                  <c:v>682</c:v>
                </c:pt>
                <c:pt idx="5205">
                  <c:v>684</c:v>
                </c:pt>
                <c:pt idx="5206">
                  <c:v>685</c:v>
                </c:pt>
                <c:pt idx="5207">
                  <c:v>683</c:v>
                </c:pt>
                <c:pt idx="5208">
                  <c:v>683</c:v>
                </c:pt>
                <c:pt idx="5209">
                  <c:v>682</c:v>
                </c:pt>
                <c:pt idx="5210">
                  <c:v>684</c:v>
                </c:pt>
                <c:pt idx="5211">
                  <c:v>683</c:v>
                </c:pt>
                <c:pt idx="5212">
                  <c:v>683</c:v>
                </c:pt>
                <c:pt idx="5213">
                  <c:v>684</c:v>
                </c:pt>
                <c:pt idx="5214">
                  <c:v>682</c:v>
                </c:pt>
                <c:pt idx="5215">
                  <c:v>686</c:v>
                </c:pt>
                <c:pt idx="5216">
                  <c:v>685</c:v>
                </c:pt>
                <c:pt idx="5217">
                  <c:v>685</c:v>
                </c:pt>
                <c:pt idx="5218">
                  <c:v>684</c:v>
                </c:pt>
                <c:pt idx="5219">
                  <c:v>683</c:v>
                </c:pt>
                <c:pt idx="5220">
                  <c:v>684</c:v>
                </c:pt>
                <c:pt idx="5221">
                  <c:v>683</c:v>
                </c:pt>
                <c:pt idx="5222">
                  <c:v>9</c:v>
                </c:pt>
                <c:pt idx="5223">
                  <c:v>8</c:v>
                </c:pt>
                <c:pt idx="5224">
                  <c:v>682</c:v>
                </c:pt>
                <c:pt idx="5225">
                  <c:v>683</c:v>
                </c:pt>
                <c:pt idx="5226">
                  <c:v>11</c:v>
                </c:pt>
                <c:pt idx="5227">
                  <c:v>13</c:v>
                </c:pt>
                <c:pt idx="5228">
                  <c:v>10</c:v>
                </c:pt>
                <c:pt idx="5229">
                  <c:v>12</c:v>
                </c:pt>
                <c:pt idx="5230">
                  <c:v>8</c:v>
                </c:pt>
                <c:pt idx="5231">
                  <c:v>8</c:v>
                </c:pt>
                <c:pt idx="5232">
                  <c:v>8</c:v>
                </c:pt>
                <c:pt idx="5233">
                  <c:v>11</c:v>
                </c:pt>
                <c:pt idx="5234">
                  <c:v>11</c:v>
                </c:pt>
                <c:pt idx="5235">
                  <c:v>8</c:v>
                </c:pt>
                <c:pt idx="5236">
                  <c:v>8</c:v>
                </c:pt>
                <c:pt idx="5237">
                  <c:v>8</c:v>
                </c:pt>
                <c:pt idx="5238">
                  <c:v>8</c:v>
                </c:pt>
                <c:pt idx="5239">
                  <c:v>11</c:v>
                </c:pt>
                <c:pt idx="5240">
                  <c:v>8</c:v>
                </c:pt>
                <c:pt idx="5241">
                  <c:v>8</c:v>
                </c:pt>
                <c:pt idx="5242">
                  <c:v>9</c:v>
                </c:pt>
                <c:pt idx="5243">
                  <c:v>14</c:v>
                </c:pt>
                <c:pt idx="5244">
                  <c:v>8</c:v>
                </c:pt>
                <c:pt idx="5245">
                  <c:v>12</c:v>
                </c:pt>
                <c:pt idx="5246">
                  <c:v>8</c:v>
                </c:pt>
                <c:pt idx="5247">
                  <c:v>8</c:v>
                </c:pt>
                <c:pt idx="5248">
                  <c:v>8</c:v>
                </c:pt>
                <c:pt idx="5249">
                  <c:v>8</c:v>
                </c:pt>
                <c:pt idx="5250">
                  <c:v>8</c:v>
                </c:pt>
                <c:pt idx="5251">
                  <c:v>13</c:v>
                </c:pt>
                <c:pt idx="5252">
                  <c:v>7</c:v>
                </c:pt>
                <c:pt idx="5253">
                  <c:v>8</c:v>
                </c:pt>
                <c:pt idx="5254">
                  <c:v>8</c:v>
                </c:pt>
                <c:pt idx="5255">
                  <c:v>8</c:v>
                </c:pt>
                <c:pt idx="5256">
                  <c:v>10</c:v>
                </c:pt>
                <c:pt idx="5257">
                  <c:v>8</c:v>
                </c:pt>
                <c:pt idx="5258">
                  <c:v>8</c:v>
                </c:pt>
                <c:pt idx="5259">
                  <c:v>13</c:v>
                </c:pt>
                <c:pt idx="5260">
                  <c:v>9</c:v>
                </c:pt>
                <c:pt idx="5261">
                  <c:v>10</c:v>
                </c:pt>
                <c:pt idx="5262">
                  <c:v>8</c:v>
                </c:pt>
                <c:pt idx="5263">
                  <c:v>9</c:v>
                </c:pt>
                <c:pt idx="5264">
                  <c:v>8</c:v>
                </c:pt>
                <c:pt idx="5265">
                  <c:v>8</c:v>
                </c:pt>
                <c:pt idx="5266">
                  <c:v>12</c:v>
                </c:pt>
                <c:pt idx="5267">
                  <c:v>8</c:v>
                </c:pt>
                <c:pt idx="5268">
                  <c:v>11</c:v>
                </c:pt>
                <c:pt idx="5269">
                  <c:v>11</c:v>
                </c:pt>
                <c:pt idx="5270">
                  <c:v>8</c:v>
                </c:pt>
                <c:pt idx="5271">
                  <c:v>8</c:v>
                </c:pt>
                <c:pt idx="5272">
                  <c:v>13</c:v>
                </c:pt>
                <c:pt idx="5273">
                  <c:v>8</c:v>
                </c:pt>
                <c:pt idx="5274">
                  <c:v>8</c:v>
                </c:pt>
                <c:pt idx="5275">
                  <c:v>8</c:v>
                </c:pt>
                <c:pt idx="5276">
                  <c:v>11</c:v>
                </c:pt>
                <c:pt idx="5277">
                  <c:v>8</c:v>
                </c:pt>
                <c:pt idx="5278">
                  <c:v>682</c:v>
                </c:pt>
                <c:pt idx="5279">
                  <c:v>684</c:v>
                </c:pt>
                <c:pt idx="5280">
                  <c:v>14</c:v>
                </c:pt>
                <c:pt idx="5281">
                  <c:v>9</c:v>
                </c:pt>
                <c:pt idx="5282">
                  <c:v>9</c:v>
                </c:pt>
                <c:pt idx="5283">
                  <c:v>8</c:v>
                </c:pt>
                <c:pt idx="5284">
                  <c:v>9</c:v>
                </c:pt>
                <c:pt idx="5285">
                  <c:v>9</c:v>
                </c:pt>
                <c:pt idx="5286">
                  <c:v>14</c:v>
                </c:pt>
                <c:pt idx="5287">
                  <c:v>8</c:v>
                </c:pt>
                <c:pt idx="5288">
                  <c:v>11</c:v>
                </c:pt>
                <c:pt idx="5289">
                  <c:v>13</c:v>
                </c:pt>
                <c:pt idx="5290">
                  <c:v>8</c:v>
                </c:pt>
                <c:pt idx="5291">
                  <c:v>12</c:v>
                </c:pt>
                <c:pt idx="5292">
                  <c:v>11</c:v>
                </c:pt>
                <c:pt idx="5293">
                  <c:v>11</c:v>
                </c:pt>
                <c:pt idx="5294">
                  <c:v>11</c:v>
                </c:pt>
                <c:pt idx="5295">
                  <c:v>10</c:v>
                </c:pt>
                <c:pt idx="5296">
                  <c:v>9</c:v>
                </c:pt>
                <c:pt idx="5297">
                  <c:v>8</c:v>
                </c:pt>
                <c:pt idx="5298">
                  <c:v>11</c:v>
                </c:pt>
                <c:pt idx="5299">
                  <c:v>13</c:v>
                </c:pt>
                <c:pt idx="5300">
                  <c:v>9</c:v>
                </c:pt>
                <c:pt idx="5301">
                  <c:v>14</c:v>
                </c:pt>
                <c:pt idx="5302">
                  <c:v>13</c:v>
                </c:pt>
                <c:pt idx="5303">
                  <c:v>13</c:v>
                </c:pt>
                <c:pt idx="5304">
                  <c:v>9</c:v>
                </c:pt>
                <c:pt idx="5305">
                  <c:v>8</c:v>
                </c:pt>
                <c:pt idx="5306">
                  <c:v>9</c:v>
                </c:pt>
                <c:pt idx="5307">
                  <c:v>8</c:v>
                </c:pt>
                <c:pt idx="5308">
                  <c:v>8</c:v>
                </c:pt>
                <c:pt idx="5309">
                  <c:v>9</c:v>
                </c:pt>
                <c:pt idx="5310">
                  <c:v>8</c:v>
                </c:pt>
                <c:pt idx="5311">
                  <c:v>14</c:v>
                </c:pt>
                <c:pt idx="5312">
                  <c:v>9</c:v>
                </c:pt>
                <c:pt idx="5313">
                  <c:v>14</c:v>
                </c:pt>
                <c:pt idx="5314">
                  <c:v>12</c:v>
                </c:pt>
                <c:pt idx="5315">
                  <c:v>9</c:v>
                </c:pt>
                <c:pt idx="5316">
                  <c:v>11</c:v>
                </c:pt>
                <c:pt idx="5317">
                  <c:v>14</c:v>
                </c:pt>
                <c:pt idx="5318">
                  <c:v>9</c:v>
                </c:pt>
                <c:pt idx="5319">
                  <c:v>9</c:v>
                </c:pt>
                <c:pt idx="5320">
                  <c:v>9</c:v>
                </c:pt>
                <c:pt idx="5321">
                  <c:v>13</c:v>
                </c:pt>
                <c:pt idx="5322">
                  <c:v>12</c:v>
                </c:pt>
                <c:pt idx="5323">
                  <c:v>10</c:v>
                </c:pt>
                <c:pt idx="5324">
                  <c:v>13</c:v>
                </c:pt>
                <c:pt idx="5325">
                  <c:v>8</c:v>
                </c:pt>
                <c:pt idx="5326">
                  <c:v>13</c:v>
                </c:pt>
                <c:pt idx="5327">
                  <c:v>8</c:v>
                </c:pt>
                <c:pt idx="5328">
                  <c:v>8</c:v>
                </c:pt>
                <c:pt idx="5329">
                  <c:v>10</c:v>
                </c:pt>
                <c:pt idx="5330">
                  <c:v>8</c:v>
                </c:pt>
                <c:pt idx="5331">
                  <c:v>8</c:v>
                </c:pt>
                <c:pt idx="5332">
                  <c:v>14</c:v>
                </c:pt>
                <c:pt idx="5333">
                  <c:v>10</c:v>
                </c:pt>
                <c:pt idx="5334">
                  <c:v>13</c:v>
                </c:pt>
                <c:pt idx="5335">
                  <c:v>14</c:v>
                </c:pt>
                <c:pt idx="5336">
                  <c:v>9</c:v>
                </c:pt>
                <c:pt idx="5337">
                  <c:v>12</c:v>
                </c:pt>
                <c:pt idx="5338">
                  <c:v>8</c:v>
                </c:pt>
                <c:pt idx="5339">
                  <c:v>8</c:v>
                </c:pt>
                <c:pt idx="5340">
                  <c:v>8</c:v>
                </c:pt>
                <c:pt idx="5341">
                  <c:v>9</c:v>
                </c:pt>
                <c:pt idx="5342">
                  <c:v>11</c:v>
                </c:pt>
                <c:pt idx="5343">
                  <c:v>10</c:v>
                </c:pt>
                <c:pt idx="5344">
                  <c:v>8</c:v>
                </c:pt>
                <c:pt idx="5345">
                  <c:v>11</c:v>
                </c:pt>
                <c:pt idx="5346">
                  <c:v>10</c:v>
                </c:pt>
                <c:pt idx="5347">
                  <c:v>11</c:v>
                </c:pt>
                <c:pt idx="5348">
                  <c:v>9</c:v>
                </c:pt>
                <c:pt idx="5349">
                  <c:v>8</c:v>
                </c:pt>
                <c:pt idx="5350">
                  <c:v>9</c:v>
                </c:pt>
                <c:pt idx="5351">
                  <c:v>9</c:v>
                </c:pt>
                <c:pt idx="5352">
                  <c:v>10</c:v>
                </c:pt>
                <c:pt idx="5353">
                  <c:v>8</c:v>
                </c:pt>
                <c:pt idx="5354">
                  <c:v>9</c:v>
                </c:pt>
                <c:pt idx="5355">
                  <c:v>8</c:v>
                </c:pt>
                <c:pt idx="5356">
                  <c:v>9</c:v>
                </c:pt>
                <c:pt idx="5357">
                  <c:v>9</c:v>
                </c:pt>
                <c:pt idx="5358">
                  <c:v>10</c:v>
                </c:pt>
                <c:pt idx="5359">
                  <c:v>8</c:v>
                </c:pt>
                <c:pt idx="5360">
                  <c:v>11</c:v>
                </c:pt>
                <c:pt idx="5361">
                  <c:v>9</c:v>
                </c:pt>
                <c:pt idx="5362">
                  <c:v>8</c:v>
                </c:pt>
                <c:pt idx="5363">
                  <c:v>9</c:v>
                </c:pt>
                <c:pt idx="5364">
                  <c:v>14</c:v>
                </c:pt>
                <c:pt idx="5365">
                  <c:v>10</c:v>
                </c:pt>
                <c:pt idx="5366">
                  <c:v>9</c:v>
                </c:pt>
                <c:pt idx="5367">
                  <c:v>683</c:v>
                </c:pt>
                <c:pt idx="5368">
                  <c:v>682</c:v>
                </c:pt>
                <c:pt idx="5369">
                  <c:v>682</c:v>
                </c:pt>
                <c:pt idx="5370">
                  <c:v>684</c:v>
                </c:pt>
                <c:pt idx="5371">
                  <c:v>682</c:v>
                </c:pt>
                <c:pt idx="5372">
                  <c:v>684</c:v>
                </c:pt>
                <c:pt idx="5373">
                  <c:v>686</c:v>
                </c:pt>
                <c:pt idx="5374">
                  <c:v>682</c:v>
                </c:pt>
                <c:pt idx="5375">
                  <c:v>684</c:v>
                </c:pt>
                <c:pt idx="5376">
                  <c:v>684</c:v>
                </c:pt>
                <c:pt idx="5377">
                  <c:v>684</c:v>
                </c:pt>
                <c:pt idx="5378">
                  <c:v>681</c:v>
                </c:pt>
                <c:pt idx="5379">
                  <c:v>683</c:v>
                </c:pt>
                <c:pt idx="5380">
                  <c:v>683</c:v>
                </c:pt>
                <c:pt idx="5381">
                  <c:v>683</c:v>
                </c:pt>
                <c:pt idx="5382">
                  <c:v>684</c:v>
                </c:pt>
                <c:pt idx="5383">
                  <c:v>684</c:v>
                </c:pt>
                <c:pt idx="5384">
                  <c:v>683</c:v>
                </c:pt>
                <c:pt idx="5385">
                  <c:v>685</c:v>
                </c:pt>
                <c:pt idx="5386">
                  <c:v>12</c:v>
                </c:pt>
                <c:pt idx="5387">
                  <c:v>13</c:v>
                </c:pt>
                <c:pt idx="5388">
                  <c:v>13</c:v>
                </c:pt>
                <c:pt idx="5389">
                  <c:v>8</c:v>
                </c:pt>
                <c:pt idx="5390">
                  <c:v>14</c:v>
                </c:pt>
                <c:pt idx="5391">
                  <c:v>8</c:v>
                </c:pt>
                <c:pt idx="5392">
                  <c:v>8</c:v>
                </c:pt>
                <c:pt idx="5393">
                  <c:v>8</c:v>
                </c:pt>
                <c:pt idx="5394">
                  <c:v>8</c:v>
                </c:pt>
                <c:pt idx="5395">
                  <c:v>8</c:v>
                </c:pt>
                <c:pt idx="5396">
                  <c:v>8</c:v>
                </c:pt>
                <c:pt idx="5397">
                  <c:v>13</c:v>
                </c:pt>
                <c:pt idx="5398">
                  <c:v>8</c:v>
                </c:pt>
                <c:pt idx="5399">
                  <c:v>8</c:v>
                </c:pt>
                <c:pt idx="5400">
                  <c:v>8</c:v>
                </c:pt>
                <c:pt idx="5401">
                  <c:v>12</c:v>
                </c:pt>
                <c:pt idx="5402">
                  <c:v>9</c:v>
                </c:pt>
                <c:pt idx="5403">
                  <c:v>8</c:v>
                </c:pt>
                <c:pt idx="5404">
                  <c:v>8</c:v>
                </c:pt>
                <c:pt idx="5405">
                  <c:v>10</c:v>
                </c:pt>
                <c:pt idx="5406">
                  <c:v>9</c:v>
                </c:pt>
                <c:pt idx="5407">
                  <c:v>8</c:v>
                </c:pt>
                <c:pt idx="5408">
                  <c:v>8</c:v>
                </c:pt>
                <c:pt idx="5409">
                  <c:v>8</c:v>
                </c:pt>
                <c:pt idx="5410">
                  <c:v>8</c:v>
                </c:pt>
                <c:pt idx="5411">
                  <c:v>8</c:v>
                </c:pt>
                <c:pt idx="5412">
                  <c:v>8</c:v>
                </c:pt>
                <c:pt idx="5413">
                  <c:v>8</c:v>
                </c:pt>
                <c:pt idx="5414">
                  <c:v>8</c:v>
                </c:pt>
                <c:pt idx="5415">
                  <c:v>8</c:v>
                </c:pt>
                <c:pt idx="5416">
                  <c:v>13</c:v>
                </c:pt>
                <c:pt idx="5417">
                  <c:v>9</c:v>
                </c:pt>
                <c:pt idx="5418">
                  <c:v>8</c:v>
                </c:pt>
                <c:pt idx="5419">
                  <c:v>8</c:v>
                </c:pt>
                <c:pt idx="5420">
                  <c:v>11</c:v>
                </c:pt>
                <c:pt idx="5421">
                  <c:v>12</c:v>
                </c:pt>
                <c:pt idx="5422">
                  <c:v>8</c:v>
                </c:pt>
                <c:pt idx="5423">
                  <c:v>8</c:v>
                </c:pt>
                <c:pt idx="5424">
                  <c:v>8</c:v>
                </c:pt>
                <c:pt idx="5425">
                  <c:v>8</c:v>
                </c:pt>
                <c:pt idx="5426">
                  <c:v>11</c:v>
                </c:pt>
                <c:pt idx="5427">
                  <c:v>8</c:v>
                </c:pt>
                <c:pt idx="5428">
                  <c:v>12</c:v>
                </c:pt>
                <c:pt idx="5429">
                  <c:v>12</c:v>
                </c:pt>
                <c:pt idx="5430">
                  <c:v>8</c:v>
                </c:pt>
                <c:pt idx="5431">
                  <c:v>9</c:v>
                </c:pt>
                <c:pt idx="5432">
                  <c:v>9</c:v>
                </c:pt>
                <c:pt idx="5433">
                  <c:v>13</c:v>
                </c:pt>
                <c:pt idx="5434">
                  <c:v>11</c:v>
                </c:pt>
                <c:pt idx="5435">
                  <c:v>9</c:v>
                </c:pt>
                <c:pt idx="5436">
                  <c:v>8</c:v>
                </c:pt>
                <c:pt idx="5437">
                  <c:v>11</c:v>
                </c:pt>
                <c:pt idx="5438">
                  <c:v>8</c:v>
                </c:pt>
                <c:pt idx="5439">
                  <c:v>11</c:v>
                </c:pt>
                <c:pt idx="5440">
                  <c:v>8</c:v>
                </c:pt>
                <c:pt idx="5441">
                  <c:v>21</c:v>
                </c:pt>
                <c:pt idx="5442">
                  <c:v>682</c:v>
                </c:pt>
                <c:pt idx="5443">
                  <c:v>683</c:v>
                </c:pt>
                <c:pt idx="5444">
                  <c:v>684</c:v>
                </c:pt>
                <c:pt idx="5445">
                  <c:v>683</c:v>
                </c:pt>
                <c:pt idx="5446">
                  <c:v>684</c:v>
                </c:pt>
                <c:pt idx="5447">
                  <c:v>684</c:v>
                </c:pt>
                <c:pt idx="5448">
                  <c:v>684</c:v>
                </c:pt>
                <c:pt idx="5449">
                  <c:v>682</c:v>
                </c:pt>
                <c:pt idx="5450">
                  <c:v>681</c:v>
                </c:pt>
                <c:pt idx="5451">
                  <c:v>682</c:v>
                </c:pt>
                <c:pt idx="5452">
                  <c:v>684</c:v>
                </c:pt>
                <c:pt idx="5453">
                  <c:v>683</c:v>
                </c:pt>
                <c:pt idx="5454">
                  <c:v>683</c:v>
                </c:pt>
                <c:pt idx="5455">
                  <c:v>683</c:v>
                </c:pt>
                <c:pt idx="5456">
                  <c:v>683</c:v>
                </c:pt>
                <c:pt idx="5457">
                  <c:v>684</c:v>
                </c:pt>
                <c:pt idx="5458">
                  <c:v>684</c:v>
                </c:pt>
                <c:pt idx="5459">
                  <c:v>682</c:v>
                </c:pt>
                <c:pt idx="5460">
                  <c:v>683</c:v>
                </c:pt>
                <c:pt idx="5461">
                  <c:v>682</c:v>
                </c:pt>
                <c:pt idx="5462">
                  <c:v>682</c:v>
                </c:pt>
                <c:pt idx="5463">
                  <c:v>683</c:v>
                </c:pt>
                <c:pt idx="5464">
                  <c:v>681</c:v>
                </c:pt>
                <c:pt idx="5465">
                  <c:v>685</c:v>
                </c:pt>
                <c:pt idx="5466">
                  <c:v>684</c:v>
                </c:pt>
                <c:pt idx="5467">
                  <c:v>683</c:v>
                </c:pt>
                <c:pt idx="5468">
                  <c:v>685</c:v>
                </c:pt>
                <c:pt idx="5469">
                  <c:v>682</c:v>
                </c:pt>
                <c:pt idx="5470">
                  <c:v>684</c:v>
                </c:pt>
                <c:pt idx="5471">
                  <c:v>684</c:v>
                </c:pt>
                <c:pt idx="5472">
                  <c:v>684</c:v>
                </c:pt>
                <c:pt idx="5473">
                  <c:v>682</c:v>
                </c:pt>
                <c:pt idx="5474">
                  <c:v>682</c:v>
                </c:pt>
                <c:pt idx="5475">
                  <c:v>684</c:v>
                </c:pt>
                <c:pt idx="5476">
                  <c:v>682</c:v>
                </c:pt>
                <c:pt idx="5477">
                  <c:v>685</c:v>
                </c:pt>
                <c:pt idx="5478">
                  <c:v>681</c:v>
                </c:pt>
                <c:pt idx="5479">
                  <c:v>683</c:v>
                </c:pt>
                <c:pt idx="5480">
                  <c:v>683</c:v>
                </c:pt>
                <c:pt idx="5481">
                  <c:v>684</c:v>
                </c:pt>
                <c:pt idx="5482">
                  <c:v>684</c:v>
                </c:pt>
                <c:pt idx="5483">
                  <c:v>682</c:v>
                </c:pt>
                <c:pt idx="5484">
                  <c:v>683</c:v>
                </c:pt>
                <c:pt idx="5485">
                  <c:v>684</c:v>
                </c:pt>
                <c:pt idx="5486">
                  <c:v>684</c:v>
                </c:pt>
                <c:pt idx="5487">
                  <c:v>682</c:v>
                </c:pt>
                <c:pt idx="5488">
                  <c:v>682</c:v>
                </c:pt>
                <c:pt idx="5489">
                  <c:v>683</c:v>
                </c:pt>
                <c:pt idx="5490">
                  <c:v>683</c:v>
                </c:pt>
                <c:pt idx="5491">
                  <c:v>684</c:v>
                </c:pt>
                <c:pt idx="5492">
                  <c:v>683</c:v>
                </c:pt>
                <c:pt idx="5493">
                  <c:v>684</c:v>
                </c:pt>
                <c:pt idx="5494">
                  <c:v>682</c:v>
                </c:pt>
                <c:pt idx="5495">
                  <c:v>683</c:v>
                </c:pt>
                <c:pt idx="5496">
                  <c:v>685</c:v>
                </c:pt>
                <c:pt idx="5497">
                  <c:v>682</c:v>
                </c:pt>
                <c:pt idx="5498">
                  <c:v>683</c:v>
                </c:pt>
                <c:pt idx="5499">
                  <c:v>682</c:v>
                </c:pt>
                <c:pt idx="5500">
                  <c:v>683</c:v>
                </c:pt>
                <c:pt idx="5501">
                  <c:v>683</c:v>
                </c:pt>
                <c:pt idx="5502">
                  <c:v>684</c:v>
                </c:pt>
                <c:pt idx="5503">
                  <c:v>684</c:v>
                </c:pt>
                <c:pt idx="5504">
                  <c:v>682</c:v>
                </c:pt>
                <c:pt idx="5505">
                  <c:v>682</c:v>
                </c:pt>
                <c:pt idx="5506">
                  <c:v>682</c:v>
                </c:pt>
                <c:pt idx="5507">
                  <c:v>683</c:v>
                </c:pt>
                <c:pt idx="5508">
                  <c:v>682</c:v>
                </c:pt>
                <c:pt idx="5509">
                  <c:v>684</c:v>
                </c:pt>
                <c:pt idx="5510">
                  <c:v>683</c:v>
                </c:pt>
                <c:pt idx="5511">
                  <c:v>685</c:v>
                </c:pt>
                <c:pt idx="5512">
                  <c:v>685</c:v>
                </c:pt>
                <c:pt idx="5513">
                  <c:v>682</c:v>
                </c:pt>
                <c:pt idx="5514">
                  <c:v>683</c:v>
                </c:pt>
                <c:pt idx="5515">
                  <c:v>682</c:v>
                </c:pt>
                <c:pt idx="5516">
                  <c:v>683</c:v>
                </c:pt>
                <c:pt idx="5517">
                  <c:v>685</c:v>
                </c:pt>
                <c:pt idx="5518">
                  <c:v>681</c:v>
                </c:pt>
                <c:pt idx="5519">
                  <c:v>684</c:v>
                </c:pt>
                <c:pt idx="5520">
                  <c:v>682</c:v>
                </c:pt>
                <c:pt idx="5521">
                  <c:v>684</c:v>
                </c:pt>
                <c:pt idx="5522">
                  <c:v>683</c:v>
                </c:pt>
                <c:pt idx="5523">
                  <c:v>683</c:v>
                </c:pt>
                <c:pt idx="5524">
                  <c:v>682</c:v>
                </c:pt>
                <c:pt idx="5525">
                  <c:v>685</c:v>
                </c:pt>
                <c:pt idx="5526">
                  <c:v>683</c:v>
                </c:pt>
                <c:pt idx="5527">
                  <c:v>684</c:v>
                </c:pt>
                <c:pt idx="5528">
                  <c:v>683</c:v>
                </c:pt>
                <c:pt idx="5529">
                  <c:v>683</c:v>
                </c:pt>
                <c:pt idx="5530">
                  <c:v>684</c:v>
                </c:pt>
                <c:pt idx="5531">
                  <c:v>684</c:v>
                </c:pt>
                <c:pt idx="5532">
                  <c:v>682</c:v>
                </c:pt>
                <c:pt idx="5533">
                  <c:v>683</c:v>
                </c:pt>
                <c:pt idx="5534">
                  <c:v>685</c:v>
                </c:pt>
                <c:pt idx="5535">
                  <c:v>682</c:v>
                </c:pt>
                <c:pt idx="5536">
                  <c:v>684</c:v>
                </c:pt>
                <c:pt idx="5537">
                  <c:v>684</c:v>
                </c:pt>
                <c:pt idx="5538">
                  <c:v>683</c:v>
                </c:pt>
                <c:pt idx="5539">
                  <c:v>683</c:v>
                </c:pt>
                <c:pt idx="5540">
                  <c:v>683</c:v>
                </c:pt>
                <c:pt idx="5541">
                  <c:v>684</c:v>
                </c:pt>
                <c:pt idx="5542">
                  <c:v>681</c:v>
                </c:pt>
                <c:pt idx="5543">
                  <c:v>684</c:v>
                </c:pt>
                <c:pt idx="5544">
                  <c:v>683</c:v>
                </c:pt>
                <c:pt idx="5545">
                  <c:v>682</c:v>
                </c:pt>
                <c:pt idx="5546">
                  <c:v>684</c:v>
                </c:pt>
                <c:pt idx="5547">
                  <c:v>683</c:v>
                </c:pt>
                <c:pt idx="5548">
                  <c:v>682</c:v>
                </c:pt>
                <c:pt idx="5549">
                  <c:v>682</c:v>
                </c:pt>
                <c:pt idx="5550">
                  <c:v>684</c:v>
                </c:pt>
                <c:pt idx="5551">
                  <c:v>684</c:v>
                </c:pt>
                <c:pt idx="5552">
                  <c:v>684</c:v>
                </c:pt>
                <c:pt idx="5553">
                  <c:v>682</c:v>
                </c:pt>
                <c:pt idx="5554">
                  <c:v>682</c:v>
                </c:pt>
                <c:pt idx="5555">
                  <c:v>685</c:v>
                </c:pt>
                <c:pt idx="5556">
                  <c:v>682</c:v>
                </c:pt>
                <c:pt idx="5557">
                  <c:v>684</c:v>
                </c:pt>
                <c:pt idx="5558">
                  <c:v>681</c:v>
                </c:pt>
                <c:pt idx="5559">
                  <c:v>681</c:v>
                </c:pt>
                <c:pt idx="5560">
                  <c:v>684</c:v>
                </c:pt>
                <c:pt idx="5561">
                  <c:v>682</c:v>
                </c:pt>
                <c:pt idx="5562">
                  <c:v>682</c:v>
                </c:pt>
                <c:pt idx="5563">
                  <c:v>682</c:v>
                </c:pt>
                <c:pt idx="5564">
                  <c:v>683</c:v>
                </c:pt>
                <c:pt idx="5565">
                  <c:v>685</c:v>
                </c:pt>
                <c:pt idx="5566">
                  <c:v>684</c:v>
                </c:pt>
                <c:pt idx="5567">
                  <c:v>683</c:v>
                </c:pt>
                <c:pt idx="5568">
                  <c:v>682</c:v>
                </c:pt>
                <c:pt idx="5569">
                  <c:v>685</c:v>
                </c:pt>
                <c:pt idx="5570">
                  <c:v>685</c:v>
                </c:pt>
                <c:pt idx="5571">
                  <c:v>685</c:v>
                </c:pt>
                <c:pt idx="5572">
                  <c:v>685</c:v>
                </c:pt>
                <c:pt idx="5573">
                  <c:v>682</c:v>
                </c:pt>
                <c:pt idx="5574">
                  <c:v>684</c:v>
                </c:pt>
                <c:pt idx="5575">
                  <c:v>686</c:v>
                </c:pt>
                <c:pt idx="5576">
                  <c:v>684</c:v>
                </c:pt>
                <c:pt idx="5577">
                  <c:v>681</c:v>
                </c:pt>
                <c:pt idx="5578">
                  <c:v>684</c:v>
                </c:pt>
                <c:pt idx="5579">
                  <c:v>684</c:v>
                </c:pt>
                <c:pt idx="5580">
                  <c:v>682</c:v>
                </c:pt>
                <c:pt idx="5581">
                  <c:v>684</c:v>
                </c:pt>
                <c:pt idx="5582">
                  <c:v>683</c:v>
                </c:pt>
                <c:pt idx="5583">
                  <c:v>684</c:v>
                </c:pt>
                <c:pt idx="5584">
                  <c:v>684</c:v>
                </c:pt>
                <c:pt idx="5585">
                  <c:v>682</c:v>
                </c:pt>
                <c:pt idx="5586">
                  <c:v>684</c:v>
                </c:pt>
                <c:pt idx="5587">
                  <c:v>684</c:v>
                </c:pt>
                <c:pt idx="5588">
                  <c:v>683</c:v>
                </c:pt>
                <c:pt idx="5589">
                  <c:v>685</c:v>
                </c:pt>
                <c:pt idx="5590">
                  <c:v>682</c:v>
                </c:pt>
                <c:pt idx="5591">
                  <c:v>684</c:v>
                </c:pt>
                <c:pt idx="5592">
                  <c:v>683</c:v>
                </c:pt>
                <c:pt idx="5593">
                  <c:v>684</c:v>
                </c:pt>
                <c:pt idx="5594">
                  <c:v>683</c:v>
                </c:pt>
                <c:pt idx="5595">
                  <c:v>684</c:v>
                </c:pt>
                <c:pt idx="5596">
                  <c:v>682</c:v>
                </c:pt>
                <c:pt idx="5597">
                  <c:v>684</c:v>
                </c:pt>
                <c:pt idx="5598">
                  <c:v>684</c:v>
                </c:pt>
                <c:pt idx="5599">
                  <c:v>684</c:v>
                </c:pt>
                <c:pt idx="5600">
                  <c:v>682</c:v>
                </c:pt>
                <c:pt idx="5601">
                  <c:v>685</c:v>
                </c:pt>
                <c:pt idx="5602">
                  <c:v>682</c:v>
                </c:pt>
                <c:pt idx="5603">
                  <c:v>684</c:v>
                </c:pt>
                <c:pt idx="5604">
                  <c:v>683</c:v>
                </c:pt>
                <c:pt idx="5605">
                  <c:v>682</c:v>
                </c:pt>
                <c:pt idx="5606">
                  <c:v>683</c:v>
                </c:pt>
                <c:pt idx="5607">
                  <c:v>684</c:v>
                </c:pt>
                <c:pt idx="5608">
                  <c:v>683</c:v>
                </c:pt>
                <c:pt idx="5609">
                  <c:v>683</c:v>
                </c:pt>
                <c:pt idx="5610">
                  <c:v>683</c:v>
                </c:pt>
                <c:pt idx="5611">
                  <c:v>684</c:v>
                </c:pt>
                <c:pt idx="5612">
                  <c:v>683</c:v>
                </c:pt>
                <c:pt idx="5613">
                  <c:v>683</c:v>
                </c:pt>
                <c:pt idx="5614">
                  <c:v>684</c:v>
                </c:pt>
                <c:pt idx="5615">
                  <c:v>683</c:v>
                </c:pt>
                <c:pt idx="5616">
                  <c:v>684</c:v>
                </c:pt>
                <c:pt idx="5617">
                  <c:v>685</c:v>
                </c:pt>
                <c:pt idx="5618">
                  <c:v>684</c:v>
                </c:pt>
                <c:pt idx="5619">
                  <c:v>684</c:v>
                </c:pt>
                <c:pt idx="5620">
                  <c:v>683</c:v>
                </c:pt>
                <c:pt idx="5621">
                  <c:v>684</c:v>
                </c:pt>
                <c:pt idx="5622">
                  <c:v>682</c:v>
                </c:pt>
                <c:pt idx="5623">
                  <c:v>682</c:v>
                </c:pt>
                <c:pt idx="5624">
                  <c:v>682</c:v>
                </c:pt>
                <c:pt idx="5625">
                  <c:v>683</c:v>
                </c:pt>
                <c:pt idx="5626">
                  <c:v>682</c:v>
                </c:pt>
                <c:pt idx="5627">
                  <c:v>682</c:v>
                </c:pt>
                <c:pt idx="5628">
                  <c:v>683</c:v>
                </c:pt>
                <c:pt idx="5629">
                  <c:v>682</c:v>
                </c:pt>
                <c:pt idx="5630">
                  <c:v>683</c:v>
                </c:pt>
                <c:pt idx="5631">
                  <c:v>683</c:v>
                </c:pt>
                <c:pt idx="5632">
                  <c:v>681</c:v>
                </c:pt>
                <c:pt idx="5633">
                  <c:v>683</c:v>
                </c:pt>
                <c:pt idx="5634">
                  <c:v>681</c:v>
                </c:pt>
                <c:pt idx="5635">
                  <c:v>682</c:v>
                </c:pt>
                <c:pt idx="5636">
                  <c:v>684</c:v>
                </c:pt>
                <c:pt idx="5637">
                  <c:v>682</c:v>
                </c:pt>
                <c:pt idx="5638">
                  <c:v>684</c:v>
                </c:pt>
                <c:pt idx="5639">
                  <c:v>684</c:v>
                </c:pt>
                <c:pt idx="5640">
                  <c:v>685</c:v>
                </c:pt>
                <c:pt idx="5641">
                  <c:v>682</c:v>
                </c:pt>
                <c:pt idx="5642">
                  <c:v>682</c:v>
                </c:pt>
                <c:pt idx="5643">
                  <c:v>684</c:v>
                </c:pt>
                <c:pt idx="5644">
                  <c:v>684</c:v>
                </c:pt>
                <c:pt idx="5645">
                  <c:v>684</c:v>
                </c:pt>
                <c:pt idx="5646">
                  <c:v>684</c:v>
                </c:pt>
                <c:pt idx="5647">
                  <c:v>683</c:v>
                </c:pt>
                <c:pt idx="5648">
                  <c:v>684</c:v>
                </c:pt>
                <c:pt idx="5649">
                  <c:v>682</c:v>
                </c:pt>
                <c:pt idx="5650">
                  <c:v>683</c:v>
                </c:pt>
                <c:pt idx="5651">
                  <c:v>683</c:v>
                </c:pt>
                <c:pt idx="5652">
                  <c:v>683</c:v>
                </c:pt>
                <c:pt idx="5653">
                  <c:v>683</c:v>
                </c:pt>
                <c:pt idx="5654">
                  <c:v>683</c:v>
                </c:pt>
                <c:pt idx="5655">
                  <c:v>682</c:v>
                </c:pt>
                <c:pt idx="5656">
                  <c:v>683</c:v>
                </c:pt>
                <c:pt idx="5657">
                  <c:v>683</c:v>
                </c:pt>
                <c:pt idx="5658">
                  <c:v>681</c:v>
                </c:pt>
                <c:pt idx="5659">
                  <c:v>683</c:v>
                </c:pt>
                <c:pt idx="5660">
                  <c:v>681</c:v>
                </c:pt>
                <c:pt idx="5661">
                  <c:v>683</c:v>
                </c:pt>
                <c:pt idx="5662">
                  <c:v>682</c:v>
                </c:pt>
                <c:pt idx="5663">
                  <c:v>682</c:v>
                </c:pt>
                <c:pt idx="5664">
                  <c:v>684</c:v>
                </c:pt>
                <c:pt idx="5665">
                  <c:v>682</c:v>
                </c:pt>
                <c:pt idx="5666">
                  <c:v>684</c:v>
                </c:pt>
                <c:pt idx="5667">
                  <c:v>682</c:v>
                </c:pt>
                <c:pt idx="5668">
                  <c:v>682</c:v>
                </c:pt>
                <c:pt idx="5669">
                  <c:v>684</c:v>
                </c:pt>
                <c:pt idx="5670">
                  <c:v>682</c:v>
                </c:pt>
                <c:pt idx="5671">
                  <c:v>681</c:v>
                </c:pt>
                <c:pt idx="5672">
                  <c:v>682</c:v>
                </c:pt>
                <c:pt idx="5673">
                  <c:v>682</c:v>
                </c:pt>
                <c:pt idx="5674">
                  <c:v>681</c:v>
                </c:pt>
                <c:pt idx="5675">
                  <c:v>684</c:v>
                </c:pt>
                <c:pt idx="5676">
                  <c:v>683</c:v>
                </c:pt>
                <c:pt idx="5677">
                  <c:v>684</c:v>
                </c:pt>
                <c:pt idx="5678">
                  <c:v>683</c:v>
                </c:pt>
                <c:pt idx="5679">
                  <c:v>685</c:v>
                </c:pt>
                <c:pt idx="5680">
                  <c:v>684</c:v>
                </c:pt>
                <c:pt idx="5681">
                  <c:v>683</c:v>
                </c:pt>
                <c:pt idx="5682">
                  <c:v>684</c:v>
                </c:pt>
                <c:pt idx="5683">
                  <c:v>682</c:v>
                </c:pt>
                <c:pt idx="5684">
                  <c:v>684</c:v>
                </c:pt>
                <c:pt idx="5685">
                  <c:v>682</c:v>
                </c:pt>
                <c:pt idx="5686">
                  <c:v>685</c:v>
                </c:pt>
                <c:pt idx="5687">
                  <c:v>682</c:v>
                </c:pt>
                <c:pt idx="5688">
                  <c:v>682</c:v>
                </c:pt>
                <c:pt idx="5689">
                  <c:v>684</c:v>
                </c:pt>
                <c:pt idx="5690">
                  <c:v>682</c:v>
                </c:pt>
                <c:pt idx="5691">
                  <c:v>685</c:v>
                </c:pt>
                <c:pt idx="5692">
                  <c:v>684</c:v>
                </c:pt>
                <c:pt idx="5693">
                  <c:v>683</c:v>
                </c:pt>
                <c:pt idx="5694">
                  <c:v>684</c:v>
                </c:pt>
                <c:pt idx="5695">
                  <c:v>685</c:v>
                </c:pt>
                <c:pt idx="5696">
                  <c:v>683</c:v>
                </c:pt>
                <c:pt idx="5697">
                  <c:v>682</c:v>
                </c:pt>
                <c:pt idx="5698">
                  <c:v>684</c:v>
                </c:pt>
                <c:pt idx="5699">
                  <c:v>682</c:v>
                </c:pt>
                <c:pt idx="5700">
                  <c:v>683</c:v>
                </c:pt>
                <c:pt idx="5701">
                  <c:v>683</c:v>
                </c:pt>
                <c:pt idx="5702">
                  <c:v>682</c:v>
                </c:pt>
                <c:pt idx="5703">
                  <c:v>683</c:v>
                </c:pt>
                <c:pt idx="5704">
                  <c:v>683</c:v>
                </c:pt>
                <c:pt idx="5705">
                  <c:v>682</c:v>
                </c:pt>
                <c:pt idx="5706">
                  <c:v>682</c:v>
                </c:pt>
                <c:pt idx="5707">
                  <c:v>685</c:v>
                </c:pt>
                <c:pt idx="5708">
                  <c:v>684</c:v>
                </c:pt>
                <c:pt idx="5709">
                  <c:v>683</c:v>
                </c:pt>
                <c:pt idx="5710">
                  <c:v>682</c:v>
                </c:pt>
                <c:pt idx="5711">
                  <c:v>684</c:v>
                </c:pt>
                <c:pt idx="5712">
                  <c:v>683</c:v>
                </c:pt>
                <c:pt idx="5713">
                  <c:v>683</c:v>
                </c:pt>
                <c:pt idx="5714">
                  <c:v>683</c:v>
                </c:pt>
                <c:pt idx="5715">
                  <c:v>684</c:v>
                </c:pt>
                <c:pt idx="5716">
                  <c:v>681</c:v>
                </c:pt>
                <c:pt idx="5717">
                  <c:v>684</c:v>
                </c:pt>
                <c:pt idx="5718">
                  <c:v>683</c:v>
                </c:pt>
                <c:pt idx="5719">
                  <c:v>683</c:v>
                </c:pt>
                <c:pt idx="5720">
                  <c:v>683</c:v>
                </c:pt>
                <c:pt idx="5721">
                  <c:v>683</c:v>
                </c:pt>
                <c:pt idx="5722">
                  <c:v>684</c:v>
                </c:pt>
                <c:pt idx="5723">
                  <c:v>683</c:v>
                </c:pt>
                <c:pt idx="5724">
                  <c:v>682</c:v>
                </c:pt>
                <c:pt idx="5725">
                  <c:v>684</c:v>
                </c:pt>
                <c:pt idx="5726">
                  <c:v>683</c:v>
                </c:pt>
                <c:pt idx="5727">
                  <c:v>684</c:v>
                </c:pt>
                <c:pt idx="5728">
                  <c:v>685</c:v>
                </c:pt>
                <c:pt idx="5729">
                  <c:v>683</c:v>
                </c:pt>
                <c:pt idx="5730">
                  <c:v>684</c:v>
                </c:pt>
                <c:pt idx="5731">
                  <c:v>684</c:v>
                </c:pt>
                <c:pt idx="5732">
                  <c:v>683</c:v>
                </c:pt>
                <c:pt idx="5733">
                  <c:v>682</c:v>
                </c:pt>
                <c:pt idx="5734">
                  <c:v>684</c:v>
                </c:pt>
                <c:pt idx="5735">
                  <c:v>683</c:v>
                </c:pt>
                <c:pt idx="5736">
                  <c:v>684</c:v>
                </c:pt>
                <c:pt idx="5737">
                  <c:v>684</c:v>
                </c:pt>
                <c:pt idx="5738">
                  <c:v>682</c:v>
                </c:pt>
                <c:pt idx="5739">
                  <c:v>682</c:v>
                </c:pt>
                <c:pt idx="5740">
                  <c:v>682</c:v>
                </c:pt>
                <c:pt idx="5741">
                  <c:v>684</c:v>
                </c:pt>
                <c:pt idx="5742">
                  <c:v>684</c:v>
                </c:pt>
                <c:pt idx="5743">
                  <c:v>682</c:v>
                </c:pt>
                <c:pt idx="5744">
                  <c:v>683</c:v>
                </c:pt>
                <c:pt idx="5745">
                  <c:v>684</c:v>
                </c:pt>
                <c:pt idx="5746">
                  <c:v>683</c:v>
                </c:pt>
                <c:pt idx="5747">
                  <c:v>682</c:v>
                </c:pt>
                <c:pt idx="5748">
                  <c:v>683</c:v>
                </c:pt>
                <c:pt idx="5749">
                  <c:v>685</c:v>
                </c:pt>
                <c:pt idx="5750">
                  <c:v>684</c:v>
                </c:pt>
                <c:pt idx="5751">
                  <c:v>682</c:v>
                </c:pt>
                <c:pt idx="5752">
                  <c:v>684</c:v>
                </c:pt>
                <c:pt idx="5753">
                  <c:v>683</c:v>
                </c:pt>
                <c:pt idx="5754">
                  <c:v>684</c:v>
                </c:pt>
                <c:pt idx="5755">
                  <c:v>684</c:v>
                </c:pt>
                <c:pt idx="5756">
                  <c:v>683</c:v>
                </c:pt>
                <c:pt idx="5757">
                  <c:v>682</c:v>
                </c:pt>
                <c:pt idx="5758">
                  <c:v>684</c:v>
                </c:pt>
                <c:pt idx="5759">
                  <c:v>682</c:v>
                </c:pt>
                <c:pt idx="5760">
                  <c:v>682</c:v>
                </c:pt>
                <c:pt idx="5761">
                  <c:v>684</c:v>
                </c:pt>
                <c:pt idx="5762">
                  <c:v>685</c:v>
                </c:pt>
                <c:pt idx="5763">
                  <c:v>685</c:v>
                </c:pt>
                <c:pt idx="5764">
                  <c:v>682</c:v>
                </c:pt>
                <c:pt idx="5765">
                  <c:v>684</c:v>
                </c:pt>
                <c:pt idx="5766">
                  <c:v>684</c:v>
                </c:pt>
                <c:pt idx="5767">
                  <c:v>683</c:v>
                </c:pt>
                <c:pt idx="5768">
                  <c:v>682</c:v>
                </c:pt>
                <c:pt idx="5769">
                  <c:v>682</c:v>
                </c:pt>
                <c:pt idx="5770">
                  <c:v>683</c:v>
                </c:pt>
                <c:pt idx="5771">
                  <c:v>683</c:v>
                </c:pt>
                <c:pt idx="5772">
                  <c:v>683</c:v>
                </c:pt>
                <c:pt idx="5773">
                  <c:v>684</c:v>
                </c:pt>
                <c:pt idx="5774">
                  <c:v>683</c:v>
                </c:pt>
                <c:pt idx="5775">
                  <c:v>685</c:v>
                </c:pt>
                <c:pt idx="5776">
                  <c:v>683</c:v>
                </c:pt>
                <c:pt idx="5777">
                  <c:v>682</c:v>
                </c:pt>
                <c:pt idx="5778">
                  <c:v>684</c:v>
                </c:pt>
                <c:pt idx="5779">
                  <c:v>682</c:v>
                </c:pt>
                <c:pt idx="5780">
                  <c:v>681</c:v>
                </c:pt>
                <c:pt idx="5781">
                  <c:v>684</c:v>
                </c:pt>
                <c:pt idx="5782">
                  <c:v>684</c:v>
                </c:pt>
                <c:pt idx="5783">
                  <c:v>683</c:v>
                </c:pt>
                <c:pt idx="5784">
                  <c:v>682</c:v>
                </c:pt>
                <c:pt idx="5785">
                  <c:v>682</c:v>
                </c:pt>
                <c:pt idx="5786">
                  <c:v>683</c:v>
                </c:pt>
                <c:pt idx="5787">
                  <c:v>684</c:v>
                </c:pt>
                <c:pt idx="5788">
                  <c:v>682</c:v>
                </c:pt>
                <c:pt idx="5789">
                  <c:v>683</c:v>
                </c:pt>
                <c:pt idx="5790">
                  <c:v>684</c:v>
                </c:pt>
                <c:pt idx="5791">
                  <c:v>683</c:v>
                </c:pt>
                <c:pt idx="5792">
                  <c:v>684</c:v>
                </c:pt>
                <c:pt idx="5793">
                  <c:v>684</c:v>
                </c:pt>
                <c:pt idx="5794">
                  <c:v>684</c:v>
                </c:pt>
                <c:pt idx="5795">
                  <c:v>684</c:v>
                </c:pt>
                <c:pt idx="5796">
                  <c:v>683</c:v>
                </c:pt>
                <c:pt idx="5797">
                  <c:v>682</c:v>
                </c:pt>
                <c:pt idx="5798">
                  <c:v>681</c:v>
                </c:pt>
                <c:pt idx="5799">
                  <c:v>683</c:v>
                </c:pt>
                <c:pt idx="5800">
                  <c:v>684</c:v>
                </c:pt>
                <c:pt idx="5801">
                  <c:v>682</c:v>
                </c:pt>
                <c:pt idx="5802">
                  <c:v>682</c:v>
                </c:pt>
                <c:pt idx="5803">
                  <c:v>682</c:v>
                </c:pt>
                <c:pt idx="5804">
                  <c:v>682</c:v>
                </c:pt>
                <c:pt idx="5805">
                  <c:v>682</c:v>
                </c:pt>
                <c:pt idx="5806">
                  <c:v>682</c:v>
                </c:pt>
                <c:pt idx="5807">
                  <c:v>684</c:v>
                </c:pt>
                <c:pt idx="5808">
                  <c:v>682</c:v>
                </c:pt>
                <c:pt idx="5809">
                  <c:v>686</c:v>
                </c:pt>
                <c:pt idx="5810">
                  <c:v>683</c:v>
                </c:pt>
                <c:pt idx="5811">
                  <c:v>683</c:v>
                </c:pt>
                <c:pt idx="5812">
                  <c:v>683</c:v>
                </c:pt>
                <c:pt idx="5813">
                  <c:v>682</c:v>
                </c:pt>
                <c:pt idx="5814">
                  <c:v>683</c:v>
                </c:pt>
                <c:pt idx="5815">
                  <c:v>685</c:v>
                </c:pt>
                <c:pt idx="5816">
                  <c:v>682</c:v>
                </c:pt>
                <c:pt idx="5817">
                  <c:v>684</c:v>
                </c:pt>
                <c:pt idx="5818">
                  <c:v>683</c:v>
                </c:pt>
                <c:pt idx="5819">
                  <c:v>684</c:v>
                </c:pt>
                <c:pt idx="5820">
                  <c:v>682</c:v>
                </c:pt>
                <c:pt idx="5821">
                  <c:v>683</c:v>
                </c:pt>
                <c:pt idx="5822">
                  <c:v>682</c:v>
                </c:pt>
                <c:pt idx="5823">
                  <c:v>682</c:v>
                </c:pt>
                <c:pt idx="5824">
                  <c:v>684</c:v>
                </c:pt>
                <c:pt idx="5825">
                  <c:v>682</c:v>
                </c:pt>
                <c:pt idx="5826">
                  <c:v>685</c:v>
                </c:pt>
                <c:pt idx="5827">
                  <c:v>684</c:v>
                </c:pt>
                <c:pt idx="5828">
                  <c:v>682</c:v>
                </c:pt>
                <c:pt idx="5829">
                  <c:v>681</c:v>
                </c:pt>
                <c:pt idx="5830">
                  <c:v>684</c:v>
                </c:pt>
                <c:pt idx="5831">
                  <c:v>682</c:v>
                </c:pt>
                <c:pt idx="5832">
                  <c:v>684</c:v>
                </c:pt>
                <c:pt idx="5833">
                  <c:v>683</c:v>
                </c:pt>
                <c:pt idx="5834">
                  <c:v>684</c:v>
                </c:pt>
                <c:pt idx="5835">
                  <c:v>683</c:v>
                </c:pt>
                <c:pt idx="5836">
                  <c:v>683</c:v>
                </c:pt>
                <c:pt idx="5837">
                  <c:v>684</c:v>
                </c:pt>
                <c:pt idx="5838">
                  <c:v>683</c:v>
                </c:pt>
                <c:pt idx="5839">
                  <c:v>684</c:v>
                </c:pt>
                <c:pt idx="5840">
                  <c:v>683</c:v>
                </c:pt>
                <c:pt idx="5841">
                  <c:v>681</c:v>
                </c:pt>
                <c:pt idx="5842">
                  <c:v>683</c:v>
                </c:pt>
                <c:pt idx="5843">
                  <c:v>682</c:v>
                </c:pt>
                <c:pt idx="5844">
                  <c:v>684</c:v>
                </c:pt>
                <c:pt idx="5845">
                  <c:v>683</c:v>
                </c:pt>
                <c:pt idx="5846">
                  <c:v>682</c:v>
                </c:pt>
                <c:pt idx="5847">
                  <c:v>682</c:v>
                </c:pt>
                <c:pt idx="5848">
                  <c:v>683</c:v>
                </c:pt>
                <c:pt idx="5849">
                  <c:v>682</c:v>
                </c:pt>
                <c:pt idx="5850">
                  <c:v>684</c:v>
                </c:pt>
                <c:pt idx="5851">
                  <c:v>684</c:v>
                </c:pt>
                <c:pt idx="5852">
                  <c:v>683</c:v>
                </c:pt>
                <c:pt idx="5853">
                  <c:v>682</c:v>
                </c:pt>
                <c:pt idx="5854">
                  <c:v>684</c:v>
                </c:pt>
                <c:pt idx="5855">
                  <c:v>682</c:v>
                </c:pt>
                <c:pt idx="5856">
                  <c:v>684</c:v>
                </c:pt>
                <c:pt idx="5857">
                  <c:v>683</c:v>
                </c:pt>
                <c:pt idx="5858">
                  <c:v>682</c:v>
                </c:pt>
                <c:pt idx="5859">
                  <c:v>684</c:v>
                </c:pt>
                <c:pt idx="5860">
                  <c:v>684</c:v>
                </c:pt>
                <c:pt idx="5861">
                  <c:v>682</c:v>
                </c:pt>
                <c:pt idx="5862">
                  <c:v>682</c:v>
                </c:pt>
                <c:pt idx="5863">
                  <c:v>683</c:v>
                </c:pt>
                <c:pt idx="5864">
                  <c:v>683</c:v>
                </c:pt>
                <c:pt idx="5865">
                  <c:v>682</c:v>
                </c:pt>
                <c:pt idx="5866">
                  <c:v>683</c:v>
                </c:pt>
                <c:pt idx="5867">
                  <c:v>683</c:v>
                </c:pt>
                <c:pt idx="5868">
                  <c:v>684</c:v>
                </c:pt>
                <c:pt idx="5869">
                  <c:v>682</c:v>
                </c:pt>
                <c:pt idx="5870">
                  <c:v>683</c:v>
                </c:pt>
                <c:pt idx="5871">
                  <c:v>684</c:v>
                </c:pt>
                <c:pt idx="5872">
                  <c:v>683</c:v>
                </c:pt>
                <c:pt idx="5873">
                  <c:v>682</c:v>
                </c:pt>
                <c:pt idx="5874">
                  <c:v>684</c:v>
                </c:pt>
                <c:pt idx="5875">
                  <c:v>682</c:v>
                </c:pt>
                <c:pt idx="5876">
                  <c:v>683</c:v>
                </c:pt>
                <c:pt idx="5877">
                  <c:v>682</c:v>
                </c:pt>
                <c:pt idx="5878">
                  <c:v>683</c:v>
                </c:pt>
                <c:pt idx="5879">
                  <c:v>681</c:v>
                </c:pt>
                <c:pt idx="5880">
                  <c:v>684</c:v>
                </c:pt>
                <c:pt idx="5881">
                  <c:v>682</c:v>
                </c:pt>
                <c:pt idx="5882">
                  <c:v>683</c:v>
                </c:pt>
                <c:pt idx="5883">
                  <c:v>683</c:v>
                </c:pt>
                <c:pt idx="5884">
                  <c:v>684</c:v>
                </c:pt>
                <c:pt idx="5885">
                  <c:v>683</c:v>
                </c:pt>
                <c:pt idx="5886">
                  <c:v>684</c:v>
                </c:pt>
                <c:pt idx="5887">
                  <c:v>683</c:v>
                </c:pt>
                <c:pt idx="5888">
                  <c:v>684</c:v>
                </c:pt>
                <c:pt idx="5889">
                  <c:v>683</c:v>
                </c:pt>
                <c:pt idx="5890">
                  <c:v>684</c:v>
                </c:pt>
                <c:pt idx="5891">
                  <c:v>684</c:v>
                </c:pt>
                <c:pt idx="5892">
                  <c:v>682</c:v>
                </c:pt>
                <c:pt idx="5893">
                  <c:v>684</c:v>
                </c:pt>
                <c:pt idx="5894">
                  <c:v>683</c:v>
                </c:pt>
                <c:pt idx="5895">
                  <c:v>682</c:v>
                </c:pt>
                <c:pt idx="5896">
                  <c:v>682</c:v>
                </c:pt>
                <c:pt idx="5897">
                  <c:v>684</c:v>
                </c:pt>
                <c:pt idx="5898">
                  <c:v>682</c:v>
                </c:pt>
                <c:pt idx="5899">
                  <c:v>682</c:v>
                </c:pt>
                <c:pt idx="5900">
                  <c:v>684</c:v>
                </c:pt>
                <c:pt idx="5901">
                  <c:v>685</c:v>
                </c:pt>
                <c:pt idx="5902">
                  <c:v>682</c:v>
                </c:pt>
                <c:pt idx="5903">
                  <c:v>684</c:v>
                </c:pt>
                <c:pt idx="5904">
                  <c:v>685</c:v>
                </c:pt>
                <c:pt idx="5905">
                  <c:v>683</c:v>
                </c:pt>
                <c:pt idx="5906">
                  <c:v>683</c:v>
                </c:pt>
                <c:pt idx="5907">
                  <c:v>684</c:v>
                </c:pt>
                <c:pt idx="5908">
                  <c:v>683</c:v>
                </c:pt>
                <c:pt idx="5909">
                  <c:v>682</c:v>
                </c:pt>
                <c:pt idx="5910">
                  <c:v>684</c:v>
                </c:pt>
                <c:pt idx="5911">
                  <c:v>682</c:v>
                </c:pt>
                <c:pt idx="5912">
                  <c:v>684</c:v>
                </c:pt>
                <c:pt idx="5913">
                  <c:v>684</c:v>
                </c:pt>
                <c:pt idx="5914">
                  <c:v>683</c:v>
                </c:pt>
                <c:pt idx="5915">
                  <c:v>682</c:v>
                </c:pt>
                <c:pt idx="5916">
                  <c:v>684</c:v>
                </c:pt>
                <c:pt idx="5917">
                  <c:v>684</c:v>
                </c:pt>
                <c:pt idx="5918">
                  <c:v>683</c:v>
                </c:pt>
                <c:pt idx="5919">
                  <c:v>684</c:v>
                </c:pt>
                <c:pt idx="5920">
                  <c:v>682</c:v>
                </c:pt>
                <c:pt idx="5921">
                  <c:v>682</c:v>
                </c:pt>
                <c:pt idx="5922">
                  <c:v>682</c:v>
                </c:pt>
                <c:pt idx="5923">
                  <c:v>682</c:v>
                </c:pt>
                <c:pt idx="5924">
                  <c:v>684</c:v>
                </c:pt>
                <c:pt idx="5925">
                  <c:v>685</c:v>
                </c:pt>
                <c:pt idx="5926">
                  <c:v>684</c:v>
                </c:pt>
                <c:pt idx="5927">
                  <c:v>684</c:v>
                </c:pt>
                <c:pt idx="5928">
                  <c:v>683</c:v>
                </c:pt>
                <c:pt idx="5929">
                  <c:v>683</c:v>
                </c:pt>
                <c:pt idx="5930">
                  <c:v>682</c:v>
                </c:pt>
                <c:pt idx="5931">
                  <c:v>683</c:v>
                </c:pt>
                <c:pt idx="5932">
                  <c:v>683</c:v>
                </c:pt>
                <c:pt idx="5933">
                  <c:v>681</c:v>
                </c:pt>
                <c:pt idx="5934">
                  <c:v>684</c:v>
                </c:pt>
                <c:pt idx="5935">
                  <c:v>685</c:v>
                </c:pt>
                <c:pt idx="5936">
                  <c:v>683</c:v>
                </c:pt>
                <c:pt idx="5937">
                  <c:v>682</c:v>
                </c:pt>
                <c:pt idx="5938">
                  <c:v>684</c:v>
                </c:pt>
                <c:pt idx="5939">
                  <c:v>684</c:v>
                </c:pt>
                <c:pt idx="5940">
                  <c:v>683</c:v>
                </c:pt>
                <c:pt idx="5941">
                  <c:v>682</c:v>
                </c:pt>
                <c:pt idx="5942">
                  <c:v>683</c:v>
                </c:pt>
                <c:pt idx="5943">
                  <c:v>682</c:v>
                </c:pt>
                <c:pt idx="5944">
                  <c:v>684</c:v>
                </c:pt>
                <c:pt idx="5945">
                  <c:v>682</c:v>
                </c:pt>
                <c:pt idx="5946">
                  <c:v>684</c:v>
                </c:pt>
                <c:pt idx="5947">
                  <c:v>682</c:v>
                </c:pt>
                <c:pt idx="5948">
                  <c:v>684</c:v>
                </c:pt>
                <c:pt idx="5949">
                  <c:v>683</c:v>
                </c:pt>
                <c:pt idx="5950">
                  <c:v>683</c:v>
                </c:pt>
                <c:pt idx="5951">
                  <c:v>683</c:v>
                </c:pt>
                <c:pt idx="5952">
                  <c:v>684</c:v>
                </c:pt>
                <c:pt idx="5953">
                  <c:v>684</c:v>
                </c:pt>
                <c:pt idx="5954">
                  <c:v>684</c:v>
                </c:pt>
                <c:pt idx="5955">
                  <c:v>682</c:v>
                </c:pt>
                <c:pt idx="5956">
                  <c:v>683</c:v>
                </c:pt>
                <c:pt idx="5957">
                  <c:v>682</c:v>
                </c:pt>
                <c:pt idx="5958">
                  <c:v>684</c:v>
                </c:pt>
                <c:pt idx="5959">
                  <c:v>682</c:v>
                </c:pt>
                <c:pt idx="5960">
                  <c:v>684</c:v>
                </c:pt>
                <c:pt idx="5961">
                  <c:v>685</c:v>
                </c:pt>
                <c:pt idx="5962">
                  <c:v>684</c:v>
                </c:pt>
                <c:pt idx="5963">
                  <c:v>682</c:v>
                </c:pt>
                <c:pt idx="5964">
                  <c:v>683</c:v>
                </c:pt>
                <c:pt idx="5965">
                  <c:v>685</c:v>
                </c:pt>
                <c:pt idx="5966">
                  <c:v>684</c:v>
                </c:pt>
                <c:pt idx="5967">
                  <c:v>684</c:v>
                </c:pt>
                <c:pt idx="5968">
                  <c:v>682</c:v>
                </c:pt>
                <c:pt idx="5969">
                  <c:v>684</c:v>
                </c:pt>
                <c:pt idx="5970">
                  <c:v>683</c:v>
                </c:pt>
                <c:pt idx="5971">
                  <c:v>684</c:v>
                </c:pt>
                <c:pt idx="5972">
                  <c:v>684</c:v>
                </c:pt>
                <c:pt idx="5973">
                  <c:v>683</c:v>
                </c:pt>
                <c:pt idx="5974">
                  <c:v>683</c:v>
                </c:pt>
                <c:pt idx="5975">
                  <c:v>682</c:v>
                </c:pt>
                <c:pt idx="5976">
                  <c:v>682</c:v>
                </c:pt>
                <c:pt idx="5977">
                  <c:v>684</c:v>
                </c:pt>
                <c:pt idx="5978">
                  <c:v>684</c:v>
                </c:pt>
                <c:pt idx="5979">
                  <c:v>684</c:v>
                </c:pt>
                <c:pt idx="5980">
                  <c:v>684</c:v>
                </c:pt>
                <c:pt idx="5981">
                  <c:v>683</c:v>
                </c:pt>
                <c:pt idx="5982">
                  <c:v>682</c:v>
                </c:pt>
                <c:pt idx="5983">
                  <c:v>684</c:v>
                </c:pt>
                <c:pt idx="5984">
                  <c:v>683</c:v>
                </c:pt>
                <c:pt idx="5985">
                  <c:v>684</c:v>
                </c:pt>
                <c:pt idx="5986">
                  <c:v>683</c:v>
                </c:pt>
                <c:pt idx="5987">
                  <c:v>684</c:v>
                </c:pt>
                <c:pt idx="5988">
                  <c:v>684</c:v>
                </c:pt>
                <c:pt idx="5989">
                  <c:v>683</c:v>
                </c:pt>
                <c:pt idx="5990">
                  <c:v>684</c:v>
                </c:pt>
                <c:pt idx="5991">
                  <c:v>681</c:v>
                </c:pt>
                <c:pt idx="5992">
                  <c:v>684</c:v>
                </c:pt>
                <c:pt idx="5993">
                  <c:v>681</c:v>
                </c:pt>
                <c:pt idx="5994">
                  <c:v>684</c:v>
                </c:pt>
                <c:pt idx="5995">
                  <c:v>681</c:v>
                </c:pt>
                <c:pt idx="5996">
                  <c:v>683</c:v>
                </c:pt>
                <c:pt idx="5997">
                  <c:v>682</c:v>
                </c:pt>
                <c:pt idx="5998">
                  <c:v>685</c:v>
                </c:pt>
                <c:pt idx="5999">
                  <c:v>685</c:v>
                </c:pt>
                <c:pt idx="6000">
                  <c:v>684</c:v>
                </c:pt>
                <c:pt idx="6001">
                  <c:v>684</c:v>
                </c:pt>
                <c:pt idx="6002">
                  <c:v>685</c:v>
                </c:pt>
                <c:pt idx="6003">
                  <c:v>685</c:v>
                </c:pt>
                <c:pt idx="6004">
                  <c:v>683</c:v>
                </c:pt>
                <c:pt idx="6005">
                  <c:v>682</c:v>
                </c:pt>
                <c:pt idx="6006">
                  <c:v>683</c:v>
                </c:pt>
                <c:pt idx="6007">
                  <c:v>684</c:v>
                </c:pt>
                <c:pt idx="6008">
                  <c:v>684</c:v>
                </c:pt>
                <c:pt idx="6009">
                  <c:v>683</c:v>
                </c:pt>
                <c:pt idx="6010">
                  <c:v>682</c:v>
                </c:pt>
                <c:pt idx="6011">
                  <c:v>683</c:v>
                </c:pt>
                <c:pt idx="6012">
                  <c:v>684</c:v>
                </c:pt>
                <c:pt idx="6013">
                  <c:v>685</c:v>
                </c:pt>
                <c:pt idx="6014">
                  <c:v>684</c:v>
                </c:pt>
                <c:pt idx="6015">
                  <c:v>685</c:v>
                </c:pt>
                <c:pt idx="6016">
                  <c:v>684</c:v>
                </c:pt>
                <c:pt idx="6017">
                  <c:v>681</c:v>
                </c:pt>
                <c:pt idx="6018">
                  <c:v>685</c:v>
                </c:pt>
                <c:pt idx="6019">
                  <c:v>684</c:v>
                </c:pt>
                <c:pt idx="6020">
                  <c:v>682</c:v>
                </c:pt>
                <c:pt idx="6021">
                  <c:v>684</c:v>
                </c:pt>
                <c:pt idx="6022">
                  <c:v>684</c:v>
                </c:pt>
                <c:pt idx="6023">
                  <c:v>684</c:v>
                </c:pt>
                <c:pt idx="6024">
                  <c:v>684</c:v>
                </c:pt>
                <c:pt idx="6025">
                  <c:v>682</c:v>
                </c:pt>
                <c:pt idx="6026">
                  <c:v>685</c:v>
                </c:pt>
                <c:pt idx="6027">
                  <c:v>684</c:v>
                </c:pt>
                <c:pt idx="6028">
                  <c:v>683</c:v>
                </c:pt>
                <c:pt idx="6029">
                  <c:v>683</c:v>
                </c:pt>
                <c:pt idx="6030">
                  <c:v>682</c:v>
                </c:pt>
                <c:pt idx="6031">
                  <c:v>684</c:v>
                </c:pt>
                <c:pt idx="6032">
                  <c:v>684</c:v>
                </c:pt>
                <c:pt idx="6033">
                  <c:v>683</c:v>
                </c:pt>
                <c:pt idx="6034">
                  <c:v>682</c:v>
                </c:pt>
                <c:pt idx="6035">
                  <c:v>682</c:v>
                </c:pt>
                <c:pt idx="6036">
                  <c:v>683</c:v>
                </c:pt>
                <c:pt idx="6037">
                  <c:v>682</c:v>
                </c:pt>
                <c:pt idx="6038">
                  <c:v>682</c:v>
                </c:pt>
                <c:pt idx="6039">
                  <c:v>683</c:v>
                </c:pt>
                <c:pt idx="6040">
                  <c:v>684</c:v>
                </c:pt>
                <c:pt idx="6041">
                  <c:v>684</c:v>
                </c:pt>
                <c:pt idx="6042">
                  <c:v>684</c:v>
                </c:pt>
                <c:pt idx="6043">
                  <c:v>685</c:v>
                </c:pt>
                <c:pt idx="6044">
                  <c:v>682</c:v>
                </c:pt>
                <c:pt idx="6045">
                  <c:v>685</c:v>
                </c:pt>
                <c:pt idx="6046">
                  <c:v>683</c:v>
                </c:pt>
                <c:pt idx="6047">
                  <c:v>684</c:v>
                </c:pt>
                <c:pt idx="6048">
                  <c:v>684</c:v>
                </c:pt>
                <c:pt idx="6049">
                  <c:v>682</c:v>
                </c:pt>
                <c:pt idx="6050">
                  <c:v>682</c:v>
                </c:pt>
                <c:pt idx="6051">
                  <c:v>683</c:v>
                </c:pt>
                <c:pt idx="6052">
                  <c:v>684</c:v>
                </c:pt>
                <c:pt idx="6053">
                  <c:v>686</c:v>
                </c:pt>
                <c:pt idx="6054">
                  <c:v>683</c:v>
                </c:pt>
                <c:pt idx="6055">
                  <c:v>681</c:v>
                </c:pt>
                <c:pt idx="6056">
                  <c:v>684</c:v>
                </c:pt>
                <c:pt idx="6057">
                  <c:v>683</c:v>
                </c:pt>
                <c:pt idx="6058">
                  <c:v>682</c:v>
                </c:pt>
                <c:pt idx="6059">
                  <c:v>686</c:v>
                </c:pt>
                <c:pt idx="6060">
                  <c:v>683</c:v>
                </c:pt>
                <c:pt idx="6061">
                  <c:v>682</c:v>
                </c:pt>
                <c:pt idx="6062">
                  <c:v>684</c:v>
                </c:pt>
                <c:pt idx="6063">
                  <c:v>685</c:v>
                </c:pt>
                <c:pt idx="6064">
                  <c:v>685</c:v>
                </c:pt>
                <c:pt idx="6065">
                  <c:v>681</c:v>
                </c:pt>
                <c:pt idx="6066">
                  <c:v>682</c:v>
                </c:pt>
                <c:pt idx="6067">
                  <c:v>684</c:v>
                </c:pt>
                <c:pt idx="6068">
                  <c:v>684</c:v>
                </c:pt>
                <c:pt idx="6069">
                  <c:v>683</c:v>
                </c:pt>
                <c:pt idx="6070">
                  <c:v>683</c:v>
                </c:pt>
                <c:pt idx="6071">
                  <c:v>685</c:v>
                </c:pt>
                <c:pt idx="6072">
                  <c:v>683</c:v>
                </c:pt>
                <c:pt idx="6073">
                  <c:v>685</c:v>
                </c:pt>
                <c:pt idx="6074">
                  <c:v>684</c:v>
                </c:pt>
                <c:pt idx="6075">
                  <c:v>684</c:v>
                </c:pt>
                <c:pt idx="6076">
                  <c:v>682</c:v>
                </c:pt>
                <c:pt idx="6077">
                  <c:v>683</c:v>
                </c:pt>
                <c:pt idx="6078">
                  <c:v>684</c:v>
                </c:pt>
                <c:pt idx="6079">
                  <c:v>682</c:v>
                </c:pt>
                <c:pt idx="6080">
                  <c:v>683</c:v>
                </c:pt>
                <c:pt idx="6081">
                  <c:v>682</c:v>
                </c:pt>
                <c:pt idx="6082">
                  <c:v>681</c:v>
                </c:pt>
                <c:pt idx="6083">
                  <c:v>685</c:v>
                </c:pt>
                <c:pt idx="6084">
                  <c:v>682</c:v>
                </c:pt>
                <c:pt idx="6085">
                  <c:v>684</c:v>
                </c:pt>
                <c:pt idx="6086">
                  <c:v>684</c:v>
                </c:pt>
                <c:pt idx="6087">
                  <c:v>684</c:v>
                </c:pt>
                <c:pt idx="6088">
                  <c:v>682</c:v>
                </c:pt>
                <c:pt idx="6089">
                  <c:v>684</c:v>
                </c:pt>
                <c:pt idx="6090">
                  <c:v>682</c:v>
                </c:pt>
                <c:pt idx="6091">
                  <c:v>683</c:v>
                </c:pt>
                <c:pt idx="6092">
                  <c:v>684</c:v>
                </c:pt>
                <c:pt idx="6093">
                  <c:v>684</c:v>
                </c:pt>
                <c:pt idx="6094">
                  <c:v>684</c:v>
                </c:pt>
                <c:pt idx="6095">
                  <c:v>685</c:v>
                </c:pt>
                <c:pt idx="6096">
                  <c:v>684</c:v>
                </c:pt>
                <c:pt idx="6097">
                  <c:v>685</c:v>
                </c:pt>
                <c:pt idx="6098">
                  <c:v>683</c:v>
                </c:pt>
                <c:pt idx="6099">
                  <c:v>682</c:v>
                </c:pt>
                <c:pt idx="6100">
                  <c:v>684</c:v>
                </c:pt>
                <c:pt idx="6101">
                  <c:v>684</c:v>
                </c:pt>
                <c:pt idx="6102">
                  <c:v>684</c:v>
                </c:pt>
                <c:pt idx="6103">
                  <c:v>685</c:v>
                </c:pt>
                <c:pt idx="6104">
                  <c:v>683</c:v>
                </c:pt>
                <c:pt idx="6105">
                  <c:v>683</c:v>
                </c:pt>
                <c:pt idx="6106">
                  <c:v>685</c:v>
                </c:pt>
                <c:pt idx="6107">
                  <c:v>682</c:v>
                </c:pt>
                <c:pt idx="6108">
                  <c:v>685</c:v>
                </c:pt>
                <c:pt idx="6109">
                  <c:v>683</c:v>
                </c:pt>
                <c:pt idx="6110">
                  <c:v>685</c:v>
                </c:pt>
                <c:pt idx="6111">
                  <c:v>684</c:v>
                </c:pt>
                <c:pt idx="6112">
                  <c:v>683</c:v>
                </c:pt>
                <c:pt idx="6113">
                  <c:v>681</c:v>
                </c:pt>
                <c:pt idx="6114">
                  <c:v>684</c:v>
                </c:pt>
                <c:pt idx="6115">
                  <c:v>685</c:v>
                </c:pt>
                <c:pt idx="6116">
                  <c:v>684</c:v>
                </c:pt>
                <c:pt idx="6117">
                  <c:v>684</c:v>
                </c:pt>
                <c:pt idx="6118">
                  <c:v>682</c:v>
                </c:pt>
                <c:pt idx="6119">
                  <c:v>686</c:v>
                </c:pt>
                <c:pt idx="6120">
                  <c:v>684</c:v>
                </c:pt>
                <c:pt idx="6121">
                  <c:v>683</c:v>
                </c:pt>
                <c:pt idx="6122">
                  <c:v>683</c:v>
                </c:pt>
                <c:pt idx="6123">
                  <c:v>684</c:v>
                </c:pt>
                <c:pt idx="6124">
                  <c:v>683</c:v>
                </c:pt>
                <c:pt idx="6125">
                  <c:v>684</c:v>
                </c:pt>
                <c:pt idx="6126">
                  <c:v>682</c:v>
                </c:pt>
                <c:pt idx="6127">
                  <c:v>683</c:v>
                </c:pt>
                <c:pt idx="6128">
                  <c:v>684</c:v>
                </c:pt>
                <c:pt idx="6129">
                  <c:v>685</c:v>
                </c:pt>
                <c:pt idx="6130">
                  <c:v>682</c:v>
                </c:pt>
                <c:pt idx="6131">
                  <c:v>684</c:v>
                </c:pt>
                <c:pt idx="6132">
                  <c:v>681</c:v>
                </c:pt>
                <c:pt idx="6133">
                  <c:v>683</c:v>
                </c:pt>
                <c:pt idx="6134">
                  <c:v>684</c:v>
                </c:pt>
                <c:pt idx="6135">
                  <c:v>683</c:v>
                </c:pt>
                <c:pt idx="6136">
                  <c:v>681</c:v>
                </c:pt>
                <c:pt idx="6137">
                  <c:v>683</c:v>
                </c:pt>
                <c:pt idx="6138">
                  <c:v>684</c:v>
                </c:pt>
                <c:pt idx="6139">
                  <c:v>8</c:v>
                </c:pt>
                <c:pt idx="6140">
                  <c:v>9</c:v>
                </c:pt>
                <c:pt idx="6141">
                  <c:v>8</c:v>
                </c:pt>
                <c:pt idx="6142">
                  <c:v>682</c:v>
                </c:pt>
                <c:pt idx="6143">
                  <c:v>683</c:v>
                </c:pt>
                <c:pt idx="6144">
                  <c:v>12</c:v>
                </c:pt>
                <c:pt idx="6145">
                  <c:v>7</c:v>
                </c:pt>
                <c:pt idx="6146">
                  <c:v>9</c:v>
                </c:pt>
                <c:pt idx="6147">
                  <c:v>11</c:v>
                </c:pt>
                <c:pt idx="6148">
                  <c:v>7</c:v>
                </c:pt>
                <c:pt idx="6149">
                  <c:v>7</c:v>
                </c:pt>
                <c:pt idx="6150">
                  <c:v>10</c:v>
                </c:pt>
                <c:pt idx="6151">
                  <c:v>12</c:v>
                </c:pt>
                <c:pt idx="6152">
                  <c:v>13</c:v>
                </c:pt>
                <c:pt idx="6153">
                  <c:v>10</c:v>
                </c:pt>
                <c:pt idx="6154">
                  <c:v>7</c:v>
                </c:pt>
                <c:pt idx="6155">
                  <c:v>8</c:v>
                </c:pt>
                <c:pt idx="6156">
                  <c:v>8</c:v>
                </c:pt>
                <c:pt idx="6157">
                  <c:v>7</c:v>
                </c:pt>
                <c:pt idx="6158">
                  <c:v>12</c:v>
                </c:pt>
                <c:pt idx="6159">
                  <c:v>8</c:v>
                </c:pt>
                <c:pt idx="6160">
                  <c:v>7</c:v>
                </c:pt>
                <c:pt idx="6161">
                  <c:v>8</c:v>
                </c:pt>
                <c:pt idx="6162">
                  <c:v>8</c:v>
                </c:pt>
                <c:pt idx="6163">
                  <c:v>8</c:v>
                </c:pt>
                <c:pt idx="6164">
                  <c:v>8</c:v>
                </c:pt>
                <c:pt idx="6165">
                  <c:v>11</c:v>
                </c:pt>
                <c:pt idx="6166">
                  <c:v>9</c:v>
                </c:pt>
                <c:pt idx="6167">
                  <c:v>7</c:v>
                </c:pt>
                <c:pt idx="6168">
                  <c:v>7</c:v>
                </c:pt>
                <c:pt idx="6169">
                  <c:v>7</c:v>
                </c:pt>
                <c:pt idx="6170">
                  <c:v>9</c:v>
                </c:pt>
                <c:pt idx="6171">
                  <c:v>8</c:v>
                </c:pt>
                <c:pt idx="6172">
                  <c:v>7</c:v>
                </c:pt>
                <c:pt idx="6173">
                  <c:v>11</c:v>
                </c:pt>
                <c:pt idx="6174">
                  <c:v>7</c:v>
                </c:pt>
                <c:pt idx="6175">
                  <c:v>13</c:v>
                </c:pt>
                <c:pt idx="6176">
                  <c:v>7</c:v>
                </c:pt>
                <c:pt idx="6177">
                  <c:v>6</c:v>
                </c:pt>
                <c:pt idx="6178">
                  <c:v>8</c:v>
                </c:pt>
                <c:pt idx="6179">
                  <c:v>8</c:v>
                </c:pt>
                <c:pt idx="6180">
                  <c:v>7</c:v>
                </c:pt>
                <c:pt idx="6181">
                  <c:v>13</c:v>
                </c:pt>
                <c:pt idx="6182">
                  <c:v>8</c:v>
                </c:pt>
                <c:pt idx="6183">
                  <c:v>8</c:v>
                </c:pt>
                <c:pt idx="6184">
                  <c:v>12</c:v>
                </c:pt>
                <c:pt idx="6185">
                  <c:v>7</c:v>
                </c:pt>
                <c:pt idx="6186">
                  <c:v>8</c:v>
                </c:pt>
                <c:pt idx="6187">
                  <c:v>9</c:v>
                </c:pt>
                <c:pt idx="6188">
                  <c:v>8</c:v>
                </c:pt>
                <c:pt idx="6189">
                  <c:v>8</c:v>
                </c:pt>
                <c:pt idx="6190">
                  <c:v>10</c:v>
                </c:pt>
                <c:pt idx="6191">
                  <c:v>9</c:v>
                </c:pt>
                <c:pt idx="6192">
                  <c:v>9</c:v>
                </c:pt>
                <c:pt idx="6193">
                  <c:v>8</c:v>
                </c:pt>
                <c:pt idx="6194">
                  <c:v>12</c:v>
                </c:pt>
                <c:pt idx="6195">
                  <c:v>8</c:v>
                </c:pt>
                <c:pt idx="6196">
                  <c:v>7</c:v>
                </c:pt>
                <c:pt idx="6197">
                  <c:v>7</c:v>
                </c:pt>
                <c:pt idx="6198">
                  <c:v>9</c:v>
                </c:pt>
                <c:pt idx="6199">
                  <c:v>13</c:v>
                </c:pt>
                <c:pt idx="6200">
                  <c:v>682</c:v>
                </c:pt>
                <c:pt idx="6201">
                  <c:v>684</c:v>
                </c:pt>
                <c:pt idx="6202">
                  <c:v>14</c:v>
                </c:pt>
                <c:pt idx="6203">
                  <c:v>10</c:v>
                </c:pt>
                <c:pt idx="6204">
                  <c:v>9</c:v>
                </c:pt>
                <c:pt idx="6205">
                  <c:v>14</c:v>
                </c:pt>
                <c:pt idx="6206">
                  <c:v>10</c:v>
                </c:pt>
                <c:pt idx="6207">
                  <c:v>8</c:v>
                </c:pt>
                <c:pt idx="6208">
                  <c:v>10</c:v>
                </c:pt>
                <c:pt idx="6209">
                  <c:v>14</c:v>
                </c:pt>
                <c:pt idx="6210">
                  <c:v>8</c:v>
                </c:pt>
                <c:pt idx="6211">
                  <c:v>9</c:v>
                </c:pt>
                <c:pt idx="6212">
                  <c:v>8</c:v>
                </c:pt>
                <c:pt idx="6213">
                  <c:v>8</c:v>
                </c:pt>
                <c:pt idx="6214">
                  <c:v>9</c:v>
                </c:pt>
                <c:pt idx="6215">
                  <c:v>14</c:v>
                </c:pt>
                <c:pt idx="6216">
                  <c:v>9</c:v>
                </c:pt>
                <c:pt idx="6217">
                  <c:v>13</c:v>
                </c:pt>
                <c:pt idx="6218">
                  <c:v>12</c:v>
                </c:pt>
                <c:pt idx="6219">
                  <c:v>12</c:v>
                </c:pt>
                <c:pt idx="6220">
                  <c:v>14</c:v>
                </c:pt>
                <c:pt idx="6221">
                  <c:v>11</c:v>
                </c:pt>
                <c:pt idx="6222">
                  <c:v>12</c:v>
                </c:pt>
                <c:pt idx="6223">
                  <c:v>8</c:v>
                </c:pt>
                <c:pt idx="6224">
                  <c:v>9</c:v>
                </c:pt>
                <c:pt idx="6225">
                  <c:v>8</c:v>
                </c:pt>
                <c:pt idx="6226">
                  <c:v>13</c:v>
                </c:pt>
                <c:pt idx="6227">
                  <c:v>8</c:v>
                </c:pt>
                <c:pt idx="6228">
                  <c:v>9</c:v>
                </c:pt>
                <c:pt idx="6229">
                  <c:v>8</c:v>
                </c:pt>
                <c:pt idx="6230">
                  <c:v>9</c:v>
                </c:pt>
                <c:pt idx="6231">
                  <c:v>9</c:v>
                </c:pt>
                <c:pt idx="6232">
                  <c:v>9</c:v>
                </c:pt>
                <c:pt idx="6233">
                  <c:v>8</c:v>
                </c:pt>
                <c:pt idx="6234">
                  <c:v>13</c:v>
                </c:pt>
                <c:pt idx="6235">
                  <c:v>14</c:v>
                </c:pt>
                <c:pt idx="6236">
                  <c:v>9</c:v>
                </c:pt>
                <c:pt idx="6237">
                  <c:v>8</c:v>
                </c:pt>
                <c:pt idx="6238">
                  <c:v>9</c:v>
                </c:pt>
                <c:pt idx="6239">
                  <c:v>8</c:v>
                </c:pt>
                <c:pt idx="6240">
                  <c:v>9</c:v>
                </c:pt>
                <c:pt idx="6241">
                  <c:v>12</c:v>
                </c:pt>
                <c:pt idx="6242">
                  <c:v>10</c:v>
                </c:pt>
                <c:pt idx="6243">
                  <c:v>9</c:v>
                </c:pt>
                <c:pt idx="6244">
                  <c:v>14</c:v>
                </c:pt>
                <c:pt idx="6245">
                  <c:v>8</c:v>
                </c:pt>
                <c:pt idx="6246">
                  <c:v>8</c:v>
                </c:pt>
                <c:pt idx="6247">
                  <c:v>12</c:v>
                </c:pt>
                <c:pt idx="6248">
                  <c:v>13</c:v>
                </c:pt>
                <c:pt idx="6249">
                  <c:v>9</c:v>
                </c:pt>
                <c:pt idx="6250">
                  <c:v>8</c:v>
                </c:pt>
                <c:pt idx="6251">
                  <c:v>14</c:v>
                </c:pt>
                <c:pt idx="6252">
                  <c:v>8</c:v>
                </c:pt>
                <c:pt idx="6253">
                  <c:v>12</c:v>
                </c:pt>
                <c:pt idx="6254">
                  <c:v>12</c:v>
                </c:pt>
                <c:pt idx="6255">
                  <c:v>11</c:v>
                </c:pt>
                <c:pt idx="6256">
                  <c:v>15</c:v>
                </c:pt>
                <c:pt idx="6257">
                  <c:v>14</c:v>
                </c:pt>
                <c:pt idx="6258">
                  <c:v>8</c:v>
                </c:pt>
                <c:pt idx="6259">
                  <c:v>9</c:v>
                </c:pt>
                <c:pt idx="6260">
                  <c:v>14</c:v>
                </c:pt>
                <c:pt idx="6261">
                  <c:v>10</c:v>
                </c:pt>
                <c:pt idx="6262">
                  <c:v>14</c:v>
                </c:pt>
                <c:pt idx="6263">
                  <c:v>9</c:v>
                </c:pt>
                <c:pt idx="6264">
                  <c:v>9</c:v>
                </c:pt>
                <c:pt idx="6265">
                  <c:v>11</c:v>
                </c:pt>
                <c:pt idx="6266">
                  <c:v>8</c:v>
                </c:pt>
                <c:pt idx="6267">
                  <c:v>9</c:v>
                </c:pt>
                <c:pt idx="6268">
                  <c:v>8</c:v>
                </c:pt>
                <c:pt idx="6269">
                  <c:v>12</c:v>
                </c:pt>
                <c:pt idx="6270">
                  <c:v>10</c:v>
                </c:pt>
                <c:pt idx="6271">
                  <c:v>13</c:v>
                </c:pt>
                <c:pt idx="6272">
                  <c:v>9</c:v>
                </c:pt>
                <c:pt idx="6273">
                  <c:v>8</c:v>
                </c:pt>
                <c:pt idx="6274">
                  <c:v>12</c:v>
                </c:pt>
                <c:pt idx="6275">
                  <c:v>13</c:v>
                </c:pt>
                <c:pt idx="6276">
                  <c:v>10</c:v>
                </c:pt>
                <c:pt idx="6277">
                  <c:v>15</c:v>
                </c:pt>
                <c:pt idx="6278">
                  <c:v>8</c:v>
                </c:pt>
                <c:pt idx="6279">
                  <c:v>10</c:v>
                </c:pt>
                <c:pt idx="6280">
                  <c:v>8</c:v>
                </c:pt>
                <c:pt idx="6281">
                  <c:v>9</c:v>
                </c:pt>
                <c:pt idx="6282">
                  <c:v>9</c:v>
                </c:pt>
                <c:pt idx="6283">
                  <c:v>8</c:v>
                </c:pt>
                <c:pt idx="6284">
                  <c:v>9</c:v>
                </c:pt>
                <c:pt idx="6285">
                  <c:v>9</c:v>
                </c:pt>
                <c:pt idx="6286">
                  <c:v>11</c:v>
                </c:pt>
                <c:pt idx="6287">
                  <c:v>8</c:v>
                </c:pt>
                <c:pt idx="6288">
                  <c:v>13</c:v>
                </c:pt>
                <c:pt idx="6289">
                  <c:v>9</c:v>
                </c:pt>
                <c:pt idx="6290">
                  <c:v>8</c:v>
                </c:pt>
                <c:pt idx="6291">
                  <c:v>8</c:v>
                </c:pt>
                <c:pt idx="6292">
                  <c:v>14</c:v>
                </c:pt>
                <c:pt idx="6293">
                  <c:v>684</c:v>
                </c:pt>
                <c:pt idx="6294">
                  <c:v>683</c:v>
                </c:pt>
                <c:pt idx="6295">
                  <c:v>683</c:v>
                </c:pt>
                <c:pt idx="6296">
                  <c:v>683</c:v>
                </c:pt>
                <c:pt idx="6297">
                  <c:v>684</c:v>
                </c:pt>
                <c:pt idx="6298">
                  <c:v>684</c:v>
                </c:pt>
                <c:pt idx="6299">
                  <c:v>684</c:v>
                </c:pt>
                <c:pt idx="6300">
                  <c:v>682</c:v>
                </c:pt>
                <c:pt idx="6301">
                  <c:v>683</c:v>
                </c:pt>
                <c:pt idx="6302">
                  <c:v>683</c:v>
                </c:pt>
                <c:pt idx="6303">
                  <c:v>682</c:v>
                </c:pt>
                <c:pt idx="6304">
                  <c:v>685</c:v>
                </c:pt>
                <c:pt idx="6305">
                  <c:v>683</c:v>
                </c:pt>
                <c:pt idx="6306">
                  <c:v>684</c:v>
                </c:pt>
                <c:pt idx="6307">
                  <c:v>684</c:v>
                </c:pt>
                <c:pt idx="6308">
                  <c:v>683</c:v>
                </c:pt>
                <c:pt idx="6309">
                  <c:v>682</c:v>
                </c:pt>
                <c:pt idx="6310">
                  <c:v>684</c:v>
                </c:pt>
                <c:pt idx="6311">
                  <c:v>684</c:v>
                </c:pt>
                <c:pt idx="6312">
                  <c:v>684</c:v>
                </c:pt>
                <c:pt idx="6313">
                  <c:v>681</c:v>
                </c:pt>
                <c:pt idx="6314">
                  <c:v>683</c:v>
                </c:pt>
                <c:pt idx="6315">
                  <c:v>681</c:v>
                </c:pt>
                <c:pt idx="6316">
                  <c:v>683</c:v>
                </c:pt>
                <c:pt idx="6317">
                  <c:v>684</c:v>
                </c:pt>
                <c:pt idx="6318">
                  <c:v>681</c:v>
                </c:pt>
                <c:pt idx="6319">
                  <c:v>682</c:v>
                </c:pt>
                <c:pt idx="6320">
                  <c:v>684</c:v>
                </c:pt>
                <c:pt idx="6321">
                  <c:v>682</c:v>
                </c:pt>
                <c:pt idx="6322">
                  <c:v>683</c:v>
                </c:pt>
                <c:pt idx="6323">
                  <c:v>683</c:v>
                </c:pt>
                <c:pt idx="6324">
                  <c:v>683</c:v>
                </c:pt>
                <c:pt idx="6325">
                  <c:v>682</c:v>
                </c:pt>
                <c:pt idx="6326">
                  <c:v>684</c:v>
                </c:pt>
                <c:pt idx="6327">
                  <c:v>683</c:v>
                </c:pt>
                <c:pt idx="6328">
                  <c:v>683</c:v>
                </c:pt>
                <c:pt idx="6329">
                  <c:v>684</c:v>
                </c:pt>
                <c:pt idx="6330">
                  <c:v>683</c:v>
                </c:pt>
                <c:pt idx="6331">
                  <c:v>683</c:v>
                </c:pt>
                <c:pt idx="6332">
                  <c:v>683</c:v>
                </c:pt>
                <c:pt idx="6333">
                  <c:v>681</c:v>
                </c:pt>
                <c:pt idx="6334">
                  <c:v>683</c:v>
                </c:pt>
                <c:pt idx="6335">
                  <c:v>683</c:v>
                </c:pt>
                <c:pt idx="6336">
                  <c:v>682</c:v>
                </c:pt>
                <c:pt idx="6337">
                  <c:v>682</c:v>
                </c:pt>
                <c:pt idx="6338">
                  <c:v>682</c:v>
                </c:pt>
                <c:pt idx="6339">
                  <c:v>681</c:v>
                </c:pt>
                <c:pt idx="6340">
                  <c:v>684</c:v>
                </c:pt>
                <c:pt idx="6341">
                  <c:v>682</c:v>
                </c:pt>
                <c:pt idx="6342">
                  <c:v>682</c:v>
                </c:pt>
                <c:pt idx="6343">
                  <c:v>685</c:v>
                </c:pt>
                <c:pt idx="6344">
                  <c:v>683</c:v>
                </c:pt>
                <c:pt idx="6345">
                  <c:v>684</c:v>
                </c:pt>
                <c:pt idx="6346">
                  <c:v>682</c:v>
                </c:pt>
                <c:pt idx="6347">
                  <c:v>681</c:v>
                </c:pt>
                <c:pt idx="6348">
                  <c:v>683</c:v>
                </c:pt>
                <c:pt idx="6349">
                  <c:v>682</c:v>
                </c:pt>
                <c:pt idx="6350">
                  <c:v>682</c:v>
                </c:pt>
                <c:pt idx="6351">
                  <c:v>683</c:v>
                </c:pt>
                <c:pt idx="6352">
                  <c:v>681</c:v>
                </c:pt>
                <c:pt idx="6353">
                  <c:v>684</c:v>
                </c:pt>
                <c:pt idx="6354">
                  <c:v>683</c:v>
                </c:pt>
                <c:pt idx="6355">
                  <c:v>683</c:v>
                </c:pt>
                <c:pt idx="6356">
                  <c:v>684</c:v>
                </c:pt>
                <c:pt idx="6357">
                  <c:v>683</c:v>
                </c:pt>
                <c:pt idx="6358">
                  <c:v>683</c:v>
                </c:pt>
                <c:pt idx="6359">
                  <c:v>683</c:v>
                </c:pt>
                <c:pt idx="6360">
                  <c:v>684</c:v>
                </c:pt>
                <c:pt idx="6361">
                  <c:v>683</c:v>
                </c:pt>
                <c:pt idx="6362">
                  <c:v>684</c:v>
                </c:pt>
                <c:pt idx="6363">
                  <c:v>684</c:v>
                </c:pt>
                <c:pt idx="6364">
                  <c:v>684</c:v>
                </c:pt>
                <c:pt idx="6365">
                  <c:v>685</c:v>
                </c:pt>
                <c:pt idx="6366">
                  <c:v>683</c:v>
                </c:pt>
                <c:pt idx="6367">
                  <c:v>685</c:v>
                </c:pt>
                <c:pt idx="6368">
                  <c:v>682</c:v>
                </c:pt>
                <c:pt idx="6369">
                  <c:v>682</c:v>
                </c:pt>
                <c:pt idx="6370">
                  <c:v>685</c:v>
                </c:pt>
                <c:pt idx="6371">
                  <c:v>685</c:v>
                </c:pt>
                <c:pt idx="6372">
                  <c:v>682</c:v>
                </c:pt>
                <c:pt idx="6373">
                  <c:v>682</c:v>
                </c:pt>
                <c:pt idx="6374">
                  <c:v>682</c:v>
                </c:pt>
                <c:pt idx="6375">
                  <c:v>682</c:v>
                </c:pt>
                <c:pt idx="6376">
                  <c:v>685</c:v>
                </c:pt>
                <c:pt idx="6377">
                  <c:v>682</c:v>
                </c:pt>
                <c:pt idx="6378">
                  <c:v>682</c:v>
                </c:pt>
                <c:pt idx="6379">
                  <c:v>684</c:v>
                </c:pt>
                <c:pt idx="6380">
                  <c:v>681</c:v>
                </c:pt>
                <c:pt idx="6381">
                  <c:v>682</c:v>
                </c:pt>
                <c:pt idx="6382">
                  <c:v>685</c:v>
                </c:pt>
                <c:pt idx="6383">
                  <c:v>684</c:v>
                </c:pt>
                <c:pt idx="6384">
                  <c:v>683</c:v>
                </c:pt>
                <c:pt idx="6385">
                  <c:v>682</c:v>
                </c:pt>
                <c:pt idx="6386">
                  <c:v>685</c:v>
                </c:pt>
                <c:pt idx="6387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F-4446-A210-87E1B17A8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Sheet5!$B$1:$B$6388</c:f>
              <c:numCache>
                <c:formatCode>General</c:formatCode>
                <c:ptCount val="6388"/>
                <c:pt idx="0">
                  <c:v>683</c:v>
                </c:pt>
                <c:pt idx="1">
                  <c:v>683</c:v>
                </c:pt>
                <c:pt idx="2">
                  <c:v>680</c:v>
                </c:pt>
                <c:pt idx="3">
                  <c:v>681</c:v>
                </c:pt>
                <c:pt idx="4">
                  <c:v>681</c:v>
                </c:pt>
                <c:pt idx="5">
                  <c:v>683</c:v>
                </c:pt>
                <c:pt idx="6">
                  <c:v>681</c:v>
                </c:pt>
                <c:pt idx="7">
                  <c:v>683</c:v>
                </c:pt>
                <c:pt idx="8">
                  <c:v>683</c:v>
                </c:pt>
                <c:pt idx="9">
                  <c:v>681</c:v>
                </c:pt>
                <c:pt idx="10">
                  <c:v>682</c:v>
                </c:pt>
                <c:pt idx="11">
                  <c:v>684</c:v>
                </c:pt>
                <c:pt idx="12">
                  <c:v>683</c:v>
                </c:pt>
                <c:pt idx="13">
                  <c:v>685</c:v>
                </c:pt>
                <c:pt idx="14">
                  <c:v>685</c:v>
                </c:pt>
                <c:pt idx="15">
                  <c:v>681</c:v>
                </c:pt>
                <c:pt idx="16">
                  <c:v>681</c:v>
                </c:pt>
                <c:pt idx="17">
                  <c:v>684</c:v>
                </c:pt>
                <c:pt idx="18">
                  <c:v>684</c:v>
                </c:pt>
                <c:pt idx="19">
                  <c:v>681</c:v>
                </c:pt>
                <c:pt idx="20">
                  <c:v>683</c:v>
                </c:pt>
                <c:pt idx="21">
                  <c:v>681</c:v>
                </c:pt>
                <c:pt idx="22">
                  <c:v>683</c:v>
                </c:pt>
                <c:pt idx="23">
                  <c:v>681</c:v>
                </c:pt>
                <c:pt idx="24">
                  <c:v>683</c:v>
                </c:pt>
                <c:pt idx="25">
                  <c:v>681</c:v>
                </c:pt>
                <c:pt idx="26">
                  <c:v>684</c:v>
                </c:pt>
                <c:pt idx="27">
                  <c:v>683</c:v>
                </c:pt>
                <c:pt idx="28">
                  <c:v>681</c:v>
                </c:pt>
                <c:pt idx="29">
                  <c:v>683</c:v>
                </c:pt>
                <c:pt idx="30">
                  <c:v>683</c:v>
                </c:pt>
                <c:pt idx="31">
                  <c:v>682</c:v>
                </c:pt>
                <c:pt idx="32">
                  <c:v>681</c:v>
                </c:pt>
                <c:pt idx="33">
                  <c:v>683</c:v>
                </c:pt>
                <c:pt idx="34">
                  <c:v>682</c:v>
                </c:pt>
                <c:pt idx="35">
                  <c:v>683</c:v>
                </c:pt>
                <c:pt idx="36">
                  <c:v>684</c:v>
                </c:pt>
                <c:pt idx="37">
                  <c:v>683</c:v>
                </c:pt>
                <c:pt idx="38">
                  <c:v>682</c:v>
                </c:pt>
                <c:pt idx="39">
                  <c:v>681</c:v>
                </c:pt>
                <c:pt idx="40">
                  <c:v>681</c:v>
                </c:pt>
                <c:pt idx="41">
                  <c:v>681</c:v>
                </c:pt>
                <c:pt idx="42">
                  <c:v>683</c:v>
                </c:pt>
                <c:pt idx="43">
                  <c:v>683</c:v>
                </c:pt>
                <c:pt idx="44">
                  <c:v>681</c:v>
                </c:pt>
                <c:pt idx="45">
                  <c:v>684</c:v>
                </c:pt>
                <c:pt idx="46">
                  <c:v>683</c:v>
                </c:pt>
                <c:pt idx="47">
                  <c:v>681</c:v>
                </c:pt>
                <c:pt idx="48">
                  <c:v>683</c:v>
                </c:pt>
                <c:pt idx="49">
                  <c:v>684</c:v>
                </c:pt>
                <c:pt idx="50">
                  <c:v>684</c:v>
                </c:pt>
                <c:pt idx="51">
                  <c:v>683</c:v>
                </c:pt>
                <c:pt idx="52">
                  <c:v>681</c:v>
                </c:pt>
                <c:pt idx="53">
                  <c:v>683</c:v>
                </c:pt>
                <c:pt idx="54">
                  <c:v>683</c:v>
                </c:pt>
                <c:pt idx="55">
                  <c:v>684</c:v>
                </c:pt>
                <c:pt idx="56">
                  <c:v>681</c:v>
                </c:pt>
                <c:pt idx="57">
                  <c:v>683</c:v>
                </c:pt>
                <c:pt idx="58">
                  <c:v>684</c:v>
                </c:pt>
                <c:pt idx="59">
                  <c:v>682</c:v>
                </c:pt>
                <c:pt idx="60">
                  <c:v>681</c:v>
                </c:pt>
                <c:pt idx="61">
                  <c:v>681</c:v>
                </c:pt>
                <c:pt idx="62">
                  <c:v>683</c:v>
                </c:pt>
                <c:pt idx="63">
                  <c:v>683</c:v>
                </c:pt>
                <c:pt idx="64">
                  <c:v>681</c:v>
                </c:pt>
                <c:pt idx="65">
                  <c:v>683</c:v>
                </c:pt>
                <c:pt idx="66">
                  <c:v>681</c:v>
                </c:pt>
                <c:pt idx="67">
                  <c:v>681</c:v>
                </c:pt>
                <c:pt idx="68">
                  <c:v>683</c:v>
                </c:pt>
                <c:pt idx="69">
                  <c:v>683</c:v>
                </c:pt>
                <c:pt idx="70">
                  <c:v>683</c:v>
                </c:pt>
                <c:pt idx="71">
                  <c:v>680</c:v>
                </c:pt>
                <c:pt idx="72">
                  <c:v>681</c:v>
                </c:pt>
                <c:pt idx="73">
                  <c:v>681</c:v>
                </c:pt>
                <c:pt idx="74">
                  <c:v>683</c:v>
                </c:pt>
                <c:pt idx="75">
                  <c:v>681</c:v>
                </c:pt>
                <c:pt idx="76">
                  <c:v>682</c:v>
                </c:pt>
                <c:pt idx="77">
                  <c:v>682</c:v>
                </c:pt>
                <c:pt idx="78">
                  <c:v>683</c:v>
                </c:pt>
                <c:pt idx="79">
                  <c:v>681</c:v>
                </c:pt>
                <c:pt idx="80">
                  <c:v>681</c:v>
                </c:pt>
                <c:pt idx="81">
                  <c:v>681</c:v>
                </c:pt>
                <c:pt idx="82">
                  <c:v>683</c:v>
                </c:pt>
                <c:pt idx="83">
                  <c:v>684</c:v>
                </c:pt>
                <c:pt idx="84">
                  <c:v>681</c:v>
                </c:pt>
                <c:pt idx="85">
                  <c:v>682</c:v>
                </c:pt>
                <c:pt idx="86">
                  <c:v>683</c:v>
                </c:pt>
                <c:pt idx="87">
                  <c:v>683</c:v>
                </c:pt>
                <c:pt idx="88">
                  <c:v>683</c:v>
                </c:pt>
                <c:pt idx="89">
                  <c:v>681</c:v>
                </c:pt>
                <c:pt idx="90">
                  <c:v>683</c:v>
                </c:pt>
                <c:pt idx="91">
                  <c:v>683</c:v>
                </c:pt>
                <c:pt idx="92">
                  <c:v>681</c:v>
                </c:pt>
                <c:pt idx="93">
                  <c:v>682</c:v>
                </c:pt>
                <c:pt idx="94">
                  <c:v>681</c:v>
                </c:pt>
                <c:pt idx="95">
                  <c:v>683</c:v>
                </c:pt>
                <c:pt idx="96">
                  <c:v>683</c:v>
                </c:pt>
                <c:pt idx="97">
                  <c:v>684</c:v>
                </c:pt>
                <c:pt idx="98">
                  <c:v>681</c:v>
                </c:pt>
                <c:pt idx="99">
                  <c:v>685</c:v>
                </c:pt>
                <c:pt idx="100">
                  <c:v>681</c:v>
                </c:pt>
                <c:pt idx="101">
                  <c:v>683</c:v>
                </c:pt>
                <c:pt idx="102">
                  <c:v>684</c:v>
                </c:pt>
                <c:pt idx="103">
                  <c:v>680</c:v>
                </c:pt>
                <c:pt idx="104">
                  <c:v>681</c:v>
                </c:pt>
                <c:pt idx="105">
                  <c:v>681</c:v>
                </c:pt>
                <c:pt idx="106">
                  <c:v>684</c:v>
                </c:pt>
                <c:pt idx="107">
                  <c:v>681</c:v>
                </c:pt>
                <c:pt idx="108">
                  <c:v>683</c:v>
                </c:pt>
                <c:pt idx="109">
                  <c:v>681</c:v>
                </c:pt>
                <c:pt idx="110">
                  <c:v>683</c:v>
                </c:pt>
                <c:pt idx="111">
                  <c:v>681</c:v>
                </c:pt>
                <c:pt idx="112">
                  <c:v>683</c:v>
                </c:pt>
                <c:pt idx="113">
                  <c:v>681</c:v>
                </c:pt>
                <c:pt idx="114">
                  <c:v>682</c:v>
                </c:pt>
                <c:pt idx="115">
                  <c:v>684</c:v>
                </c:pt>
                <c:pt idx="116">
                  <c:v>683</c:v>
                </c:pt>
                <c:pt idx="117">
                  <c:v>681</c:v>
                </c:pt>
                <c:pt idx="118">
                  <c:v>683</c:v>
                </c:pt>
                <c:pt idx="119">
                  <c:v>683</c:v>
                </c:pt>
                <c:pt idx="120">
                  <c:v>683</c:v>
                </c:pt>
                <c:pt idx="121">
                  <c:v>681</c:v>
                </c:pt>
                <c:pt idx="122">
                  <c:v>684</c:v>
                </c:pt>
                <c:pt idx="123">
                  <c:v>683</c:v>
                </c:pt>
                <c:pt idx="124">
                  <c:v>682</c:v>
                </c:pt>
                <c:pt idx="125">
                  <c:v>682</c:v>
                </c:pt>
                <c:pt idx="126">
                  <c:v>683</c:v>
                </c:pt>
                <c:pt idx="127">
                  <c:v>682</c:v>
                </c:pt>
                <c:pt idx="128">
                  <c:v>681</c:v>
                </c:pt>
                <c:pt idx="129">
                  <c:v>684</c:v>
                </c:pt>
                <c:pt idx="130">
                  <c:v>684</c:v>
                </c:pt>
                <c:pt idx="131">
                  <c:v>681</c:v>
                </c:pt>
                <c:pt idx="132">
                  <c:v>683</c:v>
                </c:pt>
                <c:pt idx="133">
                  <c:v>683</c:v>
                </c:pt>
                <c:pt idx="134">
                  <c:v>682</c:v>
                </c:pt>
                <c:pt idx="135">
                  <c:v>681</c:v>
                </c:pt>
                <c:pt idx="136">
                  <c:v>683</c:v>
                </c:pt>
                <c:pt idx="137">
                  <c:v>681</c:v>
                </c:pt>
                <c:pt idx="138">
                  <c:v>683</c:v>
                </c:pt>
                <c:pt idx="139">
                  <c:v>681</c:v>
                </c:pt>
                <c:pt idx="140">
                  <c:v>681</c:v>
                </c:pt>
                <c:pt idx="141">
                  <c:v>683</c:v>
                </c:pt>
                <c:pt idx="142">
                  <c:v>683</c:v>
                </c:pt>
                <c:pt idx="143">
                  <c:v>681</c:v>
                </c:pt>
                <c:pt idx="144">
                  <c:v>682</c:v>
                </c:pt>
                <c:pt idx="145">
                  <c:v>683</c:v>
                </c:pt>
                <c:pt idx="146">
                  <c:v>681</c:v>
                </c:pt>
                <c:pt idx="147">
                  <c:v>682</c:v>
                </c:pt>
                <c:pt idx="148">
                  <c:v>682</c:v>
                </c:pt>
                <c:pt idx="149">
                  <c:v>685</c:v>
                </c:pt>
                <c:pt idx="150">
                  <c:v>682</c:v>
                </c:pt>
                <c:pt idx="151">
                  <c:v>681</c:v>
                </c:pt>
                <c:pt idx="152">
                  <c:v>683</c:v>
                </c:pt>
                <c:pt idx="153">
                  <c:v>683</c:v>
                </c:pt>
                <c:pt idx="154">
                  <c:v>683</c:v>
                </c:pt>
                <c:pt idx="155">
                  <c:v>683</c:v>
                </c:pt>
                <c:pt idx="156">
                  <c:v>681</c:v>
                </c:pt>
                <c:pt idx="157">
                  <c:v>683</c:v>
                </c:pt>
                <c:pt idx="158">
                  <c:v>684</c:v>
                </c:pt>
                <c:pt idx="159">
                  <c:v>682</c:v>
                </c:pt>
                <c:pt idx="160">
                  <c:v>682</c:v>
                </c:pt>
                <c:pt idx="161">
                  <c:v>685</c:v>
                </c:pt>
                <c:pt idx="162">
                  <c:v>684</c:v>
                </c:pt>
                <c:pt idx="163">
                  <c:v>683</c:v>
                </c:pt>
                <c:pt idx="164">
                  <c:v>685</c:v>
                </c:pt>
                <c:pt idx="165">
                  <c:v>684</c:v>
                </c:pt>
                <c:pt idx="166">
                  <c:v>683</c:v>
                </c:pt>
                <c:pt idx="167">
                  <c:v>684</c:v>
                </c:pt>
                <c:pt idx="168">
                  <c:v>683</c:v>
                </c:pt>
                <c:pt idx="169">
                  <c:v>680</c:v>
                </c:pt>
                <c:pt idx="170">
                  <c:v>680</c:v>
                </c:pt>
                <c:pt idx="171">
                  <c:v>683</c:v>
                </c:pt>
                <c:pt idx="172">
                  <c:v>681</c:v>
                </c:pt>
                <c:pt idx="173">
                  <c:v>684</c:v>
                </c:pt>
                <c:pt idx="174">
                  <c:v>682</c:v>
                </c:pt>
                <c:pt idx="175">
                  <c:v>684</c:v>
                </c:pt>
                <c:pt idx="176">
                  <c:v>681</c:v>
                </c:pt>
                <c:pt idx="177">
                  <c:v>683</c:v>
                </c:pt>
                <c:pt idx="178">
                  <c:v>681</c:v>
                </c:pt>
                <c:pt idx="179">
                  <c:v>682</c:v>
                </c:pt>
                <c:pt idx="180">
                  <c:v>684</c:v>
                </c:pt>
                <c:pt idx="181">
                  <c:v>682</c:v>
                </c:pt>
                <c:pt idx="182">
                  <c:v>683</c:v>
                </c:pt>
                <c:pt idx="183">
                  <c:v>681</c:v>
                </c:pt>
                <c:pt idx="184">
                  <c:v>684</c:v>
                </c:pt>
                <c:pt idx="185">
                  <c:v>683</c:v>
                </c:pt>
                <c:pt idx="186">
                  <c:v>683</c:v>
                </c:pt>
                <c:pt idx="187">
                  <c:v>681</c:v>
                </c:pt>
                <c:pt idx="188">
                  <c:v>683</c:v>
                </c:pt>
                <c:pt idx="189">
                  <c:v>681</c:v>
                </c:pt>
                <c:pt idx="190">
                  <c:v>684</c:v>
                </c:pt>
                <c:pt idx="191">
                  <c:v>684</c:v>
                </c:pt>
                <c:pt idx="192">
                  <c:v>682</c:v>
                </c:pt>
                <c:pt idx="193">
                  <c:v>682</c:v>
                </c:pt>
                <c:pt idx="194">
                  <c:v>682</c:v>
                </c:pt>
                <c:pt idx="195">
                  <c:v>681</c:v>
                </c:pt>
                <c:pt idx="196">
                  <c:v>683</c:v>
                </c:pt>
                <c:pt idx="197">
                  <c:v>684</c:v>
                </c:pt>
                <c:pt idx="198">
                  <c:v>681</c:v>
                </c:pt>
                <c:pt idx="199">
                  <c:v>683</c:v>
                </c:pt>
                <c:pt idx="200">
                  <c:v>683</c:v>
                </c:pt>
                <c:pt idx="201">
                  <c:v>682</c:v>
                </c:pt>
                <c:pt idx="202">
                  <c:v>681</c:v>
                </c:pt>
                <c:pt idx="203">
                  <c:v>681</c:v>
                </c:pt>
                <c:pt idx="204">
                  <c:v>681</c:v>
                </c:pt>
                <c:pt idx="205">
                  <c:v>684</c:v>
                </c:pt>
                <c:pt idx="206">
                  <c:v>685</c:v>
                </c:pt>
                <c:pt idx="207">
                  <c:v>683</c:v>
                </c:pt>
                <c:pt idx="208">
                  <c:v>683</c:v>
                </c:pt>
                <c:pt idx="209">
                  <c:v>682</c:v>
                </c:pt>
                <c:pt idx="210">
                  <c:v>683</c:v>
                </c:pt>
                <c:pt idx="211">
                  <c:v>683</c:v>
                </c:pt>
                <c:pt idx="212">
                  <c:v>681</c:v>
                </c:pt>
                <c:pt idx="213">
                  <c:v>684</c:v>
                </c:pt>
                <c:pt idx="214">
                  <c:v>682</c:v>
                </c:pt>
                <c:pt idx="215">
                  <c:v>681</c:v>
                </c:pt>
                <c:pt idx="216">
                  <c:v>682</c:v>
                </c:pt>
                <c:pt idx="217">
                  <c:v>683</c:v>
                </c:pt>
                <c:pt idx="218">
                  <c:v>683</c:v>
                </c:pt>
                <c:pt idx="219">
                  <c:v>683</c:v>
                </c:pt>
                <c:pt idx="220">
                  <c:v>681</c:v>
                </c:pt>
                <c:pt idx="221">
                  <c:v>682</c:v>
                </c:pt>
                <c:pt idx="222">
                  <c:v>684</c:v>
                </c:pt>
                <c:pt idx="223">
                  <c:v>682</c:v>
                </c:pt>
                <c:pt idx="224">
                  <c:v>684</c:v>
                </c:pt>
                <c:pt idx="225">
                  <c:v>683</c:v>
                </c:pt>
                <c:pt idx="226">
                  <c:v>682</c:v>
                </c:pt>
                <c:pt idx="227">
                  <c:v>681</c:v>
                </c:pt>
                <c:pt idx="228">
                  <c:v>683</c:v>
                </c:pt>
                <c:pt idx="229">
                  <c:v>682</c:v>
                </c:pt>
                <c:pt idx="230">
                  <c:v>683</c:v>
                </c:pt>
                <c:pt idx="231">
                  <c:v>681</c:v>
                </c:pt>
                <c:pt idx="232">
                  <c:v>683</c:v>
                </c:pt>
                <c:pt idx="233">
                  <c:v>682</c:v>
                </c:pt>
                <c:pt idx="234">
                  <c:v>681</c:v>
                </c:pt>
                <c:pt idx="235">
                  <c:v>683</c:v>
                </c:pt>
                <c:pt idx="236">
                  <c:v>680</c:v>
                </c:pt>
                <c:pt idx="237">
                  <c:v>683</c:v>
                </c:pt>
                <c:pt idx="238">
                  <c:v>682</c:v>
                </c:pt>
                <c:pt idx="239">
                  <c:v>681</c:v>
                </c:pt>
                <c:pt idx="240">
                  <c:v>683</c:v>
                </c:pt>
                <c:pt idx="241">
                  <c:v>681</c:v>
                </c:pt>
                <c:pt idx="242">
                  <c:v>683</c:v>
                </c:pt>
                <c:pt idx="243">
                  <c:v>683</c:v>
                </c:pt>
                <c:pt idx="244">
                  <c:v>682</c:v>
                </c:pt>
                <c:pt idx="245">
                  <c:v>682</c:v>
                </c:pt>
                <c:pt idx="246">
                  <c:v>683</c:v>
                </c:pt>
                <c:pt idx="247">
                  <c:v>682</c:v>
                </c:pt>
                <c:pt idx="248">
                  <c:v>681</c:v>
                </c:pt>
                <c:pt idx="249">
                  <c:v>681</c:v>
                </c:pt>
                <c:pt idx="250">
                  <c:v>683</c:v>
                </c:pt>
                <c:pt idx="251">
                  <c:v>683</c:v>
                </c:pt>
                <c:pt idx="252">
                  <c:v>682</c:v>
                </c:pt>
                <c:pt idx="253">
                  <c:v>684</c:v>
                </c:pt>
                <c:pt idx="254">
                  <c:v>684</c:v>
                </c:pt>
                <c:pt idx="255">
                  <c:v>684</c:v>
                </c:pt>
                <c:pt idx="256">
                  <c:v>682</c:v>
                </c:pt>
                <c:pt idx="257">
                  <c:v>683</c:v>
                </c:pt>
                <c:pt idx="258">
                  <c:v>682</c:v>
                </c:pt>
                <c:pt idx="259">
                  <c:v>683</c:v>
                </c:pt>
                <c:pt idx="260">
                  <c:v>681</c:v>
                </c:pt>
                <c:pt idx="261">
                  <c:v>684</c:v>
                </c:pt>
                <c:pt idx="262">
                  <c:v>683</c:v>
                </c:pt>
                <c:pt idx="263">
                  <c:v>681</c:v>
                </c:pt>
                <c:pt idx="264">
                  <c:v>681</c:v>
                </c:pt>
                <c:pt idx="265">
                  <c:v>681</c:v>
                </c:pt>
                <c:pt idx="266">
                  <c:v>684</c:v>
                </c:pt>
                <c:pt idx="267">
                  <c:v>682</c:v>
                </c:pt>
                <c:pt idx="268">
                  <c:v>682</c:v>
                </c:pt>
                <c:pt idx="269">
                  <c:v>684</c:v>
                </c:pt>
                <c:pt idx="270">
                  <c:v>683</c:v>
                </c:pt>
                <c:pt idx="271">
                  <c:v>681</c:v>
                </c:pt>
                <c:pt idx="272">
                  <c:v>684</c:v>
                </c:pt>
                <c:pt idx="273">
                  <c:v>683</c:v>
                </c:pt>
                <c:pt idx="274">
                  <c:v>683</c:v>
                </c:pt>
                <c:pt idx="275">
                  <c:v>683</c:v>
                </c:pt>
                <c:pt idx="276">
                  <c:v>683</c:v>
                </c:pt>
                <c:pt idx="277">
                  <c:v>683</c:v>
                </c:pt>
                <c:pt idx="278">
                  <c:v>681</c:v>
                </c:pt>
                <c:pt idx="279">
                  <c:v>684</c:v>
                </c:pt>
                <c:pt idx="280">
                  <c:v>681</c:v>
                </c:pt>
                <c:pt idx="281">
                  <c:v>681</c:v>
                </c:pt>
                <c:pt idx="282">
                  <c:v>682</c:v>
                </c:pt>
                <c:pt idx="283">
                  <c:v>682</c:v>
                </c:pt>
                <c:pt idx="284">
                  <c:v>682</c:v>
                </c:pt>
                <c:pt idx="285">
                  <c:v>683</c:v>
                </c:pt>
                <c:pt idx="286">
                  <c:v>682</c:v>
                </c:pt>
                <c:pt idx="287">
                  <c:v>681</c:v>
                </c:pt>
                <c:pt idx="288">
                  <c:v>683</c:v>
                </c:pt>
                <c:pt idx="289">
                  <c:v>681</c:v>
                </c:pt>
                <c:pt idx="290">
                  <c:v>683</c:v>
                </c:pt>
                <c:pt idx="291">
                  <c:v>683</c:v>
                </c:pt>
                <c:pt idx="292">
                  <c:v>683</c:v>
                </c:pt>
                <c:pt idx="293">
                  <c:v>684</c:v>
                </c:pt>
                <c:pt idx="294">
                  <c:v>683</c:v>
                </c:pt>
                <c:pt idx="295">
                  <c:v>683</c:v>
                </c:pt>
                <c:pt idx="296">
                  <c:v>681</c:v>
                </c:pt>
                <c:pt idx="297">
                  <c:v>683</c:v>
                </c:pt>
                <c:pt idx="298">
                  <c:v>683</c:v>
                </c:pt>
                <c:pt idx="299">
                  <c:v>682</c:v>
                </c:pt>
                <c:pt idx="300">
                  <c:v>682</c:v>
                </c:pt>
                <c:pt idx="301">
                  <c:v>683</c:v>
                </c:pt>
                <c:pt idx="302">
                  <c:v>684</c:v>
                </c:pt>
                <c:pt idx="303">
                  <c:v>683</c:v>
                </c:pt>
                <c:pt idx="304">
                  <c:v>681</c:v>
                </c:pt>
                <c:pt idx="305">
                  <c:v>681</c:v>
                </c:pt>
                <c:pt idx="306">
                  <c:v>682</c:v>
                </c:pt>
                <c:pt idx="307">
                  <c:v>683</c:v>
                </c:pt>
                <c:pt idx="308">
                  <c:v>682</c:v>
                </c:pt>
                <c:pt idx="309">
                  <c:v>681</c:v>
                </c:pt>
                <c:pt idx="310">
                  <c:v>681</c:v>
                </c:pt>
                <c:pt idx="311">
                  <c:v>683</c:v>
                </c:pt>
                <c:pt idx="312">
                  <c:v>681</c:v>
                </c:pt>
                <c:pt idx="313">
                  <c:v>682</c:v>
                </c:pt>
                <c:pt idx="314">
                  <c:v>684</c:v>
                </c:pt>
                <c:pt idx="315">
                  <c:v>684</c:v>
                </c:pt>
                <c:pt idx="316">
                  <c:v>683</c:v>
                </c:pt>
                <c:pt idx="317">
                  <c:v>682</c:v>
                </c:pt>
                <c:pt idx="318">
                  <c:v>683</c:v>
                </c:pt>
                <c:pt idx="319">
                  <c:v>682</c:v>
                </c:pt>
                <c:pt idx="320">
                  <c:v>683</c:v>
                </c:pt>
                <c:pt idx="321">
                  <c:v>682</c:v>
                </c:pt>
                <c:pt idx="322">
                  <c:v>681</c:v>
                </c:pt>
                <c:pt idx="323">
                  <c:v>683</c:v>
                </c:pt>
                <c:pt idx="324">
                  <c:v>682</c:v>
                </c:pt>
                <c:pt idx="325">
                  <c:v>681</c:v>
                </c:pt>
                <c:pt idx="326">
                  <c:v>683</c:v>
                </c:pt>
                <c:pt idx="327">
                  <c:v>683</c:v>
                </c:pt>
                <c:pt idx="328">
                  <c:v>682</c:v>
                </c:pt>
                <c:pt idx="329">
                  <c:v>683</c:v>
                </c:pt>
                <c:pt idx="330">
                  <c:v>684</c:v>
                </c:pt>
                <c:pt idx="331">
                  <c:v>683</c:v>
                </c:pt>
                <c:pt idx="332">
                  <c:v>681</c:v>
                </c:pt>
                <c:pt idx="333">
                  <c:v>684</c:v>
                </c:pt>
                <c:pt idx="334">
                  <c:v>682</c:v>
                </c:pt>
                <c:pt idx="335">
                  <c:v>685</c:v>
                </c:pt>
                <c:pt idx="336">
                  <c:v>683</c:v>
                </c:pt>
                <c:pt idx="337">
                  <c:v>683</c:v>
                </c:pt>
                <c:pt idx="338">
                  <c:v>681</c:v>
                </c:pt>
                <c:pt idx="339">
                  <c:v>684</c:v>
                </c:pt>
                <c:pt idx="340">
                  <c:v>683</c:v>
                </c:pt>
                <c:pt idx="341">
                  <c:v>684</c:v>
                </c:pt>
                <c:pt idx="342">
                  <c:v>681</c:v>
                </c:pt>
                <c:pt idx="343">
                  <c:v>683</c:v>
                </c:pt>
                <c:pt idx="344">
                  <c:v>683</c:v>
                </c:pt>
                <c:pt idx="345">
                  <c:v>684</c:v>
                </c:pt>
                <c:pt idx="346">
                  <c:v>681</c:v>
                </c:pt>
                <c:pt idx="347">
                  <c:v>685</c:v>
                </c:pt>
                <c:pt idx="348">
                  <c:v>684</c:v>
                </c:pt>
                <c:pt idx="349">
                  <c:v>682</c:v>
                </c:pt>
                <c:pt idx="350">
                  <c:v>684</c:v>
                </c:pt>
                <c:pt idx="351">
                  <c:v>681</c:v>
                </c:pt>
                <c:pt idx="352">
                  <c:v>684</c:v>
                </c:pt>
                <c:pt idx="353">
                  <c:v>684</c:v>
                </c:pt>
                <c:pt idx="354">
                  <c:v>681</c:v>
                </c:pt>
                <c:pt idx="355">
                  <c:v>681</c:v>
                </c:pt>
                <c:pt idx="356">
                  <c:v>684</c:v>
                </c:pt>
                <c:pt idx="357">
                  <c:v>684</c:v>
                </c:pt>
                <c:pt idx="358">
                  <c:v>684</c:v>
                </c:pt>
                <c:pt idx="359">
                  <c:v>682</c:v>
                </c:pt>
                <c:pt idx="360">
                  <c:v>684</c:v>
                </c:pt>
                <c:pt idx="361">
                  <c:v>682</c:v>
                </c:pt>
                <c:pt idx="362">
                  <c:v>682</c:v>
                </c:pt>
                <c:pt idx="363">
                  <c:v>682</c:v>
                </c:pt>
                <c:pt idx="364">
                  <c:v>681</c:v>
                </c:pt>
                <c:pt idx="365">
                  <c:v>683</c:v>
                </c:pt>
                <c:pt idx="366">
                  <c:v>682</c:v>
                </c:pt>
                <c:pt idx="367">
                  <c:v>681</c:v>
                </c:pt>
                <c:pt idx="368">
                  <c:v>683</c:v>
                </c:pt>
                <c:pt idx="369">
                  <c:v>683</c:v>
                </c:pt>
                <c:pt idx="370">
                  <c:v>683</c:v>
                </c:pt>
                <c:pt idx="371">
                  <c:v>681</c:v>
                </c:pt>
                <c:pt idx="372">
                  <c:v>684</c:v>
                </c:pt>
                <c:pt idx="373">
                  <c:v>683</c:v>
                </c:pt>
                <c:pt idx="374">
                  <c:v>682</c:v>
                </c:pt>
                <c:pt idx="375">
                  <c:v>682</c:v>
                </c:pt>
                <c:pt idx="376">
                  <c:v>684</c:v>
                </c:pt>
                <c:pt idx="377">
                  <c:v>684</c:v>
                </c:pt>
                <c:pt idx="378">
                  <c:v>684</c:v>
                </c:pt>
                <c:pt idx="379">
                  <c:v>683</c:v>
                </c:pt>
                <c:pt idx="380">
                  <c:v>685</c:v>
                </c:pt>
                <c:pt idx="381">
                  <c:v>683</c:v>
                </c:pt>
                <c:pt idx="382">
                  <c:v>683</c:v>
                </c:pt>
                <c:pt idx="383">
                  <c:v>683</c:v>
                </c:pt>
                <c:pt idx="384">
                  <c:v>683</c:v>
                </c:pt>
                <c:pt idx="385">
                  <c:v>682</c:v>
                </c:pt>
                <c:pt idx="386">
                  <c:v>681</c:v>
                </c:pt>
                <c:pt idx="387">
                  <c:v>684</c:v>
                </c:pt>
                <c:pt idx="388">
                  <c:v>682</c:v>
                </c:pt>
                <c:pt idx="389">
                  <c:v>683</c:v>
                </c:pt>
                <c:pt idx="390">
                  <c:v>683</c:v>
                </c:pt>
                <c:pt idx="391">
                  <c:v>682</c:v>
                </c:pt>
                <c:pt idx="392">
                  <c:v>683</c:v>
                </c:pt>
                <c:pt idx="393">
                  <c:v>684</c:v>
                </c:pt>
                <c:pt idx="394">
                  <c:v>682</c:v>
                </c:pt>
                <c:pt idx="395">
                  <c:v>681</c:v>
                </c:pt>
                <c:pt idx="396">
                  <c:v>683</c:v>
                </c:pt>
                <c:pt idx="397">
                  <c:v>683</c:v>
                </c:pt>
                <c:pt idx="398">
                  <c:v>681</c:v>
                </c:pt>
                <c:pt idx="399">
                  <c:v>683</c:v>
                </c:pt>
                <c:pt idx="400">
                  <c:v>684</c:v>
                </c:pt>
                <c:pt idx="401">
                  <c:v>683</c:v>
                </c:pt>
                <c:pt idx="402">
                  <c:v>682</c:v>
                </c:pt>
                <c:pt idx="403">
                  <c:v>682</c:v>
                </c:pt>
                <c:pt idx="404">
                  <c:v>684</c:v>
                </c:pt>
                <c:pt idx="405">
                  <c:v>682</c:v>
                </c:pt>
                <c:pt idx="406">
                  <c:v>684</c:v>
                </c:pt>
                <c:pt idx="407">
                  <c:v>681</c:v>
                </c:pt>
                <c:pt idx="408">
                  <c:v>681</c:v>
                </c:pt>
                <c:pt idx="409">
                  <c:v>684</c:v>
                </c:pt>
                <c:pt idx="410">
                  <c:v>683</c:v>
                </c:pt>
                <c:pt idx="411">
                  <c:v>681</c:v>
                </c:pt>
                <c:pt idx="412">
                  <c:v>683</c:v>
                </c:pt>
                <c:pt idx="413">
                  <c:v>684</c:v>
                </c:pt>
                <c:pt idx="414">
                  <c:v>682</c:v>
                </c:pt>
                <c:pt idx="415">
                  <c:v>683</c:v>
                </c:pt>
                <c:pt idx="416">
                  <c:v>681</c:v>
                </c:pt>
                <c:pt idx="417">
                  <c:v>684</c:v>
                </c:pt>
                <c:pt idx="418">
                  <c:v>682</c:v>
                </c:pt>
                <c:pt idx="419">
                  <c:v>681</c:v>
                </c:pt>
                <c:pt idx="420">
                  <c:v>682</c:v>
                </c:pt>
                <c:pt idx="421">
                  <c:v>684</c:v>
                </c:pt>
                <c:pt idx="422">
                  <c:v>683</c:v>
                </c:pt>
                <c:pt idx="423">
                  <c:v>684</c:v>
                </c:pt>
                <c:pt idx="424">
                  <c:v>683</c:v>
                </c:pt>
                <c:pt idx="425">
                  <c:v>682</c:v>
                </c:pt>
                <c:pt idx="426">
                  <c:v>682</c:v>
                </c:pt>
                <c:pt idx="427">
                  <c:v>681</c:v>
                </c:pt>
                <c:pt idx="428">
                  <c:v>683</c:v>
                </c:pt>
                <c:pt idx="429">
                  <c:v>682</c:v>
                </c:pt>
                <c:pt idx="430">
                  <c:v>683</c:v>
                </c:pt>
                <c:pt idx="431">
                  <c:v>683</c:v>
                </c:pt>
                <c:pt idx="432">
                  <c:v>681</c:v>
                </c:pt>
                <c:pt idx="433">
                  <c:v>683</c:v>
                </c:pt>
                <c:pt idx="434">
                  <c:v>683</c:v>
                </c:pt>
                <c:pt idx="435">
                  <c:v>683</c:v>
                </c:pt>
                <c:pt idx="436">
                  <c:v>683</c:v>
                </c:pt>
                <c:pt idx="437">
                  <c:v>681</c:v>
                </c:pt>
                <c:pt idx="438">
                  <c:v>682</c:v>
                </c:pt>
                <c:pt idx="439">
                  <c:v>684</c:v>
                </c:pt>
                <c:pt idx="440">
                  <c:v>682</c:v>
                </c:pt>
                <c:pt idx="441">
                  <c:v>682</c:v>
                </c:pt>
                <c:pt idx="442">
                  <c:v>683</c:v>
                </c:pt>
                <c:pt idx="443">
                  <c:v>682</c:v>
                </c:pt>
                <c:pt idx="444">
                  <c:v>684</c:v>
                </c:pt>
                <c:pt idx="445">
                  <c:v>682</c:v>
                </c:pt>
                <c:pt idx="446">
                  <c:v>682</c:v>
                </c:pt>
                <c:pt idx="447">
                  <c:v>682</c:v>
                </c:pt>
                <c:pt idx="448">
                  <c:v>682</c:v>
                </c:pt>
                <c:pt idx="449">
                  <c:v>683</c:v>
                </c:pt>
                <c:pt idx="450">
                  <c:v>683</c:v>
                </c:pt>
                <c:pt idx="451">
                  <c:v>683</c:v>
                </c:pt>
                <c:pt idx="452">
                  <c:v>681</c:v>
                </c:pt>
                <c:pt idx="453">
                  <c:v>683</c:v>
                </c:pt>
                <c:pt idx="454">
                  <c:v>682</c:v>
                </c:pt>
                <c:pt idx="455">
                  <c:v>683</c:v>
                </c:pt>
                <c:pt idx="456">
                  <c:v>683</c:v>
                </c:pt>
                <c:pt idx="457">
                  <c:v>683</c:v>
                </c:pt>
                <c:pt idx="458">
                  <c:v>683</c:v>
                </c:pt>
                <c:pt idx="459">
                  <c:v>682</c:v>
                </c:pt>
                <c:pt idx="460">
                  <c:v>684</c:v>
                </c:pt>
                <c:pt idx="461">
                  <c:v>685</c:v>
                </c:pt>
                <c:pt idx="462">
                  <c:v>682</c:v>
                </c:pt>
                <c:pt idx="463">
                  <c:v>683</c:v>
                </c:pt>
                <c:pt idx="464">
                  <c:v>683</c:v>
                </c:pt>
                <c:pt idx="465">
                  <c:v>682</c:v>
                </c:pt>
                <c:pt idx="466">
                  <c:v>683</c:v>
                </c:pt>
                <c:pt idx="467">
                  <c:v>681</c:v>
                </c:pt>
                <c:pt idx="468">
                  <c:v>685</c:v>
                </c:pt>
                <c:pt idx="469">
                  <c:v>683</c:v>
                </c:pt>
                <c:pt idx="470">
                  <c:v>681</c:v>
                </c:pt>
                <c:pt idx="471">
                  <c:v>681</c:v>
                </c:pt>
                <c:pt idx="472">
                  <c:v>682</c:v>
                </c:pt>
                <c:pt idx="473">
                  <c:v>684</c:v>
                </c:pt>
                <c:pt idx="474">
                  <c:v>682</c:v>
                </c:pt>
                <c:pt idx="475">
                  <c:v>684</c:v>
                </c:pt>
                <c:pt idx="476">
                  <c:v>684</c:v>
                </c:pt>
                <c:pt idx="477">
                  <c:v>682</c:v>
                </c:pt>
                <c:pt idx="478">
                  <c:v>683</c:v>
                </c:pt>
                <c:pt idx="479">
                  <c:v>681</c:v>
                </c:pt>
                <c:pt idx="480">
                  <c:v>681</c:v>
                </c:pt>
                <c:pt idx="481">
                  <c:v>682</c:v>
                </c:pt>
                <c:pt idx="482">
                  <c:v>683</c:v>
                </c:pt>
                <c:pt idx="483">
                  <c:v>683</c:v>
                </c:pt>
                <c:pt idx="484">
                  <c:v>684</c:v>
                </c:pt>
                <c:pt idx="485">
                  <c:v>684</c:v>
                </c:pt>
                <c:pt idx="486">
                  <c:v>684</c:v>
                </c:pt>
                <c:pt idx="487">
                  <c:v>681</c:v>
                </c:pt>
                <c:pt idx="488">
                  <c:v>683</c:v>
                </c:pt>
                <c:pt idx="489">
                  <c:v>681</c:v>
                </c:pt>
                <c:pt idx="490">
                  <c:v>681</c:v>
                </c:pt>
                <c:pt idx="491">
                  <c:v>684</c:v>
                </c:pt>
                <c:pt idx="492">
                  <c:v>681</c:v>
                </c:pt>
                <c:pt idx="493">
                  <c:v>683</c:v>
                </c:pt>
                <c:pt idx="494">
                  <c:v>684</c:v>
                </c:pt>
                <c:pt idx="495">
                  <c:v>684</c:v>
                </c:pt>
                <c:pt idx="496">
                  <c:v>683</c:v>
                </c:pt>
                <c:pt idx="497">
                  <c:v>684</c:v>
                </c:pt>
                <c:pt idx="498">
                  <c:v>682</c:v>
                </c:pt>
                <c:pt idx="499">
                  <c:v>681</c:v>
                </c:pt>
                <c:pt idx="500">
                  <c:v>683</c:v>
                </c:pt>
                <c:pt idx="501">
                  <c:v>684</c:v>
                </c:pt>
                <c:pt idx="502">
                  <c:v>684</c:v>
                </c:pt>
                <c:pt idx="503">
                  <c:v>681</c:v>
                </c:pt>
                <c:pt idx="504">
                  <c:v>681</c:v>
                </c:pt>
                <c:pt idx="505">
                  <c:v>683</c:v>
                </c:pt>
                <c:pt idx="506">
                  <c:v>684</c:v>
                </c:pt>
                <c:pt idx="507">
                  <c:v>684</c:v>
                </c:pt>
                <c:pt idx="508">
                  <c:v>681</c:v>
                </c:pt>
                <c:pt idx="509">
                  <c:v>684</c:v>
                </c:pt>
                <c:pt idx="510">
                  <c:v>682</c:v>
                </c:pt>
                <c:pt idx="511">
                  <c:v>681</c:v>
                </c:pt>
                <c:pt idx="512">
                  <c:v>682</c:v>
                </c:pt>
                <c:pt idx="513">
                  <c:v>684</c:v>
                </c:pt>
                <c:pt idx="514">
                  <c:v>684</c:v>
                </c:pt>
                <c:pt idx="515">
                  <c:v>684</c:v>
                </c:pt>
                <c:pt idx="516">
                  <c:v>681</c:v>
                </c:pt>
                <c:pt idx="517">
                  <c:v>684</c:v>
                </c:pt>
                <c:pt idx="518">
                  <c:v>683</c:v>
                </c:pt>
                <c:pt idx="519">
                  <c:v>685</c:v>
                </c:pt>
                <c:pt idx="520">
                  <c:v>683</c:v>
                </c:pt>
                <c:pt idx="521">
                  <c:v>683</c:v>
                </c:pt>
                <c:pt idx="522">
                  <c:v>683</c:v>
                </c:pt>
                <c:pt idx="523">
                  <c:v>682</c:v>
                </c:pt>
                <c:pt idx="524">
                  <c:v>681</c:v>
                </c:pt>
                <c:pt idx="525">
                  <c:v>684</c:v>
                </c:pt>
                <c:pt idx="526">
                  <c:v>682</c:v>
                </c:pt>
                <c:pt idx="527">
                  <c:v>682</c:v>
                </c:pt>
                <c:pt idx="528">
                  <c:v>682</c:v>
                </c:pt>
                <c:pt idx="529">
                  <c:v>685</c:v>
                </c:pt>
                <c:pt idx="530">
                  <c:v>682</c:v>
                </c:pt>
                <c:pt idx="531">
                  <c:v>683</c:v>
                </c:pt>
                <c:pt idx="532">
                  <c:v>684</c:v>
                </c:pt>
                <c:pt idx="533">
                  <c:v>683</c:v>
                </c:pt>
                <c:pt idx="534">
                  <c:v>683</c:v>
                </c:pt>
                <c:pt idx="535">
                  <c:v>683</c:v>
                </c:pt>
                <c:pt idx="536">
                  <c:v>683</c:v>
                </c:pt>
                <c:pt idx="537">
                  <c:v>684</c:v>
                </c:pt>
                <c:pt idx="538">
                  <c:v>684</c:v>
                </c:pt>
                <c:pt idx="539">
                  <c:v>682</c:v>
                </c:pt>
                <c:pt idx="540">
                  <c:v>682</c:v>
                </c:pt>
                <c:pt idx="541">
                  <c:v>683</c:v>
                </c:pt>
                <c:pt idx="542">
                  <c:v>682</c:v>
                </c:pt>
                <c:pt idx="543">
                  <c:v>684</c:v>
                </c:pt>
                <c:pt idx="544">
                  <c:v>682</c:v>
                </c:pt>
                <c:pt idx="545">
                  <c:v>682</c:v>
                </c:pt>
                <c:pt idx="546">
                  <c:v>683</c:v>
                </c:pt>
                <c:pt idx="547">
                  <c:v>681</c:v>
                </c:pt>
                <c:pt idx="548">
                  <c:v>684</c:v>
                </c:pt>
                <c:pt idx="549">
                  <c:v>684</c:v>
                </c:pt>
                <c:pt idx="550">
                  <c:v>684</c:v>
                </c:pt>
                <c:pt idx="551">
                  <c:v>681</c:v>
                </c:pt>
                <c:pt idx="552">
                  <c:v>683</c:v>
                </c:pt>
                <c:pt idx="553">
                  <c:v>683</c:v>
                </c:pt>
                <c:pt idx="554">
                  <c:v>684</c:v>
                </c:pt>
                <c:pt idx="555">
                  <c:v>681</c:v>
                </c:pt>
                <c:pt idx="556">
                  <c:v>681</c:v>
                </c:pt>
                <c:pt idx="557">
                  <c:v>683</c:v>
                </c:pt>
                <c:pt idx="558">
                  <c:v>682</c:v>
                </c:pt>
                <c:pt idx="559">
                  <c:v>684</c:v>
                </c:pt>
                <c:pt idx="560">
                  <c:v>684</c:v>
                </c:pt>
                <c:pt idx="561">
                  <c:v>683</c:v>
                </c:pt>
                <c:pt idx="562">
                  <c:v>683</c:v>
                </c:pt>
                <c:pt idx="563">
                  <c:v>684</c:v>
                </c:pt>
                <c:pt idx="564">
                  <c:v>682</c:v>
                </c:pt>
                <c:pt idx="565">
                  <c:v>683</c:v>
                </c:pt>
                <c:pt idx="566">
                  <c:v>681</c:v>
                </c:pt>
                <c:pt idx="567">
                  <c:v>683</c:v>
                </c:pt>
                <c:pt idx="568">
                  <c:v>681</c:v>
                </c:pt>
                <c:pt idx="569">
                  <c:v>681</c:v>
                </c:pt>
                <c:pt idx="570">
                  <c:v>681</c:v>
                </c:pt>
                <c:pt idx="571">
                  <c:v>683</c:v>
                </c:pt>
                <c:pt idx="572">
                  <c:v>683</c:v>
                </c:pt>
                <c:pt idx="573">
                  <c:v>685</c:v>
                </c:pt>
                <c:pt idx="574">
                  <c:v>683</c:v>
                </c:pt>
                <c:pt idx="575">
                  <c:v>684</c:v>
                </c:pt>
                <c:pt idx="576">
                  <c:v>682</c:v>
                </c:pt>
                <c:pt idx="577">
                  <c:v>685</c:v>
                </c:pt>
                <c:pt idx="578">
                  <c:v>682</c:v>
                </c:pt>
                <c:pt idx="579">
                  <c:v>684</c:v>
                </c:pt>
                <c:pt idx="580">
                  <c:v>681</c:v>
                </c:pt>
                <c:pt idx="581">
                  <c:v>684</c:v>
                </c:pt>
                <c:pt idx="582">
                  <c:v>684</c:v>
                </c:pt>
                <c:pt idx="583">
                  <c:v>683</c:v>
                </c:pt>
                <c:pt idx="584">
                  <c:v>682</c:v>
                </c:pt>
                <c:pt idx="585">
                  <c:v>684</c:v>
                </c:pt>
                <c:pt idx="586">
                  <c:v>683</c:v>
                </c:pt>
                <c:pt idx="587">
                  <c:v>682</c:v>
                </c:pt>
                <c:pt idx="588">
                  <c:v>685</c:v>
                </c:pt>
                <c:pt idx="589">
                  <c:v>681</c:v>
                </c:pt>
                <c:pt idx="590">
                  <c:v>684</c:v>
                </c:pt>
                <c:pt idx="591">
                  <c:v>681</c:v>
                </c:pt>
                <c:pt idx="592">
                  <c:v>684</c:v>
                </c:pt>
                <c:pt idx="593">
                  <c:v>683</c:v>
                </c:pt>
                <c:pt idx="594">
                  <c:v>682</c:v>
                </c:pt>
                <c:pt idx="595">
                  <c:v>683</c:v>
                </c:pt>
                <c:pt idx="596">
                  <c:v>683</c:v>
                </c:pt>
                <c:pt idx="597">
                  <c:v>683</c:v>
                </c:pt>
                <c:pt idx="598">
                  <c:v>684</c:v>
                </c:pt>
                <c:pt idx="599">
                  <c:v>684</c:v>
                </c:pt>
                <c:pt idx="600">
                  <c:v>681</c:v>
                </c:pt>
                <c:pt idx="601">
                  <c:v>682</c:v>
                </c:pt>
                <c:pt idx="602">
                  <c:v>685</c:v>
                </c:pt>
                <c:pt idx="603">
                  <c:v>683</c:v>
                </c:pt>
                <c:pt idx="604">
                  <c:v>681</c:v>
                </c:pt>
                <c:pt idx="605">
                  <c:v>684</c:v>
                </c:pt>
                <c:pt idx="606">
                  <c:v>683</c:v>
                </c:pt>
                <c:pt idx="607">
                  <c:v>681</c:v>
                </c:pt>
                <c:pt idx="608">
                  <c:v>682</c:v>
                </c:pt>
                <c:pt idx="609">
                  <c:v>684</c:v>
                </c:pt>
                <c:pt idx="610">
                  <c:v>682</c:v>
                </c:pt>
                <c:pt idx="611">
                  <c:v>683</c:v>
                </c:pt>
                <c:pt idx="612">
                  <c:v>681</c:v>
                </c:pt>
                <c:pt idx="613">
                  <c:v>682</c:v>
                </c:pt>
                <c:pt idx="614">
                  <c:v>685</c:v>
                </c:pt>
                <c:pt idx="615">
                  <c:v>684</c:v>
                </c:pt>
                <c:pt idx="616">
                  <c:v>681</c:v>
                </c:pt>
                <c:pt idx="617">
                  <c:v>682</c:v>
                </c:pt>
                <c:pt idx="618">
                  <c:v>685</c:v>
                </c:pt>
                <c:pt idx="619">
                  <c:v>683</c:v>
                </c:pt>
                <c:pt idx="620">
                  <c:v>682</c:v>
                </c:pt>
                <c:pt idx="621">
                  <c:v>683</c:v>
                </c:pt>
                <c:pt idx="622">
                  <c:v>683</c:v>
                </c:pt>
                <c:pt idx="623">
                  <c:v>684</c:v>
                </c:pt>
                <c:pt idx="624">
                  <c:v>683</c:v>
                </c:pt>
                <c:pt idx="625">
                  <c:v>684</c:v>
                </c:pt>
                <c:pt idx="626">
                  <c:v>685</c:v>
                </c:pt>
                <c:pt idx="627">
                  <c:v>682</c:v>
                </c:pt>
                <c:pt idx="628">
                  <c:v>682</c:v>
                </c:pt>
                <c:pt idx="629">
                  <c:v>681</c:v>
                </c:pt>
                <c:pt idx="630">
                  <c:v>681</c:v>
                </c:pt>
                <c:pt idx="631">
                  <c:v>684</c:v>
                </c:pt>
                <c:pt idx="632">
                  <c:v>683</c:v>
                </c:pt>
                <c:pt idx="633">
                  <c:v>682</c:v>
                </c:pt>
                <c:pt idx="634">
                  <c:v>681</c:v>
                </c:pt>
                <c:pt idx="635">
                  <c:v>683</c:v>
                </c:pt>
                <c:pt idx="636">
                  <c:v>682</c:v>
                </c:pt>
                <c:pt idx="637">
                  <c:v>683</c:v>
                </c:pt>
                <c:pt idx="638">
                  <c:v>681</c:v>
                </c:pt>
                <c:pt idx="639">
                  <c:v>683</c:v>
                </c:pt>
                <c:pt idx="640">
                  <c:v>681</c:v>
                </c:pt>
                <c:pt idx="641">
                  <c:v>683</c:v>
                </c:pt>
                <c:pt idx="642">
                  <c:v>683</c:v>
                </c:pt>
                <c:pt idx="643">
                  <c:v>684</c:v>
                </c:pt>
                <c:pt idx="644">
                  <c:v>683</c:v>
                </c:pt>
                <c:pt idx="645">
                  <c:v>683</c:v>
                </c:pt>
                <c:pt idx="646">
                  <c:v>684</c:v>
                </c:pt>
                <c:pt idx="647">
                  <c:v>684</c:v>
                </c:pt>
                <c:pt idx="648">
                  <c:v>682</c:v>
                </c:pt>
                <c:pt idx="649">
                  <c:v>681</c:v>
                </c:pt>
                <c:pt idx="650">
                  <c:v>682</c:v>
                </c:pt>
                <c:pt idx="651">
                  <c:v>683</c:v>
                </c:pt>
                <c:pt idx="652">
                  <c:v>682</c:v>
                </c:pt>
                <c:pt idx="653">
                  <c:v>684</c:v>
                </c:pt>
                <c:pt idx="654">
                  <c:v>681</c:v>
                </c:pt>
                <c:pt idx="655">
                  <c:v>684</c:v>
                </c:pt>
                <c:pt idx="656">
                  <c:v>682</c:v>
                </c:pt>
                <c:pt idx="657">
                  <c:v>683</c:v>
                </c:pt>
                <c:pt idx="658">
                  <c:v>681</c:v>
                </c:pt>
                <c:pt idx="659">
                  <c:v>681</c:v>
                </c:pt>
                <c:pt idx="660">
                  <c:v>684</c:v>
                </c:pt>
                <c:pt idx="661">
                  <c:v>683</c:v>
                </c:pt>
                <c:pt idx="662">
                  <c:v>684</c:v>
                </c:pt>
                <c:pt idx="663">
                  <c:v>684</c:v>
                </c:pt>
                <c:pt idx="664">
                  <c:v>682</c:v>
                </c:pt>
                <c:pt idx="665">
                  <c:v>682</c:v>
                </c:pt>
                <c:pt idx="666">
                  <c:v>684</c:v>
                </c:pt>
                <c:pt idx="667">
                  <c:v>683</c:v>
                </c:pt>
                <c:pt idx="668">
                  <c:v>681</c:v>
                </c:pt>
                <c:pt idx="669">
                  <c:v>684</c:v>
                </c:pt>
                <c:pt idx="670">
                  <c:v>683</c:v>
                </c:pt>
                <c:pt idx="671">
                  <c:v>683</c:v>
                </c:pt>
                <c:pt idx="672">
                  <c:v>683</c:v>
                </c:pt>
                <c:pt idx="673">
                  <c:v>681</c:v>
                </c:pt>
                <c:pt idx="674">
                  <c:v>683</c:v>
                </c:pt>
                <c:pt idx="675">
                  <c:v>681</c:v>
                </c:pt>
                <c:pt idx="676">
                  <c:v>684</c:v>
                </c:pt>
                <c:pt idx="677">
                  <c:v>682</c:v>
                </c:pt>
                <c:pt idx="678">
                  <c:v>682</c:v>
                </c:pt>
                <c:pt idx="679">
                  <c:v>684</c:v>
                </c:pt>
                <c:pt idx="680">
                  <c:v>681</c:v>
                </c:pt>
                <c:pt idx="681">
                  <c:v>681</c:v>
                </c:pt>
                <c:pt idx="682">
                  <c:v>681</c:v>
                </c:pt>
                <c:pt idx="683">
                  <c:v>681</c:v>
                </c:pt>
                <c:pt idx="684">
                  <c:v>684</c:v>
                </c:pt>
                <c:pt idx="685">
                  <c:v>681</c:v>
                </c:pt>
                <c:pt idx="686">
                  <c:v>681</c:v>
                </c:pt>
                <c:pt idx="687">
                  <c:v>683</c:v>
                </c:pt>
                <c:pt idx="688">
                  <c:v>684</c:v>
                </c:pt>
                <c:pt idx="689">
                  <c:v>682</c:v>
                </c:pt>
                <c:pt idx="690">
                  <c:v>683</c:v>
                </c:pt>
                <c:pt idx="691">
                  <c:v>681</c:v>
                </c:pt>
                <c:pt idx="692">
                  <c:v>682</c:v>
                </c:pt>
                <c:pt idx="693">
                  <c:v>685</c:v>
                </c:pt>
                <c:pt idx="694">
                  <c:v>681</c:v>
                </c:pt>
                <c:pt idx="695">
                  <c:v>682</c:v>
                </c:pt>
                <c:pt idx="696">
                  <c:v>685</c:v>
                </c:pt>
                <c:pt idx="697">
                  <c:v>683</c:v>
                </c:pt>
                <c:pt idx="698">
                  <c:v>681</c:v>
                </c:pt>
                <c:pt idx="699">
                  <c:v>683</c:v>
                </c:pt>
                <c:pt idx="700">
                  <c:v>681</c:v>
                </c:pt>
                <c:pt idx="701">
                  <c:v>683</c:v>
                </c:pt>
                <c:pt idx="702">
                  <c:v>681</c:v>
                </c:pt>
                <c:pt idx="703">
                  <c:v>683</c:v>
                </c:pt>
                <c:pt idx="704">
                  <c:v>683</c:v>
                </c:pt>
                <c:pt idx="705">
                  <c:v>682</c:v>
                </c:pt>
                <c:pt idx="706">
                  <c:v>683</c:v>
                </c:pt>
                <c:pt idx="707">
                  <c:v>684</c:v>
                </c:pt>
                <c:pt idx="708">
                  <c:v>684</c:v>
                </c:pt>
                <c:pt idx="709">
                  <c:v>683</c:v>
                </c:pt>
                <c:pt idx="710">
                  <c:v>684</c:v>
                </c:pt>
                <c:pt idx="711">
                  <c:v>681</c:v>
                </c:pt>
                <c:pt idx="712">
                  <c:v>683</c:v>
                </c:pt>
                <c:pt idx="713">
                  <c:v>683</c:v>
                </c:pt>
                <c:pt idx="714">
                  <c:v>683</c:v>
                </c:pt>
                <c:pt idx="715">
                  <c:v>683</c:v>
                </c:pt>
                <c:pt idx="716">
                  <c:v>681</c:v>
                </c:pt>
                <c:pt idx="717">
                  <c:v>681</c:v>
                </c:pt>
                <c:pt idx="718">
                  <c:v>683</c:v>
                </c:pt>
                <c:pt idx="719">
                  <c:v>681</c:v>
                </c:pt>
                <c:pt idx="720">
                  <c:v>684</c:v>
                </c:pt>
                <c:pt idx="721">
                  <c:v>683</c:v>
                </c:pt>
                <c:pt idx="722">
                  <c:v>682</c:v>
                </c:pt>
                <c:pt idx="723">
                  <c:v>682</c:v>
                </c:pt>
                <c:pt idx="724">
                  <c:v>683</c:v>
                </c:pt>
                <c:pt idx="725">
                  <c:v>682</c:v>
                </c:pt>
                <c:pt idx="726">
                  <c:v>683</c:v>
                </c:pt>
                <c:pt idx="727">
                  <c:v>681</c:v>
                </c:pt>
                <c:pt idx="728">
                  <c:v>684</c:v>
                </c:pt>
                <c:pt idx="729">
                  <c:v>684</c:v>
                </c:pt>
                <c:pt idx="730">
                  <c:v>683</c:v>
                </c:pt>
                <c:pt idx="731">
                  <c:v>681</c:v>
                </c:pt>
                <c:pt idx="732">
                  <c:v>682</c:v>
                </c:pt>
                <c:pt idx="733">
                  <c:v>682</c:v>
                </c:pt>
                <c:pt idx="734">
                  <c:v>684</c:v>
                </c:pt>
                <c:pt idx="735">
                  <c:v>683</c:v>
                </c:pt>
                <c:pt idx="736">
                  <c:v>682</c:v>
                </c:pt>
                <c:pt idx="737">
                  <c:v>683</c:v>
                </c:pt>
                <c:pt idx="738">
                  <c:v>682</c:v>
                </c:pt>
                <c:pt idx="739">
                  <c:v>684</c:v>
                </c:pt>
                <c:pt idx="740">
                  <c:v>683</c:v>
                </c:pt>
                <c:pt idx="741">
                  <c:v>682</c:v>
                </c:pt>
                <c:pt idx="742">
                  <c:v>682</c:v>
                </c:pt>
                <c:pt idx="743">
                  <c:v>685</c:v>
                </c:pt>
                <c:pt idx="744">
                  <c:v>684</c:v>
                </c:pt>
                <c:pt idx="745">
                  <c:v>684</c:v>
                </c:pt>
                <c:pt idx="746">
                  <c:v>681</c:v>
                </c:pt>
                <c:pt idx="747">
                  <c:v>683</c:v>
                </c:pt>
                <c:pt idx="748">
                  <c:v>683</c:v>
                </c:pt>
                <c:pt idx="749">
                  <c:v>681</c:v>
                </c:pt>
                <c:pt idx="750">
                  <c:v>683</c:v>
                </c:pt>
                <c:pt idx="751">
                  <c:v>681</c:v>
                </c:pt>
                <c:pt idx="752">
                  <c:v>682</c:v>
                </c:pt>
                <c:pt idx="753">
                  <c:v>683</c:v>
                </c:pt>
                <c:pt idx="754">
                  <c:v>683</c:v>
                </c:pt>
                <c:pt idx="755">
                  <c:v>684</c:v>
                </c:pt>
                <c:pt idx="756">
                  <c:v>681</c:v>
                </c:pt>
                <c:pt idx="757">
                  <c:v>682</c:v>
                </c:pt>
                <c:pt idx="758">
                  <c:v>685</c:v>
                </c:pt>
                <c:pt idx="759">
                  <c:v>684</c:v>
                </c:pt>
                <c:pt idx="760">
                  <c:v>682</c:v>
                </c:pt>
                <c:pt idx="761">
                  <c:v>683</c:v>
                </c:pt>
                <c:pt idx="762">
                  <c:v>682</c:v>
                </c:pt>
                <c:pt idx="763">
                  <c:v>684</c:v>
                </c:pt>
                <c:pt idx="764">
                  <c:v>683</c:v>
                </c:pt>
                <c:pt idx="765">
                  <c:v>682</c:v>
                </c:pt>
                <c:pt idx="766">
                  <c:v>683</c:v>
                </c:pt>
                <c:pt idx="767">
                  <c:v>684</c:v>
                </c:pt>
                <c:pt idx="768">
                  <c:v>683</c:v>
                </c:pt>
                <c:pt idx="769">
                  <c:v>684</c:v>
                </c:pt>
                <c:pt idx="770">
                  <c:v>684</c:v>
                </c:pt>
                <c:pt idx="771">
                  <c:v>683</c:v>
                </c:pt>
                <c:pt idx="772">
                  <c:v>684</c:v>
                </c:pt>
                <c:pt idx="773">
                  <c:v>684</c:v>
                </c:pt>
                <c:pt idx="774">
                  <c:v>683</c:v>
                </c:pt>
                <c:pt idx="775">
                  <c:v>682</c:v>
                </c:pt>
                <c:pt idx="776">
                  <c:v>681</c:v>
                </c:pt>
                <c:pt idx="777">
                  <c:v>681</c:v>
                </c:pt>
                <c:pt idx="778">
                  <c:v>683</c:v>
                </c:pt>
                <c:pt idx="779">
                  <c:v>681</c:v>
                </c:pt>
                <c:pt idx="780">
                  <c:v>682</c:v>
                </c:pt>
                <c:pt idx="781">
                  <c:v>683</c:v>
                </c:pt>
                <c:pt idx="782">
                  <c:v>684</c:v>
                </c:pt>
                <c:pt idx="783">
                  <c:v>684</c:v>
                </c:pt>
                <c:pt idx="784">
                  <c:v>683</c:v>
                </c:pt>
                <c:pt idx="785">
                  <c:v>682</c:v>
                </c:pt>
                <c:pt idx="786">
                  <c:v>683</c:v>
                </c:pt>
                <c:pt idx="787">
                  <c:v>683</c:v>
                </c:pt>
                <c:pt idx="788">
                  <c:v>682</c:v>
                </c:pt>
                <c:pt idx="789">
                  <c:v>681</c:v>
                </c:pt>
                <c:pt idx="790">
                  <c:v>682</c:v>
                </c:pt>
                <c:pt idx="791">
                  <c:v>684</c:v>
                </c:pt>
                <c:pt idx="792">
                  <c:v>681</c:v>
                </c:pt>
                <c:pt idx="793">
                  <c:v>682</c:v>
                </c:pt>
                <c:pt idx="794">
                  <c:v>683</c:v>
                </c:pt>
                <c:pt idx="795">
                  <c:v>681</c:v>
                </c:pt>
                <c:pt idx="796">
                  <c:v>682</c:v>
                </c:pt>
                <c:pt idx="797">
                  <c:v>684</c:v>
                </c:pt>
                <c:pt idx="798">
                  <c:v>682</c:v>
                </c:pt>
                <c:pt idx="799">
                  <c:v>683</c:v>
                </c:pt>
                <c:pt idx="800">
                  <c:v>682</c:v>
                </c:pt>
                <c:pt idx="801">
                  <c:v>682</c:v>
                </c:pt>
                <c:pt idx="802">
                  <c:v>681</c:v>
                </c:pt>
                <c:pt idx="803">
                  <c:v>683</c:v>
                </c:pt>
                <c:pt idx="804">
                  <c:v>682</c:v>
                </c:pt>
                <c:pt idx="805">
                  <c:v>684</c:v>
                </c:pt>
                <c:pt idx="806">
                  <c:v>683</c:v>
                </c:pt>
                <c:pt idx="807">
                  <c:v>684</c:v>
                </c:pt>
                <c:pt idx="808">
                  <c:v>684</c:v>
                </c:pt>
                <c:pt idx="809">
                  <c:v>684</c:v>
                </c:pt>
                <c:pt idx="810">
                  <c:v>683</c:v>
                </c:pt>
                <c:pt idx="811">
                  <c:v>680</c:v>
                </c:pt>
                <c:pt idx="812">
                  <c:v>682</c:v>
                </c:pt>
                <c:pt idx="813">
                  <c:v>683</c:v>
                </c:pt>
                <c:pt idx="814">
                  <c:v>681</c:v>
                </c:pt>
                <c:pt idx="815">
                  <c:v>684</c:v>
                </c:pt>
                <c:pt idx="816">
                  <c:v>682</c:v>
                </c:pt>
                <c:pt idx="817">
                  <c:v>682</c:v>
                </c:pt>
                <c:pt idx="818">
                  <c:v>683</c:v>
                </c:pt>
                <c:pt idx="819">
                  <c:v>681</c:v>
                </c:pt>
                <c:pt idx="820">
                  <c:v>681</c:v>
                </c:pt>
                <c:pt idx="821">
                  <c:v>683</c:v>
                </c:pt>
                <c:pt idx="822">
                  <c:v>683</c:v>
                </c:pt>
                <c:pt idx="823">
                  <c:v>683</c:v>
                </c:pt>
                <c:pt idx="824">
                  <c:v>682</c:v>
                </c:pt>
                <c:pt idx="825">
                  <c:v>682</c:v>
                </c:pt>
                <c:pt idx="826">
                  <c:v>682</c:v>
                </c:pt>
                <c:pt idx="827">
                  <c:v>685</c:v>
                </c:pt>
                <c:pt idx="828">
                  <c:v>684</c:v>
                </c:pt>
                <c:pt idx="829">
                  <c:v>685</c:v>
                </c:pt>
                <c:pt idx="830">
                  <c:v>682</c:v>
                </c:pt>
                <c:pt idx="831">
                  <c:v>683</c:v>
                </c:pt>
                <c:pt idx="832">
                  <c:v>683</c:v>
                </c:pt>
                <c:pt idx="833">
                  <c:v>681</c:v>
                </c:pt>
                <c:pt idx="834">
                  <c:v>681</c:v>
                </c:pt>
                <c:pt idx="835">
                  <c:v>681</c:v>
                </c:pt>
                <c:pt idx="836">
                  <c:v>682</c:v>
                </c:pt>
                <c:pt idx="837">
                  <c:v>681</c:v>
                </c:pt>
                <c:pt idx="838">
                  <c:v>682</c:v>
                </c:pt>
                <c:pt idx="839">
                  <c:v>684</c:v>
                </c:pt>
                <c:pt idx="840">
                  <c:v>683</c:v>
                </c:pt>
                <c:pt idx="841">
                  <c:v>680</c:v>
                </c:pt>
                <c:pt idx="842">
                  <c:v>683</c:v>
                </c:pt>
                <c:pt idx="843">
                  <c:v>681</c:v>
                </c:pt>
                <c:pt idx="844">
                  <c:v>683</c:v>
                </c:pt>
                <c:pt idx="845">
                  <c:v>683</c:v>
                </c:pt>
                <c:pt idx="846">
                  <c:v>681</c:v>
                </c:pt>
                <c:pt idx="847">
                  <c:v>683</c:v>
                </c:pt>
                <c:pt idx="848">
                  <c:v>681</c:v>
                </c:pt>
                <c:pt idx="849">
                  <c:v>683</c:v>
                </c:pt>
                <c:pt idx="850">
                  <c:v>682</c:v>
                </c:pt>
                <c:pt idx="851">
                  <c:v>683</c:v>
                </c:pt>
                <c:pt idx="852">
                  <c:v>684</c:v>
                </c:pt>
                <c:pt idx="853">
                  <c:v>683</c:v>
                </c:pt>
                <c:pt idx="854">
                  <c:v>683</c:v>
                </c:pt>
                <c:pt idx="855">
                  <c:v>683</c:v>
                </c:pt>
                <c:pt idx="856">
                  <c:v>683</c:v>
                </c:pt>
                <c:pt idx="857">
                  <c:v>681</c:v>
                </c:pt>
                <c:pt idx="858">
                  <c:v>683</c:v>
                </c:pt>
                <c:pt idx="859">
                  <c:v>684</c:v>
                </c:pt>
                <c:pt idx="860">
                  <c:v>684</c:v>
                </c:pt>
                <c:pt idx="861">
                  <c:v>684</c:v>
                </c:pt>
                <c:pt idx="862">
                  <c:v>681</c:v>
                </c:pt>
                <c:pt idx="863">
                  <c:v>683</c:v>
                </c:pt>
                <c:pt idx="864">
                  <c:v>682</c:v>
                </c:pt>
                <c:pt idx="865">
                  <c:v>685</c:v>
                </c:pt>
                <c:pt idx="866">
                  <c:v>681</c:v>
                </c:pt>
                <c:pt idx="867">
                  <c:v>682</c:v>
                </c:pt>
                <c:pt idx="868">
                  <c:v>684</c:v>
                </c:pt>
                <c:pt idx="869">
                  <c:v>683</c:v>
                </c:pt>
                <c:pt idx="870">
                  <c:v>681</c:v>
                </c:pt>
                <c:pt idx="871">
                  <c:v>681</c:v>
                </c:pt>
                <c:pt idx="872">
                  <c:v>681</c:v>
                </c:pt>
                <c:pt idx="873">
                  <c:v>683</c:v>
                </c:pt>
                <c:pt idx="874">
                  <c:v>683</c:v>
                </c:pt>
                <c:pt idx="875">
                  <c:v>682</c:v>
                </c:pt>
                <c:pt idx="876">
                  <c:v>684</c:v>
                </c:pt>
                <c:pt idx="877">
                  <c:v>681</c:v>
                </c:pt>
                <c:pt idx="878">
                  <c:v>684</c:v>
                </c:pt>
                <c:pt idx="879">
                  <c:v>683</c:v>
                </c:pt>
                <c:pt idx="880">
                  <c:v>683</c:v>
                </c:pt>
                <c:pt idx="881">
                  <c:v>684</c:v>
                </c:pt>
                <c:pt idx="882">
                  <c:v>684</c:v>
                </c:pt>
                <c:pt idx="883">
                  <c:v>682</c:v>
                </c:pt>
                <c:pt idx="884">
                  <c:v>684</c:v>
                </c:pt>
                <c:pt idx="885">
                  <c:v>683</c:v>
                </c:pt>
                <c:pt idx="886">
                  <c:v>681</c:v>
                </c:pt>
                <c:pt idx="887">
                  <c:v>684</c:v>
                </c:pt>
                <c:pt idx="888">
                  <c:v>683</c:v>
                </c:pt>
                <c:pt idx="889">
                  <c:v>684</c:v>
                </c:pt>
                <c:pt idx="890">
                  <c:v>681</c:v>
                </c:pt>
                <c:pt idx="891">
                  <c:v>683</c:v>
                </c:pt>
                <c:pt idx="892">
                  <c:v>683</c:v>
                </c:pt>
                <c:pt idx="893">
                  <c:v>684</c:v>
                </c:pt>
                <c:pt idx="894">
                  <c:v>681</c:v>
                </c:pt>
                <c:pt idx="895">
                  <c:v>682</c:v>
                </c:pt>
                <c:pt idx="896">
                  <c:v>681</c:v>
                </c:pt>
                <c:pt idx="897">
                  <c:v>684</c:v>
                </c:pt>
                <c:pt idx="898">
                  <c:v>682</c:v>
                </c:pt>
                <c:pt idx="899">
                  <c:v>684</c:v>
                </c:pt>
                <c:pt idx="900">
                  <c:v>684</c:v>
                </c:pt>
                <c:pt idx="901">
                  <c:v>683</c:v>
                </c:pt>
                <c:pt idx="902">
                  <c:v>683</c:v>
                </c:pt>
                <c:pt idx="903">
                  <c:v>682</c:v>
                </c:pt>
                <c:pt idx="904">
                  <c:v>684</c:v>
                </c:pt>
                <c:pt idx="905">
                  <c:v>681</c:v>
                </c:pt>
                <c:pt idx="906">
                  <c:v>682</c:v>
                </c:pt>
                <c:pt idx="907">
                  <c:v>683</c:v>
                </c:pt>
                <c:pt idx="908">
                  <c:v>682</c:v>
                </c:pt>
                <c:pt idx="909">
                  <c:v>681</c:v>
                </c:pt>
                <c:pt idx="910">
                  <c:v>683</c:v>
                </c:pt>
                <c:pt idx="911">
                  <c:v>683</c:v>
                </c:pt>
                <c:pt idx="912">
                  <c:v>681</c:v>
                </c:pt>
                <c:pt idx="913">
                  <c:v>684</c:v>
                </c:pt>
                <c:pt idx="914">
                  <c:v>682</c:v>
                </c:pt>
                <c:pt idx="915">
                  <c:v>682</c:v>
                </c:pt>
                <c:pt idx="916">
                  <c:v>684</c:v>
                </c:pt>
                <c:pt idx="917">
                  <c:v>683</c:v>
                </c:pt>
                <c:pt idx="918">
                  <c:v>682</c:v>
                </c:pt>
                <c:pt idx="919">
                  <c:v>685</c:v>
                </c:pt>
                <c:pt idx="920">
                  <c:v>683</c:v>
                </c:pt>
                <c:pt idx="921">
                  <c:v>681</c:v>
                </c:pt>
                <c:pt idx="922">
                  <c:v>684</c:v>
                </c:pt>
                <c:pt idx="923">
                  <c:v>684</c:v>
                </c:pt>
                <c:pt idx="924">
                  <c:v>682</c:v>
                </c:pt>
                <c:pt idx="925">
                  <c:v>683</c:v>
                </c:pt>
                <c:pt idx="926">
                  <c:v>682</c:v>
                </c:pt>
                <c:pt idx="927">
                  <c:v>683</c:v>
                </c:pt>
                <c:pt idx="928">
                  <c:v>682</c:v>
                </c:pt>
                <c:pt idx="929">
                  <c:v>683</c:v>
                </c:pt>
                <c:pt idx="930">
                  <c:v>684</c:v>
                </c:pt>
                <c:pt idx="931">
                  <c:v>683</c:v>
                </c:pt>
                <c:pt idx="932">
                  <c:v>682</c:v>
                </c:pt>
                <c:pt idx="933">
                  <c:v>684</c:v>
                </c:pt>
                <c:pt idx="934">
                  <c:v>681</c:v>
                </c:pt>
                <c:pt idx="935">
                  <c:v>682</c:v>
                </c:pt>
                <c:pt idx="936">
                  <c:v>682</c:v>
                </c:pt>
                <c:pt idx="937">
                  <c:v>684</c:v>
                </c:pt>
                <c:pt idx="938">
                  <c:v>682</c:v>
                </c:pt>
                <c:pt idx="939">
                  <c:v>683</c:v>
                </c:pt>
                <c:pt idx="940">
                  <c:v>684</c:v>
                </c:pt>
                <c:pt idx="941">
                  <c:v>681</c:v>
                </c:pt>
                <c:pt idx="942">
                  <c:v>681</c:v>
                </c:pt>
                <c:pt idx="943">
                  <c:v>683</c:v>
                </c:pt>
                <c:pt idx="944">
                  <c:v>682</c:v>
                </c:pt>
                <c:pt idx="945">
                  <c:v>682</c:v>
                </c:pt>
                <c:pt idx="946">
                  <c:v>683</c:v>
                </c:pt>
                <c:pt idx="947">
                  <c:v>683</c:v>
                </c:pt>
                <c:pt idx="948">
                  <c:v>681</c:v>
                </c:pt>
                <c:pt idx="949">
                  <c:v>684</c:v>
                </c:pt>
                <c:pt idx="950">
                  <c:v>683</c:v>
                </c:pt>
                <c:pt idx="951">
                  <c:v>683</c:v>
                </c:pt>
                <c:pt idx="952">
                  <c:v>682</c:v>
                </c:pt>
                <c:pt idx="953">
                  <c:v>683</c:v>
                </c:pt>
                <c:pt idx="954">
                  <c:v>683</c:v>
                </c:pt>
                <c:pt idx="955">
                  <c:v>681</c:v>
                </c:pt>
                <c:pt idx="956">
                  <c:v>684</c:v>
                </c:pt>
                <c:pt idx="957">
                  <c:v>683</c:v>
                </c:pt>
                <c:pt idx="958">
                  <c:v>681</c:v>
                </c:pt>
                <c:pt idx="959">
                  <c:v>683</c:v>
                </c:pt>
                <c:pt idx="960">
                  <c:v>681</c:v>
                </c:pt>
                <c:pt idx="961">
                  <c:v>682</c:v>
                </c:pt>
                <c:pt idx="962">
                  <c:v>682</c:v>
                </c:pt>
                <c:pt idx="963">
                  <c:v>682</c:v>
                </c:pt>
                <c:pt idx="964">
                  <c:v>681</c:v>
                </c:pt>
                <c:pt idx="965">
                  <c:v>681</c:v>
                </c:pt>
                <c:pt idx="966">
                  <c:v>683</c:v>
                </c:pt>
                <c:pt idx="967">
                  <c:v>683</c:v>
                </c:pt>
                <c:pt idx="968">
                  <c:v>682</c:v>
                </c:pt>
                <c:pt idx="969">
                  <c:v>683</c:v>
                </c:pt>
                <c:pt idx="970">
                  <c:v>682</c:v>
                </c:pt>
                <c:pt idx="971">
                  <c:v>683</c:v>
                </c:pt>
                <c:pt idx="972">
                  <c:v>684</c:v>
                </c:pt>
                <c:pt idx="973">
                  <c:v>683</c:v>
                </c:pt>
                <c:pt idx="974">
                  <c:v>684</c:v>
                </c:pt>
                <c:pt idx="975">
                  <c:v>683</c:v>
                </c:pt>
                <c:pt idx="976">
                  <c:v>683</c:v>
                </c:pt>
                <c:pt idx="977">
                  <c:v>681</c:v>
                </c:pt>
                <c:pt idx="978">
                  <c:v>682</c:v>
                </c:pt>
                <c:pt idx="979">
                  <c:v>682</c:v>
                </c:pt>
                <c:pt idx="980">
                  <c:v>682</c:v>
                </c:pt>
                <c:pt idx="981">
                  <c:v>682</c:v>
                </c:pt>
                <c:pt idx="982">
                  <c:v>681</c:v>
                </c:pt>
                <c:pt idx="983">
                  <c:v>682</c:v>
                </c:pt>
                <c:pt idx="984">
                  <c:v>681</c:v>
                </c:pt>
                <c:pt idx="985">
                  <c:v>681</c:v>
                </c:pt>
                <c:pt idx="986">
                  <c:v>684</c:v>
                </c:pt>
                <c:pt idx="987">
                  <c:v>684</c:v>
                </c:pt>
                <c:pt idx="988">
                  <c:v>681</c:v>
                </c:pt>
                <c:pt idx="989">
                  <c:v>684</c:v>
                </c:pt>
                <c:pt idx="990">
                  <c:v>681</c:v>
                </c:pt>
                <c:pt idx="991">
                  <c:v>682</c:v>
                </c:pt>
                <c:pt idx="992">
                  <c:v>683</c:v>
                </c:pt>
                <c:pt idx="993">
                  <c:v>683</c:v>
                </c:pt>
                <c:pt idx="994">
                  <c:v>681</c:v>
                </c:pt>
                <c:pt idx="995">
                  <c:v>685</c:v>
                </c:pt>
                <c:pt idx="996">
                  <c:v>682</c:v>
                </c:pt>
                <c:pt idx="997">
                  <c:v>682</c:v>
                </c:pt>
                <c:pt idx="998">
                  <c:v>681</c:v>
                </c:pt>
                <c:pt idx="999">
                  <c:v>684</c:v>
                </c:pt>
                <c:pt idx="1000">
                  <c:v>682</c:v>
                </c:pt>
                <c:pt idx="1001">
                  <c:v>682</c:v>
                </c:pt>
                <c:pt idx="1002">
                  <c:v>682</c:v>
                </c:pt>
                <c:pt idx="1003">
                  <c:v>7</c:v>
                </c:pt>
                <c:pt idx="1004">
                  <c:v>7</c:v>
                </c:pt>
                <c:pt idx="1005">
                  <c:v>7</c:v>
                </c:pt>
                <c:pt idx="1006">
                  <c:v>12</c:v>
                </c:pt>
                <c:pt idx="1007">
                  <c:v>6</c:v>
                </c:pt>
                <c:pt idx="1008">
                  <c:v>11</c:v>
                </c:pt>
                <c:pt idx="1009">
                  <c:v>7</c:v>
                </c:pt>
                <c:pt idx="1010">
                  <c:v>7</c:v>
                </c:pt>
                <c:pt idx="1011">
                  <c:v>8</c:v>
                </c:pt>
                <c:pt idx="1012">
                  <c:v>12</c:v>
                </c:pt>
                <c:pt idx="1013">
                  <c:v>12</c:v>
                </c:pt>
                <c:pt idx="1014">
                  <c:v>9</c:v>
                </c:pt>
                <c:pt idx="1015">
                  <c:v>7</c:v>
                </c:pt>
                <c:pt idx="1016">
                  <c:v>12</c:v>
                </c:pt>
                <c:pt idx="1017">
                  <c:v>7</c:v>
                </c:pt>
                <c:pt idx="1018">
                  <c:v>7</c:v>
                </c:pt>
                <c:pt idx="1019">
                  <c:v>12</c:v>
                </c:pt>
                <c:pt idx="1020">
                  <c:v>7</c:v>
                </c:pt>
                <c:pt idx="1021">
                  <c:v>7</c:v>
                </c:pt>
                <c:pt idx="1022">
                  <c:v>12</c:v>
                </c:pt>
                <c:pt idx="1023">
                  <c:v>12</c:v>
                </c:pt>
                <c:pt idx="1024">
                  <c:v>7</c:v>
                </c:pt>
                <c:pt idx="1025">
                  <c:v>11</c:v>
                </c:pt>
                <c:pt idx="1026">
                  <c:v>7</c:v>
                </c:pt>
                <c:pt idx="1027">
                  <c:v>7</c:v>
                </c:pt>
                <c:pt idx="1028">
                  <c:v>8</c:v>
                </c:pt>
                <c:pt idx="1029">
                  <c:v>7</c:v>
                </c:pt>
                <c:pt idx="1030">
                  <c:v>7</c:v>
                </c:pt>
                <c:pt idx="1031">
                  <c:v>11</c:v>
                </c:pt>
                <c:pt idx="1032">
                  <c:v>8</c:v>
                </c:pt>
                <c:pt idx="1033">
                  <c:v>7</c:v>
                </c:pt>
                <c:pt idx="1034">
                  <c:v>6</c:v>
                </c:pt>
                <c:pt idx="1035">
                  <c:v>9</c:v>
                </c:pt>
                <c:pt idx="1036">
                  <c:v>7</c:v>
                </c:pt>
                <c:pt idx="1037">
                  <c:v>7</c:v>
                </c:pt>
                <c:pt idx="1038">
                  <c:v>7</c:v>
                </c:pt>
                <c:pt idx="1039">
                  <c:v>9</c:v>
                </c:pt>
                <c:pt idx="1040">
                  <c:v>8</c:v>
                </c:pt>
                <c:pt idx="1041">
                  <c:v>7</c:v>
                </c:pt>
                <c:pt idx="1042">
                  <c:v>9</c:v>
                </c:pt>
                <c:pt idx="1043">
                  <c:v>8</c:v>
                </c:pt>
                <c:pt idx="1044">
                  <c:v>8</c:v>
                </c:pt>
                <c:pt idx="1045">
                  <c:v>9</c:v>
                </c:pt>
                <c:pt idx="1046">
                  <c:v>683</c:v>
                </c:pt>
                <c:pt idx="1047">
                  <c:v>684</c:v>
                </c:pt>
                <c:pt idx="1048">
                  <c:v>9</c:v>
                </c:pt>
                <c:pt idx="1049">
                  <c:v>12</c:v>
                </c:pt>
                <c:pt idx="1050">
                  <c:v>8</c:v>
                </c:pt>
                <c:pt idx="1051">
                  <c:v>8</c:v>
                </c:pt>
                <c:pt idx="1052">
                  <c:v>8</c:v>
                </c:pt>
                <c:pt idx="1053">
                  <c:v>8</c:v>
                </c:pt>
                <c:pt idx="1054">
                  <c:v>8</c:v>
                </c:pt>
                <c:pt idx="1055">
                  <c:v>9</c:v>
                </c:pt>
                <c:pt idx="1056">
                  <c:v>8</c:v>
                </c:pt>
                <c:pt idx="1057">
                  <c:v>8</c:v>
                </c:pt>
                <c:pt idx="1058">
                  <c:v>14</c:v>
                </c:pt>
                <c:pt idx="1059">
                  <c:v>8</c:v>
                </c:pt>
                <c:pt idx="1060">
                  <c:v>8</c:v>
                </c:pt>
                <c:pt idx="1061">
                  <c:v>11</c:v>
                </c:pt>
                <c:pt idx="1062">
                  <c:v>8</c:v>
                </c:pt>
                <c:pt idx="1063">
                  <c:v>8</c:v>
                </c:pt>
                <c:pt idx="1064">
                  <c:v>9</c:v>
                </c:pt>
                <c:pt idx="1065">
                  <c:v>9</c:v>
                </c:pt>
                <c:pt idx="1066">
                  <c:v>10</c:v>
                </c:pt>
                <c:pt idx="1067">
                  <c:v>8</c:v>
                </c:pt>
                <c:pt idx="1068">
                  <c:v>8</c:v>
                </c:pt>
                <c:pt idx="1069">
                  <c:v>8</c:v>
                </c:pt>
                <c:pt idx="1070">
                  <c:v>11</c:v>
                </c:pt>
                <c:pt idx="1071">
                  <c:v>12</c:v>
                </c:pt>
                <c:pt idx="1072">
                  <c:v>8</c:v>
                </c:pt>
                <c:pt idx="1073">
                  <c:v>8</c:v>
                </c:pt>
                <c:pt idx="1074">
                  <c:v>9</c:v>
                </c:pt>
                <c:pt idx="1075">
                  <c:v>13</c:v>
                </c:pt>
                <c:pt idx="1076">
                  <c:v>9</c:v>
                </c:pt>
                <c:pt idx="1077">
                  <c:v>8</c:v>
                </c:pt>
                <c:pt idx="1078">
                  <c:v>9</c:v>
                </c:pt>
                <c:pt idx="1079">
                  <c:v>12</c:v>
                </c:pt>
                <c:pt idx="1080">
                  <c:v>12</c:v>
                </c:pt>
                <c:pt idx="1081">
                  <c:v>8</c:v>
                </c:pt>
                <c:pt idx="1082">
                  <c:v>11</c:v>
                </c:pt>
                <c:pt idx="1083">
                  <c:v>13</c:v>
                </c:pt>
                <c:pt idx="1084">
                  <c:v>10</c:v>
                </c:pt>
                <c:pt idx="1085">
                  <c:v>13</c:v>
                </c:pt>
                <c:pt idx="1086">
                  <c:v>11</c:v>
                </c:pt>
                <c:pt idx="1087">
                  <c:v>8</c:v>
                </c:pt>
                <c:pt idx="1088">
                  <c:v>8</c:v>
                </c:pt>
                <c:pt idx="1089">
                  <c:v>8</c:v>
                </c:pt>
                <c:pt idx="1090">
                  <c:v>9</c:v>
                </c:pt>
                <c:pt idx="1091">
                  <c:v>12</c:v>
                </c:pt>
                <c:pt idx="1092">
                  <c:v>8</c:v>
                </c:pt>
                <c:pt idx="1093">
                  <c:v>10</c:v>
                </c:pt>
                <c:pt idx="1094">
                  <c:v>11</c:v>
                </c:pt>
                <c:pt idx="1095">
                  <c:v>8</c:v>
                </c:pt>
                <c:pt idx="1096">
                  <c:v>8</c:v>
                </c:pt>
                <c:pt idx="1097">
                  <c:v>8</c:v>
                </c:pt>
                <c:pt idx="1098">
                  <c:v>12</c:v>
                </c:pt>
                <c:pt idx="1099">
                  <c:v>11</c:v>
                </c:pt>
                <c:pt idx="1100">
                  <c:v>9</c:v>
                </c:pt>
                <c:pt idx="1101">
                  <c:v>8</c:v>
                </c:pt>
                <c:pt idx="1102">
                  <c:v>9</c:v>
                </c:pt>
                <c:pt idx="1103">
                  <c:v>10</c:v>
                </c:pt>
                <c:pt idx="1104">
                  <c:v>8</c:v>
                </c:pt>
                <c:pt idx="1105">
                  <c:v>8</c:v>
                </c:pt>
                <c:pt idx="1106">
                  <c:v>8</c:v>
                </c:pt>
                <c:pt idx="1107">
                  <c:v>13</c:v>
                </c:pt>
                <c:pt idx="1108">
                  <c:v>8</c:v>
                </c:pt>
                <c:pt idx="1109">
                  <c:v>12</c:v>
                </c:pt>
                <c:pt idx="1110">
                  <c:v>12</c:v>
                </c:pt>
                <c:pt idx="1111">
                  <c:v>10</c:v>
                </c:pt>
                <c:pt idx="1112">
                  <c:v>11</c:v>
                </c:pt>
                <c:pt idx="1113">
                  <c:v>10</c:v>
                </c:pt>
                <c:pt idx="1114">
                  <c:v>13</c:v>
                </c:pt>
                <c:pt idx="1115">
                  <c:v>9</c:v>
                </c:pt>
                <c:pt idx="1116">
                  <c:v>8</c:v>
                </c:pt>
                <c:pt idx="1117">
                  <c:v>13</c:v>
                </c:pt>
                <c:pt idx="1118">
                  <c:v>11</c:v>
                </c:pt>
                <c:pt idx="1119">
                  <c:v>12</c:v>
                </c:pt>
                <c:pt idx="1120">
                  <c:v>8</c:v>
                </c:pt>
                <c:pt idx="1121">
                  <c:v>12</c:v>
                </c:pt>
                <c:pt idx="1122">
                  <c:v>8</c:v>
                </c:pt>
                <c:pt idx="1123">
                  <c:v>8</c:v>
                </c:pt>
                <c:pt idx="1124">
                  <c:v>11</c:v>
                </c:pt>
                <c:pt idx="1125">
                  <c:v>9</c:v>
                </c:pt>
                <c:pt idx="1126">
                  <c:v>9</c:v>
                </c:pt>
                <c:pt idx="1127">
                  <c:v>10</c:v>
                </c:pt>
                <c:pt idx="1128">
                  <c:v>8</c:v>
                </c:pt>
                <c:pt idx="1129">
                  <c:v>8</c:v>
                </c:pt>
                <c:pt idx="1130">
                  <c:v>8</c:v>
                </c:pt>
                <c:pt idx="1131">
                  <c:v>14</c:v>
                </c:pt>
                <c:pt idx="1132">
                  <c:v>11</c:v>
                </c:pt>
                <c:pt idx="1133">
                  <c:v>11</c:v>
                </c:pt>
                <c:pt idx="1134">
                  <c:v>8</c:v>
                </c:pt>
                <c:pt idx="1135">
                  <c:v>8</c:v>
                </c:pt>
                <c:pt idx="1136">
                  <c:v>9</c:v>
                </c:pt>
                <c:pt idx="1137">
                  <c:v>8</c:v>
                </c:pt>
                <c:pt idx="1138">
                  <c:v>8</c:v>
                </c:pt>
                <c:pt idx="1139">
                  <c:v>9</c:v>
                </c:pt>
                <c:pt idx="1140">
                  <c:v>682</c:v>
                </c:pt>
                <c:pt idx="1141">
                  <c:v>682</c:v>
                </c:pt>
                <c:pt idx="1142">
                  <c:v>681</c:v>
                </c:pt>
                <c:pt idx="1143">
                  <c:v>683</c:v>
                </c:pt>
                <c:pt idx="1144">
                  <c:v>683</c:v>
                </c:pt>
                <c:pt idx="1145">
                  <c:v>681</c:v>
                </c:pt>
                <c:pt idx="1146">
                  <c:v>684</c:v>
                </c:pt>
                <c:pt idx="1147">
                  <c:v>684</c:v>
                </c:pt>
                <c:pt idx="1148">
                  <c:v>685</c:v>
                </c:pt>
                <c:pt idx="1149">
                  <c:v>683</c:v>
                </c:pt>
                <c:pt idx="1150">
                  <c:v>683</c:v>
                </c:pt>
                <c:pt idx="1151">
                  <c:v>683</c:v>
                </c:pt>
                <c:pt idx="1152">
                  <c:v>684</c:v>
                </c:pt>
                <c:pt idx="1153">
                  <c:v>684</c:v>
                </c:pt>
                <c:pt idx="1154">
                  <c:v>683</c:v>
                </c:pt>
                <c:pt idx="1155">
                  <c:v>682</c:v>
                </c:pt>
                <c:pt idx="1156">
                  <c:v>683</c:v>
                </c:pt>
                <c:pt idx="1157">
                  <c:v>682</c:v>
                </c:pt>
                <c:pt idx="1158">
                  <c:v>684</c:v>
                </c:pt>
                <c:pt idx="1159">
                  <c:v>683</c:v>
                </c:pt>
                <c:pt idx="1160">
                  <c:v>684</c:v>
                </c:pt>
                <c:pt idx="1161">
                  <c:v>682</c:v>
                </c:pt>
                <c:pt idx="1162">
                  <c:v>681</c:v>
                </c:pt>
                <c:pt idx="1163">
                  <c:v>681</c:v>
                </c:pt>
                <c:pt idx="1164">
                  <c:v>683</c:v>
                </c:pt>
                <c:pt idx="1165">
                  <c:v>685</c:v>
                </c:pt>
                <c:pt idx="1166">
                  <c:v>682</c:v>
                </c:pt>
                <c:pt idx="1167">
                  <c:v>683</c:v>
                </c:pt>
                <c:pt idx="1168">
                  <c:v>684</c:v>
                </c:pt>
                <c:pt idx="1169">
                  <c:v>682</c:v>
                </c:pt>
                <c:pt idx="1170">
                  <c:v>681</c:v>
                </c:pt>
                <c:pt idx="1171">
                  <c:v>683</c:v>
                </c:pt>
                <c:pt idx="1172">
                  <c:v>681</c:v>
                </c:pt>
                <c:pt idx="1173">
                  <c:v>683</c:v>
                </c:pt>
                <c:pt idx="1174">
                  <c:v>682</c:v>
                </c:pt>
                <c:pt idx="1175">
                  <c:v>683</c:v>
                </c:pt>
                <c:pt idx="1176">
                  <c:v>683</c:v>
                </c:pt>
                <c:pt idx="1177">
                  <c:v>683</c:v>
                </c:pt>
                <c:pt idx="1178">
                  <c:v>683</c:v>
                </c:pt>
                <c:pt idx="1179">
                  <c:v>684</c:v>
                </c:pt>
                <c:pt idx="1180">
                  <c:v>682</c:v>
                </c:pt>
                <c:pt idx="1181">
                  <c:v>683</c:v>
                </c:pt>
                <c:pt idx="1182">
                  <c:v>684</c:v>
                </c:pt>
                <c:pt idx="1183">
                  <c:v>682</c:v>
                </c:pt>
                <c:pt idx="1184">
                  <c:v>682</c:v>
                </c:pt>
                <c:pt idx="1185">
                  <c:v>682</c:v>
                </c:pt>
                <c:pt idx="1186">
                  <c:v>683</c:v>
                </c:pt>
                <c:pt idx="1187">
                  <c:v>684</c:v>
                </c:pt>
                <c:pt idx="1188">
                  <c:v>682</c:v>
                </c:pt>
                <c:pt idx="1189">
                  <c:v>681</c:v>
                </c:pt>
                <c:pt idx="1190">
                  <c:v>682</c:v>
                </c:pt>
                <c:pt idx="1191">
                  <c:v>683</c:v>
                </c:pt>
                <c:pt idx="1192">
                  <c:v>681</c:v>
                </c:pt>
                <c:pt idx="1193">
                  <c:v>684</c:v>
                </c:pt>
                <c:pt idx="1194">
                  <c:v>683</c:v>
                </c:pt>
                <c:pt idx="1195">
                  <c:v>683</c:v>
                </c:pt>
                <c:pt idx="1196">
                  <c:v>684</c:v>
                </c:pt>
                <c:pt idx="1197">
                  <c:v>682</c:v>
                </c:pt>
                <c:pt idx="1198">
                  <c:v>684</c:v>
                </c:pt>
                <c:pt idx="1199">
                  <c:v>7</c:v>
                </c:pt>
                <c:pt idx="1200">
                  <c:v>7</c:v>
                </c:pt>
                <c:pt idx="1201">
                  <c:v>8</c:v>
                </c:pt>
                <c:pt idx="1202">
                  <c:v>7</c:v>
                </c:pt>
                <c:pt idx="1203">
                  <c:v>11</c:v>
                </c:pt>
                <c:pt idx="1204">
                  <c:v>11</c:v>
                </c:pt>
                <c:pt idx="1205">
                  <c:v>7</c:v>
                </c:pt>
                <c:pt idx="1206">
                  <c:v>12</c:v>
                </c:pt>
                <c:pt idx="1207">
                  <c:v>7</c:v>
                </c:pt>
                <c:pt idx="1208">
                  <c:v>11</c:v>
                </c:pt>
                <c:pt idx="1209">
                  <c:v>7</c:v>
                </c:pt>
                <c:pt idx="1210">
                  <c:v>11</c:v>
                </c:pt>
                <c:pt idx="1211">
                  <c:v>7</c:v>
                </c:pt>
                <c:pt idx="1212">
                  <c:v>7</c:v>
                </c:pt>
                <c:pt idx="1213">
                  <c:v>7</c:v>
                </c:pt>
                <c:pt idx="1214">
                  <c:v>7</c:v>
                </c:pt>
                <c:pt idx="1215">
                  <c:v>7</c:v>
                </c:pt>
                <c:pt idx="1216">
                  <c:v>6</c:v>
                </c:pt>
                <c:pt idx="1217">
                  <c:v>6</c:v>
                </c:pt>
                <c:pt idx="1218">
                  <c:v>11</c:v>
                </c:pt>
                <c:pt idx="1219">
                  <c:v>8</c:v>
                </c:pt>
                <c:pt idx="1220">
                  <c:v>11</c:v>
                </c:pt>
                <c:pt idx="1221">
                  <c:v>7</c:v>
                </c:pt>
                <c:pt idx="1222">
                  <c:v>8</c:v>
                </c:pt>
                <c:pt idx="1223">
                  <c:v>8</c:v>
                </c:pt>
                <c:pt idx="1224">
                  <c:v>7</c:v>
                </c:pt>
                <c:pt idx="1225">
                  <c:v>12</c:v>
                </c:pt>
                <c:pt idx="1226">
                  <c:v>11</c:v>
                </c:pt>
                <c:pt idx="1227">
                  <c:v>7</c:v>
                </c:pt>
                <c:pt idx="1228">
                  <c:v>9</c:v>
                </c:pt>
                <c:pt idx="1229">
                  <c:v>11</c:v>
                </c:pt>
                <c:pt idx="1230">
                  <c:v>7</c:v>
                </c:pt>
                <c:pt idx="1231">
                  <c:v>10</c:v>
                </c:pt>
                <c:pt idx="1232">
                  <c:v>6</c:v>
                </c:pt>
                <c:pt idx="1233">
                  <c:v>10</c:v>
                </c:pt>
                <c:pt idx="1234">
                  <c:v>13</c:v>
                </c:pt>
                <c:pt idx="1235">
                  <c:v>7</c:v>
                </c:pt>
                <c:pt idx="1236">
                  <c:v>7</c:v>
                </c:pt>
                <c:pt idx="1237">
                  <c:v>9</c:v>
                </c:pt>
                <c:pt idx="1238">
                  <c:v>7</c:v>
                </c:pt>
                <c:pt idx="1239">
                  <c:v>7</c:v>
                </c:pt>
                <c:pt idx="1240">
                  <c:v>8</c:v>
                </c:pt>
                <c:pt idx="1241">
                  <c:v>11</c:v>
                </c:pt>
                <c:pt idx="1242">
                  <c:v>7</c:v>
                </c:pt>
                <c:pt idx="1243">
                  <c:v>7</c:v>
                </c:pt>
                <c:pt idx="1244">
                  <c:v>7</c:v>
                </c:pt>
                <c:pt idx="1245">
                  <c:v>7</c:v>
                </c:pt>
                <c:pt idx="1246">
                  <c:v>8</c:v>
                </c:pt>
                <c:pt idx="1247">
                  <c:v>8</c:v>
                </c:pt>
                <c:pt idx="1248">
                  <c:v>7</c:v>
                </c:pt>
                <c:pt idx="1249">
                  <c:v>14</c:v>
                </c:pt>
                <c:pt idx="1250">
                  <c:v>683</c:v>
                </c:pt>
                <c:pt idx="1251">
                  <c:v>682</c:v>
                </c:pt>
                <c:pt idx="1252">
                  <c:v>682</c:v>
                </c:pt>
                <c:pt idx="1253">
                  <c:v>683</c:v>
                </c:pt>
                <c:pt idx="1254">
                  <c:v>682</c:v>
                </c:pt>
                <c:pt idx="1255">
                  <c:v>682</c:v>
                </c:pt>
                <c:pt idx="1256">
                  <c:v>684</c:v>
                </c:pt>
                <c:pt idx="1257">
                  <c:v>681</c:v>
                </c:pt>
                <c:pt idx="1258">
                  <c:v>682</c:v>
                </c:pt>
                <c:pt idx="1259">
                  <c:v>684</c:v>
                </c:pt>
                <c:pt idx="1260">
                  <c:v>682</c:v>
                </c:pt>
                <c:pt idx="1261">
                  <c:v>684</c:v>
                </c:pt>
                <c:pt idx="1262">
                  <c:v>683</c:v>
                </c:pt>
                <c:pt idx="1263">
                  <c:v>682</c:v>
                </c:pt>
                <c:pt idx="1264">
                  <c:v>681</c:v>
                </c:pt>
                <c:pt idx="1265">
                  <c:v>684</c:v>
                </c:pt>
                <c:pt idx="1266">
                  <c:v>682</c:v>
                </c:pt>
                <c:pt idx="1267">
                  <c:v>682</c:v>
                </c:pt>
                <c:pt idx="1268">
                  <c:v>682</c:v>
                </c:pt>
                <c:pt idx="1269">
                  <c:v>685</c:v>
                </c:pt>
                <c:pt idx="1270">
                  <c:v>683</c:v>
                </c:pt>
                <c:pt idx="1271">
                  <c:v>682</c:v>
                </c:pt>
                <c:pt idx="1272">
                  <c:v>681</c:v>
                </c:pt>
                <c:pt idx="1273">
                  <c:v>684</c:v>
                </c:pt>
                <c:pt idx="1274">
                  <c:v>681</c:v>
                </c:pt>
                <c:pt idx="1275">
                  <c:v>681</c:v>
                </c:pt>
                <c:pt idx="1276">
                  <c:v>681</c:v>
                </c:pt>
                <c:pt idx="1277">
                  <c:v>684</c:v>
                </c:pt>
                <c:pt idx="1278">
                  <c:v>682</c:v>
                </c:pt>
                <c:pt idx="1279">
                  <c:v>681</c:v>
                </c:pt>
                <c:pt idx="1280">
                  <c:v>684</c:v>
                </c:pt>
                <c:pt idx="1281">
                  <c:v>684</c:v>
                </c:pt>
                <c:pt idx="1282">
                  <c:v>684</c:v>
                </c:pt>
                <c:pt idx="1283">
                  <c:v>681</c:v>
                </c:pt>
                <c:pt idx="1284">
                  <c:v>683</c:v>
                </c:pt>
                <c:pt idx="1285">
                  <c:v>682</c:v>
                </c:pt>
                <c:pt idx="1286">
                  <c:v>684</c:v>
                </c:pt>
                <c:pt idx="1287">
                  <c:v>683</c:v>
                </c:pt>
                <c:pt idx="1288">
                  <c:v>684</c:v>
                </c:pt>
                <c:pt idx="1289">
                  <c:v>682</c:v>
                </c:pt>
                <c:pt idx="1290">
                  <c:v>683</c:v>
                </c:pt>
                <c:pt idx="1291">
                  <c:v>684</c:v>
                </c:pt>
                <c:pt idx="1292">
                  <c:v>685</c:v>
                </c:pt>
                <c:pt idx="1293">
                  <c:v>681</c:v>
                </c:pt>
                <c:pt idx="1294">
                  <c:v>681</c:v>
                </c:pt>
                <c:pt idx="1295">
                  <c:v>683</c:v>
                </c:pt>
                <c:pt idx="1296">
                  <c:v>683</c:v>
                </c:pt>
                <c:pt idx="1297">
                  <c:v>682</c:v>
                </c:pt>
                <c:pt idx="1298">
                  <c:v>683</c:v>
                </c:pt>
                <c:pt idx="1299">
                  <c:v>681</c:v>
                </c:pt>
                <c:pt idx="1300">
                  <c:v>683</c:v>
                </c:pt>
                <c:pt idx="1301">
                  <c:v>681</c:v>
                </c:pt>
                <c:pt idx="1302">
                  <c:v>683</c:v>
                </c:pt>
                <c:pt idx="1303">
                  <c:v>682</c:v>
                </c:pt>
                <c:pt idx="1304">
                  <c:v>684</c:v>
                </c:pt>
                <c:pt idx="1305">
                  <c:v>682</c:v>
                </c:pt>
                <c:pt idx="1306">
                  <c:v>682</c:v>
                </c:pt>
                <c:pt idx="1307">
                  <c:v>682</c:v>
                </c:pt>
                <c:pt idx="1308">
                  <c:v>681</c:v>
                </c:pt>
                <c:pt idx="1309">
                  <c:v>682</c:v>
                </c:pt>
                <c:pt idx="1310">
                  <c:v>685</c:v>
                </c:pt>
                <c:pt idx="1311">
                  <c:v>685</c:v>
                </c:pt>
                <c:pt idx="1312">
                  <c:v>681</c:v>
                </c:pt>
                <c:pt idx="1313">
                  <c:v>683</c:v>
                </c:pt>
                <c:pt idx="1314">
                  <c:v>683</c:v>
                </c:pt>
                <c:pt idx="1315">
                  <c:v>683</c:v>
                </c:pt>
                <c:pt idx="1316">
                  <c:v>683</c:v>
                </c:pt>
                <c:pt idx="1317">
                  <c:v>683</c:v>
                </c:pt>
                <c:pt idx="1318">
                  <c:v>682</c:v>
                </c:pt>
                <c:pt idx="1319">
                  <c:v>681</c:v>
                </c:pt>
                <c:pt idx="1320">
                  <c:v>684</c:v>
                </c:pt>
                <c:pt idx="1321">
                  <c:v>683</c:v>
                </c:pt>
                <c:pt idx="1322">
                  <c:v>683</c:v>
                </c:pt>
                <c:pt idx="1323">
                  <c:v>684</c:v>
                </c:pt>
                <c:pt idx="1324">
                  <c:v>683</c:v>
                </c:pt>
                <c:pt idx="1325">
                  <c:v>684</c:v>
                </c:pt>
                <c:pt idx="1326">
                  <c:v>682</c:v>
                </c:pt>
                <c:pt idx="1327">
                  <c:v>683</c:v>
                </c:pt>
                <c:pt idx="1328">
                  <c:v>683</c:v>
                </c:pt>
                <c:pt idx="1329">
                  <c:v>684</c:v>
                </c:pt>
                <c:pt idx="1330">
                  <c:v>681</c:v>
                </c:pt>
                <c:pt idx="1331">
                  <c:v>683</c:v>
                </c:pt>
                <c:pt idx="1332">
                  <c:v>682</c:v>
                </c:pt>
                <c:pt idx="1333">
                  <c:v>684</c:v>
                </c:pt>
                <c:pt idx="1334">
                  <c:v>683</c:v>
                </c:pt>
                <c:pt idx="1335">
                  <c:v>681</c:v>
                </c:pt>
                <c:pt idx="1336">
                  <c:v>683</c:v>
                </c:pt>
                <c:pt idx="1337">
                  <c:v>683</c:v>
                </c:pt>
                <c:pt idx="1338">
                  <c:v>684</c:v>
                </c:pt>
                <c:pt idx="1339">
                  <c:v>683</c:v>
                </c:pt>
                <c:pt idx="1340">
                  <c:v>683</c:v>
                </c:pt>
                <c:pt idx="1341">
                  <c:v>684</c:v>
                </c:pt>
                <c:pt idx="1342">
                  <c:v>685</c:v>
                </c:pt>
                <c:pt idx="1343">
                  <c:v>681</c:v>
                </c:pt>
                <c:pt idx="1344">
                  <c:v>682</c:v>
                </c:pt>
                <c:pt idx="1345">
                  <c:v>681</c:v>
                </c:pt>
                <c:pt idx="1346">
                  <c:v>684</c:v>
                </c:pt>
                <c:pt idx="1347">
                  <c:v>683</c:v>
                </c:pt>
                <c:pt idx="1348">
                  <c:v>684</c:v>
                </c:pt>
                <c:pt idx="1349">
                  <c:v>685</c:v>
                </c:pt>
                <c:pt idx="1350">
                  <c:v>683</c:v>
                </c:pt>
                <c:pt idx="1351">
                  <c:v>684</c:v>
                </c:pt>
                <c:pt idx="1352">
                  <c:v>684</c:v>
                </c:pt>
                <c:pt idx="1353">
                  <c:v>681</c:v>
                </c:pt>
                <c:pt idx="1354">
                  <c:v>684</c:v>
                </c:pt>
                <c:pt idx="1355">
                  <c:v>684</c:v>
                </c:pt>
                <c:pt idx="1356">
                  <c:v>684</c:v>
                </c:pt>
                <c:pt idx="1357">
                  <c:v>682</c:v>
                </c:pt>
                <c:pt idx="1358">
                  <c:v>684</c:v>
                </c:pt>
                <c:pt idx="1359">
                  <c:v>681</c:v>
                </c:pt>
                <c:pt idx="1360">
                  <c:v>682</c:v>
                </c:pt>
                <c:pt idx="1361">
                  <c:v>684</c:v>
                </c:pt>
                <c:pt idx="1362">
                  <c:v>684</c:v>
                </c:pt>
                <c:pt idx="1363">
                  <c:v>682</c:v>
                </c:pt>
                <c:pt idx="1364">
                  <c:v>682</c:v>
                </c:pt>
                <c:pt idx="1365">
                  <c:v>684</c:v>
                </c:pt>
                <c:pt idx="1366">
                  <c:v>684</c:v>
                </c:pt>
                <c:pt idx="1367">
                  <c:v>684</c:v>
                </c:pt>
                <c:pt idx="1368">
                  <c:v>684</c:v>
                </c:pt>
                <c:pt idx="1369">
                  <c:v>682</c:v>
                </c:pt>
                <c:pt idx="1370">
                  <c:v>683</c:v>
                </c:pt>
                <c:pt idx="1371">
                  <c:v>683</c:v>
                </c:pt>
                <c:pt idx="1372">
                  <c:v>682</c:v>
                </c:pt>
                <c:pt idx="1373">
                  <c:v>682</c:v>
                </c:pt>
                <c:pt idx="1374">
                  <c:v>684</c:v>
                </c:pt>
                <c:pt idx="1375">
                  <c:v>682</c:v>
                </c:pt>
                <c:pt idx="1376">
                  <c:v>685</c:v>
                </c:pt>
                <c:pt idx="1377">
                  <c:v>682</c:v>
                </c:pt>
                <c:pt idx="1378">
                  <c:v>682</c:v>
                </c:pt>
                <c:pt idx="1379">
                  <c:v>682</c:v>
                </c:pt>
                <c:pt idx="1380">
                  <c:v>682</c:v>
                </c:pt>
                <c:pt idx="1381">
                  <c:v>684</c:v>
                </c:pt>
                <c:pt idx="1382">
                  <c:v>685</c:v>
                </c:pt>
                <c:pt idx="1383">
                  <c:v>685</c:v>
                </c:pt>
                <c:pt idx="1384">
                  <c:v>683</c:v>
                </c:pt>
                <c:pt idx="1385">
                  <c:v>683</c:v>
                </c:pt>
                <c:pt idx="1386">
                  <c:v>684</c:v>
                </c:pt>
                <c:pt idx="1387">
                  <c:v>682</c:v>
                </c:pt>
                <c:pt idx="1388">
                  <c:v>682</c:v>
                </c:pt>
                <c:pt idx="1389">
                  <c:v>683</c:v>
                </c:pt>
                <c:pt idx="1390">
                  <c:v>684</c:v>
                </c:pt>
                <c:pt idx="1391">
                  <c:v>683</c:v>
                </c:pt>
                <c:pt idx="1392">
                  <c:v>685</c:v>
                </c:pt>
                <c:pt idx="1393">
                  <c:v>682</c:v>
                </c:pt>
                <c:pt idx="1394">
                  <c:v>682</c:v>
                </c:pt>
                <c:pt idx="1395">
                  <c:v>684</c:v>
                </c:pt>
                <c:pt idx="1396">
                  <c:v>682</c:v>
                </c:pt>
                <c:pt idx="1397">
                  <c:v>684</c:v>
                </c:pt>
                <c:pt idx="1398">
                  <c:v>683</c:v>
                </c:pt>
                <c:pt idx="1399">
                  <c:v>685</c:v>
                </c:pt>
                <c:pt idx="1400">
                  <c:v>681</c:v>
                </c:pt>
                <c:pt idx="1401">
                  <c:v>684</c:v>
                </c:pt>
                <c:pt idx="1402">
                  <c:v>685</c:v>
                </c:pt>
                <c:pt idx="1403">
                  <c:v>683</c:v>
                </c:pt>
                <c:pt idx="1404">
                  <c:v>682</c:v>
                </c:pt>
                <c:pt idx="1405">
                  <c:v>684</c:v>
                </c:pt>
                <c:pt idx="1406">
                  <c:v>684</c:v>
                </c:pt>
                <c:pt idx="1407">
                  <c:v>682</c:v>
                </c:pt>
                <c:pt idx="1408">
                  <c:v>684</c:v>
                </c:pt>
                <c:pt idx="1409">
                  <c:v>683</c:v>
                </c:pt>
                <c:pt idx="1410">
                  <c:v>683</c:v>
                </c:pt>
                <c:pt idx="1411">
                  <c:v>684</c:v>
                </c:pt>
                <c:pt idx="1412">
                  <c:v>683</c:v>
                </c:pt>
                <c:pt idx="1413">
                  <c:v>683</c:v>
                </c:pt>
                <c:pt idx="1414">
                  <c:v>684</c:v>
                </c:pt>
                <c:pt idx="1415">
                  <c:v>682</c:v>
                </c:pt>
                <c:pt idx="1416">
                  <c:v>683</c:v>
                </c:pt>
                <c:pt idx="1417">
                  <c:v>681</c:v>
                </c:pt>
                <c:pt idx="1418">
                  <c:v>682</c:v>
                </c:pt>
                <c:pt idx="1419">
                  <c:v>682</c:v>
                </c:pt>
                <c:pt idx="1420">
                  <c:v>683</c:v>
                </c:pt>
                <c:pt idx="1421">
                  <c:v>681</c:v>
                </c:pt>
                <c:pt idx="1422">
                  <c:v>681</c:v>
                </c:pt>
                <c:pt idx="1423">
                  <c:v>682</c:v>
                </c:pt>
                <c:pt idx="1424">
                  <c:v>683</c:v>
                </c:pt>
                <c:pt idx="1425">
                  <c:v>682</c:v>
                </c:pt>
                <c:pt idx="1426">
                  <c:v>683</c:v>
                </c:pt>
                <c:pt idx="1427">
                  <c:v>684</c:v>
                </c:pt>
                <c:pt idx="1428">
                  <c:v>684</c:v>
                </c:pt>
                <c:pt idx="1429">
                  <c:v>683</c:v>
                </c:pt>
                <c:pt idx="1430">
                  <c:v>681</c:v>
                </c:pt>
                <c:pt idx="1431">
                  <c:v>682</c:v>
                </c:pt>
                <c:pt idx="1432">
                  <c:v>684</c:v>
                </c:pt>
                <c:pt idx="1433">
                  <c:v>681</c:v>
                </c:pt>
                <c:pt idx="1434">
                  <c:v>682</c:v>
                </c:pt>
                <c:pt idx="1435">
                  <c:v>682</c:v>
                </c:pt>
                <c:pt idx="1436">
                  <c:v>683</c:v>
                </c:pt>
                <c:pt idx="1437">
                  <c:v>683</c:v>
                </c:pt>
                <c:pt idx="1438">
                  <c:v>683</c:v>
                </c:pt>
                <c:pt idx="1439">
                  <c:v>684</c:v>
                </c:pt>
                <c:pt idx="1440">
                  <c:v>681</c:v>
                </c:pt>
                <c:pt idx="1441">
                  <c:v>684</c:v>
                </c:pt>
                <c:pt idx="1442">
                  <c:v>681</c:v>
                </c:pt>
                <c:pt idx="1443">
                  <c:v>683</c:v>
                </c:pt>
                <c:pt idx="1444">
                  <c:v>683</c:v>
                </c:pt>
                <c:pt idx="1445">
                  <c:v>684</c:v>
                </c:pt>
                <c:pt idx="1446">
                  <c:v>681</c:v>
                </c:pt>
                <c:pt idx="1447">
                  <c:v>684</c:v>
                </c:pt>
                <c:pt idx="1448">
                  <c:v>684</c:v>
                </c:pt>
                <c:pt idx="1449">
                  <c:v>682</c:v>
                </c:pt>
                <c:pt idx="1450">
                  <c:v>684</c:v>
                </c:pt>
                <c:pt idx="1451">
                  <c:v>681</c:v>
                </c:pt>
                <c:pt idx="1452">
                  <c:v>683</c:v>
                </c:pt>
                <c:pt idx="1453">
                  <c:v>682</c:v>
                </c:pt>
                <c:pt idx="1454">
                  <c:v>681</c:v>
                </c:pt>
                <c:pt idx="1455">
                  <c:v>682</c:v>
                </c:pt>
                <c:pt idx="1456">
                  <c:v>685</c:v>
                </c:pt>
                <c:pt idx="1457">
                  <c:v>682</c:v>
                </c:pt>
                <c:pt idx="1458">
                  <c:v>682</c:v>
                </c:pt>
                <c:pt idx="1459">
                  <c:v>681</c:v>
                </c:pt>
                <c:pt idx="1460">
                  <c:v>683</c:v>
                </c:pt>
                <c:pt idx="1461">
                  <c:v>684</c:v>
                </c:pt>
                <c:pt idx="1462">
                  <c:v>682</c:v>
                </c:pt>
                <c:pt idx="1463">
                  <c:v>684</c:v>
                </c:pt>
                <c:pt idx="1464">
                  <c:v>682</c:v>
                </c:pt>
                <c:pt idx="1465">
                  <c:v>683</c:v>
                </c:pt>
                <c:pt idx="1466">
                  <c:v>682</c:v>
                </c:pt>
                <c:pt idx="1467">
                  <c:v>682</c:v>
                </c:pt>
                <c:pt idx="1468">
                  <c:v>682</c:v>
                </c:pt>
                <c:pt idx="1469">
                  <c:v>682</c:v>
                </c:pt>
                <c:pt idx="1470">
                  <c:v>684</c:v>
                </c:pt>
                <c:pt idx="1471">
                  <c:v>684</c:v>
                </c:pt>
                <c:pt idx="1472">
                  <c:v>683</c:v>
                </c:pt>
                <c:pt idx="1473">
                  <c:v>682</c:v>
                </c:pt>
                <c:pt idx="1474">
                  <c:v>684</c:v>
                </c:pt>
                <c:pt idx="1475">
                  <c:v>681</c:v>
                </c:pt>
                <c:pt idx="1476">
                  <c:v>683</c:v>
                </c:pt>
                <c:pt idx="1477">
                  <c:v>683</c:v>
                </c:pt>
                <c:pt idx="1478">
                  <c:v>684</c:v>
                </c:pt>
                <c:pt idx="1479">
                  <c:v>681</c:v>
                </c:pt>
                <c:pt idx="1480">
                  <c:v>681</c:v>
                </c:pt>
                <c:pt idx="1481">
                  <c:v>683</c:v>
                </c:pt>
                <c:pt idx="1482">
                  <c:v>684</c:v>
                </c:pt>
                <c:pt idx="1483">
                  <c:v>683</c:v>
                </c:pt>
                <c:pt idx="1484">
                  <c:v>683</c:v>
                </c:pt>
                <c:pt idx="1485">
                  <c:v>681</c:v>
                </c:pt>
                <c:pt idx="1486">
                  <c:v>684</c:v>
                </c:pt>
                <c:pt idx="1487">
                  <c:v>681</c:v>
                </c:pt>
                <c:pt idx="1488">
                  <c:v>682</c:v>
                </c:pt>
                <c:pt idx="1489">
                  <c:v>683</c:v>
                </c:pt>
                <c:pt idx="1490">
                  <c:v>681</c:v>
                </c:pt>
                <c:pt idx="1491">
                  <c:v>682</c:v>
                </c:pt>
                <c:pt idx="1492">
                  <c:v>682</c:v>
                </c:pt>
                <c:pt idx="1493">
                  <c:v>683</c:v>
                </c:pt>
                <c:pt idx="1494">
                  <c:v>681</c:v>
                </c:pt>
                <c:pt idx="1495">
                  <c:v>681</c:v>
                </c:pt>
                <c:pt idx="1496">
                  <c:v>683</c:v>
                </c:pt>
                <c:pt idx="1497">
                  <c:v>683</c:v>
                </c:pt>
                <c:pt idx="1498">
                  <c:v>684</c:v>
                </c:pt>
                <c:pt idx="1499">
                  <c:v>684</c:v>
                </c:pt>
                <c:pt idx="1500">
                  <c:v>683</c:v>
                </c:pt>
                <c:pt idx="1501">
                  <c:v>684</c:v>
                </c:pt>
                <c:pt idx="1502">
                  <c:v>684</c:v>
                </c:pt>
                <c:pt idx="1503">
                  <c:v>683</c:v>
                </c:pt>
                <c:pt idx="1504">
                  <c:v>682</c:v>
                </c:pt>
                <c:pt idx="1505">
                  <c:v>682</c:v>
                </c:pt>
                <c:pt idx="1506">
                  <c:v>683</c:v>
                </c:pt>
                <c:pt idx="1507">
                  <c:v>681</c:v>
                </c:pt>
                <c:pt idx="1508">
                  <c:v>684</c:v>
                </c:pt>
                <c:pt idx="1509">
                  <c:v>681</c:v>
                </c:pt>
                <c:pt idx="1510">
                  <c:v>683</c:v>
                </c:pt>
                <c:pt idx="1511">
                  <c:v>684</c:v>
                </c:pt>
                <c:pt idx="1512">
                  <c:v>681</c:v>
                </c:pt>
                <c:pt idx="1513">
                  <c:v>684</c:v>
                </c:pt>
                <c:pt idx="1514">
                  <c:v>682</c:v>
                </c:pt>
                <c:pt idx="1515">
                  <c:v>683</c:v>
                </c:pt>
                <c:pt idx="1516">
                  <c:v>683</c:v>
                </c:pt>
                <c:pt idx="1517">
                  <c:v>682</c:v>
                </c:pt>
                <c:pt idx="1518">
                  <c:v>684</c:v>
                </c:pt>
                <c:pt idx="1519">
                  <c:v>682</c:v>
                </c:pt>
                <c:pt idx="1520">
                  <c:v>683</c:v>
                </c:pt>
                <c:pt idx="1521">
                  <c:v>683</c:v>
                </c:pt>
                <c:pt idx="1522">
                  <c:v>682</c:v>
                </c:pt>
                <c:pt idx="1523">
                  <c:v>684</c:v>
                </c:pt>
                <c:pt idx="1524">
                  <c:v>681</c:v>
                </c:pt>
                <c:pt idx="1525">
                  <c:v>683</c:v>
                </c:pt>
                <c:pt idx="1526">
                  <c:v>684</c:v>
                </c:pt>
                <c:pt idx="1527">
                  <c:v>683</c:v>
                </c:pt>
                <c:pt idx="1528">
                  <c:v>683</c:v>
                </c:pt>
                <c:pt idx="1529">
                  <c:v>683</c:v>
                </c:pt>
                <c:pt idx="1530">
                  <c:v>682</c:v>
                </c:pt>
                <c:pt idx="1531">
                  <c:v>684</c:v>
                </c:pt>
                <c:pt idx="1532">
                  <c:v>682</c:v>
                </c:pt>
                <c:pt idx="1533">
                  <c:v>684</c:v>
                </c:pt>
                <c:pt idx="1534">
                  <c:v>682</c:v>
                </c:pt>
                <c:pt idx="1535">
                  <c:v>682</c:v>
                </c:pt>
                <c:pt idx="1536">
                  <c:v>683</c:v>
                </c:pt>
                <c:pt idx="1537">
                  <c:v>684</c:v>
                </c:pt>
                <c:pt idx="1538">
                  <c:v>682</c:v>
                </c:pt>
                <c:pt idx="1539">
                  <c:v>684</c:v>
                </c:pt>
                <c:pt idx="1540">
                  <c:v>683</c:v>
                </c:pt>
                <c:pt idx="1541">
                  <c:v>682</c:v>
                </c:pt>
                <c:pt idx="1542">
                  <c:v>685</c:v>
                </c:pt>
                <c:pt idx="1543">
                  <c:v>684</c:v>
                </c:pt>
                <c:pt idx="1544">
                  <c:v>683</c:v>
                </c:pt>
                <c:pt idx="1545">
                  <c:v>684</c:v>
                </c:pt>
                <c:pt idx="1546">
                  <c:v>684</c:v>
                </c:pt>
                <c:pt idx="1547">
                  <c:v>683</c:v>
                </c:pt>
                <c:pt idx="1548">
                  <c:v>682</c:v>
                </c:pt>
                <c:pt idx="1549">
                  <c:v>684</c:v>
                </c:pt>
                <c:pt idx="1550">
                  <c:v>683</c:v>
                </c:pt>
                <c:pt idx="1551">
                  <c:v>684</c:v>
                </c:pt>
                <c:pt idx="1552">
                  <c:v>682</c:v>
                </c:pt>
                <c:pt idx="1553">
                  <c:v>683</c:v>
                </c:pt>
                <c:pt idx="1554">
                  <c:v>681</c:v>
                </c:pt>
                <c:pt idx="1555">
                  <c:v>683</c:v>
                </c:pt>
                <c:pt idx="1556">
                  <c:v>683</c:v>
                </c:pt>
                <c:pt idx="1557">
                  <c:v>683</c:v>
                </c:pt>
                <c:pt idx="1558">
                  <c:v>682</c:v>
                </c:pt>
                <c:pt idx="1559">
                  <c:v>684</c:v>
                </c:pt>
                <c:pt idx="1560">
                  <c:v>682</c:v>
                </c:pt>
                <c:pt idx="1561">
                  <c:v>683</c:v>
                </c:pt>
                <c:pt idx="1562">
                  <c:v>682</c:v>
                </c:pt>
                <c:pt idx="1563">
                  <c:v>685</c:v>
                </c:pt>
                <c:pt idx="1564">
                  <c:v>682</c:v>
                </c:pt>
                <c:pt idx="1565">
                  <c:v>685</c:v>
                </c:pt>
                <c:pt idx="1566">
                  <c:v>681</c:v>
                </c:pt>
                <c:pt idx="1567">
                  <c:v>684</c:v>
                </c:pt>
                <c:pt idx="1568">
                  <c:v>684</c:v>
                </c:pt>
                <c:pt idx="1569">
                  <c:v>682</c:v>
                </c:pt>
                <c:pt idx="1570">
                  <c:v>684</c:v>
                </c:pt>
                <c:pt idx="1571">
                  <c:v>681</c:v>
                </c:pt>
                <c:pt idx="1572">
                  <c:v>681</c:v>
                </c:pt>
                <c:pt idx="1573">
                  <c:v>683</c:v>
                </c:pt>
                <c:pt idx="1574">
                  <c:v>683</c:v>
                </c:pt>
                <c:pt idx="1575">
                  <c:v>683</c:v>
                </c:pt>
                <c:pt idx="1576">
                  <c:v>681</c:v>
                </c:pt>
                <c:pt idx="1577">
                  <c:v>682</c:v>
                </c:pt>
                <c:pt idx="1578">
                  <c:v>683</c:v>
                </c:pt>
                <c:pt idx="1579">
                  <c:v>682</c:v>
                </c:pt>
                <c:pt idx="1580">
                  <c:v>684</c:v>
                </c:pt>
                <c:pt idx="1581">
                  <c:v>681</c:v>
                </c:pt>
                <c:pt idx="1582">
                  <c:v>683</c:v>
                </c:pt>
                <c:pt idx="1583">
                  <c:v>684</c:v>
                </c:pt>
                <c:pt idx="1584">
                  <c:v>683</c:v>
                </c:pt>
                <c:pt idx="1585">
                  <c:v>684</c:v>
                </c:pt>
                <c:pt idx="1586">
                  <c:v>683</c:v>
                </c:pt>
                <c:pt idx="1587">
                  <c:v>684</c:v>
                </c:pt>
                <c:pt idx="1588">
                  <c:v>683</c:v>
                </c:pt>
                <c:pt idx="1589">
                  <c:v>684</c:v>
                </c:pt>
                <c:pt idx="1590">
                  <c:v>682</c:v>
                </c:pt>
                <c:pt idx="1591">
                  <c:v>684</c:v>
                </c:pt>
                <c:pt idx="1592">
                  <c:v>683</c:v>
                </c:pt>
                <c:pt idx="1593">
                  <c:v>684</c:v>
                </c:pt>
                <c:pt idx="1594">
                  <c:v>682</c:v>
                </c:pt>
                <c:pt idx="1595">
                  <c:v>682</c:v>
                </c:pt>
                <c:pt idx="1596">
                  <c:v>681</c:v>
                </c:pt>
                <c:pt idx="1597">
                  <c:v>684</c:v>
                </c:pt>
                <c:pt idx="1598">
                  <c:v>682</c:v>
                </c:pt>
                <c:pt idx="1599">
                  <c:v>684</c:v>
                </c:pt>
                <c:pt idx="1600">
                  <c:v>683</c:v>
                </c:pt>
                <c:pt idx="1601">
                  <c:v>683</c:v>
                </c:pt>
                <c:pt idx="1602">
                  <c:v>683</c:v>
                </c:pt>
                <c:pt idx="1603">
                  <c:v>681</c:v>
                </c:pt>
                <c:pt idx="1604">
                  <c:v>682</c:v>
                </c:pt>
                <c:pt idx="1605">
                  <c:v>682</c:v>
                </c:pt>
                <c:pt idx="1606">
                  <c:v>684</c:v>
                </c:pt>
                <c:pt idx="1607">
                  <c:v>682</c:v>
                </c:pt>
                <c:pt idx="1608">
                  <c:v>684</c:v>
                </c:pt>
                <c:pt idx="1609">
                  <c:v>684</c:v>
                </c:pt>
                <c:pt idx="1610">
                  <c:v>683</c:v>
                </c:pt>
                <c:pt idx="1611">
                  <c:v>684</c:v>
                </c:pt>
                <c:pt idx="1612">
                  <c:v>684</c:v>
                </c:pt>
                <c:pt idx="1613">
                  <c:v>685</c:v>
                </c:pt>
                <c:pt idx="1614">
                  <c:v>683</c:v>
                </c:pt>
                <c:pt idx="1615">
                  <c:v>681</c:v>
                </c:pt>
                <c:pt idx="1616">
                  <c:v>683</c:v>
                </c:pt>
                <c:pt idx="1617">
                  <c:v>682</c:v>
                </c:pt>
                <c:pt idx="1618">
                  <c:v>685</c:v>
                </c:pt>
                <c:pt idx="1619">
                  <c:v>681</c:v>
                </c:pt>
                <c:pt idx="1620">
                  <c:v>682</c:v>
                </c:pt>
                <c:pt idx="1621">
                  <c:v>683</c:v>
                </c:pt>
                <c:pt idx="1622">
                  <c:v>683</c:v>
                </c:pt>
                <c:pt idx="1623">
                  <c:v>684</c:v>
                </c:pt>
                <c:pt idx="1624">
                  <c:v>681</c:v>
                </c:pt>
                <c:pt idx="1625">
                  <c:v>685</c:v>
                </c:pt>
                <c:pt idx="1626">
                  <c:v>683</c:v>
                </c:pt>
                <c:pt idx="1627">
                  <c:v>681</c:v>
                </c:pt>
                <c:pt idx="1628">
                  <c:v>684</c:v>
                </c:pt>
                <c:pt idx="1629">
                  <c:v>681</c:v>
                </c:pt>
                <c:pt idx="1630">
                  <c:v>683</c:v>
                </c:pt>
                <c:pt idx="1631">
                  <c:v>682</c:v>
                </c:pt>
                <c:pt idx="1632">
                  <c:v>685</c:v>
                </c:pt>
                <c:pt idx="1633">
                  <c:v>682</c:v>
                </c:pt>
                <c:pt idx="1634">
                  <c:v>684</c:v>
                </c:pt>
                <c:pt idx="1635">
                  <c:v>684</c:v>
                </c:pt>
                <c:pt idx="1636">
                  <c:v>684</c:v>
                </c:pt>
                <c:pt idx="1637">
                  <c:v>682</c:v>
                </c:pt>
                <c:pt idx="1638">
                  <c:v>682</c:v>
                </c:pt>
                <c:pt idx="1639">
                  <c:v>683</c:v>
                </c:pt>
                <c:pt idx="1640">
                  <c:v>681</c:v>
                </c:pt>
                <c:pt idx="1641">
                  <c:v>682</c:v>
                </c:pt>
                <c:pt idx="1642">
                  <c:v>684</c:v>
                </c:pt>
                <c:pt idx="1643">
                  <c:v>684</c:v>
                </c:pt>
                <c:pt idx="1644">
                  <c:v>684</c:v>
                </c:pt>
                <c:pt idx="1645">
                  <c:v>681</c:v>
                </c:pt>
                <c:pt idx="1646">
                  <c:v>684</c:v>
                </c:pt>
                <c:pt idx="1647">
                  <c:v>683</c:v>
                </c:pt>
                <c:pt idx="1648">
                  <c:v>681</c:v>
                </c:pt>
                <c:pt idx="1649">
                  <c:v>683</c:v>
                </c:pt>
                <c:pt idx="1650">
                  <c:v>681</c:v>
                </c:pt>
                <c:pt idx="1651">
                  <c:v>685</c:v>
                </c:pt>
                <c:pt idx="1652">
                  <c:v>683</c:v>
                </c:pt>
                <c:pt idx="1653">
                  <c:v>681</c:v>
                </c:pt>
                <c:pt idx="1654">
                  <c:v>683</c:v>
                </c:pt>
                <c:pt idx="1655">
                  <c:v>683</c:v>
                </c:pt>
                <c:pt idx="1656">
                  <c:v>685</c:v>
                </c:pt>
                <c:pt idx="1657">
                  <c:v>682</c:v>
                </c:pt>
                <c:pt idx="1658">
                  <c:v>684</c:v>
                </c:pt>
                <c:pt idx="1659">
                  <c:v>684</c:v>
                </c:pt>
                <c:pt idx="1660">
                  <c:v>684</c:v>
                </c:pt>
                <c:pt idx="1661">
                  <c:v>682</c:v>
                </c:pt>
                <c:pt idx="1662">
                  <c:v>683</c:v>
                </c:pt>
                <c:pt idx="1663">
                  <c:v>681</c:v>
                </c:pt>
                <c:pt idx="1664">
                  <c:v>683</c:v>
                </c:pt>
                <c:pt idx="1665">
                  <c:v>682</c:v>
                </c:pt>
                <c:pt idx="1666">
                  <c:v>682</c:v>
                </c:pt>
                <c:pt idx="1667">
                  <c:v>682</c:v>
                </c:pt>
                <c:pt idx="1668">
                  <c:v>684</c:v>
                </c:pt>
                <c:pt idx="1669">
                  <c:v>684</c:v>
                </c:pt>
                <c:pt idx="1670">
                  <c:v>682</c:v>
                </c:pt>
                <c:pt idx="1671">
                  <c:v>683</c:v>
                </c:pt>
                <c:pt idx="1672">
                  <c:v>10</c:v>
                </c:pt>
                <c:pt idx="1673">
                  <c:v>8</c:v>
                </c:pt>
                <c:pt idx="1674">
                  <c:v>8</c:v>
                </c:pt>
                <c:pt idx="1675">
                  <c:v>13</c:v>
                </c:pt>
                <c:pt idx="1676">
                  <c:v>7</c:v>
                </c:pt>
                <c:pt idx="1677">
                  <c:v>8</c:v>
                </c:pt>
                <c:pt idx="1678">
                  <c:v>8</c:v>
                </c:pt>
                <c:pt idx="1679">
                  <c:v>8</c:v>
                </c:pt>
                <c:pt idx="1680">
                  <c:v>10</c:v>
                </c:pt>
                <c:pt idx="1681">
                  <c:v>7</c:v>
                </c:pt>
                <c:pt idx="1682">
                  <c:v>8</c:v>
                </c:pt>
                <c:pt idx="1683">
                  <c:v>8</c:v>
                </c:pt>
                <c:pt idx="1684">
                  <c:v>8</c:v>
                </c:pt>
                <c:pt idx="1685">
                  <c:v>7</c:v>
                </c:pt>
                <c:pt idx="1686">
                  <c:v>7</c:v>
                </c:pt>
                <c:pt idx="1687">
                  <c:v>9</c:v>
                </c:pt>
                <c:pt idx="1688">
                  <c:v>8</c:v>
                </c:pt>
                <c:pt idx="1689">
                  <c:v>8</c:v>
                </c:pt>
                <c:pt idx="1690">
                  <c:v>6</c:v>
                </c:pt>
                <c:pt idx="1691">
                  <c:v>8</c:v>
                </c:pt>
                <c:pt idx="1692">
                  <c:v>8</c:v>
                </c:pt>
                <c:pt idx="1693">
                  <c:v>8</c:v>
                </c:pt>
                <c:pt idx="1694">
                  <c:v>12</c:v>
                </c:pt>
                <c:pt idx="1695">
                  <c:v>7</c:v>
                </c:pt>
                <c:pt idx="1696">
                  <c:v>11</c:v>
                </c:pt>
                <c:pt idx="1697">
                  <c:v>683</c:v>
                </c:pt>
                <c:pt idx="1698">
                  <c:v>682</c:v>
                </c:pt>
                <c:pt idx="1699">
                  <c:v>8</c:v>
                </c:pt>
                <c:pt idx="1700">
                  <c:v>10</c:v>
                </c:pt>
                <c:pt idx="1701">
                  <c:v>8</c:v>
                </c:pt>
                <c:pt idx="1702">
                  <c:v>7</c:v>
                </c:pt>
                <c:pt idx="1703">
                  <c:v>9</c:v>
                </c:pt>
                <c:pt idx="1704">
                  <c:v>7</c:v>
                </c:pt>
                <c:pt idx="1705">
                  <c:v>8</c:v>
                </c:pt>
                <c:pt idx="1706">
                  <c:v>10</c:v>
                </c:pt>
                <c:pt idx="1707">
                  <c:v>12</c:v>
                </c:pt>
                <c:pt idx="1708">
                  <c:v>7</c:v>
                </c:pt>
                <c:pt idx="1709">
                  <c:v>12</c:v>
                </c:pt>
                <c:pt idx="1710">
                  <c:v>12</c:v>
                </c:pt>
                <c:pt idx="1711">
                  <c:v>8</c:v>
                </c:pt>
                <c:pt idx="1712">
                  <c:v>7</c:v>
                </c:pt>
                <c:pt idx="1713">
                  <c:v>14</c:v>
                </c:pt>
                <c:pt idx="1714">
                  <c:v>9</c:v>
                </c:pt>
                <c:pt idx="1715">
                  <c:v>13</c:v>
                </c:pt>
                <c:pt idx="1716">
                  <c:v>8</c:v>
                </c:pt>
                <c:pt idx="1717">
                  <c:v>7</c:v>
                </c:pt>
                <c:pt idx="1718">
                  <c:v>8</c:v>
                </c:pt>
                <c:pt idx="1719">
                  <c:v>13</c:v>
                </c:pt>
                <c:pt idx="1720">
                  <c:v>8</c:v>
                </c:pt>
                <c:pt idx="1721">
                  <c:v>8</c:v>
                </c:pt>
                <c:pt idx="1722">
                  <c:v>8</c:v>
                </c:pt>
                <c:pt idx="1723">
                  <c:v>10</c:v>
                </c:pt>
                <c:pt idx="1724">
                  <c:v>7</c:v>
                </c:pt>
                <c:pt idx="1725">
                  <c:v>8</c:v>
                </c:pt>
                <c:pt idx="1726">
                  <c:v>8</c:v>
                </c:pt>
                <c:pt idx="1727">
                  <c:v>11</c:v>
                </c:pt>
                <c:pt idx="1728">
                  <c:v>7</c:v>
                </c:pt>
                <c:pt idx="1729">
                  <c:v>8</c:v>
                </c:pt>
                <c:pt idx="1730">
                  <c:v>11</c:v>
                </c:pt>
                <c:pt idx="1731">
                  <c:v>8</c:v>
                </c:pt>
                <c:pt idx="1732">
                  <c:v>8</c:v>
                </c:pt>
                <c:pt idx="1733">
                  <c:v>8</c:v>
                </c:pt>
                <c:pt idx="1734">
                  <c:v>7</c:v>
                </c:pt>
                <c:pt idx="1735">
                  <c:v>684</c:v>
                </c:pt>
                <c:pt idx="1736">
                  <c:v>682</c:v>
                </c:pt>
                <c:pt idx="1737">
                  <c:v>685</c:v>
                </c:pt>
                <c:pt idx="1738">
                  <c:v>8</c:v>
                </c:pt>
                <c:pt idx="1739">
                  <c:v>9</c:v>
                </c:pt>
                <c:pt idx="1740">
                  <c:v>8</c:v>
                </c:pt>
                <c:pt idx="1741">
                  <c:v>8</c:v>
                </c:pt>
                <c:pt idx="1742">
                  <c:v>9</c:v>
                </c:pt>
                <c:pt idx="1743">
                  <c:v>14</c:v>
                </c:pt>
                <c:pt idx="1744">
                  <c:v>14</c:v>
                </c:pt>
                <c:pt idx="1745">
                  <c:v>8</c:v>
                </c:pt>
                <c:pt idx="1746">
                  <c:v>8</c:v>
                </c:pt>
                <c:pt idx="1747">
                  <c:v>10</c:v>
                </c:pt>
                <c:pt idx="1748">
                  <c:v>11</c:v>
                </c:pt>
                <c:pt idx="1749">
                  <c:v>11</c:v>
                </c:pt>
                <c:pt idx="1750">
                  <c:v>10</c:v>
                </c:pt>
                <c:pt idx="1751">
                  <c:v>9</c:v>
                </c:pt>
                <c:pt idx="1752">
                  <c:v>8</c:v>
                </c:pt>
                <c:pt idx="1753">
                  <c:v>9</c:v>
                </c:pt>
                <c:pt idx="1754">
                  <c:v>15</c:v>
                </c:pt>
                <c:pt idx="1755">
                  <c:v>13</c:v>
                </c:pt>
                <c:pt idx="1756">
                  <c:v>11</c:v>
                </c:pt>
                <c:pt idx="1757">
                  <c:v>12</c:v>
                </c:pt>
                <c:pt idx="1758">
                  <c:v>8</c:v>
                </c:pt>
                <c:pt idx="1759">
                  <c:v>13</c:v>
                </c:pt>
                <c:pt idx="1760">
                  <c:v>9</c:v>
                </c:pt>
                <c:pt idx="1761">
                  <c:v>8</c:v>
                </c:pt>
                <c:pt idx="1762">
                  <c:v>14</c:v>
                </c:pt>
                <c:pt idx="1763">
                  <c:v>8</c:v>
                </c:pt>
                <c:pt idx="1764">
                  <c:v>11</c:v>
                </c:pt>
                <c:pt idx="1765">
                  <c:v>9</c:v>
                </c:pt>
                <c:pt idx="1766">
                  <c:v>12</c:v>
                </c:pt>
                <c:pt idx="1767">
                  <c:v>11</c:v>
                </c:pt>
                <c:pt idx="1768">
                  <c:v>12</c:v>
                </c:pt>
                <c:pt idx="1769">
                  <c:v>12</c:v>
                </c:pt>
                <c:pt idx="1770">
                  <c:v>13</c:v>
                </c:pt>
                <c:pt idx="1771">
                  <c:v>10</c:v>
                </c:pt>
                <c:pt idx="1772">
                  <c:v>14</c:v>
                </c:pt>
                <c:pt idx="1773">
                  <c:v>8</c:v>
                </c:pt>
                <c:pt idx="1774">
                  <c:v>8</c:v>
                </c:pt>
                <c:pt idx="1775">
                  <c:v>9</c:v>
                </c:pt>
                <c:pt idx="1776">
                  <c:v>8</c:v>
                </c:pt>
                <c:pt idx="1777">
                  <c:v>9</c:v>
                </c:pt>
                <c:pt idx="1778">
                  <c:v>11</c:v>
                </c:pt>
                <c:pt idx="1779">
                  <c:v>8</c:v>
                </c:pt>
                <c:pt idx="1780">
                  <c:v>10</c:v>
                </c:pt>
                <c:pt idx="1781">
                  <c:v>9</c:v>
                </c:pt>
                <c:pt idx="1782">
                  <c:v>8</c:v>
                </c:pt>
                <c:pt idx="1783">
                  <c:v>8</c:v>
                </c:pt>
                <c:pt idx="1784">
                  <c:v>9</c:v>
                </c:pt>
                <c:pt idx="1785">
                  <c:v>9</c:v>
                </c:pt>
                <c:pt idx="1786">
                  <c:v>12</c:v>
                </c:pt>
                <c:pt idx="1787">
                  <c:v>12</c:v>
                </c:pt>
                <c:pt idx="1788">
                  <c:v>14</c:v>
                </c:pt>
                <c:pt idx="1789">
                  <c:v>8</c:v>
                </c:pt>
                <c:pt idx="1790">
                  <c:v>14</c:v>
                </c:pt>
                <c:pt idx="1791">
                  <c:v>10</c:v>
                </c:pt>
                <c:pt idx="1792">
                  <c:v>8</c:v>
                </c:pt>
                <c:pt idx="1793">
                  <c:v>9</c:v>
                </c:pt>
                <c:pt idx="1794">
                  <c:v>8</c:v>
                </c:pt>
                <c:pt idx="1795">
                  <c:v>8</c:v>
                </c:pt>
                <c:pt idx="1796">
                  <c:v>13</c:v>
                </c:pt>
                <c:pt idx="1797">
                  <c:v>12</c:v>
                </c:pt>
                <c:pt idx="1798">
                  <c:v>11</c:v>
                </c:pt>
                <c:pt idx="1799">
                  <c:v>14</c:v>
                </c:pt>
                <c:pt idx="1800">
                  <c:v>8</c:v>
                </c:pt>
                <c:pt idx="1801">
                  <c:v>8</c:v>
                </c:pt>
                <c:pt idx="1802">
                  <c:v>14</c:v>
                </c:pt>
                <c:pt idx="1803">
                  <c:v>9</c:v>
                </c:pt>
                <c:pt idx="1804">
                  <c:v>9</c:v>
                </c:pt>
                <c:pt idx="1805">
                  <c:v>9</c:v>
                </c:pt>
                <c:pt idx="1806">
                  <c:v>8</c:v>
                </c:pt>
                <c:pt idx="1807">
                  <c:v>10</c:v>
                </c:pt>
                <c:pt idx="1808">
                  <c:v>10</c:v>
                </c:pt>
                <c:pt idx="1809">
                  <c:v>11</c:v>
                </c:pt>
                <c:pt idx="1810">
                  <c:v>8</c:v>
                </c:pt>
                <c:pt idx="1811">
                  <c:v>11</c:v>
                </c:pt>
                <c:pt idx="1812">
                  <c:v>8</c:v>
                </c:pt>
                <c:pt idx="1813">
                  <c:v>8</c:v>
                </c:pt>
                <c:pt idx="1814">
                  <c:v>9</c:v>
                </c:pt>
                <c:pt idx="1815">
                  <c:v>9</c:v>
                </c:pt>
                <c:pt idx="1816">
                  <c:v>12</c:v>
                </c:pt>
                <c:pt idx="1817">
                  <c:v>13</c:v>
                </c:pt>
                <c:pt idx="1818">
                  <c:v>8</c:v>
                </c:pt>
                <c:pt idx="1819">
                  <c:v>9</c:v>
                </c:pt>
                <c:pt idx="1820">
                  <c:v>8</c:v>
                </c:pt>
                <c:pt idx="1821">
                  <c:v>9</c:v>
                </c:pt>
                <c:pt idx="1822">
                  <c:v>10</c:v>
                </c:pt>
                <c:pt idx="1823">
                  <c:v>8</c:v>
                </c:pt>
                <c:pt idx="1824">
                  <c:v>11</c:v>
                </c:pt>
                <c:pt idx="1825">
                  <c:v>8</c:v>
                </c:pt>
                <c:pt idx="1826">
                  <c:v>11</c:v>
                </c:pt>
                <c:pt idx="1827">
                  <c:v>14</c:v>
                </c:pt>
                <c:pt idx="1828">
                  <c:v>8</c:v>
                </c:pt>
                <c:pt idx="1829">
                  <c:v>8</c:v>
                </c:pt>
                <c:pt idx="1830">
                  <c:v>9</c:v>
                </c:pt>
                <c:pt idx="1831">
                  <c:v>9</c:v>
                </c:pt>
                <c:pt idx="1832">
                  <c:v>9</c:v>
                </c:pt>
                <c:pt idx="1833">
                  <c:v>9</c:v>
                </c:pt>
                <c:pt idx="1834">
                  <c:v>682</c:v>
                </c:pt>
                <c:pt idx="1835">
                  <c:v>683</c:v>
                </c:pt>
                <c:pt idx="1836">
                  <c:v>683</c:v>
                </c:pt>
                <c:pt idx="1837">
                  <c:v>685</c:v>
                </c:pt>
                <c:pt idx="1838">
                  <c:v>683</c:v>
                </c:pt>
                <c:pt idx="1839">
                  <c:v>682</c:v>
                </c:pt>
                <c:pt idx="1840">
                  <c:v>683</c:v>
                </c:pt>
                <c:pt idx="1841">
                  <c:v>683</c:v>
                </c:pt>
                <c:pt idx="1842">
                  <c:v>682</c:v>
                </c:pt>
                <c:pt idx="1843">
                  <c:v>682</c:v>
                </c:pt>
                <c:pt idx="1844">
                  <c:v>684</c:v>
                </c:pt>
                <c:pt idx="1845">
                  <c:v>684</c:v>
                </c:pt>
                <c:pt idx="1846">
                  <c:v>681</c:v>
                </c:pt>
                <c:pt idx="1847">
                  <c:v>684</c:v>
                </c:pt>
                <c:pt idx="1848">
                  <c:v>685</c:v>
                </c:pt>
                <c:pt idx="1849">
                  <c:v>681</c:v>
                </c:pt>
                <c:pt idx="1850">
                  <c:v>683</c:v>
                </c:pt>
                <c:pt idx="1851">
                  <c:v>684</c:v>
                </c:pt>
                <c:pt idx="1852">
                  <c:v>682</c:v>
                </c:pt>
                <c:pt idx="1853">
                  <c:v>684</c:v>
                </c:pt>
                <c:pt idx="1854">
                  <c:v>682</c:v>
                </c:pt>
                <c:pt idx="1855">
                  <c:v>683</c:v>
                </c:pt>
                <c:pt idx="1856">
                  <c:v>681</c:v>
                </c:pt>
                <c:pt idx="1857">
                  <c:v>684</c:v>
                </c:pt>
                <c:pt idx="1858">
                  <c:v>682</c:v>
                </c:pt>
                <c:pt idx="1859">
                  <c:v>683</c:v>
                </c:pt>
                <c:pt idx="1860">
                  <c:v>683</c:v>
                </c:pt>
                <c:pt idx="1861">
                  <c:v>683</c:v>
                </c:pt>
                <c:pt idx="1862">
                  <c:v>684</c:v>
                </c:pt>
                <c:pt idx="1863">
                  <c:v>682</c:v>
                </c:pt>
                <c:pt idx="1864">
                  <c:v>684</c:v>
                </c:pt>
                <c:pt idx="1865">
                  <c:v>684</c:v>
                </c:pt>
                <c:pt idx="1866">
                  <c:v>684</c:v>
                </c:pt>
                <c:pt idx="1867">
                  <c:v>685</c:v>
                </c:pt>
                <c:pt idx="1868">
                  <c:v>683</c:v>
                </c:pt>
                <c:pt idx="1869">
                  <c:v>682</c:v>
                </c:pt>
                <c:pt idx="1870">
                  <c:v>685</c:v>
                </c:pt>
                <c:pt idx="1871">
                  <c:v>684</c:v>
                </c:pt>
                <c:pt idx="1872">
                  <c:v>683</c:v>
                </c:pt>
                <c:pt idx="1873">
                  <c:v>683</c:v>
                </c:pt>
                <c:pt idx="1874">
                  <c:v>684</c:v>
                </c:pt>
                <c:pt idx="1875">
                  <c:v>684</c:v>
                </c:pt>
                <c:pt idx="1876">
                  <c:v>683</c:v>
                </c:pt>
                <c:pt idx="1877">
                  <c:v>682</c:v>
                </c:pt>
                <c:pt idx="1878">
                  <c:v>683</c:v>
                </c:pt>
                <c:pt idx="1879">
                  <c:v>682</c:v>
                </c:pt>
                <c:pt idx="1880">
                  <c:v>685</c:v>
                </c:pt>
                <c:pt idx="1881">
                  <c:v>684</c:v>
                </c:pt>
                <c:pt idx="1882">
                  <c:v>683</c:v>
                </c:pt>
                <c:pt idx="1883">
                  <c:v>684</c:v>
                </c:pt>
                <c:pt idx="1884">
                  <c:v>682</c:v>
                </c:pt>
                <c:pt idx="1885">
                  <c:v>681</c:v>
                </c:pt>
                <c:pt idx="1886">
                  <c:v>685</c:v>
                </c:pt>
                <c:pt idx="1887">
                  <c:v>684</c:v>
                </c:pt>
                <c:pt idx="1888">
                  <c:v>682</c:v>
                </c:pt>
                <c:pt idx="1889">
                  <c:v>681</c:v>
                </c:pt>
                <c:pt idx="1890">
                  <c:v>683</c:v>
                </c:pt>
                <c:pt idx="1891">
                  <c:v>681</c:v>
                </c:pt>
                <c:pt idx="1892">
                  <c:v>683</c:v>
                </c:pt>
                <c:pt idx="1893">
                  <c:v>682</c:v>
                </c:pt>
                <c:pt idx="1894">
                  <c:v>683</c:v>
                </c:pt>
                <c:pt idx="1895">
                  <c:v>683</c:v>
                </c:pt>
                <c:pt idx="1896">
                  <c:v>683</c:v>
                </c:pt>
                <c:pt idx="1897">
                  <c:v>683</c:v>
                </c:pt>
                <c:pt idx="1898">
                  <c:v>683</c:v>
                </c:pt>
                <c:pt idx="1899">
                  <c:v>683</c:v>
                </c:pt>
                <c:pt idx="1900">
                  <c:v>683</c:v>
                </c:pt>
                <c:pt idx="1901">
                  <c:v>682</c:v>
                </c:pt>
                <c:pt idx="1902">
                  <c:v>685</c:v>
                </c:pt>
                <c:pt idx="1903">
                  <c:v>684</c:v>
                </c:pt>
                <c:pt idx="1904">
                  <c:v>684</c:v>
                </c:pt>
                <c:pt idx="1905">
                  <c:v>684</c:v>
                </c:pt>
                <c:pt idx="1906">
                  <c:v>683</c:v>
                </c:pt>
                <c:pt idx="1907">
                  <c:v>683</c:v>
                </c:pt>
                <c:pt idx="1908">
                  <c:v>682</c:v>
                </c:pt>
                <c:pt idx="1909">
                  <c:v>685</c:v>
                </c:pt>
                <c:pt idx="1910">
                  <c:v>682</c:v>
                </c:pt>
                <c:pt idx="1911">
                  <c:v>681</c:v>
                </c:pt>
                <c:pt idx="1912">
                  <c:v>684</c:v>
                </c:pt>
                <c:pt idx="1913">
                  <c:v>682</c:v>
                </c:pt>
                <c:pt idx="1914">
                  <c:v>684</c:v>
                </c:pt>
                <c:pt idx="1915">
                  <c:v>684</c:v>
                </c:pt>
                <c:pt idx="1916">
                  <c:v>682</c:v>
                </c:pt>
                <c:pt idx="1917">
                  <c:v>682</c:v>
                </c:pt>
                <c:pt idx="1918">
                  <c:v>684</c:v>
                </c:pt>
                <c:pt idx="1919">
                  <c:v>684</c:v>
                </c:pt>
                <c:pt idx="1920">
                  <c:v>681</c:v>
                </c:pt>
                <c:pt idx="1921">
                  <c:v>682</c:v>
                </c:pt>
                <c:pt idx="1922">
                  <c:v>684</c:v>
                </c:pt>
                <c:pt idx="1923">
                  <c:v>681</c:v>
                </c:pt>
                <c:pt idx="1924">
                  <c:v>682</c:v>
                </c:pt>
                <c:pt idx="1925">
                  <c:v>682</c:v>
                </c:pt>
                <c:pt idx="1926">
                  <c:v>683</c:v>
                </c:pt>
                <c:pt idx="1927">
                  <c:v>683</c:v>
                </c:pt>
                <c:pt idx="1928">
                  <c:v>683</c:v>
                </c:pt>
                <c:pt idx="1929">
                  <c:v>682</c:v>
                </c:pt>
                <c:pt idx="1930">
                  <c:v>683</c:v>
                </c:pt>
                <c:pt idx="1931">
                  <c:v>683</c:v>
                </c:pt>
                <c:pt idx="1932">
                  <c:v>684</c:v>
                </c:pt>
                <c:pt idx="1933">
                  <c:v>684</c:v>
                </c:pt>
                <c:pt idx="1934">
                  <c:v>683</c:v>
                </c:pt>
                <c:pt idx="1935">
                  <c:v>684</c:v>
                </c:pt>
                <c:pt idx="1936">
                  <c:v>683</c:v>
                </c:pt>
                <c:pt idx="1937">
                  <c:v>683</c:v>
                </c:pt>
                <c:pt idx="1938">
                  <c:v>681</c:v>
                </c:pt>
                <c:pt idx="1939">
                  <c:v>685</c:v>
                </c:pt>
                <c:pt idx="1940">
                  <c:v>684</c:v>
                </c:pt>
                <c:pt idx="1941">
                  <c:v>683</c:v>
                </c:pt>
                <c:pt idx="1942">
                  <c:v>684</c:v>
                </c:pt>
                <c:pt idx="1943">
                  <c:v>685</c:v>
                </c:pt>
                <c:pt idx="1944">
                  <c:v>683</c:v>
                </c:pt>
                <c:pt idx="1945">
                  <c:v>684</c:v>
                </c:pt>
                <c:pt idx="1946">
                  <c:v>684</c:v>
                </c:pt>
                <c:pt idx="1947">
                  <c:v>684</c:v>
                </c:pt>
                <c:pt idx="1948">
                  <c:v>683</c:v>
                </c:pt>
                <c:pt idx="1949">
                  <c:v>682</c:v>
                </c:pt>
                <c:pt idx="1950">
                  <c:v>682</c:v>
                </c:pt>
                <c:pt idx="1951">
                  <c:v>682</c:v>
                </c:pt>
                <c:pt idx="1952">
                  <c:v>683</c:v>
                </c:pt>
                <c:pt idx="1953">
                  <c:v>682</c:v>
                </c:pt>
                <c:pt idx="1954">
                  <c:v>684</c:v>
                </c:pt>
                <c:pt idx="1955">
                  <c:v>684</c:v>
                </c:pt>
                <c:pt idx="1956">
                  <c:v>684</c:v>
                </c:pt>
                <c:pt idx="1957">
                  <c:v>681</c:v>
                </c:pt>
                <c:pt idx="1958">
                  <c:v>684</c:v>
                </c:pt>
                <c:pt idx="1959">
                  <c:v>684</c:v>
                </c:pt>
                <c:pt idx="1960">
                  <c:v>683</c:v>
                </c:pt>
                <c:pt idx="1961">
                  <c:v>683</c:v>
                </c:pt>
                <c:pt idx="1962">
                  <c:v>683</c:v>
                </c:pt>
                <c:pt idx="1963">
                  <c:v>684</c:v>
                </c:pt>
                <c:pt idx="1964">
                  <c:v>682</c:v>
                </c:pt>
                <c:pt idx="1965">
                  <c:v>683</c:v>
                </c:pt>
                <c:pt idx="1966">
                  <c:v>681</c:v>
                </c:pt>
                <c:pt idx="1967">
                  <c:v>685</c:v>
                </c:pt>
                <c:pt idx="1968">
                  <c:v>684</c:v>
                </c:pt>
                <c:pt idx="1969">
                  <c:v>684</c:v>
                </c:pt>
                <c:pt idx="1970">
                  <c:v>682</c:v>
                </c:pt>
                <c:pt idx="1971">
                  <c:v>684</c:v>
                </c:pt>
                <c:pt idx="1972">
                  <c:v>684</c:v>
                </c:pt>
                <c:pt idx="1973">
                  <c:v>684</c:v>
                </c:pt>
                <c:pt idx="1974">
                  <c:v>681</c:v>
                </c:pt>
                <c:pt idx="1975">
                  <c:v>684</c:v>
                </c:pt>
                <c:pt idx="1976">
                  <c:v>684</c:v>
                </c:pt>
                <c:pt idx="1977">
                  <c:v>684</c:v>
                </c:pt>
                <c:pt idx="1978">
                  <c:v>683</c:v>
                </c:pt>
                <c:pt idx="1979">
                  <c:v>683</c:v>
                </c:pt>
                <c:pt idx="1980">
                  <c:v>683</c:v>
                </c:pt>
                <c:pt idx="1981">
                  <c:v>682</c:v>
                </c:pt>
                <c:pt idx="1982">
                  <c:v>683</c:v>
                </c:pt>
                <c:pt idx="1983">
                  <c:v>681</c:v>
                </c:pt>
                <c:pt idx="1984">
                  <c:v>685</c:v>
                </c:pt>
                <c:pt idx="1985">
                  <c:v>682</c:v>
                </c:pt>
                <c:pt idx="1986">
                  <c:v>684</c:v>
                </c:pt>
                <c:pt idx="1987">
                  <c:v>682</c:v>
                </c:pt>
                <c:pt idx="1988">
                  <c:v>684</c:v>
                </c:pt>
                <c:pt idx="1989">
                  <c:v>682</c:v>
                </c:pt>
                <c:pt idx="1990">
                  <c:v>681</c:v>
                </c:pt>
                <c:pt idx="1991">
                  <c:v>681</c:v>
                </c:pt>
                <c:pt idx="1992">
                  <c:v>684</c:v>
                </c:pt>
                <c:pt idx="1993">
                  <c:v>682</c:v>
                </c:pt>
                <c:pt idx="1994">
                  <c:v>682</c:v>
                </c:pt>
                <c:pt idx="1995">
                  <c:v>683</c:v>
                </c:pt>
                <c:pt idx="1996">
                  <c:v>682</c:v>
                </c:pt>
                <c:pt idx="1997">
                  <c:v>684</c:v>
                </c:pt>
                <c:pt idx="1998">
                  <c:v>684</c:v>
                </c:pt>
                <c:pt idx="1999">
                  <c:v>684</c:v>
                </c:pt>
                <c:pt idx="2000">
                  <c:v>682</c:v>
                </c:pt>
                <c:pt idx="2001">
                  <c:v>683</c:v>
                </c:pt>
                <c:pt idx="2002">
                  <c:v>683</c:v>
                </c:pt>
                <c:pt idx="2003">
                  <c:v>683</c:v>
                </c:pt>
                <c:pt idx="2004">
                  <c:v>684</c:v>
                </c:pt>
                <c:pt idx="2005">
                  <c:v>682</c:v>
                </c:pt>
                <c:pt idx="2006">
                  <c:v>681</c:v>
                </c:pt>
                <c:pt idx="2007">
                  <c:v>682</c:v>
                </c:pt>
                <c:pt idx="2008">
                  <c:v>682</c:v>
                </c:pt>
                <c:pt idx="2009">
                  <c:v>684</c:v>
                </c:pt>
                <c:pt idx="2010">
                  <c:v>683</c:v>
                </c:pt>
                <c:pt idx="2011">
                  <c:v>683</c:v>
                </c:pt>
                <c:pt idx="2012">
                  <c:v>681</c:v>
                </c:pt>
                <c:pt idx="2013">
                  <c:v>682</c:v>
                </c:pt>
                <c:pt idx="2014">
                  <c:v>684</c:v>
                </c:pt>
                <c:pt idx="2015">
                  <c:v>682</c:v>
                </c:pt>
                <c:pt idx="2016">
                  <c:v>684</c:v>
                </c:pt>
                <c:pt idx="2017">
                  <c:v>683</c:v>
                </c:pt>
                <c:pt idx="2018">
                  <c:v>685</c:v>
                </c:pt>
                <c:pt idx="2019">
                  <c:v>684</c:v>
                </c:pt>
                <c:pt idx="2020">
                  <c:v>684</c:v>
                </c:pt>
                <c:pt idx="2021">
                  <c:v>681</c:v>
                </c:pt>
                <c:pt idx="2022">
                  <c:v>682</c:v>
                </c:pt>
                <c:pt idx="2023">
                  <c:v>684</c:v>
                </c:pt>
                <c:pt idx="2024">
                  <c:v>684</c:v>
                </c:pt>
                <c:pt idx="2025">
                  <c:v>683</c:v>
                </c:pt>
                <c:pt idx="2026">
                  <c:v>682</c:v>
                </c:pt>
                <c:pt idx="2027">
                  <c:v>684</c:v>
                </c:pt>
                <c:pt idx="2028">
                  <c:v>684</c:v>
                </c:pt>
                <c:pt idx="2029">
                  <c:v>683</c:v>
                </c:pt>
                <c:pt idx="2030">
                  <c:v>683</c:v>
                </c:pt>
                <c:pt idx="2031">
                  <c:v>682</c:v>
                </c:pt>
                <c:pt idx="2032">
                  <c:v>682</c:v>
                </c:pt>
                <c:pt idx="2033">
                  <c:v>683</c:v>
                </c:pt>
                <c:pt idx="2034">
                  <c:v>684</c:v>
                </c:pt>
                <c:pt idx="2035">
                  <c:v>681</c:v>
                </c:pt>
                <c:pt idx="2036">
                  <c:v>683</c:v>
                </c:pt>
                <c:pt idx="2037">
                  <c:v>684</c:v>
                </c:pt>
                <c:pt idx="2038">
                  <c:v>684</c:v>
                </c:pt>
                <c:pt idx="2039">
                  <c:v>683</c:v>
                </c:pt>
                <c:pt idx="2040">
                  <c:v>684</c:v>
                </c:pt>
                <c:pt idx="2041">
                  <c:v>683</c:v>
                </c:pt>
                <c:pt idx="2042">
                  <c:v>684</c:v>
                </c:pt>
                <c:pt idx="2043">
                  <c:v>684</c:v>
                </c:pt>
                <c:pt idx="2044">
                  <c:v>683</c:v>
                </c:pt>
                <c:pt idx="2045">
                  <c:v>684</c:v>
                </c:pt>
                <c:pt idx="2046">
                  <c:v>683</c:v>
                </c:pt>
                <c:pt idx="2047">
                  <c:v>682</c:v>
                </c:pt>
                <c:pt idx="2048">
                  <c:v>682</c:v>
                </c:pt>
                <c:pt idx="2049">
                  <c:v>682</c:v>
                </c:pt>
                <c:pt idx="2050">
                  <c:v>683</c:v>
                </c:pt>
                <c:pt idx="2051">
                  <c:v>682</c:v>
                </c:pt>
                <c:pt idx="2052">
                  <c:v>682</c:v>
                </c:pt>
                <c:pt idx="2053">
                  <c:v>682</c:v>
                </c:pt>
                <c:pt idx="2054">
                  <c:v>681</c:v>
                </c:pt>
                <c:pt idx="2055">
                  <c:v>684</c:v>
                </c:pt>
                <c:pt idx="2056">
                  <c:v>683</c:v>
                </c:pt>
                <c:pt idx="2057">
                  <c:v>683</c:v>
                </c:pt>
                <c:pt idx="2058">
                  <c:v>684</c:v>
                </c:pt>
                <c:pt idx="2059">
                  <c:v>682</c:v>
                </c:pt>
                <c:pt idx="2060">
                  <c:v>684</c:v>
                </c:pt>
                <c:pt idx="2061">
                  <c:v>684</c:v>
                </c:pt>
                <c:pt idx="2062">
                  <c:v>682</c:v>
                </c:pt>
                <c:pt idx="2063">
                  <c:v>683</c:v>
                </c:pt>
                <c:pt idx="2064">
                  <c:v>682</c:v>
                </c:pt>
                <c:pt idx="2065">
                  <c:v>682</c:v>
                </c:pt>
                <c:pt idx="2066">
                  <c:v>682</c:v>
                </c:pt>
                <c:pt idx="2067">
                  <c:v>683</c:v>
                </c:pt>
                <c:pt idx="2068">
                  <c:v>682</c:v>
                </c:pt>
                <c:pt idx="2069">
                  <c:v>682</c:v>
                </c:pt>
                <c:pt idx="2070">
                  <c:v>683</c:v>
                </c:pt>
                <c:pt idx="2071">
                  <c:v>684</c:v>
                </c:pt>
                <c:pt idx="2072">
                  <c:v>681</c:v>
                </c:pt>
                <c:pt idx="2073">
                  <c:v>684</c:v>
                </c:pt>
                <c:pt idx="2074">
                  <c:v>683</c:v>
                </c:pt>
                <c:pt idx="2075">
                  <c:v>681</c:v>
                </c:pt>
                <c:pt idx="2076">
                  <c:v>683</c:v>
                </c:pt>
                <c:pt idx="2077">
                  <c:v>683</c:v>
                </c:pt>
                <c:pt idx="2078">
                  <c:v>684</c:v>
                </c:pt>
                <c:pt idx="2079">
                  <c:v>682</c:v>
                </c:pt>
                <c:pt idx="2080">
                  <c:v>684</c:v>
                </c:pt>
                <c:pt idx="2081">
                  <c:v>683</c:v>
                </c:pt>
                <c:pt idx="2082">
                  <c:v>682</c:v>
                </c:pt>
                <c:pt idx="2083">
                  <c:v>684</c:v>
                </c:pt>
                <c:pt idx="2084">
                  <c:v>682</c:v>
                </c:pt>
                <c:pt idx="2085">
                  <c:v>682</c:v>
                </c:pt>
                <c:pt idx="2086">
                  <c:v>684</c:v>
                </c:pt>
                <c:pt idx="2087">
                  <c:v>681</c:v>
                </c:pt>
                <c:pt idx="2088">
                  <c:v>681</c:v>
                </c:pt>
                <c:pt idx="2089">
                  <c:v>683</c:v>
                </c:pt>
                <c:pt idx="2090">
                  <c:v>682</c:v>
                </c:pt>
                <c:pt idx="2091">
                  <c:v>682</c:v>
                </c:pt>
                <c:pt idx="2092">
                  <c:v>684</c:v>
                </c:pt>
                <c:pt idx="2093">
                  <c:v>684</c:v>
                </c:pt>
                <c:pt idx="2094">
                  <c:v>681</c:v>
                </c:pt>
                <c:pt idx="2095">
                  <c:v>683</c:v>
                </c:pt>
                <c:pt idx="2096">
                  <c:v>682</c:v>
                </c:pt>
                <c:pt idx="2097">
                  <c:v>683</c:v>
                </c:pt>
                <c:pt idx="2098">
                  <c:v>685</c:v>
                </c:pt>
                <c:pt idx="2099">
                  <c:v>683</c:v>
                </c:pt>
                <c:pt idx="2100">
                  <c:v>685</c:v>
                </c:pt>
                <c:pt idx="2101">
                  <c:v>683</c:v>
                </c:pt>
                <c:pt idx="2102">
                  <c:v>683</c:v>
                </c:pt>
                <c:pt idx="2103">
                  <c:v>683</c:v>
                </c:pt>
                <c:pt idx="2104">
                  <c:v>682</c:v>
                </c:pt>
                <c:pt idx="2105">
                  <c:v>682</c:v>
                </c:pt>
                <c:pt idx="2106">
                  <c:v>683</c:v>
                </c:pt>
                <c:pt idx="2107">
                  <c:v>684</c:v>
                </c:pt>
                <c:pt idx="2108">
                  <c:v>683</c:v>
                </c:pt>
                <c:pt idx="2109">
                  <c:v>683</c:v>
                </c:pt>
                <c:pt idx="2110">
                  <c:v>684</c:v>
                </c:pt>
                <c:pt idx="2111">
                  <c:v>681</c:v>
                </c:pt>
                <c:pt idx="2112">
                  <c:v>682</c:v>
                </c:pt>
                <c:pt idx="2113">
                  <c:v>685</c:v>
                </c:pt>
                <c:pt idx="2114">
                  <c:v>682</c:v>
                </c:pt>
                <c:pt idx="2115">
                  <c:v>682</c:v>
                </c:pt>
                <c:pt idx="2116">
                  <c:v>681</c:v>
                </c:pt>
                <c:pt idx="2117">
                  <c:v>683</c:v>
                </c:pt>
                <c:pt idx="2118">
                  <c:v>682</c:v>
                </c:pt>
                <c:pt idx="2119">
                  <c:v>681</c:v>
                </c:pt>
                <c:pt idx="2120">
                  <c:v>685</c:v>
                </c:pt>
                <c:pt idx="2121">
                  <c:v>682</c:v>
                </c:pt>
                <c:pt idx="2122">
                  <c:v>682</c:v>
                </c:pt>
                <c:pt idx="2123">
                  <c:v>685</c:v>
                </c:pt>
                <c:pt idx="2124">
                  <c:v>684</c:v>
                </c:pt>
                <c:pt idx="2125">
                  <c:v>681</c:v>
                </c:pt>
                <c:pt idx="2126">
                  <c:v>684</c:v>
                </c:pt>
                <c:pt idx="2127">
                  <c:v>684</c:v>
                </c:pt>
                <c:pt idx="2128">
                  <c:v>684</c:v>
                </c:pt>
                <c:pt idx="2129">
                  <c:v>682</c:v>
                </c:pt>
                <c:pt idx="2130">
                  <c:v>683</c:v>
                </c:pt>
                <c:pt idx="2131">
                  <c:v>682</c:v>
                </c:pt>
                <c:pt idx="2132">
                  <c:v>685</c:v>
                </c:pt>
                <c:pt idx="2133">
                  <c:v>683</c:v>
                </c:pt>
                <c:pt idx="2134">
                  <c:v>683</c:v>
                </c:pt>
                <c:pt idx="2135">
                  <c:v>681</c:v>
                </c:pt>
                <c:pt idx="2136">
                  <c:v>683</c:v>
                </c:pt>
                <c:pt idx="2137">
                  <c:v>684</c:v>
                </c:pt>
                <c:pt idx="2138">
                  <c:v>684</c:v>
                </c:pt>
                <c:pt idx="2139">
                  <c:v>683</c:v>
                </c:pt>
                <c:pt idx="2140">
                  <c:v>684</c:v>
                </c:pt>
                <c:pt idx="2141">
                  <c:v>683</c:v>
                </c:pt>
                <c:pt idx="2142">
                  <c:v>685</c:v>
                </c:pt>
                <c:pt idx="2143">
                  <c:v>682</c:v>
                </c:pt>
                <c:pt idx="2144">
                  <c:v>684</c:v>
                </c:pt>
                <c:pt idx="2145">
                  <c:v>682</c:v>
                </c:pt>
                <c:pt idx="2146">
                  <c:v>683</c:v>
                </c:pt>
                <c:pt idx="2147">
                  <c:v>681</c:v>
                </c:pt>
                <c:pt idx="2148">
                  <c:v>682</c:v>
                </c:pt>
                <c:pt idx="2149">
                  <c:v>682</c:v>
                </c:pt>
                <c:pt idx="2150">
                  <c:v>683</c:v>
                </c:pt>
                <c:pt idx="2151">
                  <c:v>683</c:v>
                </c:pt>
                <c:pt idx="2152">
                  <c:v>684</c:v>
                </c:pt>
                <c:pt idx="2153">
                  <c:v>682</c:v>
                </c:pt>
                <c:pt idx="2154">
                  <c:v>681</c:v>
                </c:pt>
                <c:pt idx="2155">
                  <c:v>684</c:v>
                </c:pt>
                <c:pt idx="2156">
                  <c:v>682</c:v>
                </c:pt>
                <c:pt idx="2157">
                  <c:v>684</c:v>
                </c:pt>
                <c:pt idx="2158">
                  <c:v>681</c:v>
                </c:pt>
                <c:pt idx="2159">
                  <c:v>682</c:v>
                </c:pt>
                <c:pt idx="2160">
                  <c:v>682</c:v>
                </c:pt>
                <c:pt idx="2161">
                  <c:v>682</c:v>
                </c:pt>
                <c:pt idx="2162">
                  <c:v>682</c:v>
                </c:pt>
                <c:pt idx="2163">
                  <c:v>681</c:v>
                </c:pt>
                <c:pt idx="2164">
                  <c:v>683</c:v>
                </c:pt>
                <c:pt idx="2165">
                  <c:v>683</c:v>
                </c:pt>
                <c:pt idx="2166">
                  <c:v>682</c:v>
                </c:pt>
                <c:pt idx="2167">
                  <c:v>682</c:v>
                </c:pt>
                <c:pt idx="2168">
                  <c:v>684</c:v>
                </c:pt>
                <c:pt idx="2169">
                  <c:v>683</c:v>
                </c:pt>
                <c:pt idx="2170">
                  <c:v>682</c:v>
                </c:pt>
                <c:pt idx="2171">
                  <c:v>685</c:v>
                </c:pt>
                <c:pt idx="2172">
                  <c:v>683</c:v>
                </c:pt>
                <c:pt idx="2173">
                  <c:v>684</c:v>
                </c:pt>
                <c:pt idx="2174">
                  <c:v>684</c:v>
                </c:pt>
                <c:pt idx="2175">
                  <c:v>684</c:v>
                </c:pt>
                <c:pt idx="2176">
                  <c:v>683</c:v>
                </c:pt>
                <c:pt idx="2177">
                  <c:v>684</c:v>
                </c:pt>
                <c:pt idx="2178">
                  <c:v>683</c:v>
                </c:pt>
                <c:pt idx="2179">
                  <c:v>681</c:v>
                </c:pt>
                <c:pt idx="2180">
                  <c:v>683</c:v>
                </c:pt>
                <c:pt idx="2181">
                  <c:v>684</c:v>
                </c:pt>
                <c:pt idx="2182">
                  <c:v>683</c:v>
                </c:pt>
                <c:pt idx="2183">
                  <c:v>681</c:v>
                </c:pt>
                <c:pt idx="2184">
                  <c:v>682</c:v>
                </c:pt>
                <c:pt idx="2185">
                  <c:v>682</c:v>
                </c:pt>
                <c:pt idx="2186">
                  <c:v>682</c:v>
                </c:pt>
                <c:pt idx="2187">
                  <c:v>683</c:v>
                </c:pt>
                <c:pt idx="2188">
                  <c:v>682</c:v>
                </c:pt>
                <c:pt idx="2189">
                  <c:v>683</c:v>
                </c:pt>
                <c:pt idx="2190">
                  <c:v>684</c:v>
                </c:pt>
                <c:pt idx="2191">
                  <c:v>683</c:v>
                </c:pt>
                <c:pt idx="2192">
                  <c:v>683</c:v>
                </c:pt>
                <c:pt idx="2193">
                  <c:v>681</c:v>
                </c:pt>
                <c:pt idx="2194">
                  <c:v>682</c:v>
                </c:pt>
                <c:pt idx="2195">
                  <c:v>685</c:v>
                </c:pt>
                <c:pt idx="2196">
                  <c:v>684</c:v>
                </c:pt>
                <c:pt idx="2197">
                  <c:v>682</c:v>
                </c:pt>
                <c:pt idx="2198">
                  <c:v>682</c:v>
                </c:pt>
                <c:pt idx="2199">
                  <c:v>682</c:v>
                </c:pt>
                <c:pt idx="2200">
                  <c:v>682</c:v>
                </c:pt>
                <c:pt idx="2201">
                  <c:v>682</c:v>
                </c:pt>
                <c:pt idx="2202">
                  <c:v>683</c:v>
                </c:pt>
                <c:pt idx="2203">
                  <c:v>684</c:v>
                </c:pt>
                <c:pt idx="2204">
                  <c:v>683</c:v>
                </c:pt>
                <c:pt idx="2205">
                  <c:v>684</c:v>
                </c:pt>
                <c:pt idx="2206">
                  <c:v>684</c:v>
                </c:pt>
                <c:pt idx="2207">
                  <c:v>682</c:v>
                </c:pt>
                <c:pt idx="2208">
                  <c:v>685</c:v>
                </c:pt>
                <c:pt idx="2209">
                  <c:v>682</c:v>
                </c:pt>
                <c:pt idx="2210">
                  <c:v>684</c:v>
                </c:pt>
                <c:pt idx="2211">
                  <c:v>682</c:v>
                </c:pt>
                <c:pt idx="2212">
                  <c:v>682</c:v>
                </c:pt>
                <c:pt idx="2213">
                  <c:v>685</c:v>
                </c:pt>
                <c:pt idx="2214">
                  <c:v>682</c:v>
                </c:pt>
                <c:pt idx="2215">
                  <c:v>684</c:v>
                </c:pt>
                <c:pt idx="2216">
                  <c:v>683</c:v>
                </c:pt>
                <c:pt idx="2217">
                  <c:v>684</c:v>
                </c:pt>
                <c:pt idx="2218">
                  <c:v>685</c:v>
                </c:pt>
                <c:pt idx="2219">
                  <c:v>685</c:v>
                </c:pt>
                <c:pt idx="2220">
                  <c:v>684</c:v>
                </c:pt>
                <c:pt idx="2221">
                  <c:v>684</c:v>
                </c:pt>
                <c:pt idx="2222">
                  <c:v>682</c:v>
                </c:pt>
                <c:pt idx="2223">
                  <c:v>685</c:v>
                </c:pt>
                <c:pt idx="2224">
                  <c:v>683</c:v>
                </c:pt>
                <c:pt idx="2225">
                  <c:v>684</c:v>
                </c:pt>
                <c:pt idx="2226">
                  <c:v>683</c:v>
                </c:pt>
                <c:pt idx="2227">
                  <c:v>684</c:v>
                </c:pt>
                <c:pt idx="2228">
                  <c:v>684</c:v>
                </c:pt>
                <c:pt idx="2229">
                  <c:v>684</c:v>
                </c:pt>
                <c:pt idx="2230">
                  <c:v>682</c:v>
                </c:pt>
                <c:pt idx="2231">
                  <c:v>684</c:v>
                </c:pt>
                <c:pt idx="2232">
                  <c:v>683</c:v>
                </c:pt>
                <c:pt idx="2233">
                  <c:v>684</c:v>
                </c:pt>
                <c:pt idx="2234">
                  <c:v>682</c:v>
                </c:pt>
                <c:pt idx="2235">
                  <c:v>683</c:v>
                </c:pt>
                <c:pt idx="2236">
                  <c:v>683</c:v>
                </c:pt>
                <c:pt idx="2237">
                  <c:v>683</c:v>
                </c:pt>
                <c:pt idx="2238">
                  <c:v>683</c:v>
                </c:pt>
                <c:pt idx="2239">
                  <c:v>683</c:v>
                </c:pt>
                <c:pt idx="2240">
                  <c:v>682</c:v>
                </c:pt>
                <c:pt idx="2241">
                  <c:v>684</c:v>
                </c:pt>
                <c:pt idx="2242">
                  <c:v>682</c:v>
                </c:pt>
                <c:pt idx="2243">
                  <c:v>682</c:v>
                </c:pt>
                <c:pt idx="2244">
                  <c:v>682</c:v>
                </c:pt>
                <c:pt idx="2245">
                  <c:v>684</c:v>
                </c:pt>
                <c:pt idx="2246">
                  <c:v>684</c:v>
                </c:pt>
                <c:pt idx="2247">
                  <c:v>683</c:v>
                </c:pt>
                <c:pt idx="2248">
                  <c:v>684</c:v>
                </c:pt>
                <c:pt idx="2249">
                  <c:v>684</c:v>
                </c:pt>
                <c:pt idx="2250">
                  <c:v>683</c:v>
                </c:pt>
                <c:pt idx="2251">
                  <c:v>684</c:v>
                </c:pt>
                <c:pt idx="2252">
                  <c:v>683</c:v>
                </c:pt>
                <c:pt idx="2253">
                  <c:v>682</c:v>
                </c:pt>
                <c:pt idx="2254">
                  <c:v>682</c:v>
                </c:pt>
                <c:pt idx="2255">
                  <c:v>684</c:v>
                </c:pt>
                <c:pt idx="2256">
                  <c:v>683</c:v>
                </c:pt>
                <c:pt idx="2257">
                  <c:v>682</c:v>
                </c:pt>
                <c:pt idx="2258">
                  <c:v>683</c:v>
                </c:pt>
                <c:pt idx="2259">
                  <c:v>682</c:v>
                </c:pt>
                <c:pt idx="2260">
                  <c:v>685</c:v>
                </c:pt>
                <c:pt idx="2261">
                  <c:v>682</c:v>
                </c:pt>
                <c:pt idx="2262">
                  <c:v>684</c:v>
                </c:pt>
                <c:pt idx="2263">
                  <c:v>683</c:v>
                </c:pt>
                <c:pt idx="2264">
                  <c:v>685</c:v>
                </c:pt>
                <c:pt idx="2265">
                  <c:v>684</c:v>
                </c:pt>
                <c:pt idx="2266">
                  <c:v>683</c:v>
                </c:pt>
                <c:pt idx="2267">
                  <c:v>685</c:v>
                </c:pt>
                <c:pt idx="2268">
                  <c:v>683</c:v>
                </c:pt>
                <c:pt idx="2269">
                  <c:v>684</c:v>
                </c:pt>
                <c:pt idx="2270">
                  <c:v>682</c:v>
                </c:pt>
                <c:pt idx="2271">
                  <c:v>683</c:v>
                </c:pt>
                <c:pt idx="2272">
                  <c:v>683</c:v>
                </c:pt>
                <c:pt idx="2273">
                  <c:v>684</c:v>
                </c:pt>
                <c:pt idx="2274">
                  <c:v>685</c:v>
                </c:pt>
                <c:pt idx="2275">
                  <c:v>682</c:v>
                </c:pt>
                <c:pt idx="2276">
                  <c:v>682</c:v>
                </c:pt>
                <c:pt idx="2277">
                  <c:v>683</c:v>
                </c:pt>
                <c:pt idx="2278">
                  <c:v>682</c:v>
                </c:pt>
                <c:pt idx="2279">
                  <c:v>684</c:v>
                </c:pt>
                <c:pt idx="2280">
                  <c:v>685</c:v>
                </c:pt>
                <c:pt idx="2281">
                  <c:v>682</c:v>
                </c:pt>
                <c:pt idx="2282">
                  <c:v>684</c:v>
                </c:pt>
                <c:pt idx="2283">
                  <c:v>682</c:v>
                </c:pt>
                <c:pt idx="2284">
                  <c:v>683</c:v>
                </c:pt>
                <c:pt idx="2285">
                  <c:v>682</c:v>
                </c:pt>
                <c:pt idx="2286">
                  <c:v>682</c:v>
                </c:pt>
                <c:pt idx="2287">
                  <c:v>683</c:v>
                </c:pt>
                <c:pt idx="2288">
                  <c:v>682</c:v>
                </c:pt>
                <c:pt idx="2289">
                  <c:v>683</c:v>
                </c:pt>
                <c:pt idx="2290">
                  <c:v>682</c:v>
                </c:pt>
                <c:pt idx="2291">
                  <c:v>684</c:v>
                </c:pt>
                <c:pt idx="2292">
                  <c:v>682</c:v>
                </c:pt>
                <c:pt idx="2293">
                  <c:v>682</c:v>
                </c:pt>
                <c:pt idx="2294">
                  <c:v>682</c:v>
                </c:pt>
                <c:pt idx="2295">
                  <c:v>685</c:v>
                </c:pt>
                <c:pt idx="2296">
                  <c:v>682</c:v>
                </c:pt>
                <c:pt idx="2297">
                  <c:v>684</c:v>
                </c:pt>
                <c:pt idx="2298">
                  <c:v>682</c:v>
                </c:pt>
                <c:pt idx="2299">
                  <c:v>683</c:v>
                </c:pt>
                <c:pt idx="2300">
                  <c:v>683</c:v>
                </c:pt>
                <c:pt idx="2301">
                  <c:v>684</c:v>
                </c:pt>
                <c:pt idx="2302">
                  <c:v>683</c:v>
                </c:pt>
                <c:pt idx="2303">
                  <c:v>684</c:v>
                </c:pt>
                <c:pt idx="2304">
                  <c:v>685</c:v>
                </c:pt>
                <c:pt idx="2305">
                  <c:v>682</c:v>
                </c:pt>
                <c:pt idx="2306">
                  <c:v>682</c:v>
                </c:pt>
                <c:pt idx="2307">
                  <c:v>682</c:v>
                </c:pt>
                <c:pt idx="2308">
                  <c:v>684</c:v>
                </c:pt>
                <c:pt idx="2309">
                  <c:v>682</c:v>
                </c:pt>
                <c:pt idx="2310">
                  <c:v>682</c:v>
                </c:pt>
                <c:pt idx="2311">
                  <c:v>683</c:v>
                </c:pt>
                <c:pt idx="2312">
                  <c:v>684</c:v>
                </c:pt>
                <c:pt idx="2313">
                  <c:v>683</c:v>
                </c:pt>
                <c:pt idx="2314">
                  <c:v>683</c:v>
                </c:pt>
                <c:pt idx="2315">
                  <c:v>684</c:v>
                </c:pt>
                <c:pt idx="2316">
                  <c:v>683</c:v>
                </c:pt>
                <c:pt idx="2317">
                  <c:v>683</c:v>
                </c:pt>
                <c:pt idx="2318">
                  <c:v>684</c:v>
                </c:pt>
                <c:pt idx="2319">
                  <c:v>683</c:v>
                </c:pt>
                <c:pt idx="2320">
                  <c:v>682</c:v>
                </c:pt>
                <c:pt idx="2321">
                  <c:v>685</c:v>
                </c:pt>
                <c:pt idx="2322">
                  <c:v>684</c:v>
                </c:pt>
                <c:pt idx="2323">
                  <c:v>683</c:v>
                </c:pt>
                <c:pt idx="2324">
                  <c:v>684</c:v>
                </c:pt>
                <c:pt idx="2325">
                  <c:v>684</c:v>
                </c:pt>
                <c:pt idx="2326">
                  <c:v>684</c:v>
                </c:pt>
                <c:pt idx="2327">
                  <c:v>684</c:v>
                </c:pt>
                <c:pt idx="2328">
                  <c:v>682</c:v>
                </c:pt>
                <c:pt idx="2329">
                  <c:v>682</c:v>
                </c:pt>
                <c:pt idx="2330">
                  <c:v>684</c:v>
                </c:pt>
                <c:pt idx="2331">
                  <c:v>683</c:v>
                </c:pt>
                <c:pt idx="2332">
                  <c:v>682</c:v>
                </c:pt>
                <c:pt idx="2333">
                  <c:v>684</c:v>
                </c:pt>
                <c:pt idx="2334">
                  <c:v>685</c:v>
                </c:pt>
                <c:pt idx="2335">
                  <c:v>681</c:v>
                </c:pt>
                <c:pt idx="2336">
                  <c:v>682</c:v>
                </c:pt>
                <c:pt idx="2337">
                  <c:v>682</c:v>
                </c:pt>
                <c:pt idx="2338">
                  <c:v>683</c:v>
                </c:pt>
                <c:pt idx="2339">
                  <c:v>684</c:v>
                </c:pt>
                <c:pt idx="2340">
                  <c:v>682</c:v>
                </c:pt>
                <c:pt idx="2341">
                  <c:v>684</c:v>
                </c:pt>
                <c:pt idx="2342">
                  <c:v>683</c:v>
                </c:pt>
                <c:pt idx="2343">
                  <c:v>681</c:v>
                </c:pt>
                <c:pt idx="2344">
                  <c:v>682</c:v>
                </c:pt>
                <c:pt idx="2345">
                  <c:v>683</c:v>
                </c:pt>
                <c:pt idx="2346">
                  <c:v>683</c:v>
                </c:pt>
                <c:pt idx="2347">
                  <c:v>682</c:v>
                </c:pt>
                <c:pt idx="2348">
                  <c:v>684</c:v>
                </c:pt>
                <c:pt idx="2349">
                  <c:v>684</c:v>
                </c:pt>
                <c:pt idx="2350">
                  <c:v>683</c:v>
                </c:pt>
                <c:pt idx="2351">
                  <c:v>683</c:v>
                </c:pt>
                <c:pt idx="2352">
                  <c:v>683</c:v>
                </c:pt>
                <c:pt idx="2353">
                  <c:v>682</c:v>
                </c:pt>
                <c:pt idx="2354">
                  <c:v>684</c:v>
                </c:pt>
                <c:pt idx="2355">
                  <c:v>683</c:v>
                </c:pt>
                <c:pt idx="2356">
                  <c:v>683</c:v>
                </c:pt>
                <c:pt idx="2357">
                  <c:v>684</c:v>
                </c:pt>
                <c:pt idx="2358">
                  <c:v>683</c:v>
                </c:pt>
                <c:pt idx="2359">
                  <c:v>684</c:v>
                </c:pt>
                <c:pt idx="2360">
                  <c:v>684</c:v>
                </c:pt>
                <c:pt idx="2361">
                  <c:v>682</c:v>
                </c:pt>
                <c:pt idx="2362">
                  <c:v>682</c:v>
                </c:pt>
                <c:pt idx="2363">
                  <c:v>684</c:v>
                </c:pt>
                <c:pt idx="2364">
                  <c:v>682</c:v>
                </c:pt>
                <c:pt idx="2365">
                  <c:v>683</c:v>
                </c:pt>
                <c:pt idx="2366">
                  <c:v>682</c:v>
                </c:pt>
                <c:pt idx="2367">
                  <c:v>683</c:v>
                </c:pt>
                <c:pt idx="2368">
                  <c:v>685</c:v>
                </c:pt>
                <c:pt idx="2369">
                  <c:v>684</c:v>
                </c:pt>
                <c:pt idx="2370">
                  <c:v>682</c:v>
                </c:pt>
                <c:pt idx="2371">
                  <c:v>684</c:v>
                </c:pt>
                <c:pt idx="2372">
                  <c:v>684</c:v>
                </c:pt>
                <c:pt idx="2373">
                  <c:v>682</c:v>
                </c:pt>
                <c:pt idx="2374">
                  <c:v>684</c:v>
                </c:pt>
                <c:pt idx="2375">
                  <c:v>683</c:v>
                </c:pt>
                <c:pt idx="2376">
                  <c:v>684</c:v>
                </c:pt>
                <c:pt idx="2377">
                  <c:v>684</c:v>
                </c:pt>
                <c:pt idx="2378">
                  <c:v>681</c:v>
                </c:pt>
                <c:pt idx="2379">
                  <c:v>684</c:v>
                </c:pt>
                <c:pt idx="2380">
                  <c:v>682</c:v>
                </c:pt>
                <c:pt idx="2381">
                  <c:v>683</c:v>
                </c:pt>
                <c:pt idx="2382">
                  <c:v>682</c:v>
                </c:pt>
                <c:pt idx="2383">
                  <c:v>683</c:v>
                </c:pt>
                <c:pt idx="2384">
                  <c:v>682</c:v>
                </c:pt>
                <c:pt idx="2385">
                  <c:v>684</c:v>
                </c:pt>
                <c:pt idx="2386">
                  <c:v>683</c:v>
                </c:pt>
                <c:pt idx="2387">
                  <c:v>683</c:v>
                </c:pt>
                <c:pt idx="2388">
                  <c:v>685</c:v>
                </c:pt>
                <c:pt idx="2389">
                  <c:v>682</c:v>
                </c:pt>
                <c:pt idx="2390">
                  <c:v>682</c:v>
                </c:pt>
                <c:pt idx="2391">
                  <c:v>684</c:v>
                </c:pt>
                <c:pt idx="2392">
                  <c:v>681</c:v>
                </c:pt>
                <c:pt idx="2393">
                  <c:v>684</c:v>
                </c:pt>
                <c:pt idx="2394">
                  <c:v>684</c:v>
                </c:pt>
                <c:pt idx="2395">
                  <c:v>682</c:v>
                </c:pt>
                <c:pt idx="2396">
                  <c:v>685</c:v>
                </c:pt>
                <c:pt idx="2397">
                  <c:v>683</c:v>
                </c:pt>
                <c:pt idx="2398">
                  <c:v>682</c:v>
                </c:pt>
                <c:pt idx="2399">
                  <c:v>682</c:v>
                </c:pt>
                <c:pt idx="2400">
                  <c:v>684</c:v>
                </c:pt>
                <c:pt idx="2401">
                  <c:v>683</c:v>
                </c:pt>
                <c:pt idx="2402">
                  <c:v>684</c:v>
                </c:pt>
                <c:pt idx="2403">
                  <c:v>684</c:v>
                </c:pt>
                <c:pt idx="2404">
                  <c:v>683</c:v>
                </c:pt>
                <c:pt idx="2405">
                  <c:v>684</c:v>
                </c:pt>
                <c:pt idx="2406">
                  <c:v>682</c:v>
                </c:pt>
                <c:pt idx="2407">
                  <c:v>684</c:v>
                </c:pt>
                <c:pt idx="2408">
                  <c:v>682</c:v>
                </c:pt>
                <c:pt idx="2409">
                  <c:v>685</c:v>
                </c:pt>
                <c:pt idx="2410">
                  <c:v>682</c:v>
                </c:pt>
                <c:pt idx="2411">
                  <c:v>682</c:v>
                </c:pt>
                <c:pt idx="2412">
                  <c:v>682</c:v>
                </c:pt>
                <c:pt idx="2413">
                  <c:v>684</c:v>
                </c:pt>
                <c:pt idx="2414">
                  <c:v>683</c:v>
                </c:pt>
                <c:pt idx="2415">
                  <c:v>684</c:v>
                </c:pt>
                <c:pt idx="2416">
                  <c:v>683</c:v>
                </c:pt>
                <c:pt idx="2417">
                  <c:v>682</c:v>
                </c:pt>
                <c:pt idx="2418">
                  <c:v>684</c:v>
                </c:pt>
                <c:pt idx="2419">
                  <c:v>683</c:v>
                </c:pt>
                <c:pt idx="2420">
                  <c:v>681</c:v>
                </c:pt>
                <c:pt idx="2421">
                  <c:v>683</c:v>
                </c:pt>
                <c:pt idx="2422">
                  <c:v>684</c:v>
                </c:pt>
                <c:pt idx="2423">
                  <c:v>684</c:v>
                </c:pt>
                <c:pt idx="2424">
                  <c:v>681</c:v>
                </c:pt>
                <c:pt idx="2425">
                  <c:v>684</c:v>
                </c:pt>
                <c:pt idx="2426">
                  <c:v>683</c:v>
                </c:pt>
                <c:pt idx="2427">
                  <c:v>685</c:v>
                </c:pt>
                <c:pt idx="2428">
                  <c:v>684</c:v>
                </c:pt>
                <c:pt idx="2429">
                  <c:v>682</c:v>
                </c:pt>
                <c:pt idx="2430">
                  <c:v>685</c:v>
                </c:pt>
                <c:pt idx="2431">
                  <c:v>682</c:v>
                </c:pt>
                <c:pt idx="2432">
                  <c:v>684</c:v>
                </c:pt>
                <c:pt idx="2433">
                  <c:v>681</c:v>
                </c:pt>
                <c:pt idx="2434">
                  <c:v>684</c:v>
                </c:pt>
                <c:pt idx="2435">
                  <c:v>684</c:v>
                </c:pt>
                <c:pt idx="2436">
                  <c:v>684</c:v>
                </c:pt>
                <c:pt idx="2437">
                  <c:v>684</c:v>
                </c:pt>
                <c:pt idx="2438">
                  <c:v>682</c:v>
                </c:pt>
                <c:pt idx="2439">
                  <c:v>684</c:v>
                </c:pt>
                <c:pt idx="2440">
                  <c:v>683</c:v>
                </c:pt>
                <c:pt idx="2441">
                  <c:v>683</c:v>
                </c:pt>
                <c:pt idx="2442">
                  <c:v>683</c:v>
                </c:pt>
                <c:pt idx="2443">
                  <c:v>683</c:v>
                </c:pt>
                <c:pt idx="2444">
                  <c:v>684</c:v>
                </c:pt>
                <c:pt idx="2445">
                  <c:v>684</c:v>
                </c:pt>
                <c:pt idx="2446">
                  <c:v>682</c:v>
                </c:pt>
                <c:pt idx="2447">
                  <c:v>683</c:v>
                </c:pt>
                <c:pt idx="2448">
                  <c:v>684</c:v>
                </c:pt>
                <c:pt idx="2449">
                  <c:v>684</c:v>
                </c:pt>
                <c:pt idx="2450">
                  <c:v>685</c:v>
                </c:pt>
                <c:pt idx="2451">
                  <c:v>684</c:v>
                </c:pt>
                <c:pt idx="2452">
                  <c:v>684</c:v>
                </c:pt>
                <c:pt idx="2453">
                  <c:v>684</c:v>
                </c:pt>
                <c:pt idx="2454">
                  <c:v>683</c:v>
                </c:pt>
                <c:pt idx="2455">
                  <c:v>684</c:v>
                </c:pt>
                <c:pt idx="2456">
                  <c:v>682</c:v>
                </c:pt>
                <c:pt idx="2457">
                  <c:v>684</c:v>
                </c:pt>
                <c:pt idx="2458">
                  <c:v>683</c:v>
                </c:pt>
                <c:pt idx="2459">
                  <c:v>684</c:v>
                </c:pt>
                <c:pt idx="2460">
                  <c:v>684</c:v>
                </c:pt>
                <c:pt idx="2461">
                  <c:v>684</c:v>
                </c:pt>
                <c:pt idx="2462">
                  <c:v>684</c:v>
                </c:pt>
                <c:pt idx="2463">
                  <c:v>683</c:v>
                </c:pt>
                <c:pt idx="2464">
                  <c:v>684</c:v>
                </c:pt>
                <c:pt idx="2465">
                  <c:v>683</c:v>
                </c:pt>
                <c:pt idx="2466">
                  <c:v>684</c:v>
                </c:pt>
                <c:pt idx="2467">
                  <c:v>684</c:v>
                </c:pt>
                <c:pt idx="2468">
                  <c:v>684</c:v>
                </c:pt>
                <c:pt idx="2469">
                  <c:v>684</c:v>
                </c:pt>
                <c:pt idx="2470">
                  <c:v>682</c:v>
                </c:pt>
                <c:pt idx="2471">
                  <c:v>684</c:v>
                </c:pt>
                <c:pt idx="2472">
                  <c:v>681</c:v>
                </c:pt>
                <c:pt idx="2473">
                  <c:v>683</c:v>
                </c:pt>
                <c:pt idx="2474">
                  <c:v>684</c:v>
                </c:pt>
                <c:pt idx="2475">
                  <c:v>684</c:v>
                </c:pt>
                <c:pt idx="2476">
                  <c:v>684</c:v>
                </c:pt>
                <c:pt idx="2477">
                  <c:v>683</c:v>
                </c:pt>
                <c:pt idx="2478">
                  <c:v>684</c:v>
                </c:pt>
                <c:pt idx="2479">
                  <c:v>684</c:v>
                </c:pt>
                <c:pt idx="2480">
                  <c:v>685</c:v>
                </c:pt>
                <c:pt idx="2481">
                  <c:v>684</c:v>
                </c:pt>
                <c:pt idx="2482">
                  <c:v>683</c:v>
                </c:pt>
                <c:pt idx="2483">
                  <c:v>684</c:v>
                </c:pt>
                <c:pt idx="2484">
                  <c:v>684</c:v>
                </c:pt>
                <c:pt idx="2485">
                  <c:v>684</c:v>
                </c:pt>
                <c:pt idx="2486">
                  <c:v>682</c:v>
                </c:pt>
                <c:pt idx="2487">
                  <c:v>683</c:v>
                </c:pt>
                <c:pt idx="2488">
                  <c:v>683</c:v>
                </c:pt>
                <c:pt idx="2489">
                  <c:v>684</c:v>
                </c:pt>
                <c:pt idx="2490">
                  <c:v>683</c:v>
                </c:pt>
                <c:pt idx="2491">
                  <c:v>684</c:v>
                </c:pt>
                <c:pt idx="2492">
                  <c:v>683</c:v>
                </c:pt>
                <c:pt idx="2493">
                  <c:v>684</c:v>
                </c:pt>
                <c:pt idx="2494">
                  <c:v>682</c:v>
                </c:pt>
                <c:pt idx="2495">
                  <c:v>684</c:v>
                </c:pt>
                <c:pt idx="2496">
                  <c:v>685</c:v>
                </c:pt>
                <c:pt idx="2497">
                  <c:v>683</c:v>
                </c:pt>
                <c:pt idx="2498">
                  <c:v>685</c:v>
                </c:pt>
                <c:pt idx="2499">
                  <c:v>684</c:v>
                </c:pt>
                <c:pt idx="2500">
                  <c:v>683</c:v>
                </c:pt>
                <c:pt idx="2501">
                  <c:v>683</c:v>
                </c:pt>
                <c:pt idx="2502">
                  <c:v>684</c:v>
                </c:pt>
                <c:pt idx="2503">
                  <c:v>683</c:v>
                </c:pt>
                <c:pt idx="2504">
                  <c:v>685</c:v>
                </c:pt>
                <c:pt idx="2505">
                  <c:v>684</c:v>
                </c:pt>
                <c:pt idx="2506">
                  <c:v>683</c:v>
                </c:pt>
                <c:pt idx="2507">
                  <c:v>684</c:v>
                </c:pt>
                <c:pt idx="2508">
                  <c:v>683</c:v>
                </c:pt>
                <c:pt idx="2509">
                  <c:v>684</c:v>
                </c:pt>
                <c:pt idx="2510">
                  <c:v>685</c:v>
                </c:pt>
                <c:pt idx="2511">
                  <c:v>684</c:v>
                </c:pt>
                <c:pt idx="2512">
                  <c:v>684</c:v>
                </c:pt>
                <c:pt idx="2513">
                  <c:v>684</c:v>
                </c:pt>
                <c:pt idx="2514">
                  <c:v>684</c:v>
                </c:pt>
                <c:pt idx="2515">
                  <c:v>684</c:v>
                </c:pt>
                <c:pt idx="2516">
                  <c:v>684</c:v>
                </c:pt>
                <c:pt idx="2517">
                  <c:v>682</c:v>
                </c:pt>
                <c:pt idx="2518">
                  <c:v>684</c:v>
                </c:pt>
                <c:pt idx="2519">
                  <c:v>682</c:v>
                </c:pt>
                <c:pt idx="2520">
                  <c:v>684</c:v>
                </c:pt>
                <c:pt idx="2521">
                  <c:v>683</c:v>
                </c:pt>
                <c:pt idx="2522">
                  <c:v>684</c:v>
                </c:pt>
                <c:pt idx="2523">
                  <c:v>682</c:v>
                </c:pt>
                <c:pt idx="2524">
                  <c:v>684</c:v>
                </c:pt>
                <c:pt idx="2525">
                  <c:v>682</c:v>
                </c:pt>
                <c:pt idx="2526">
                  <c:v>685</c:v>
                </c:pt>
                <c:pt idx="2527">
                  <c:v>683</c:v>
                </c:pt>
                <c:pt idx="2528">
                  <c:v>684</c:v>
                </c:pt>
                <c:pt idx="2529">
                  <c:v>684</c:v>
                </c:pt>
                <c:pt idx="2530">
                  <c:v>682</c:v>
                </c:pt>
                <c:pt idx="2531">
                  <c:v>682</c:v>
                </c:pt>
                <c:pt idx="2532">
                  <c:v>682</c:v>
                </c:pt>
                <c:pt idx="2533">
                  <c:v>683</c:v>
                </c:pt>
                <c:pt idx="2534">
                  <c:v>683</c:v>
                </c:pt>
                <c:pt idx="2535">
                  <c:v>682</c:v>
                </c:pt>
                <c:pt idx="2536">
                  <c:v>684</c:v>
                </c:pt>
                <c:pt idx="2537">
                  <c:v>685</c:v>
                </c:pt>
                <c:pt idx="2538">
                  <c:v>684</c:v>
                </c:pt>
                <c:pt idx="2539">
                  <c:v>684</c:v>
                </c:pt>
                <c:pt idx="2540">
                  <c:v>684</c:v>
                </c:pt>
                <c:pt idx="2541">
                  <c:v>683</c:v>
                </c:pt>
                <c:pt idx="2542">
                  <c:v>683</c:v>
                </c:pt>
                <c:pt idx="2543">
                  <c:v>686</c:v>
                </c:pt>
                <c:pt idx="2544">
                  <c:v>684</c:v>
                </c:pt>
                <c:pt idx="2545">
                  <c:v>683</c:v>
                </c:pt>
                <c:pt idx="2546">
                  <c:v>684</c:v>
                </c:pt>
                <c:pt idx="2547">
                  <c:v>683</c:v>
                </c:pt>
                <c:pt idx="2548">
                  <c:v>682</c:v>
                </c:pt>
                <c:pt idx="2549">
                  <c:v>684</c:v>
                </c:pt>
                <c:pt idx="2550">
                  <c:v>682</c:v>
                </c:pt>
                <c:pt idx="2551">
                  <c:v>684</c:v>
                </c:pt>
                <c:pt idx="2552">
                  <c:v>682</c:v>
                </c:pt>
                <c:pt idx="2553">
                  <c:v>682</c:v>
                </c:pt>
                <c:pt idx="2554">
                  <c:v>684</c:v>
                </c:pt>
                <c:pt idx="2555">
                  <c:v>683</c:v>
                </c:pt>
                <c:pt idx="2556">
                  <c:v>684</c:v>
                </c:pt>
                <c:pt idx="2557">
                  <c:v>683</c:v>
                </c:pt>
                <c:pt idx="2558">
                  <c:v>683</c:v>
                </c:pt>
                <c:pt idx="2559">
                  <c:v>682</c:v>
                </c:pt>
                <c:pt idx="2560">
                  <c:v>683</c:v>
                </c:pt>
                <c:pt idx="2561">
                  <c:v>683</c:v>
                </c:pt>
                <c:pt idx="2562">
                  <c:v>683</c:v>
                </c:pt>
                <c:pt idx="2563">
                  <c:v>683</c:v>
                </c:pt>
                <c:pt idx="2564">
                  <c:v>682</c:v>
                </c:pt>
                <c:pt idx="2565">
                  <c:v>684</c:v>
                </c:pt>
                <c:pt idx="2566">
                  <c:v>684</c:v>
                </c:pt>
                <c:pt idx="2567">
                  <c:v>682</c:v>
                </c:pt>
                <c:pt idx="2568">
                  <c:v>684</c:v>
                </c:pt>
                <c:pt idx="2569">
                  <c:v>685</c:v>
                </c:pt>
                <c:pt idx="2570">
                  <c:v>683</c:v>
                </c:pt>
                <c:pt idx="2571">
                  <c:v>683</c:v>
                </c:pt>
                <c:pt idx="2572">
                  <c:v>684</c:v>
                </c:pt>
                <c:pt idx="2573">
                  <c:v>684</c:v>
                </c:pt>
                <c:pt idx="2574">
                  <c:v>684</c:v>
                </c:pt>
                <c:pt idx="2575">
                  <c:v>683</c:v>
                </c:pt>
                <c:pt idx="2576">
                  <c:v>682</c:v>
                </c:pt>
                <c:pt idx="2577">
                  <c:v>684</c:v>
                </c:pt>
                <c:pt idx="2578">
                  <c:v>684</c:v>
                </c:pt>
                <c:pt idx="2579">
                  <c:v>684</c:v>
                </c:pt>
                <c:pt idx="2580">
                  <c:v>685</c:v>
                </c:pt>
                <c:pt idx="2581">
                  <c:v>683</c:v>
                </c:pt>
                <c:pt idx="2582">
                  <c:v>684</c:v>
                </c:pt>
                <c:pt idx="2583">
                  <c:v>684</c:v>
                </c:pt>
                <c:pt idx="2584">
                  <c:v>682</c:v>
                </c:pt>
                <c:pt idx="2585">
                  <c:v>684</c:v>
                </c:pt>
                <c:pt idx="2586">
                  <c:v>684</c:v>
                </c:pt>
                <c:pt idx="2587">
                  <c:v>685</c:v>
                </c:pt>
                <c:pt idx="2588">
                  <c:v>684</c:v>
                </c:pt>
                <c:pt idx="2589">
                  <c:v>682</c:v>
                </c:pt>
                <c:pt idx="2590">
                  <c:v>684</c:v>
                </c:pt>
                <c:pt idx="2591">
                  <c:v>684</c:v>
                </c:pt>
                <c:pt idx="2592">
                  <c:v>684</c:v>
                </c:pt>
                <c:pt idx="2593">
                  <c:v>683</c:v>
                </c:pt>
                <c:pt idx="2594">
                  <c:v>682</c:v>
                </c:pt>
                <c:pt idx="2595">
                  <c:v>683</c:v>
                </c:pt>
                <c:pt idx="2596">
                  <c:v>684</c:v>
                </c:pt>
                <c:pt idx="2597">
                  <c:v>682</c:v>
                </c:pt>
                <c:pt idx="2598">
                  <c:v>684</c:v>
                </c:pt>
                <c:pt idx="2599">
                  <c:v>683</c:v>
                </c:pt>
                <c:pt idx="2600">
                  <c:v>686</c:v>
                </c:pt>
                <c:pt idx="2601">
                  <c:v>684</c:v>
                </c:pt>
                <c:pt idx="2602">
                  <c:v>683</c:v>
                </c:pt>
                <c:pt idx="2603">
                  <c:v>686</c:v>
                </c:pt>
                <c:pt idx="2604">
                  <c:v>684</c:v>
                </c:pt>
                <c:pt idx="2605">
                  <c:v>683</c:v>
                </c:pt>
                <c:pt idx="2606">
                  <c:v>684</c:v>
                </c:pt>
                <c:pt idx="2607">
                  <c:v>684</c:v>
                </c:pt>
                <c:pt idx="2608">
                  <c:v>684</c:v>
                </c:pt>
                <c:pt idx="2609">
                  <c:v>682</c:v>
                </c:pt>
                <c:pt idx="2610">
                  <c:v>684</c:v>
                </c:pt>
                <c:pt idx="2611">
                  <c:v>681</c:v>
                </c:pt>
                <c:pt idx="2612">
                  <c:v>683</c:v>
                </c:pt>
                <c:pt idx="2613">
                  <c:v>684</c:v>
                </c:pt>
                <c:pt idx="2614">
                  <c:v>684</c:v>
                </c:pt>
                <c:pt idx="2615">
                  <c:v>683</c:v>
                </c:pt>
                <c:pt idx="2616">
                  <c:v>684</c:v>
                </c:pt>
                <c:pt idx="2617">
                  <c:v>683</c:v>
                </c:pt>
                <c:pt idx="2618">
                  <c:v>684</c:v>
                </c:pt>
                <c:pt idx="2619">
                  <c:v>683</c:v>
                </c:pt>
                <c:pt idx="2620">
                  <c:v>685</c:v>
                </c:pt>
                <c:pt idx="2621">
                  <c:v>684</c:v>
                </c:pt>
                <c:pt idx="2622">
                  <c:v>683</c:v>
                </c:pt>
                <c:pt idx="2623">
                  <c:v>682</c:v>
                </c:pt>
                <c:pt idx="2624">
                  <c:v>683</c:v>
                </c:pt>
                <c:pt idx="2625">
                  <c:v>681</c:v>
                </c:pt>
                <c:pt idx="2626">
                  <c:v>682</c:v>
                </c:pt>
                <c:pt idx="2627">
                  <c:v>683</c:v>
                </c:pt>
                <c:pt idx="2628">
                  <c:v>683</c:v>
                </c:pt>
                <c:pt idx="2629">
                  <c:v>684</c:v>
                </c:pt>
                <c:pt idx="2630">
                  <c:v>684</c:v>
                </c:pt>
                <c:pt idx="2631">
                  <c:v>684</c:v>
                </c:pt>
                <c:pt idx="2632">
                  <c:v>682</c:v>
                </c:pt>
                <c:pt idx="2633">
                  <c:v>681</c:v>
                </c:pt>
                <c:pt idx="2634">
                  <c:v>684</c:v>
                </c:pt>
                <c:pt idx="2635">
                  <c:v>682</c:v>
                </c:pt>
                <c:pt idx="2636">
                  <c:v>684</c:v>
                </c:pt>
                <c:pt idx="2637">
                  <c:v>684</c:v>
                </c:pt>
                <c:pt idx="2638">
                  <c:v>685</c:v>
                </c:pt>
                <c:pt idx="2639">
                  <c:v>684</c:v>
                </c:pt>
                <c:pt idx="2640">
                  <c:v>684</c:v>
                </c:pt>
                <c:pt idx="2641">
                  <c:v>685</c:v>
                </c:pt>
                <c:pt idx="2642">
                  <c:v>683</c:v>
                </c:pt>
                <c:pt idx="2643">
                  <c:v>683</c:v>
                </c:pt>
                <c:pt idx="2644">
                  <c:v>684</c:v>
                </c:pt>
                <c:pt idx="2645">
                  <c:v>683</c:v>
                </c:pt>
                <c:pt idx="2646">
                  <c:v>684</c:v>
                </c:pt>
                <c:pt idx="2647">
                  <c:v>682</c:v>
                </c:pt>
                <c:pt idx="2648">
                  <c:v>683</c:v>
                </c:pt>
                <c:pt idx="2649">
                  <c:v>684</c:v>
                </c:pt>
                <c:pt idx="2650">
                  <c:v>682</c:v>
                </c:pt>
                <c:pt idx="2651">
                  <c:v>681</c:v>
                </c:pt>
                <c:pt idx="2652">
                  <c:v>684</c:v>
                </c:pt>
                <c:pt idx="2653">
                  <c:v>682</c:v>
                </c:pt>
                <c:pt idx="2654">
                  <c:v>683</c:v>
                </c:pt>
                <c:pt idx="2655">
                  <c:v>684</c:v>
                </c:pt>
                <c:pt idx="2656">
                  <c:v>683</c:v>
                </c:pt>
                <c:pt idx="2657">
                  <c:v>684</c:v>
                </c:pt>
                <c:pt idx="2658">
                  <c:v>682</c:v>
                </c:pt>
                <c:pt idx="2659">
                  <c:v>8</c:v>
                </c:pt>
                <c:pt idx="2660">
                  <c:v>10</c:v>
                </c:pt>
                <c:pt idx="2661">
                  <c:v>10</c:v>
                </c:pt>
                <c:pt idx="2662">
                  <c:v>13</c:v>
                </c:pt>
                <c:pt idx="2663">
                  <c:v>8</c:v>
                </c:pt>
                <c:pt idx="2664">
                  <c:v>8</c:v>
                </c:pt>
                <c:pt idx="2665">
                  <c:v>11</c:v>
                </c:pt>
                <c:pt idx="2666">
                  <c:v>14</c:v>
                </c:pt>
                <c:pt idx="2667">
                  <c:v>8</c:v>
                </c:pt>
                <c:pt idx="2668">
                  <c:v>8</c:v>
                </c:pt>
                <c:pt idx="2669">
                  <c:v>8</c:v>
                </c:pt>
                <c:pt idx="2670">
                  <c:v>8</c:v>
                </c:pt>
                <c:pt idx="2671">
                  <c:v>7</c:v>
                </c:pt>
                <c:pt idx="2672">
                  <c:v>8</c:v>
                </c:pt>
                <c:pt idx="2673">
                  <c:v>8</c:v>
                </c:pt>
                <c:pt idx="2674">
                  <c:v>9</c:v>
                </c:pt>
                <c:pt idx="2675">
                  <c:v>8</c:v>
                </c:pt>
                <c:pt idx="2676">
                  <c:v>14</c:v>
                </c:pt>
                <c:pt idx="2677">
                  <c:v>9</c:v>
                </c:pt>
                <c:pt idx="2678">
                  <c:v>8</c:v>
                </c:pt>
                <c:pt idx="2679">
                  <c:v>9</c:v>
                </c:pt>
                <c:pt idx="2680">
                  <c:v>8</c:v>
                </c:pt>
                <c:pt idx="2681">
                  <c:v>8</c:v>
                </c:pt>
                <c:pt idx="2682">
                  <c:v>8</c:v>
                </c:pt>
                <c:pt idx="2683">
                  <c:v>12</c:v>
                </c:pt>
                <c:pt idx="2684">
                  <c:v>11</c:v>
                </c:pt>
                <c:pt idx="2685">
                  <c:v>13</c:v>
                </c:pt>
                <c:pt idx="2686">
                  <c:v>14</c:v>
                </c:pt>
                <c:pt idx="2687">
                  <c:v>12</c:v>
                </c:pt>
                <c:pt idx="2688">
                  <c:v>8</c:v>
                </c:pt>
                <c:pt idx="2689">
                  <c:v>8</c:v>
                </c:pt>
                <c:pt idx="2690">
                  <c:v>8</c:v>
                </c:pt>
                <c:pt idx="2691">
                  <c:v>8</c:v>
                </c:pt>
                <c:pt idx="2692">
                  <c:v>8</c:v>
                </c:pt>
                <c:pt idx="2693">
                  <c:v>8</c:v>
                </c:pt>
                <c:pt idx="2694">
                  <c:v>8</c:v>
                </c:pt>
                <c:pt idx="2695">
                  <c:v>8</c:v>
                </c:pt>
                <c:pt idx="2696">
                  <c:v>9</c:v>
                </c:pt>
                <c:pt idx="2697">
                  <c:v>9</c:v>
                </c:pt>
                <c:pt idx="2698">
                  <c:v>14</c:v>
                </c:pt>
                <c:pt idx="2699">
                  <c:v>8</c:v>
                </c:pt>
                <c:pt idx="2700">
                  <c:v>9</c:v>
                </c:pt>
                <c:pt idx="2701">
                  <c:v>7</c:v>
                </c:pt>
                <c:pt idx="2702">
                  <c:v>13</c:v>
                </c:pt>
                <c:pt idx="2703">
                  <c:v>8</c:v>
                </c:pt>
                <c:pt idx="2704">
                  <c:v>7</c:v>
                </c:pt>
                <c:pt idx="2705">
                  <c:v>683</c:v>
                </c:pt>
                <c:pt idx="2706">
                  <c:v>684</c:v>
                </c:pt>
                <c:pt idx="2707">
                  <c:v>8</c:v>
                </c:pt>
                <c:pt idx="2708">
                  <c:v>8</c:v>
                </c:pt>
                <c:pt idx="2709">
                  <c:v>8</c:v>
                </c:pt>
                <c:pt idx="2710">
                  <c:v>8</c:v>
                </c:pt>
                <c:pt idx="2711">
                  <c:v>11</c:v>
                </c:pt>
                <c:pt idx="2712">
                  <c:v>14</c:v>
                </c:pt>
                <c:pt idx="2713">
                  <c:v>8</c:v>
                </c:pt>
                <c:pt idx="2714">
                  <c:v>8</c:v>
                </c:pt>
                <c:pt idx="2715">
                  <c:v>9</c:v>
                </c:pt>
                <c:pt idx="2716">
                  <c:v>9</c:v>
                </c:pt>
                <c:pt idx="2717">
                  <c:v>8</c:v>
                </c:pt>
                <c:pt idx="2718">
                  <c:v>8</c:v>
                </c:pt>
                <c:pt idx="2719">
                  <c:v>8</c:v>
                </c:pt>
                <c:pt idx="2720">
                  <c:v>10</c:v>
                </c:pt>
                <c:pt idx="2721">
                  <c:v>8</c:v>
                </c:pt>
                <c:pt idx="2722">
                  <c:v>12</c:v>
                </c:pt>
                <c:pt idx="2723">
                  <c:v>13</c:v>
                </c:pt>
                <c:pt idx="2724">
                  <c:v>9</c:v>
                </c:pt>
                <c:pt idx="2725">
                  <c:v>8</c:v>
                </c:pt>
                <c:pt idx="2726">
                  <c:v>9</c:v>
                </c:pt>
                <c:pt idx="2727">
                  <c:v>11</c:v>
                </c:pt>
                <c:pt idx="2728">
                  <c:v>14</c:v>
                </c:pt>
                <c:pt idx="2729">
                  <c:v>13</c:v>
                </c:pt>
                <c:pt idx="2730">
                  <c:v>8</c:v>
                </c:pt>
                <c:pt idx="2731">
                  <c:v>8</c:v>
                </c:pt>
                <c:pt idx="2732">
                  <c:v>8</c:v>
                </c:pt>
                <c:pt idx="2733">
                  <c:v>8</c:v>
                </c:pt>
                <c:pt idx="2734">
                  <c:v>11</c:v>
                </c:pt>
                <c:pt idx="2735">
                  <c:v>14</c:v>
                </c:pt>
                <c:pt idx="2736">
                  <c:v>8</c:v>
                </c:pt>
                <c:pt idx="2737">
                  <c:v>14</c:v>
                </c:pt>
                <c:pt idx="2738">
                  <c:v>8</c:v>
                </c:pt>
                <c:pt idx="2739">
                  <c:v>11</c:v>
                </c:pt>
                <c:pt idx="2740">
                  <c:v>8</c:v>
                </c:pt>
                <c:pt idx="2741">
                  <c:v>10</c:v>
                </c:pt>
                <c:pt idx="2742">
                  <c:v>8</c:v>
                </c:pt>
                <c:pt idx="2743">
                  <c:v>8</c:v>
                </c:pt>
                <c:pt idx="2744">
                  <c:v>8</c:v>
                </c:pt>
                <c:pt idx="2745">
                  <c:v>9</c:v>
                </c:pt>
                <c:pt idx="2746">
                  <c:v>9</c:v>
                </c:pt>
                <c:pt idx="2747">
                  <c:v>10</c:v>
                </c:pt>
                <c:pt idx="2748">
                  <c:v>8</c:v>
                </c:pt>
                <c:pt idx="2749">
                  <c:v>10</c:v>
                </c:pt>
                <c:pt idx="2750">
                  <c:v>10</c:v>
                </c:pt>
                <c:pt idx="2751">
                  <c:v>14</c:v>
                </c:pt>
                <c:pt idx="2752">
                  <c:v>8</c:v>
                </c:pt>
                <c:pt idx="2753">
                  <c:v>8</c:v>
                </c:pt>
                <c:pt idx="2754">
                  <c:v>8</c:v>
                </c:pt>
                <c:pt idx="2755">
                  <c:v>8</c:v>
                </c:pt>
                <c:pt idx="2756">
                  <c:v>14</c:v>
                </c:pt>
                <c:pt idx="2757">
                  <c:v>9</c:v>
                </c:pt>
                <c:pt idx="2758">
                  <c:v>13</c:v>
                </c:pt>
                <c:pt idx="2759">
                  <c:v>11</c:v>
                </c:pt>
                <c:pt idx="2760">
                  <c:v>13</c:v>
                </c:pt>
                <c:pt idx="2761">
                  <c:v>11</c:v>
                </c:pt>
                <c:pt idx="2762">
                  <c:v>8</c:v>
                </c:pt>
                <c:pt idx="2763">
                  <c:v>9</c:v>
                </c:pt>
                <c:pt idx="2764">
                  <c:v>8</c:v>
                </c:pt>
                <c:pt idx="2765">
                  <c:v>13</c:v>
                </c:pt>
                <c:pt idx="2766">
                  <c:v>12</c:v>
                </c:pt>
                <c:pt idx="2767">
                  <c:v>9</c:v>
                </c:pt>
                <c:pt idx="2768">
                  <c:v>15</c:v>
                </c:pt>
                <c:pt idx="2769">
                  <c:v>13</c:v>
                </c:pt>
                <c:pt idx="2770">
                  <c:v>9</c:v>
                </c:pt>
                <c:pt idx="2771">
                  <c:v>8</c:v>
                </c:pt>
                <c:pt idx="2772">
                  <c:v>8</c:v>
                </c:pt>
                <c:pt idx="2773">
                  <c:v>10</c:v>
                </c:pt>
                <c:pt idx="2774">
                  <c:v>8</c:v>
                </c:pt>
                <c:pt idx="2775">
                  <c:v>9</c:v>
                </c:pt>
                <c:pt idx="2776">
                  <c:v>8</c:v>
                </c:pt>
                <c:pt idx="2777">
                  <c:v>8</c:v>
                </c:pt>
                <c:pt idx="2778">
                  <c:v>9</c:v>
                </c:pt>
                <c:pt idx="2779">
                  <c:v>8</c:v>
                </c:pt>
                <c:pt idx="2780">
                  <c:v>11</c:v>
                </c:pt>
                <c:pt idx="2781">
                  <c:v>9</c:v>
                </c:pt>
                <c:pt idx="2782">
                  <c:v>9</c:v>
                </c:pt>
                <c:pt idx="2783">
                  <c:v>10</c:v>
                </c:pt>
                <c:pt idx="2784">
                  <c:v>13</c:v>
                </c:pt>
                <c:pt idx="2785">
                  <c:v>11</c:v>
                </c:pt>
                <c:pt idx="2786">
                  <c:v>681</c:v>
                </c:pt>
                <c:pt idx="2787">
                  <c:v>682</c:v>
                </c:pt>
                <c:pt idx="2788">
                  <c:v>684</c:v>
                </c:pt>
                <c:pt idx="2789">
                  <c:v>685</c:v>
                </c:pt>
                <c:pt idx="2790">
                  <c:v>684</c:v>
                </c:pt>
                <c:pt idx="2791">
                  <c:v>681</c:v>
                </c:pt>
                <c:pt idx="2792">
                  <c:v>683</c:v>
                </c:pt>
                <c:pt idx="2793">
                  <c:v>682</c:v>
                </c:pt>
                <c:pt idx="2794">
                  <c:v>684</c:v>
                </c:pt>
                <c:pt idx="2795">
                  <c:v>682</c:v>
                </c:pt>
                <c:pt idx="2796">
                  <c:v>684</c:v>
                </c:pt>
                <c:pt idx="2797">
                  <c:v>684</c:v>
                </c:pt>
                <c:pt idx="2798">
                  <c:v>684</c:v>
                </c:pt>
                <c:pt idx="2799">
                  <c:v>683</c:v>
                </c:pt>
                <c:pt idx="2800">
                  <c:v>681</c:v>
                </c:pt>
                <c:pt idx="2801">
                  <c:v>681</c:v>
                </c:pt>
                <c:pt idx="2802">
                  <c:v>682</c:v>
                </c:pt>
                <c:pt idx="2803">
                  <c:v>682</c:v>
                </c:pt>
                <c:pt idx="2804">
                  <c:v>685</c:v>
                </c:pt>
                <c:pt idx="2805">
                  <c:v>681</c:v>
                </c:pt>
                <c:pt idx="2806">
                  <c:v>683</c:v>
                </c:pt>
                <c:pt idx="2807">
                  <c:v>684</c:v>
                </c:pt>
                <c:pt idx="2808">
                  <c:v>684</c:v>
                </c:pt>
                <c:pt idx="2809">
                  <c:v>682</c:v>
                </c:pt>
                <c:pt idx="2810">
                  <c:v>684</c:v>
                </c:pt>
                <c:pt idx="2811">
                  <c:v>684</c:v>
                </c:pt>
                <c:pt idx="2812">
                  <c:v>682</c:v>
                </c:pt>
                <c:pt idx="2813">
                  <c:v>682</c:v>
                </c:pt>
                <c:pt idx="2814">
                  <c:v>682</c:v>
                </c:pt>
                <c:pt idx="2815">
                  <c:v>682</c:v>
                </c:pt>
                <c:pt idx="2816">
                  <c:v>683</c:v>
                </c:pt>
                <c:pt idx="2817">
                  <c:v>683</c:v>
                </c:pt>
                <c:pt idx="2818">
                  <c:v>682</c:v>
                </c:pt>
                <c:pt idx="2819">
                  <c:v>684</c:v>
                </c:pt>
                <c:pt idx="2820">
                  <c:v>684</c:v>
                </c:pt>
                <c:pt idx="2821">
                  <c:v>683</c:v>
                </c:pt>
                <c:pt idx="2822">
                  <c:v>685</c:v>
                </c:pt>
                <c:pt idx="2823">
                  <c:v>684</c:v>
                </c:pt>
                <c:pt idx="2824">
                  <c:v>684</c:v>
                </c:pt>
                <c:pt idx="2825">
                  <c:v>684</c:v>
                </c:pt>
                <c:pt idx="2826">
                  <c:v>681</c:v>
                </c:pt>
                <c:pt idx="2827">
                  <c:v>681</c:v>
                </c:pt>
                <c:pt idx="2828">
                  <c:v>684</c:v>
                </c:pt>
                <c:pt idx="2829">
                  <c:v>684</c:v>
                </c:pt>
                <c:pt idx="2830">
                  <c:v>683</c:v>
                </c:pt>
                <c:pt idx="2831">
                  <c:v>685</c:v>
                </c:pt>
                <c:pt idx="2832">
                  <c:v>683</c:v>
                </c:pt>
                <c:pt idx="2833">
                  <c:v>683</c:v>
                </c:pt>
                <c:pt idx="2834">
                  <c:v>684</c:v>
                </c:pt>
                <c:pt idx="2835">
                  <c:v>682</c:v>
                </c:pt>
                <c:pt idx="2836">
                  <c:v>681</c:v>
                </c:pt>
                <c:pt idx="2837">
                  <c:v>686</c:v>
                </c:pt>
                <c:pt idx="2838">
                  <c:v>682</c:v>
                </c:pt>
                <c:pt idx="2839">
                  <c:v>685</c:v>
                </c:pt>
                <c:pt idx="2840">
                  <c:v>684</c:v>
                </c:pt>
                <c:pt idx="2841">
                  <c:v>682</c:v>
                </c:pt>
                <c:pt idx="2842">
                  <c:v>683</c:v>
                </c:pt>
                <c:pt idx="2843">
                  <c:v>684</c:v>
                </c:pt>
                <c:pt idx="2844">
                  <c:v>682</c:v>
                </c:pt>
                <c:pt idx="2845">
                  <c:v>684</c:v>
                </c:pt>
                <c:pt idx="2846">
                  <c:v>682</c:v>
                </c:pt>
                <c:pt idx="2847">
                  <c:v>682</c:v>
                </c:pt>
                <c:pt idx="2848">
                  <c:v>684</c:v>
                </c:pt>
                <c:pt idx="2849">
                  <c:v>682</c:v>
                </c:pt>
                <c:pt idx="2850">
                  <c:v>683</c:v>
                </c:pt>
                <c:pt idx="2851">
                  <c:v>684</c:v>
                </c:pt>
                <c:pt idx="2852">
                  <c:v>682</c:v>
                </c:pt>
                <c:pt idx="2853">
                  <c:v>683</c:v>
                </c:pt>
                <c:pt idx="2854">
                  <c:v>683</c:v>
                </c:pt>
                <c:pt idx="2855">
                  <c:v>683</c:v>
                </c:pt>
                <c:pt idx="2856">
                  <c:v>683</c:v>
                </c:pt>
                <c:pt idx="2857">
                  <c:v>681</c:v>
                </c:pt>
                <c:pt idx="2858">
                  <c:v>684</c:v>
                </c:pt>
                <c:pt idx="2859">
                  <c:v>684</c:v>
                </c:pt>
                <c:pt idx="2860">
                  <c:v>683</c:v>
                </c:pt>
                <c:pt idx="2861">
                  <c:v>684</c:v>
                </c:pt>
                <c:pt idx="2862">
                  <c:v>682</c:v>
                </c:pt>
                <c:pt idx="2863">
                  <c:v>683</c:v>
                </c:pt>
                <c:pt idx="2864">
                  <c:v>682</c:v>
                </c:pt>
                <c:pt idx="2865">
                  <c:v>682</c:v>
                </c:pt>
                <c:pt idx="2866">
                  <c:v>684</c:v>
                </c:pt>
                <c:pt idx="2867">
                  <c:v>684</c:v>
                </c:pt>
                <c:pt idx="2868">
                  <c:v>682</c:v>
                </c:pt>
                <c:pt idx="2869">
                  <c:v>682</c:v>
                </c:pt>
                <c:pt idx="2870">
                  <c:v>684</c:v>
                </c:pt>
                <c:pt idx="2871">
                  <c:v>682</c:v>
                </c:pt>
                <c:pt idx="2872">
                  <c:v>683</c:v>
                </c:pt>
                <c:pt idx="2873">
                  <c:v>684</c:v>
                </c:pt>
                <c:pt idx="2874">
                  <c:v>683</c:v>
                </c:pt>
                <c:pt idx="2875">
                  <c:v>682</c:v>
                </c:pt>
                <c:pt idx="2876">
                  <c:v>684</c:v>
                </c:pt>
                <c:pt idx="2877">
                  <c:v>684</c:v>
                </c:pt>
                <c:pt idx="2878">
                  <c:v>683</c:v>
                </c:pt>
                <c:pt idx="2879">
                  <c:v>682</c:v>
                </c:pt>
                <c:pt idx="2880">
                  <c:v>685</c:v>
                </c:pt>
                <c:pt idx="2881">
                  <c:v>683</c:v>
                </c:pt>
                <c:pt idx="2882">
                  <c:v>681</c:v>
                </c:pt>
                <c:pt idx="2883">
                  <c:v>682</c:v>
                </c:pt>
                <c:pt idx="2884">
                  <c:v>682</c:v>
                </c:pt>
                <c:pt idx="2885">
                  <c:v>681</c:v>
                </c:pt>
                <c:pt idx="2886">
                  <c:v>683</c:v>
                </c:pt>
                <c:pt idx="2887">
                  <c:v>685</c:v>
                </c:pt>
                <c:pt idx="2888">
                  <c:v>682</c:v>
                </c:pt>
                <c:pt idx="2889">
                  <c:v>684</c:v>
                </c:pt>
                <c:pt idx="2890">
                  <c:v>683</c:v>
                </c:pt>
                <c:pt idx="2891">
                  <c:v>684</c:v>
                </c:pt>
                <c:pt idx="2892">
                  <c:v>683</c:v>
                </c:pt>
                <c:pt idx="2893">
                  <c:v>683</c:v>
                </c:pt>
                <c:pt idx="2894">
                  <c:v>683</c:v>
                </c:pt>
                <c:pt idx="2895">
                  <c:v>682</c:v>
                </c:pt>
                <c:pt idx="2896">
                  <c:v>684</c:v>
                </c:pt>
                <c:pt idx="2897">
                  <c:v>682</c:v>
                </c:pt>
                <c:pt idx="2898">
                  <c:v>684</c:v>
                </c:pt>
                <c:pt idx="2899">
                  <c:v>682</c:v>
                </c:pt>
                <c:pt idx="2900">
                  <c:v>684</c:v>
                </c:pt>
                <c:pt idx="2901">
                  <c:v>683</c:v>
                </c:pt>
                <c:pt idx="2902">
                  <c:v>684</c:v>
                </c:pt>
                <c:pt idx="2903">
                  <c:v>684</c:v>
                </c:pt>
                <c:pt idx="2904">
                  <c:v>683</c:v>
                </c:pt>
                <c:pt idx="2905">
                  <c:v>686</c:v>
                </c:pt>
                <c:pt idx="2906">
                  <c:v>681</c:v>
                </c:pt>
                <c:pt idx="2907">
                  <c:v>681</c:v>
                </c:pt>
                <c:pt idx="2908">
                  <c:v>684</c:v>
                </c:pt>
                <c:pt idx="2909">
                  <c:v>684</c:v>
                </c:pt>
                <c:pt idx="2910">
                  <c:v>682</c:v>
                </c:pt>
                <c:pt idx="2911">
                  <c:v>684</c:v>
                </c:pt>
                <c:pt idx="2912">
                  <c:v>682</c:v>
                </c:pt>
                <c:pt idx="2913">
                  <c:v>684</c:v>
                </c:pt>
                <c:pt idx="2914">
                  <c:v>682</c:v>
                </c:pt>
                <c:pt idx="2915">
                  <c:v>684</c:v>
                </c:pt>
                <c:pt idx="2916">
                  <c:v>682</c:v>
                </c:pt>
                <c:pt idx="2917">
                  <c:v>682</c:v>
                </c:pt>
                <c:pt idx="2918">
                  <c:v>683</c:v>
                </c:pt>
                <c:pt idx="2919">
                  <c:v>683</c:v>
                </c:pt>
                <c:pt idx="2920">
                  <c:v>683</c:v>
                </c:pt>
                <c:pt idx="2921">
                  <c:v>685</c:v>
                </c:pt>
                <c:pt idx="2922">
                  <c:v>683</c:v>
                </c:pt>
                <c:pt idx="2923">
                  <c:v>684</c:v>
                </c:pt>
                <c:pt idx="2924">
                  <c:v>683</c:v>
                </c:pt>
                <c:pt idx="2925">
                  <c:v>684</c:v>
                </c:pt>
                <c:pt idx="2926">
                  <c:v>683</c:v>
                </c:pt>
                <c:pt idx="2927">
                  <c:v>684</c:v>
                </c:pt>
                <c:pt idx="2928">
                  <c:v>683</c:v>
                </c:pt>
                <c:pt idx="2929">
                  <c:v>683</c:v>
                </c:pt>
                <c:pt idx="2930">
                  <c:v>683</c:v>
                </c:pt>
                <c:pt idx="2931">
                  <c:v>684</c:v>
                </c:pt>
                <c:pt idx="2932">
                  <c:v>685</c:v>
                </c:pt>
                <c:pt idx="2933">
                  <c:v>682</c:v>
                </c:pt>
                <c:pt idx="2934">
                  <c:v>683</c:v>
                </c:pt>
                <c:pt idx="2935">
                  <c:v>684</c:v>
                </c:pt>
                <c:pt idx="2936">
                  <c:v>684</c:v>
                </c:pt>
                <c:pt idx="2937">
                  <c:v>682</c:v>
                </c:pt>
                <c:pt idx="2938">
                  <c:v>684</c:v>
                </c:pt>
                <c:pt idx="2939">
                  <c:v>684</c:v>
                </c:pt>
                <c:pt idx="2940">
                  <c:v>683</c:v>
                </c:pt>
                <c:pt idx="2941">
                  <c:v>682</c:v>
                </c:pt>
                <c:pt idx="2942">
                  <c:v>684</c:v>
                </c:pt>
                <c:pt idx="2943">
                  <c:v>684</c:v>
                </c:pt>
                <c:pt idx="2944">
                  <c:v>683</c:v>
                </c:pt>
                <c:pt idx="2945">
                  <c:v>684</c:v>
                </c:pt>
                <c:pt idx="2946">
                  <c:v>683</c:v>
                </c:pt>
                <c:pt idx="2947">
                  <c:v>684</c:v>
                </c:pt>
                <c:pt idx="2948">
                  <c:v>683</c:v>
                </c:pt>
                <c:pt idx="2949">
                  <c:v>686</c:v>
                </c:pt>
                <c:pt idx="2950">
                  <c:v>684</c:v>
                </c:pt>
                <c:pt idx="2951">
                  <c:v>682</c:v>
                </c:pt>
                <c:pt idx="2952">
                  <c:v>685</c:v>
                </c:pt>
                <c:pt idx="2953">
                  <c:v>684</c:v>
                </c:pt>
                <c:pt idx="2954">
                  <c:v>684</c:v>
                </c:pt>
                <c:pt idx="2955">
                  <c:v>684</c:v>
                </c:pt>
                <c:pt idx="2956">
                  <c:v>685</c:v>
                </c:pt>
                <c:pt idx="2957">
                  <c:v>684</c:v>
                </c:pt>
                <c:pt idx="2958">
                  <c:v>684</c:v>
                </c:pt>
                <c:pt idx="2959">
                  <c:v>683</c:v>
                </c:pt>
                <c:pt idx="2960">
                  <c:v>682</c:v>
                </c:pt>
                <c:pt idx="2961">
                  <c:v>684</c:v>
                </c:pt>
                <c:pt idx="2962">
                  <c:v>683</c:v>
                </c:pt>
                <c:pt idx="2963">
                  <c:v>684</c:v>
                </c:pt>
                <c:pt idx="2964">
                  <c:v>684</c:v>
                </c:pt>
                <c:pt idx="2965">
                  <c:v>682</c:v>
                </c:pt>
                <c:pt idx="2966">
                  <c:v>682</c:v>
                </c:pt>
                <c:pt idx="2967">
                  <c:v>685</c:v>
                </c:pt>
                <c:pt idx="2968">
                  <c:v>682</c:v>
                </c:pt>
                <c:pt idx="2969">
                  <c:v>684</c:v>
                </c:pt>
                <c:pt idx="2970">
                  <c:v>683</c:v>
                </c:pt>
                <c:pt idx="2971">
                  <c:v>683</c:v>
                </c:pt>
                <c:pt idx="2972">
                  <c:v>685</c:v>
                </c:pt>
                <c:pt idx="2973">
                  <c:v>684</c:v>
                </c:pt>
                <c:pt idx="2974">
                  <c:v>684</c:v>
                </c:pt>
                <c:pt idx="2975">
                  <c:v>684</c:v>
                </c:pt>
                <c:pt idx="2976">
                  <c:v>684</c:v>
                </c:pt>
                <c:pt idx="2977">
                  <c:v>681</c:v>
                </c:pt>
                <c:pt idx="2978">
                  <c:v>682</c:v>
                </c:pt>
                <c:pt idx="2979">
                  <c:v>684</c:v>
                </c:pt>
                <c:pt idx="2980">
                  <c:v>684</c:v>
                </c:pt>
                <c:pt idx="2981">
                  <c:v>685</c:v>
                </c:pt>
                <c:pt idx="2982">
                  <c:v>684</c:v>
                </c:pt>
                <c:pt idx="2983">
                  <c:v>684</c:v>
                </c:pt>
                <c:pt idx="2984">
                  <c:v>683</c:v>
                </c:pt>
                <c:pt idx="2985">
                  <c:v>684</c:v>
                </c:pt>
                <c:pt idx="2986">
                  <c:v>683</c:v>
                </c:pt>
                <c:pt idx="2987">
                  <c:v>684</c:v>
                </c:pt>
                <c:pt idx="2988">
                  <c:v>683</c:v>
                </c:pt>
                <c:pt idx="2989">
                  <c:v>683</c:v>
                </c:pt>
                <c:pt idx="2990">
                  <c:v>683</c:v>
                </c:pt>
                <c:pt idx="2991">
                  <c:v>682</c:v>
                </c:pt>
                <c:pt idx="2992">
                  <c:v>685</c:v>
                </c:pt>
                <c:pt idx="2993">
                  <c:v>682</c:v>
                </c:pt>
                <c:pt idx="2994">
                  <c:v>683</c:v>
                </c:pt>
                <c:pt idx="2995">
                  <c:v>682</c:v>
                </c:pt>
                <c:pt idx="2996">
                  <c:v>684</c:v>
                </c:pt>
                <c:pt idx="2997">
                  <c:v>684</c:v>
                </c:pt>
                <c:pt idx="2998">
                  <c:v>684</c:v>
                </c:pt>
                <c:pt idx="2999">
                  <c:v>684</c:v>
                </c:pt>
                <c:pt idx="3000">
                  <c:v>683</c:v>
                </c:pt>
                <c:pt idx="3001">
                  <c:v>685</c:v>
                </c:pt>
                <c:pt idx="3002">
                  <c:v>685</c:v>
                </c:pt>
                <c:pt idx="3003">
                  <c:v>683</c:v>
                </c:pt>
                <c:pt idx="3004">
                  <c:v>683</c:v>
                </c:pt>
                <c:pt idx="3005">
                  <c:v>684</c:v>
                </c:pt>
                <c:pt idx="3006">
                  <c:v>685</c:v>
                </c:pt>
                <c:pt idx="3007">
                  <c:v>683</c:v>
                </c:pt>
                <c:pt idx="3008">
                  <c:v>682</c:v>
                </c:pt>
                <c:pt idx="3009">
                  <c:v>683</c:v>
                </c:pt>
                <c:pt idx="3010">
                  <c:v>682</c:v>
                </c:pt>
                <c:pt idx="3011">
                  <c:v>684</c:v>
                </c:pt>
                <c:pt idx="3012">
                  <c:v>682</c:v>
                </c:pt>
                <c:pt idx="3013">
                  <c:v>683</c:v>
                </c:pt>
                <c:pt idx="3014">
                  <c:v>685</c:v>
                </c:pt>
                <c:pt idx="3015">
                  <c:v>681</c:v>
                </c:pt>
                <c:pt idx="3016">
                  <c:v>685</c:v>
                </c:pt>
                <c:pt idx="3017">
                  <c:v>681</c:v>
                </c:pt>
                <c:pt idx="3018">
                  <c:v>683</c:v>
                </c:pt>
                <c:pt idx="3019">
                  <c:v>682</c:v>
                </c:pt>
                <c:pt idx="3020">
                  <c:v>682</c:v>
                </c:pt>
                <c:pt idx="3021">
                  <c:v>682</c:v>
                </c:pt>
                <c:pt idx="3022">
                  <c:v>684</c:v>
                </c:pt>
                <c:pt idx="3023">
                  <c:v>682</c:v>
                </c:pt>
                <c:pt idx="3024">
                  <c:v>682</c:v>
                </c:pt>
                <c:pt idx="3025">
                  <c:v>684</c:v>
                </c:pt>
                <c:pt idx="3026">
                  <c:v>682</c:v>
                </c:pt>
                <c:pt idx="3027">
                  <c:v>684</c:v>
                </c:pt>
                <c:pt idx="3028">
                  <c:v>682</c:v>
                </c:pt>
                <c:pt idx="3029">
                  <c:v>684</c:v>
                </c:pt>
                <c:pt idx="3030">
                  <c:v>682</c:v>
                </c:pt>
                <c:pt idx="3031">
                  <c:v>685</c:v>
                </c:pt>
                <c:pt idx="3032">
                  <c:v>682</c:v>
                </c:pt>
                <c:pt idx="3033">
                  <c:v>684</c:v>
                </c:pt>
                <c:pt idx="3034">
                  <c:v>684</c:v>
                </c:pt>
                <c:pt idx="3035">
                  <c:v>682</c:v>
                </c:pt>
                <c:pt idx="3036">
                  <c:v>682</c:v>
                </c:pt>
                <c:pt idx="3037">
                  <c:v>684</c:v>
                </c:pt>
                <c:pt idx="3038">
                  <c:v>684</c:v>
                </c:pt>
                <c:pt idx="3039">
                  <c:v>682</c:v>
                </c:pt>
                <c:pt idx="3040">
                  <c:v>684</c:v>
                </c:pt>
                <c:pt idx="3041">
                  <c:v>684</c:v>
                </c:pt>
                <c:pt idx="3042">
                  <c:v>681</c:v>
                </c:pt>
                <c:pt idx="3043">
                  <c:v>684</c:v>
                </c:pt>
                <c:pt idx="3044">
                  <c:v>683</c:v>
                </c:pt>
                <c:pt idx="3045">
                  <c:v>682</c:v>
                </c:pt>
                <c:pt idx="3046">
                  <c:v>683</c:v>
                </c:pt>
                <c:pt idx="3047">
                  <c:v>685</c:v>
                </c:pt>
                <c:pt idx="3048">
                  <c:v>681</c:v>
                </c:pt>
                <c:pt idx="3049">
                  <c:v>682</c:v>
                </c:pt>
                <c:pt idx="3050">
                  <c:v>685</c:v>
                </c:pt>
                <c:pt idx="3051">
                  <c:v>683</c:v>
                </c:pt>
                <c:pt idx="3052">
                  <c:v>682</c:v>
                </c:pt>
                <c:pt idx="3053">
                  <c:v>685</c:v>
                </c:pt>
                <c:pt idx="3054">
                  <c:v>685</c:v>
                </c:pt>
                <c:pt idx="3055">
                  <c:v>683</c:v>
                </c:pt>
                <c:pt idx="3056">
                  <c:v>683</c:v>
                </c:pt>
                <c:pt idx="3057">
                  <c:v>682</c:v>
                </c:pt>
                <c:pt idx="3058">
                  <c:v>685</c:v>
                </c:pt>
                <c:pt idx="3059">
                  <c:v>683</c:v>
                </c:pt>
                <c:pt idx="3060">
                  <c:v>681</c:v>
                </c:pt>
                <c:pt idx="3061">
                  <c:v>683</c:v>
                </c:pt>
                <c:pt idx="3062">
                  <c:v>683</c:v>
                </c:pt>
                <c:pt idx="3063">
                  <c:v>683</c:v>
                </c:pt>
                <c:pt idx="3064">
                  <c:v>682</c:v>
                </c:pt>
                <c:pt idx="3065">
                  <c:v>682</c:v>
                </c:pt>
                <c:pt idx="3066">
                  <c:v>682</c:v>
                </c:pt>
                <c:pt idx="3067">
                  <c:v>684</c:v>
                </c:pt>
                <c:pt idx="3068">
                  <c:v>682</c:v>
                </c:pt>
                <c:pt idx="3069">
                  <c:v>682</c:v>
                </c:pt>
                <c:pt idx="3070">
                  <c:v>682</c:v>
                </c:pt>
                <c:pt idx="3071">
                  <c:v>684</c:v>
                </c:pt>
                <c:pt idx="3072">
                  <c:v>684</c:v>
                </c:pt>
                <c:pt idx="3073">
                  <c:v>682</c:v>
                </c:pt>
                <c:pt idx="3074">
                  <c:v>683</c:v>
                </c:pt>
                <c:pt idx="3075">
                  <c:v>684</c:v>
                </c:pt>
                <c:pt idx="3076">
                  <c:v>683</c:v>
                </c:pt>
                <c:pt idx="3077">
                  <c:v>684</c:v>
                </c:pt>
                <c:pt idx="3078">
                  <c:v>682</c:v>
                </c:pt>
                <c:pt idx="3079">
                  <c:v>683</c:v>
                </c:pt>
                <c:pt idx="3080">
                  <c:v>684</c:v>
                </c:pt>
                <c:pt idx="3081">
                  <c:v>683</c:v>
                </c:pt>
                <c:pt idx="3082">
                  <c:v>684</c:v>
                </c:pt>
                <c:pt idx="3083">
                  <c:v>683</c:v>
                </c:pt>
                <c:pt idx="3084">
                  <c:v>684</c:v>
                </c:pt>
                <c:pt idx="3085">
                  <c:v>685</c:v>
                </c:pt>
                <c:pt idx="3086">
                  <c:v>683</c:v>
                </c:pt>
                <c:pt idx="3087">
                  <c:v>681</c:v>
                </c:pt>
                <c:pt idx="3088">
                  <c:v>684</c:v>
                </c:pt>
                <c:pt idx="3089">
                  <c:v>684</c:v>
                </c:pt>
                <c:pt idx="3090">
                  <c:v>683</c:v>
                </c:pt>
                <c:pt idx="3091">
                  <c:v>684</c:v>
                </c:pt>
                <c:pt idx="3092">
                  <c:v>682</c:v>
                </c:pt>
                <c:pt idx="3093">
                  <c:v>683</c:v>
                </c:pt>
                <c:pt idx="3094">
                  <c:v>684</c:v>
                </c:pt>
                <c:pt idx="3095">
                  <c:v>685</c:v>
                </c:pt>
                <c:pt idx="3096">
                  <c:v>683</c:v>
                </c:pt>
                <c:pt idx="3097">
                  <c:v>681</c:v>
                </c:pt>
                <c:pt idx="3098">
                  <c:v>683</c:v>
                </c:pt>
                <c:pt idx="3099">
                  <c:v>683</c:v>
                </c:pt>
                <c:pt idx="3100">
                  <c:v>685</c:v>
                </c:pt>
                <c:pt idx="3101">
                  <c:v>683</c:v>
                </c:pt>
                <c:pt idx="3102">
                  <c:v>682</c:v>
                </c:pt>
                <c:pt idx="3103">
                  <c:v>684</c:v>
                </c:pt>
                <c:pt idx="3104">
                  <c:v>684</c:v>
                </c:pt>
                <c:pt idx="3105">
                  <c:v>682</c:v>
                </c:pt>
                <c:pt idx="3106">
                  <c:v>685</c:v>
                </c:pt>
                <c:pt idx="3107">
                  <c:v>683</c:v>
                </c:pt>
                <c:pt idx="3108">
                  <c:v>684</c:v>
                </c:pt>
                <c:pt idx="3109">
                  <c:v>683</c:v>
                </c:pt>
                <c:pt idx="3110">
                  <c:v>684</c:v>
                </c:pt>
                <c:pt idx="3111">
                  <c:v>684</c:v>
                </c:pt>
                <c:pt idx="3112">
                  <c:v>684</c:v>
                </c:pt>
                <c:pt idx="3113">
                  <c:v>683</c:v>
                </c:pt>
                <c:pt idx="3114">
                  <c:v>683</c:v>
                </c:pt>
                <c:pt idx="3115">
                  <c:v>684</c:v>
                </c:pt>
                <c:pt idx="3116">
                  <c:v>682</c:v>
                </c:pt>
                <c:pt idx="3117">
                  <c:v>681</c:v>
                </c:pt>
                <c:pt idx="3118">
                  <c:v>684</c:v>
                </c:pt>
                <c:pt idx="3119">
                  <c:v>684</c:v>
                </c:pt>
                <c:pt idx="3120">
                  <c:v>683</c:v>
                </c:pt>
                <c:pt idx="3121">
                  <c:v>683</c:v>
                </c:pt>
                <c:pt idx="3122">
                  <c:v>683</c:v>
                </c:pt>
                <c:pt idx="3123">
                  <c:v>682</c:v>
                </c:pt>
                <c:pt idx="3124">
                  <c:v>683</c:v>
                </c:pt>
                <c:pt idx="3125">
                  <c:v>681</c:v>
                </c:pt>
                <c:pt idx="3126">
                  <c:v>684</c:v>
                </c:pt>
                <c:pt idx="3127">
                  <c:v>683</c:v>
                </c:pt>
                <c:pt idx="3128">
                  <c:v>683</c:v>
                </c:pt>
                <c:pt idx="3129">
                  <c:v>681</c:v>
                </c:pt>
                <c:pt idx="3130">
                  <c:v>683</c:v>
                </c:pt>
                <c:pt idx="3131">
                  <c:v>685</c:v>
                </c:pt>
                <c:pt idx="3132">
                  <c:v>682</c:v>
                </c:pt>
                <c:pt idx="3133">
                  <c:v>683</c:v>
                </c:pt>
                <c:pt idx="3134">
                  <c:v>684</c:v>
                </c:pt>
                <c:pt idx="3135">
                  <c:v>683</c:v>
                </c:pt>
                <c:pt idx="3136">
                  <c:v>684</c:v>
                </c:pt>
                <c:pt idx="3137">
                  <c:v>681</c:v>
                </c:pt>
                <c:pt idx="3138">
                  <c:v>682</c:v>
                </c:pt>
                <c:pt idx="3139">
                  <c:v>684</c:v>
                </c:pt>
                <c:pt idx="3140">
                  <c:v>684</c:v>
                </c:pt>
                <c:pt idx="3141">
                  <c:v>683</c:v>
                </c:pt>
                <c:pt idx="3142">
                  <c:v>683</c:v>
                </c:pt>
                <c:pt idx="3143">
                  <c:v>684</c:v>
                </c:pt>
                <c:pt idx="3144">
                  <c:v>681</c:v>
                </c:pt>
                <c:pt idx="3145">
                  <c:v>682</c:v>
                </c:pt>
                <c:pt idx="3146">
                  <c:v>683</c:v>
                </c:pt>
                <c:pt idx="3147">
                  <c:v>684</c:v>
                </c:pt>
                <c:pt idx="3148">
                  <c:v>682</c:v>
                </c:pt>
                <c:pt idx="3149">
                  <c:v>684</c:v>
                </c:pt>
                <c:pt idx="3150">
                  <c:v>685</c:v>
                </c:pt>
                <c:pt idx="3151">
                  <c:v>683</c:v>
                </c:pt>
                <c:pt idx="3152">
                  <c:v>682</c:v>
                </c:pt>
                <c:pt idx="3153">
                  <c:v>683</c:v>
                </c:pt>
                <c:pt idx="3154">
                  <c:v>683</c:v>
                </c:pt>
                <c:pt idx="3155">
                  <c:v>683</c:v>
                </c:pt>
                <c:pt idx="3156">
                  <c:v>681</c:v>
                </c:pt>
                <c:pt idx="3157">
                  <c:v>683</c:v>
                </c:pt>
                <c:pt idx="3158">
                  <c:v>683</c:v>
                </c:pt>
                <c:pt idx="3159">
                  <c:v>682</c:v>
                </c:pt>
                <c:pt idx="3160">
                  <c:v>684</c:v>
                </c:pt>
                <c:pt idx="3161">
                  <c:v>682</c:v>
                </c:pt>
                <c:pt idx="3162">
                  <c:v>682</c:v>
                </c:pt>
                <c:pt idx="3163">
                  <c:v>684</c:v>
                </c:pt>
                <c:pt idx="3164">
                  <c:v>682</c:v>
                </c:pt>
                <c:pt idx="3165">
                  <c:v>684</c:v>
                </c:pt>
                <c:pt idx="3166">
                  <c:v>683</c:v>
                </c:pt>
                <c:pt idx="3167">
                  <c:v>682</c:v>
                </c:pt>
                <c:pt idx="3168">
                  <c:v>683</c:v>
                </c:pt>
                <c:pt idx="3169">
                  <c:v>684</c:v>
                </c:pt>
                <c:pt idx="3170">
                  <c:v>683</c:v>
                </c:pt>
                <c:pt idx="3171">
                  <c:v>682</c:v>
                </c:pt>
                <c:pt idx="3172">
                  <c:v>685</c:v>
                </c:pt>
                <c:pt idx="3173">
                  <c:v>683</c:v>
                </c:pt>
                <c:pt idx="3174">
                  <c:v>684</c:v>
                </c:pt>
                <c:pt idx="3175">
                  <c:v>681</c:v>
                </c:pt>
                <c:pt idx="3176">
                  <c:v>683</c:v>
                </c:pt>
                <c:pt idx="3177">
                  <c:v>683</c:v>
                </c:pt>
                <c:pt idx="3178">
                  <c:v>684</c:v>
                </c:pt>
                <c:pt idx="3179">
                  <c:v>682</c:v>
                </c:pt>
                <c:pt idx="3180">
                  <c:v>682</c:v>
                </c:pt>
                <c:pt idx="3181">
                  <c:v>683</c:v>
                </c:pt>
                <c:pt idx="3182">
                  <c:v>681</c:v>
                </c:pt>
                <c:pt idx="3183">
                  <c:v>682</c:v>
                </c:pt>
                <c:pt idx="3184">
                  <c:v>684</c:v>
                </c:pt>
                <c:pt idx="3185">
                  <c:v>682</c:v>
                </c:pt>
                <c:pt idx="3186">
                  <c:v>684</c:v>
                </c:pt>
                <c:pt idx="3187">
                  <c:v>683</c:v>
                </c:pt>
                <c:pt idx="3188">
                  <c:v>684</c:v>
                </c:pt>
                <c:pt idx="3189">
                  <c:v>684</c:v>
                </c:pt>
                <c:pt idx="3190">
                  <c:v>684</c:v>
                </c:pt>
                <c:pt idx="3191">
                  <c:v>683</c:v>
                </c:pt>
                <c:pt idx="3192">
                  <c:v>684</c:v>
                </c:pt>
                <c:pt idx="3193">
                  <c:v>684</c:v>
                </c:pt>
                <c:pt idx="3194">
                  <c:v>684</c:v>
                </c:pt>
                <c:pt idx="3195">
                  <c:v>684</c:v>
                </c:pt>
                <c:pt idx="3196">
                  <c:v>684</c:v>
                </c:pt>
                <c:pt idx="3197">
                  <c:v>683</c:v>
                </c:pt>
                <c:pt idx="3198">
                  <c:v>685</c:v>
                </c:pt>
                <c:pt idx="3199">
                  <c:v>683</c:v>
                </c:pt>
                <c:pt idx="3200">
                  <c:v>682</c:v>
                </c:pt>
                <c:pt idx="3201">
                  <c:v>683</c:v>
                </c:pt>
                <c:pt idx="3202">
                  <c:v>682</c:v>
                </c:pt>
                <c:pt idx="3203">
                  <c:v>684</c:v>
                </c:pt>
                <c:pt idx="3204">
                  <c:v>683</c:v>
                </c:pt>
                <c:pt idx="3205">
                  <c:v>682</c:v>
                </c:pt>
                <c:pt idx="3206">
                  <c:v>682</c:v>
                </c:pt>
                <c:pt idx="3207">
                  <c:v>683</c:v>
                </c:pt>
                <c:pt idx="3208">
                  <c:v>681</c:v>
                </c:pt>
                <c:pt idx="3209">
                  <c:v>683</c:v>
                </c:pt>
                <c:pt idx="3210">
                  <c:v>684</c:v>
                </c:pt>
                <c:pt idx="3211">
                  <c:v>681</c:v>
                </c:pt>
                <c:pt idx="3212">
                  <c:v>684</c:v>
                </c:pt>
                <c:pt idx="3213">
                  <c:v>685</c:v>
                </c:pt>
                <c:pt idx="3214">
                  <c:v>684</c:v>
                </c:pt>
                <c:pt idx="3215">
                  <c:v>681</c:v>
                </c:pt>
                <c:pt idx="3216">
                  <c:v>684</c:v>
                </c:pt>
                <c:pt idx="3217">
                  <c:v>684</c:v>
                </c:pt>
                <c:pt idx="3218">
                  <c:v>685</c:v>
                </c:pt>
                <c:pt idx="3219">
                  <c:v>684</c:v>
                </c:pt>
                <c:pt idx="3220">
                  <c:v>682</c:v>
                </c:pt>
                <c:pt idx="3221">
                  <c:v>682</c:v>
                </c:pt>
                <c:pt idx="3222">
                  <c:v>684</c:v>
                </c:pt>
                <c:pt idx="3223">
                  <c:v>684</c:v>
                </c:pt>
                <c:pt idx="3224">
                  <c:v>683</c:v>
                </c:pt>
                <c:pt idx="3225">
                  <c:v>683</c:v>
                </c:pt>
                <c:pt idx="3226">
                  <c:v>683</c:v>
                </c:pt>
                <c:pt idx="3227">
                  <c:v>683</c:v>
                </c:pt>
                <c:pt idx="3228">
                  <c:v>682</c:v>
                </c:pt>
                <c:pt idx="3229">
                  <c:v>684</c:v>
                </c:pt>
                <c:pt idx="3230">
                  <c:v>682</c:v>
                </c:pt>
                <c:pt idx="3231">
                  <c:v>683</c:v>
                </c:pt>
                <c:pt idx="3232">
                  <c:v>681</c:v>
                </c:pt>
                <c:pt idx="3233">
                  <c:v>683</c:v>
                </c:pt>
                <c:pt idx="3234">
                  <c:v>684</c:v>
                </c:pt>
                <c:pt idx="3235">
                  <c:v>682</c:v>
                </c:pt>
                <c:pt idx="3236">
                  <c:v>683</c:v>
                </c:pt>
                <c:pt idx="3237">
                  <c:v>682</c:v>
                </c:pt>
                <c:pt idx="3238">
                  <c:v>682</c:v>
                </c:pt>
                <c:pt idx="3239">
                  <c:v>682</c:v>
                </c:pt>
                <c:pt idx="3240">
                  <c:v>681</c:v>
                </c:pt>
                <c:pt idx="3241">
                  <c:v>684</c:v>
                </c:pt>
                <c:pt idx="3242">
                  <c:v>684</c:v>
                </c:pt>
                <c:pt idx="3243">
                  <c:v>683</c:v>
                </c:pt>
                <c:pt idx="3244">
                  <c:v>682</c:v>
                </c:pt>
                <c:pt idx="3245">
                  <c:v>684</c:v>
                </c:pt>
                <c:pt idx="3246">
                  <c:v>681</c:v>
                </c:pt>
                <c:pt idx="3247">
                  <c:v>684</c:v>
                </c:pt>
                <c:pt idx="3248">
                  <c:v>681</c:v>
                </c:pt>
                <c:pt idx="3249">
                  <c:v>682</c:v>
                </c:pt>
                <c:pt idx="3250">
                  <c:v>684</c:v>
                </c:pt>
                <c:pt idx="3251">
                  <c:v>684</c:v>
                </c:pt>
                <c:pt idx="3252">
                  <c:v>683</c:v>
                </c:pt>
                <c:pt idx="3253">
                  <c:v>684</c:v>
                </c:pt>
                <c:pt idx="3254">
                  <c:v>684</c:v>
                </c:pt>
                <c:pt idx="3255">
                  <c:v>684</c:v>
                </c:pt>
                <c:pt idx="3256">
                  <c:v>684</c:v>
                </c:pt>
                <c:pt idx="3257">
                  <c:v>683</c:v>
                </c:pt>
                <c:pt idx="3258">
                  <c:v>682</c:v>
                </c:pt>
                <c:pt idx="3259">
                  <c:v>683</c:v>
                </c:pt>
                <c:pt idx="3260">
                  <c:v>681</c:v>
                </c:pt>
                <c:pt idx="3261">
                  <c:v>684</c:v>
                </c:pt>
                <c:pt idx="3262">
                  <c:v>684</c:v>
                </c:pt>
                <c:pt idx="3263">
                  <c:v>685</c:v>
                </c:pt>
                <c:pt idx="3264">
                  <c:v>682</c:v>
                </c:pt>
                <c:pt idx="3265">
                  <c:v>683</c:v>
                </c:pt>
                <c:pt idx="3266">
                  <c:v>682</c:v>
                </c:pt>
                <c:pt idx="3267">
                  <c:v>684</c:v>
                </c:pt>
                <c:pt idx="3268">
                  <c:v>683</c:v>
                </c:pt>
                <c:pt idx="3269">
                  <c:v>683</c:v>
                </c:pt>
                <c:pt idx="3270">
                  <c:v>682</c:v>
                </c:pt>
                <c:pt idx="3271">
                  <c:v>685</c:v>
                </c:pt>
                <c:pt idx="3272">
                  <c:v>684</c:v>
                </c:pt>
                <c:pt idx="3273">
                  <c:v>683</c:v>
                </c:pt>
                <c:pt idx="3274">
                  <c:v>684</c:v>
                </c:pt>
                <c:pt idx="3275">
                  <c:v>683</c:v>
                </c:pt>
                <c:pt idx="3276">
                  <c:v>683</c:v>
                </c:pt>
                <c:pt idx="3277">
                  <c:v>683</c:v>
                </c:pt>
                <c:pt idx="3278">
                  <c:v>682</c:v>
                </c:pt>
                <c:pt idx="3279">
                  <c:v>684</c:v>
                </c:pt>
                <c:pt idx="3280">
                  <c:v>681</c:v>
                </c:pt>
                <c:pt idx="3281">
                  <c:v>684</c:v>
                </c:pt>
                <c:pt idx="3282">
                  <c:v>684</c:v>
                </c:pt>
                <c:pt idx="3283">
                  <c:v>682</c:v>
                </c:pt>
                <c:pt idx="3284">
                  <c:v>684</c:v>
                </c:pt>
                <c:pt idx="3285">
                  <c:v>682</c:v>
                </c:pt>
                <c:pt idx="3286">
                  <c:v>682</c:v>
                </c:pt>
                <c:pt idx="3287">
                  <c:v>683</c:v>
                </c:pt>
                <c:pt idx="3288">
                  <c:v>683</c:v>
                </c:pt>
                <c:pt idx="3289">
                  <c:v>682</c:v>
                </c:pt>
                <c:pt idx="3290">
                  <c:v>684</c:v>
                </c:pt>
                <c:pt idx="3291">
                  <c:v>683</c:v>
                </c:pt>
                <c:pt idx="3292">
                  <c:v>684</c:v>
                </c:pt>
                <c:pt idx="3293">
                  <c:v>684</c:v>
                </c:pt>
                <c:pt idx="3294">
                  <c:v>683</c:v>
                </c:pt>
                <c:pt idx="3295">
                  <c:v>682</c:v>
                </c:pt>
                <c:pt idx="3296">
                  <c:v>684</c:v>
                </c:pt>
                <c:pt idx="3297">
                  <c:v>684</c:v>
                </c:pt>
                <c:pt idx="3298">
                  <c:v>682</c:v>
                </c:pt>
                <c:pt idx="3299">
                  <c:v>686</c:v>
                </c:pt>
                <c:pt idx="3300">
                  <c:v>684</c:v>
                </c:pt>
                <c:pt idx="3301">
                  <c:v>684</c:v>
                </c:pt>
                <c:pt idx="3302">
                  <c:v>684</c:v>
                </c:pt>
                <c:pt idx="3303">
                  <c:v>684</c:v>
                </c:pt>
                <c:pt idx="3304">
                  <c:v>682</c:v>
                </c:pt>
                <c:pt idx="3305">
                  <c:v>682</c:v>
                </c:pt>
                <c:pt idx="3306">
                  <c:v>683</c:v>
                </c:pt>
                <c:pt idx="3307">
                  <c:v>684</c:v>
                </c:pt>
                <c:pt idx="3308">
                  <c:v>681</c:v>
                </c:pt>
                <c:pt idx="3309">
                  <c:v>685</c:v>
                </c:pt>
                <c:pt idx="3310">
                  <c:v>683</c:v>
                </c:pt>
                <c:pt idx="3311">
                  <c:v>684</c:v>
                </c:pt>
                <c:pt idx="3312">
                  <c:v>683</c:v>
                </c:pt>
                <c:pt idx="3313">
                  <c:v>684</c:v>
                </c:pt>
                <c:pt idx="3314">
                  <c:v>682</c:v>
                </c:pt>
                <c:pt idx="3315">
                  <c:v>682</c:v>
                </c:pt>
                <c:pt idx="3316">
                  <c:v>682</c:v>
                </c:pt>
                <c:pt idx="3317">
                  <c:v>683</c:v>
                </c:pt>
                <c:pt idx="3318">
                  <c:v>682</c:v>
                </c:pt>
                <c:pt idx="3319">
                  <c:v>683</c:v>
                </c:pt>
                <c:pt idx="3320">
                  <c:v>683</c:v>
                </c:pt>
                <c:pt idx="3321">
                  <c:v>684</c:v>
                </c:pt>
                <c:pt idx="3322">
                  <c:v>683</c:v>
                </c:pt>
                <c:pt idx="3323">
                  <c:v>682</c:v>
                </c:pt>
                <c:pt idx="3324">
                  <c:v>683</c:v>
                </c:pt>
                <c:pt idx="3325">
                  <c:v>684</c:v>
                </c:pt>
                <c:pt idx="3326">
                  <c:v>683</c:v>
                </c:pt>
                <c:pt idx="3327">
                  <c:v>684</c:v>
                </c:pt>
                <c:pt idx="3328">
                  <c:v>681</c:v>
                </c:pt>
                <c:pt idx="3329">
                  <c:v>681</c:v>
                </c:pt>
                <c:pt idx="3330">
                  <c:v>683</c:v>
                </c:pt>
                <c:pt idx="3331">
                  <c:v>684</c:v>
                </c:pt>
                <c:pt idx="3332">
                  <c:v>682</c:v>
                </c:pt>
                <c:pt idx="3333">
                  <c:v>683</c:v>
                </c:pt>
                <c:pt idx="3334">
                  <c:v>681</c:v>
                </c:pt>
                <c:pt idx="3335">
                  <c:v>684</c:v>
                </c:pt>
                <c:pt idx="3336">
                  <c:v>682</c:v>
                </c:pt>
                <c:pt idx="3337">
                  <c:v>684</c:v>
                </c:pt>
                <c:pt idx="3338">
                  <c:v>682</c:v>
                </c:pt>
                <c:pt idx="3339">
                  <c:v>684</c:v>
                </c:pt>
                <c:pt idx="3340">
                  <c:v>682</c:v>
                </c:pt>
                <c:pt idx="3341">
                  <c:v>684</c:v>
                </c:pt>
                <c:pt idx="3342">
                  <c:v>684</c:v>
                </c:pt>
                <c:pt idx="3343">
                  <c:v>681</c:v>
                </c:pt>
                <c:pt idx="3344">
                  <c:v>683</c:v>
                </c:pt>
                <c:pt idx="3345">
                  <c:v>684</c:v>
                </c:pt>
                <c:pt idx="3346">
                  <c:v>682</c:v>
                </c:pt>
                <c:pt idx="3347">
                  <c:v>683</c:v>
                </c:pt>
                <c:pt idx="3348">
                  <c:v>684</c:v>
                </c:pt>
                <c:pt idx="3349">
                  <c:v>684</c:v>
                </c:pt>
                <c:pt idx="3350">
                  <c:v>683</c:v>
                </c:pt>
                <c:pt idx="3351">
                  <c:v>681</c:v>
                </c:pt>
                <c:pt idx="3352">
                  <c:v>683</c:v>
                </c:pt>
                <c:pt idx="3353">
                  <c:v>682</c:v>
                </c:pt>
                <c:pt idx="3354">
                  <c:v>683</c:v>
                </c:pt>
                <c:pt idx="3355">
                  <c:v>682</c:v>
                </c:pt>
                <c:pt idx="3356">
                  <c:v>684</c:v>
                </c:pt>
                <c:pt idx="3357">
                  <c:v>685</c:v>
                </c:pt>
                <c:pt idx="3358">
                  <c:v>683</c:v>
                </c:pt>
                <c:pt idx="3359">
                  <c:v>682</c:v>
                </c:pt>
                <c:pt idx="3360">
                  <c:v>682</c:v>
                </c:pt>
                <c:pt idx="3361">
                  <c:v>685</c:v>
                </c:pt>
                <c:pt idx="3362">
                  <c:v>684</c:v>
                </c:pt>
                <c:pt idx="3363">
                  <c:v>683</c:v>
                </c:pt>
                <c:pt idx="3364">
                  <c:v>685</c:v>
                </c:pt>
                <c:pt idx="3365">
                  <c:v>683</c:v>
                </c:pt>
                <c:pt idx="3366">
                  <c:v>683</c:v>
                </c:pt>
                <c:pt idx="3367">
                  <c:v>682</c:v>
                </c:pt>
                <c:pt idx="3368">
                  <c:v>681</c:v>
                </c:pt>
                <c:pt idx="3369">
                  <c:v>682</c:v>
                </c:pt>
                <c:pt idx="3370">
                  <c:v>684</c:v>
                </c:pt>
                <c:pt idx="3371">
                  <c:v>684</c:v>
                </c:pt>
                <c:pt idx="3372">
                  <c:v>684</c:v>
                </c:pt>
                <c:pt idx="3373">
                  <c:v>683</c:v>
                </c:pt>
                <c:pt idx="3374">
                  <c:v>682</c:v>
                </c:pt>
                <c:pt idx="3375">
                  <c:v>683</c:v>
                </c:pt>
                <c:pt idx="3376">
                  <c:v>682</c:v>
                </c:pt>
                <c:pt idx="3377">
                  <c:v>683</c:v>
                </c:pt>
                <c:pt idx="3378">
                  <c:v>681</c:v>
                </c:pt>
                <c:pt idx="3379">
                  <c:v>684</c:v>
                </c:pt>
                <c:pt idx="3380">
                  <c:v>681</c:v>
                </c:pt>
                <c:pt idx="3381">
                  <c:v>684</c:v>
                </c:pt>
                <c:pt idx="3382">
                  <c:v>682</c:v>
                </c:pt>
                <c:pt idx="3383">
                  <c:v>681</c:v>
                </c:pt>
                <c:pt idx="3384">
                  <c:v>681</c:v>
                </c:pt>
                <c:pt idx="3385">
                  <c:v>684</c:v>
                </c:pt>
                <c:pt idx="3386">
                  <c:v>682</c:v>
                </c:pt>
                <c:pt idx="3387">
                  <c:v>684</c:v>
                </c:pt>
                <c:pt idx="3388">
                  <c:v>683</c:v>
                </c:pt>
                <c:pt idx="3389">
                  <c:v>682</c:v>
                </c:pt>
                <c:pt idx="3390">
                  <c:v>682</c:v>
                </c:pt>
                <c:pt idx="3391">
                  <c:v>682</c:v>
                </c:pt>
                <c:pt idx="3392">
                  <c:v>683</c:v>
                </c:pt>
                <c:pt idx="3393">
                  <c:v>682</c:v>
                </c:pt>
                <c:pt idx="3394">
                  <c:v>682</c:v>
                </c:pt>
                <c:pt idx="3395">
                  <c:v>684</c:v>
                </c:pt>
                <c:pt idx="3396">
                  <c:v>684</c:v>
                </c:pt>
                <c:pt idx="3397">
                  <c:v>684</c:v>
                </c:pt>
                <c:pt idx="3398">
                  <c:v>682</c:v>
                </c:pt>
                <c:pt idx="3399">
                  <c:v>683</c:v>
                </c:pt>
                <c:pt idx="3400">
                  <c:v>684</c:v>
                </c:pt>
                <c:pt idx="3401">
                  <c:v>681</c:v>
                </c:pt>
                <c:pt idx="3402">
                  <c:v>683</c:v>
                </c:pt>
                <c:pt idx="3403">
                  <c:v>684</c:v>
                </c:pt>
                <c:pt idx="3404">
                  <c:v>682</c:v>
                </c:pt>
                <c:pt idx="3405">
                  <c:v>681</c:v>
                </c:pt>
                <c:pt idx="3406">
                  <c:v>683</c:v>
                </c:pt>
                <c:pt idx="3407">
                  <c:v>683</c:v>
                </c:pt>
                <c:pt idx="3408">
                  <c:v>682</c:v>
                </c:pt>
                <c:pt idx="3409">
                  <c:v>681</c:v>
                </c:pt>
                <c:pt idx="3410">
                  <c:v>681</c:v>
                </c:pt>
                <c:pt idx="3411">
                  <c:v>683</c:v>
                </c:pt>
                <c:pt idx="3412">
                  <c:v>683</c:v>
                </c:pt>
                <c:pt idx="3413">
                  <c:v>681</c:v>
                </c:pt>
                <c:pt idx="3414">
                  <c:v>683</c:v>
                </c:pt>
                <c:pt idx="3415">
                  <c:v>684</c:v>
                </c:pt>
                <c:pt idx="3416">
                  <c:v>682</c:v>
                </c:pt>
                <c:pt idx="3417">
                  <c:v>682</c:v>
                </c:pt>
                <c:pt idx="3418">
                  <c:v>682</c:v>
                </c:pt>
                <c:pt idx="3419">
                  <c:v>683</c:v>
                </c:pt>
                <c:pt idx="3420">
                  <c:v>682</c:v>
                </c:pt>
                <c:pt idx="3421">
                  <c:v>683</c:v>
                </c:pt>
                <c:pt idx="3422">
                  <c:v>683</c:v>
                </c:pt>
                <c:pt idx="3423">
                  <c:v>683</c:v>
                </c:pt>
                <c:pt idx="3424">
                  <c:v>682</c:v>
                </c:pt>
                <c:pt idx="3425">
                  <c:v>684</c:v>
                </c:pt>
                <c:pt idx="3426">
                  <c:v>681</c:v>
                </c:pt>
                <c:pt idx="3427">
                  <c:v>684</c:v>
                </c:pt>
                <c:pt idx="3428">
                  <c:v>685</c:v>
                </c:pt>
                <c:pt idx="3429">
                  <c:v>683</c:v>
                </c:pt>
                <c:pt idx="3430">
                  <c:v>681</c:v>
                </c:pt>
                <c:pt idx="3431">
                  <c:v>684</c:v>
                </c:pt>
                <c:pt idx="3432">
                  <c:v>684</c:v>
                </c:pt>
                <c:pt idx="3433">
                  <c:v>682</c:v>
                </c:pt>
                <c:pt idx="3434">
                  <c:v>681</c:v>
                </c:pt>
                <c:pt idx="3435">
                  <c:v>683</c:v>
                </c:pt>
                <c:pt idx="3436">
                  <c:v>684</c:v>
                </c:pt>
                <c:pt idx="3437">
                  <c:v>684</c:v>
                </c:pt>
                <c:pt idx="3438">
                  <c:v>682</c:v>
                </c:pt>
                <c:pt idx="3439">
                  <c:v>681</c:v>
                </c:pt>
                <c:pt idx="3440">
                  <c:v>682</c:v>
                </c:pt>
                <c:pt idx="3441">
                  <c:v>684</c:v>
                </c:pt>
                <c:pt idx="3442">
                  <c:v>682</c:v>
                </c:pt>
                <c:pt idx="3443">
                  <c:v>683</c:v>
                </c:pt>
                <c:pt idx="3444">
                  <c:v>684</c:v>
                </c:pt>
                <c:pt idx="3445">
                  <c:v>682</c:v>
                </c:pt>
                <c:pt idx="3446">
                  <c:v>681</c:v>
                </c:pt>
                <c:pt idx="3447">
                  <c:v>683</c:v>
                </c:pt>
                <c:pt idx="3448">
                  <c:v>682</c:v>
                </c:pt>
                <c:pt idx="3449">
                  <c:v>683</c:v>
                </c:pt>
                <c:pt idx="3450">
                  <c:v>683</c:v>
                </c:pt>
                <c:pt idx="3451">
                  <c:v>682</c:v>
                </c:pt>
                <c:pt idx="3452">
                  <c:v>684</c:v>
                </c:pt>
                <c:pt idx="3453">
                  <c:v>684</c:v>
                </c:pt>
                <c:pt idx="3454">
                  <c:v>684</c:v>
                </c:pt>
                <c:pt idx="3455">
                  <c:v>683</c:v>
                </c:pt>
                <c:pt idx="3456">
                  <c:v>681</c:v>
                </c:pt>
                <c:pt idx="3457">
                  <c:v>682</c:v>
                </c:pt>
                <c:pt idx="3458">
                  <c:v>683</c:v>
                </c:pt>
                <c:pt idx="3459">
                  <c:v>682</c:v>
                </c:pt>
                <c:pt idx="3460">
                  <c:v>683</c:v>
                </c:pt>
                <c:pt idx="3461">
                  <c:v>681</c:v>
                </c:pt>
                <c:pt idx="3462">
                  <c:v>683</c:v>
                </c:pt>
                <c:pt idx="3463">
                  <c:v>681</c:v>
                </c:pt>
                <c:pt idx="3464">
                  <c:v>684</c:v>
                </c:pt>
                <c:pt idx="3465">
                  <c:v>684</c:v>
                </c:pt>
                <c:pt idx="3466">
                  <c:v>684</c:v>
                </c:pt>
                <c:pt idx="3467">
                  <c:v>683</c:v>
                </c:pt>
                <c:pt idx="3468">
                  <c:v>685</c:v>
                </c:pt>
                <c:pt idx="3469">
                  <c:v>684</c:v>
                </c:pt>
                <c:pt idx="3470">
                  <c:v>682</c:v>
                </c:pt>
                <c:pt idx="3471">
                  <c:v>681</c:v>
                </c:pt>
                <c:pt idx="3472">
                  <c:v>684</c:v>
                </c:pt>
                <c:pt idx="3473">
                  <c:v>681</c:v>
                </c:pt>
                <c:pt idx="3474">
                  <c:v>683</c:v>
                </c:pt>
                <c:pt idx="3475">
                  <c:v>682</c:v>
                </c:pt>
                <c:pt idx="3476">
                  <c:v>683</c:v>
                </c:pt>
                <c:pt idx="3477">
                  <c:v>682</c:v>
                </c:pt>
                <c:pt idx="3478">
                  <c:v>684</c:v>
                </c:pt>
                <c:pt idx="3479">
                  <c:v>682</c:v>
                </c:pt>
                <c:pt idx="3480">
                  <c:v>683</c:v>
                </c:pt>
                <c:pt idx="3481">
                  <c:v>682</c:v>
                </c:pt>
                <c:pt idx="3482">
                  <c:v>682</c:v>
                </c:pt>
                <c:pt idx="3483">
                  <c:v>681</c:v>
                </c:pt>
                <c:pt idx="3484">
                  <c:v>683</c:v>
                </c:pt>
                <c:pt idx="3485">
                  <c:v>683</c:v>
                </c:pt>
                <c:pt idx="3486">
                  <c:v>684</c:v>
                </c:pt>
                <c:pt idx="3487">
                  <c:v>681</c:v>
                </c:pt>
                <c:pt idx="3488">
                  <c:v>683</c:v>
                </c:pt>
                <c:pt idx="3489">
                  <c:v>683</c:v>
                </c:pt>
                <c:pt idx="3490">
                  <c:v>681</c:v>
                </c:pt>
                <c:pt idx="3491">
                  <c:v>681</c:v>
                </c:pt>
                <c:pt idx="3492">
                  <c:v>684</c:v>
                </c:pt>
                <c:pt idx="3493">
                  <c:v>683</c:v>
                </c:pt>
                <c:pt idx="3494">
                  <c:v>684</c:v>
                </c:pt>
                <c:pt idx="3495">
                  <c:v>682</c:v>
                </c:pt>
                <c:pt idx="3496">
                  <c:v>683</c:v>
                </c:pt>
                <c:pt idx="3497">
                  <c:v>684</c:v>
                </c:pt>
                <c:pt idx="3498">
                  <c:v>683</c:v>
                </c:pt>
                <c:pt idx="3499">
                  <c:v>682</c:v>
                </c:pt>
                <c:pt idx="3500">
                  <c:v>684</c:v>
                </c:pt>
                <c:pt idx="3501">
                  <c:v>681</c:v>
                </c:pt>
                <c:pt idx="3502">
                  <c:v>682</c:v>
                </c:pt>
                <c:pt idx="3503">
                  <c:v>682</c:v>
                </c:pt>
                <c:pt idx="3504">
                  <c:v>683</c:v>
                </c:pt>
                <c:pt idx="3505">
                  <c:v>682</c:v>
                </c:pt>
                <c:pt idx="3506">
                  <c:v>682</c:v>
                </c:pt>
                <c:pt idx="3507">
                  <c:v>683</c:v>
                </c:pt>
                <c:pt idx="3508">
                  <c:v>684</c:v>
                </c:pt>
                <c:pt idx="3509">
                  <c:v>683</c:v>
                </c:pt>
                <c:pt idx="3510">
                  <c:v>682</c:v>
                </c:pt>
                <c:pt idx="3511">
                  <c:v>682</c:v>
                </c:pt>
                <c:pt idx="3512">
                  <c:v>684</c:v>
                </c:pt>
                <c:pt idx="3513">
                  <c:v>682</c:v>
                </c:pt>
                <c:pt idx="3514">
                  <c:v>681</c:v>
                </c:pt>
                <c:pt idx="3515">
                  <c:v>684</c:v>
                </c:pt>
                <c:pt idx="3516">
                  <c:v>684</c:v>
                </c:pt>
                <c:pt idx="3517">
                  <c:v>682</c:v>
                </c:pt>
                <c:pt idx="3518">
                  <c:v>684</c:v>
                </c:pt>
                <c:pt idx="3519">
                  <c:v>682</c:v>
                </c:pt>
                <c:pt idx="3520">
                  <c:v>684</c:v>
                </c:pt>
                <c:pt idx="3521">
                  <c:v>683</c:v>
                </c:pt>
                <c:pt idx="3522">
                  <c:v>683</c:v>
                </c:pt>
                <c:pt idx="3523">
                  <c:v>682</c:v>
                </c:pt>
                <c:pt idx="3524">
                  <c:v>683</c:v>
                </c:pt>
                <c:pt idx="3525">
                  <c:v>681</c:v>
                </c:pt>
                <c:pt idx="3526">
                  <c:v>684</c:v>
                </c:pt>
                <c:pt idx="3527">
                  <c:v>681</c:v>
                </c:pt>
                <c:pt idx="3528">
                  <c:v>684</c:v>
                </c:pt>
                <c:pt idx="3529">
                  <c:v>684</c:v>
                </c:pt>
                <c:pt idx="3530">
                  <c:v>681</c:v>
                </c:pt>
                <c:pt idx="3531">
                  <c:v>684</c:v>
                </c:pt>
                <c:pt idx="3532">
                  <c:v>683</c:v>
                </c:pt>
                <c:pt idx="3533">
                  <c:v>684</c:v>
                </c:pt>
                <c:pt idx="3534">
                  <c:v>682</c:v>
                </c:pt>
                <c:pt idx="3535">
                  <c:v>682</c:v>
                </c:pt>
                <c:pt idx="3536">
                  <c:v>683</c:v>
                </c:pt>
                <c:pt idx="3537">
                  <c:v>683</c:v>
                </c:pt>
                <c:pt idx="3538">
                  <c:v>683</c:v>
                </c:pt>
                <c:pt idx="3539">
                  <c:v>682</c:v>
                </c:pt>
                <c:pt idx="3540">
                  <c:v>682</c:v>
                </c:pt>
                <c:pt idx="3541">
                  <c:v>684</c:v>
                </c:pt>
                <c:pt idx="3542">
                  <c:v>684</c:v>
                </c:pt>
                <c:pt idx="3543">
                  <c:v>681</c:v>
                </c:pt>
                <c:pt idx="3544">
                  <c:v>681</c:v>
                </c:pt>
                <c:pt idx="3545">
                  <c:v>684</c:v>
                </c:pt>
                <c:pt idx="3546">
                  <c:v>686</c:v>
                </c:pt>
                <c:pt idx="3547">
                  <c:v>683</c:v>
                </c:pt>
                <c:pt idx="3548">
                  <c:v>682</c:v>
                </c:pt>
                <c:pt idx="3549">
                  <c:v>685</c:v>
                </c:pt>
                <c:pt idx="3550">
                  <c:v>685</c:v>
                </c:pt>
                <c:pt idx="3551">
                  <c:v>683</c:v>
                </c:pt>
                <c:pt idx="3552">
                  <c:v>683</c:v>
                </c:pt>
                <c:pt idx="3553">
                  <c:v>684</c:v>
                </c:pt>
                <c:pt idx="3554">
                  <c:v>682</c:v>
                </c:pt>
                <c:pt idx="3555">
                  <c:v>682</c:v>
                </c:pt>
                <c:pt idx="3556">
                  <c:v>683</c:v>
                </c:pt>
                <c:pt idx="3557">
                  <c:v>683</c:v>
                </c:pt>
                <c:pt idx="3558">
                  <c:v>684</c:v>
                </c:pt>
                <c:pt idx="3559">
                  <c:v>684</c:v>
                </c:pt>
                <c:pt idx="3560">
                  <c:v>682</c:v>
                </c:pt>
                <c:pt idx="3561">
                  <c:v>683</c:v>
                </c:pt>
                <c:pt idx="3562">
                  <c:v>684</c:v>
                </c:pt>
                <c:pt idx="3563">
                  <c:v>681</c:v>
                </c:pt>
                <c:pt idx="3564">
                  <c:v>682</c:v>
                </c:pt>
                <c:pt idx="3565">
                  <c:v>684</c:v>
                </c:pt>
                <c:pt idx="3566">
                  <c:v>683</c:v>
                </c:pt>
                <c:pt idx="3567">
                  <c:v>683</c:v>
                </c:pt>
                <c:pt idx="3568">
                  <c:v>684</c:v>
                </c:pt>
                <c:pt idx="3569">
                  <c:v>682</c:v>
                </c:pt>
                <c:pt idx="3570">
                  <c:v>684</c:v>
                </c:pt>
                <c:pt idx="3571">
                  <c:v>684</c:v>
                </c:pt>
                <c:pt idx="3572">
                  <c:v>684</c:v>
                </c:pt>
                <c:pt idx="3573">
                  <c:v>681</c:v>
                </c:pt>
                <c:pt idx="3574">
                  <c:v>683</c:v>
                </c:pt>
                <c:pt idx="3575">
                  <c:v>683</c:v>
                </c:pt>
                <c:pt idx="3576">
                  <c:v>684</c:v>
                </c:pt>
                <c:pt idx="3577">
                  <c:v>684</c:v>
                </c:pt>
                <c:pt idx="3578">
                  <c:v>684</c:v>
                </c:pt>
                <c:pt idx="3579">
                  <c:v>682</c:v>
                </c:pt>
                <c:pt idx="3580">
                  <c:v>684</c:v>
                </c:pt>
                <c:pt idx="3581">
                  <c:v>682</c:v>
                </c:pt>
                <c:pt idx="3582">
                  <c:v>683</c:v>
                </c:pt>
                <c:pt idx="3583">
                  <c:v>682</c:v>
                </c:pt>
                <c:pt idx="3584">
                  <c:v>684</c:v>
                </c:pt>
                <c:pt idx="3585">
                  <c:v>682</c:v>
                </c:pt>
                <c:pt idx="3586">
                  <c:v>682</c:v>
                </c:pt>
                <c:pt idx="3587">
                  <c:v>682</c:v>
                </c:pt>
                <c:pt idx="3588">
                  <c:v>684</c:v>
                </c:pt>
                <c:pt idx="3589">
                  <c:v>683</c:v>
                </c:pt>
                <c:pt idx="3590">
                  <c:v>682</c:v>
                </c:pt>
                <c:pt idx="3591">
                  <c:v>681</c:v>
                </c:pt>
                <c:pt idx="3592">
                  <c:v>682</c:v>
                </c:pt>
                <c:pt idx="3593">
                  <c:v>683</c:v>
                </c:pt>
                <c:pt idx="3594">
                  <c:v>682</c:v>
                </c:pt>
                <c:pt idx="3595">
                  <c:v>684</c:v>
                </c:pt>
                <c:pt idx="3596">
                  <c:v>682</c:v>
                </c:pt>
                <c:pt idx="3597">
                  <c:v>682</c:v>
                </c:pt>
                <c:pt idx="3598">
                  <c:v>685</c:v>
                </c:pt>
                <c:pt idx="3599">
                  <c:v>684</c:v>
                </c:pt>
                <c:pt idx="3600">
                  <c:v>684</c:v>
                </c:pt>
                <c:pt idx="3601">
                  <c:v>684</c:v>
                </c:pt>
                <c:pt idx="3602">
                  <c:v>681</c:v>
                </c:pt>
                <c:pt idx="3603">
                  <c:v>681</c:v>
                </c:pt>
                <c:pt idx="3604">
                  <c:v>681</c:v>
                </c:pt>
                <c:pt idx="3605">
                  <c:v>685</c:v>
                </c:pt>
                <c:pt idx="3606">
                  <c:v>684</c:v>
                </c:pt>
                <c:pt idx="3607">
                  <c:v>682</c:v>
                </c:pt>
                <c:pt idx="3608">
                  <c:v>684</c:v>
                </c:pt>
                <c:pt idx="3609">
                  <c:v>683</c:v>
                </c:pt>
                <c:pt idx="3610">
                  <c:v>683</c:v>
                </c:pt>
                <c:pt idx="3611">
                  <c:v>682</c:v>
                </c:pt>
                <c:pt idx="3612">
                  <c:v>684</c:v>
                </c:pt>
                <c:pt idx="3613">
                  <c:v>683</c:v>
                </c:pt>
                <c:pt idx="3614">
                  <c:v>681</c:v>
                </c:pt>
                <c:pt idx="3615">
                  <c:v>684</c:v>
                </c:pt>
                <c:pt idx="3616">
                  <c:v>684</c:v>
                </c:pt>
                <c:pt idx="3617">
                  <c:v>684</c:v>
                </c:pt>
                <c:pt idx="3618">
                  <c:v>681</c:v>
                </c:pt>
                <c:pt idx="3619">
                  <c:v>682</c:v>
                </c:pt>
                <c:pt idx="3620">
                  <c:v>682</c:v>
                </c:pt>
                <c:pt idx="3621">
                  <c:v>684</c:v>
                </c:pt>
                <c:pt idx="3622">
                  <c:v>684</c:v>
                </c:pt>
                <c:pt idx="3623">
                  <c:v>682</c:v>
                </c:pt>
                <c:pt idx="3624">
                  <c:v>684</c:v>
                </c:pt>
                <c:pt idx="3625">
                  <c:v>684</c:v>
                </c:pt>
                <c:pt idx="3626">
                  <c:v>684</c:v>
                </c:pt>
                <c:pt idx="3627">
                  <c:v>685</c:v>
                </c:pt>
                <c:pt idx="3628">
                  <c:v>683</c:v>
                </c:pt>
                <c:pt idx="3629">
                  <c:v>684</c:v>
                </c:pt>
                <c:pt idx="3630">
                  <c:v>682</c:v>
                </c:pt>
                <c:pt idx="3631">
                  <c:v>684</c:v>
                </c:pt>
                <c:pt idx="3632">
                  <c:v>683</c:v>
                </c:pt>
                <c:pt idx="3633">
                  <c:v>684</c:v>
                </c:pt>
                <c:pt idx="3634">
                  <c:v>684</c:v>
                </c:pt>
                <c:pt idx="3635">
                  <c:v>683</c:v>
                </c:pt>
                <c:pt idx="3636">
                  <c:v>683</c:v>
                </c:pt>
                <c:pt idx="3637">
                  <c:v>683</c:v>
                </c:pt>
                <c:pt idx="3638">
                  <c:v>682</c:v>
                </c:pt>
                <c:pt idx="3639">
                  <c:v>681</c:v>
                </c:pt>
                <c:pt idx="3640">
                  <c:v>684</c:v>
                </c:pt>
                <c:pt idx="3641">
                  <c:v>684</c:v>
                </c:pt>
                <c:pt idx="3642">
                  <c:v>682</c:v>
                </c:pt>
                <c:pt idx="3643">
                  <c:v>682</c:v>
                </c:pt>
                <c:pt idx="3644">
                  <c:v>683</c:v>
                </c:pt>
                <c:pt idx="3645">
                  <c:v>682</c:v>
                </c:pt>
                <c:pt idx="3646">
                  <c:v>683</c:v>
                </c:pt>
                <c:pt idx="3647">
                  <c:v>682</c:v>
                </c:pt>
                <c:pt idx="3648">
                  <c:v>685</c:v>
                </c:pt>
                <c:pt idx="3649">
                  <c:v>684</c:v>
                </c:pt>
                <c:pt idx="3650">
                  <c:v>682</c:v>
                </c:pt>
                <c:pt idx="3651">
                  <c:v>682</c:v>
                </c:pt>
                <c:pt idx="3652">
                  <c:v>684</c:v>
                </c:pt>
                <c:pt idx="3653">
                  <c:v>684</c:v>
                </c:pt>
                <c:pt idx="3654">
                  <c:v>684</c:v>
                </c:pt>
                <c:pt idx="3655">
                  <c:v>683</c:v>
                </c:pt>
                <c:pt idx="3656">
                  <c:v>681</c:v>
                </c:pt>
                <c:pt idx="3657">
                  <c:v>682</c:v>
                </c:pt>
                <c:pt idx="3658">
                  <c:v>685</c:v>
                </c:pt>
                <c:pt idx="3659">
                  <c:v>684</c:v>
                </c:pt>
                <c:pt idx="3660">
                  <c:v>682</c:v>
                </c:pt>
                <c:pt idx="3661">
                  <c:v>683</c:v>
                </c:pt>
                <c:pt idx="3662">
                  <c:v>683</c:v>
                </c:pt>
                <c:pt idx="3663">
                  <c:v>684</c:v>
                </c:pt>
                <c:pt idx="3664">
                  <c:v>682</c:v>
                </c:pt>
                <c:pt idx="3665">
                  <c:v>684</c:v>
                </c:pt>
                <c:pt idx="3666">
                  <c:v>683</c:v>
                </c:pt>
                <c:pt idx="3667">
                  <c:v>684</c:v>
                </c:pt>
                <c:pt idx="3668">
                  <c:v>683</c:v>
                </c:pt>
                <c:pt idx="3669">
                  <c:v>683</c:v>
                </c:pt>
                <c:pt idx="3670">
                  <c:v>684</c:v>
                </c:pt>
                <c:pt idx="3671">
                  <c:v>683</c:v>
                </c:pt>
                <c:pt idx="3672">
                  <c:v>682</c:v>
                </c:pt>
                <c:pt idx="3673">
                  <c:v>684</c:v>
                </c:pt>
                <c:pt idx="3674">
                  <c:v>683</c:v>
                </c:pt>
                <c:pt idx="3675">
                  <c:v>682</c:v>
                </c:pt>
                <c:pt idx="3676">
                  <c:v>682</c:v>
                </c:pt>
                <c:pt idx="3677">
                  <c:v>684</c:v>
                </c:pt>
                <c:pt idx="3678">
                  <c:v>683</c:v>
                </c:pt>
                <c:pt idx="3679">
                  <c:v>682</c:v>
                </c:pt>
                <c:pt idx="3680">
                  <c:v>682</c:v>
                </c:pt>
                <c:pt idx="3681">
                  <c:v>682</c:v>
                </c:pt>
                <c:pt idx="3682">
                  <c:v>685</c:v>
                </c:pt>
                <c:pt idx="3683">
                  <c:v>684</c:v>
                </c:pt>
                <c:pt idx="3684">
                  <c:v>685</c:v>
                </c:pt>
                <c:pt idx="3685">
                  <c:v>683</c:v>
                </c:pt>
                <c:pt idx="3686">
                  <c:v>684</c:v>
                </c:pt>
                <c:pt idx="3687">
                  <c:v>684</c:v>
                </c:pt>
                <c:pt idx="3688">
                  <c:v>684</c:v>
                </c:pt>
                <c:pt idx="3689">
                  <c:v>681</c:v>
                </c:pt>
                <c:pt idx="3690">
                  <c:v>685</c:v>
                </c:pt>
                <c:pt idx="3691">
                  <c:v>681</c:v>
                </c:pt>
                <c:pt idx="3692">
                  <c:v>683</c:v>
                </c:pt>
                <c:pt idx="3693">
                  <c:v>684</c:v>
                </c:pt>
                <c:pt idx="3694">
                  <c:v>684</c:v>
                </c:pt>
                <c:pt idx="3695">
                  <c:v>682</c:v>
                </c:pt>
                <c:pt idx="3696">
                  <c:v>682</c:v>
                </c:pt>
                <c:pt idx="3697">
                  <c:v>682</c:v>
                </c:pt>
                <c:pt idx="3698">
                  <c:v>683</c:v>
                </c:pt>
                <c:pt idx="3699">
                  <c:v>685</c:v>
                </c:pt>
                <c:pt idx="3700">
                  <c:v>683</c:v>
                </c:pt>
                <c:pt idx="3701">
                  <c:v>681</c:v>
                </c:pt>
                <c:pt idx="3702">
                  <c:v>683</c:v>
                </c:pt>
                <c:pt idx="3703">
                  <c:v>682</c:v>
                </c:pt>
                <c:pt idx="3704">
                  <c:v>684</c:v>
                </c:pt>
                <c:pt idx="3705">
                  <c:v>684</c:v>
                </c:pt>
                <c:pt idx="3706">
                  <c:v>683</c:v>
                </c:pt>
                <c:pt idx="3707">
                  <c:v>684</c:v>
                </c:pt>
                <c:pt idx="3708">
                  <c:v>684</c:v>
                </c:pt>
                <c:pt idx="3709">
                  <c:v>682</c:v>
                </c:pt>
                <c:pt idx="3710">
                  <c:v>682</c:v>
                </c:pt>
                <c:pt idx="3711">
                  <c:v>685</c:v>
                </c:pt>
                <c:pt idx="3712">
                  <c:v>684</c:v>
                </c:pt>
                <c:pt idx="3713">
                  <c:v>683</c:v>
                </c:pt>
                <c:pt idx="3714">
                  <c:v>681</c:v>
                </c:pt>
                <c:pt idx="3715">
                  <c:v>683</c:v>
                </c:pt>
                <c:pt idx="3716">
                  <c:v>681</c:v>
                </c:pt>
                <c:pt idx="3717">
                  <c:v>683</c:v>
                </c:pt>
                <c:pt idx="3718">
                  <c:v>685</c:v>
                </c:pt>
                <c:pt idx="3719">
                  <c:v>682</c:v>
                </c:pt>
                <c:pt idx="3720">
                  <c:v>683</c:v>
                </c:pt>
                <c:pt idx="3721">
                  <c:v>684</c:v>
                </c:pt>
                <c:pt idx="3722">
                  <c:v>683</c:v>
                </c:pt>
                <c:pt idx="3723">
                  <c:v>684</c:v>
                </c:pt>
                <c:pt idx="3724">
                  <c:v>682</c:v>
                </c:pt>
                <c:pt idx="3725">
                  <c:v>684</c:v>
                </c:pt>
                <c:pt idx="3726">
                  <c:v>682</c:v>
                </c:pt>
                <c:pt idx="3727">
                  <c:v>683</c:v>
                </c:pt>
                <c:pt idx="3728">
                  <c:v>684</c:v>
                </c:pt>
                <c:pt idx="3729">
                  <c:v>682</c:v>
                </c:pt>
                <c:pt idx="3730">
                  <c:v>685</c:v>
                </c:pt>
                <c:pt idx="3731">
                  <c:v>684</c:v>
                </c:pt>
                <c:pt idx="3732">
                  <c:v>681</c:v>
                </c:pt>
                <c:pt idx="3733">
                  <c:v>683</c:v>
                </c:pt>
                <c:pt idx="3734">
                  <c:v>684</c:v>
                </c:pt>
                <c:pt idx="3735">
                  <c:v>682</c:v>
                </c:pt>
                <c:pt idx="3736">
                  <c:v>684</c:v>
                </c:pt>
                <c:pt idx="3737">
                  <c:v>683</c:v>
                </c:pt>
                <c:pt idx="3738">
                  <c:v>684</c:v>
                </c:pt>
                <c:pt idx="3739">
                  <c:v>681</c:v>
                </c:pt>
                <c:pt idx="3740">
                  <c:v>684</c:v>
                </c:pt>
                <c:pt idx="3741">
                  <c:v>681</c:v>
                </c:pt>
                <c:pt idx="3742">
                  <c:v>683</c:v>
                </c:pt>
                <c:pt idx="3743">
                  <c:v>684</c:v>
                </c:pt>
                <c:pt idx="3744">
                  <c:v>682</c:v>
                </c:pt>
                <c:pt idx="3745">
                  <c:v>682</c:v>
                </c:pt>
                <c:pt idx="3746">
                  <c:v>683</c:v>
                </c:pt>
                <c:pt idx="3747">
                  <c:v>684</c:v>
                </c:pt>
                <c:pt idx="3748">
                  <c:v>682</c:v>
                </c:pt>
                <c:pt idx="3749">
                  <c:v>683</c:v>
                </c:pt>
                <c:pt idx="3750">
                  <c:v>683</c:v>
                </c:pt>
                <c:pt idx="3751">
                  <c:v>684</c:v>
                </c:pt>
                <c:pt idx="3752">
                  <c:v>682</c:v>
                </c:pt>
                <c:pt idx="3753">
                  <c:v>684</c:v>
                </c:pt>
                <c:pt idx="3754">
                  <c:v>682</c:v>
                </c:pt>
                <c:pt idx="3755">
                  <c:v>683</c:v>
                </c:pt>
                <c:pt idx="3756">
                  <c:v>682</c:v>
                </c:pt>
                <c:pt idx="3757">
                  <c:v>684</c:v>
                </c:pt>
                <c:pt idx="3758">
                  <c:v>683</c:v>
                </c:pt>
                <c:pt idx="3759">
                  <c:v>683</c:v>
                </c:pt>
                <c:pt idx="3760">
                  <c:v>685</c:v>
                </c:pt>
                <c:pt idx="3761">
                  <c:v>682</c:v>
                </c:pt>
                <c:pt idx="3762">
                  <c:v>684</c:v>
                </c:pt>
                <c:pt idx="3763">
                  <c:v>682</c:v>
                </c:pt>
                <c:pt idx="3764">
                  <c:v>684</c:v>
                </c:pt>
                <c:pt idx="3765">
                  <c:v>683</c:v>
                </c:pt>
                <c:pt idx="3766">
                  <c:v>684</c:v>
                </c:pt>
                <c:pt idx="3767">
                  <c:v>682</c:v>
                </c:pt>
                <c:pt idx="3768">
                  <c:v>682</c:v>
                </c:pt>
                <c:pt idx="3769">
                  <c:v>684</c:v>
                </c:pt>
                <c:pt idx="3770">
                  <c:v>684</c:v>
                </c:pt>
                <c:pt idx="3771">
                  <c:v>684</c:v>
                </c:pt>
                <c:pt idx="3772">
                  <c:v>682</c:v>
                </c:pt>
                <c:pt idx="3773">
                  <c:v>681</c:v>
                </c:pt>
                <c:pt idx="3774">
                  <c:v>683</c:v>
                </c:pt>
                <c:pt idx="3775">
                  <c:v>683</c:v>
                </c:pt>
                <c:pt idx="3776">
                  <c:v>683</c:v>
                </c:pt>
                <c:pt idx="3777">
                  <c:v>682</c:v>
                </c:pt>
                <c:pt idx="3778">
                  <c:v>684</c:v>
                </c:pt>
                <c:pt idx="3779">
                  <c:v>684</c:v>
                </c:pt>
                <c:pt idx="3780">
                  <c:v>682</c:v>
                </c:pt>
                <c:pt idx="3781">
                  <c:v>683</c:v>
                </c:pt>
                <c:pt idx="3782">
                  <c:v>684</c:v>
                </c:pt>
                <c:pt idx="3783">
                  <c:v>684</c:v>
                </c:pt>
                <c:pt idx="3784">
                  <c:v>682</c:v>
                </c:pt>
                <c:pt idx="3785">
                  <c:v>684</c:v>
                </c:pt>
                <c:pt idx="3786">
                  <c:v>684</c:v>
                </c:pt>
                <c:pt idx="3787">
                  <c:v>681</c:v>
                </c:pt>
                <c:pt idx="3788">
                  <c:v>684</c:v>
                </c:pt>
                <c:pt idx="3789">
                  <c:v>683</c:v>
                </c:pt>
                <c:pt idx="3790">
                  <c:v>683</c:v>
                </c:pt>
                <c:pt idx="3791">
                  <c:v>682</c:v>
                </c:pt>
                <c:pt idx="3792">
                  <c:v>683</c:v>
                </c:pt>
                <c:pt idx="3793">
                  <c:v>684</c:v>
                </c:pt>
                <c:pt idx="3794">
                  <c:v>682</c:v>
                </c:pt>
                <c:pt idx="3795">
                  <c:v>684</c:v>
                </c:pt>
                <c:pt idx="3796">
                  <c:v>686</c:v>
                </c:pt>
                <c:pt idx="3797">
                  <c:v>685</c:v>
                </c:pt>
                <c:pt idx="3798">
                  <c:v>684</c:v>
                </c:pt>
                <c:pt idx="3799">
                  <c:v>683</c:v>
                </c:pt>
                <c:pt idx="3800">
                  <c:v>684</c:v>
                </c:pt>
                <c:pt idx="3801">
                  <c:v>685</c:v>
                </c:pt>
                <c:pt idx="3802">
                  <c:v>683</c:v>
                </c:pt>
                <c:pt idx="3803">
                  <c:v>682</c:v>
                </c:pt>
                <c:pt idx="3804">
                  <c:v>682</c:v>
                </c:pt>
                <c:pt idx="3805">
                  <c:v>683</c:v>
                </c:pt>
                <c:pt idx="3806">
                  <c:v>684</c:v>
                </c:pt>
                <c:pt idx="3807">
                  <c:v>682</c:v>
                </c:pt>
                <c:pt idx="3808">
                  <c:v>683</c:v>
                </c:pt>
                <c:pt idx="3809">
                  <c:v>683</c:v>
                </c:pt>
                <c:pt idx="3810">
                  <c:v>683</c:v>
                </c:pt>
                <c:pt idx="3811">
                  <c:v>682</c:v>
                </c:pt>
                <c:pt idx="3812">
                  <c:v>683</c:v>
                </c:pt>
                <c:pt idx="3813">
                  <c:v>682</c:v>
                </c:pt>
                <c:pt idx="3814">
                  <c:v>682</c:v>
                </c:pt>
                <c:pt idx="3815">
                  <c:v>684</c:v>
                </c:pt>
                <c:pt idx="3816">
                  <c:v>683</c:v>
                </c:pt>
                <c:pt idx="3817">
                  <c:v>682</c:v>
                </c:pt>
                <c:pt idx="3818">
                  <c:v>683</c:v>
                </c:pt>
                <c:pt idx="3819">
                  <c:v>683</c:v>
                </c:pt>
                <c:pt idx="3820">
                  <c:v>682</c:v>
                </c:pt>
                <c:pt idx="3821">
                  <c:v>683</c:v>
                </c:pt>
                <c:pt idx="3822">
                  <c:v>684</c:v>
                </c:pt>
                <c:pt idx="3823">
                  <c:v>682</c:v>
                </c:pt>
                <c:pt idx="3824">
                  <c:v>684</c:v>
                </c:pt>
                <c:pt idx="3825">
                  <c:v>682</c:v>
                </c:pt>
                <c:pt idx="3826">
                  <c:v>684</c:v>
                </c:pt>
                <c:pt idx="3827">
                  <c:v>682</c:v>
                </c:pt>
                <c:pt idx="3828">
                  <c:v>683</c:v>
                </c:pt>
                <c:pt idx="3829">
                  <c:v>683</c:v>
                </c:pt>
                <c:pt idx="3830">
                  <c:v>684</c:v>
                </c:pt>
                <c:pt idx="3831">
                  <c:v>684</c:v>
                </c:pt>
                <c:pt idx="3832">
                  <c:v>684</c:v>
                </c:pt>
                <c:pt idx="3833">
                  <c:v>682</c:v>
                </c:pt>
                <c:pt idx="3834">
                  <c:v>682</c:v>
                </c:pt>
                <c:pt idx="3835">
                  <c:v>683</c:v>
                </c:pt>
                <c:pt idx="3836">
                  <c:v>681</c:v>
                </c:pt>
                <c:pt idx="3837">
                  <c:v>684</c:v>
                </c:pt>
                <c:pt idx="3838">
                  <c:v>683</c:v>
                </c:pt>
                <c:pt idx="3839">
                  <c:v>682</c:v>
                </c:pt>
                <c:pt idx="3840">
                  <c:v>683</c:v>
                </c:pt>
                <c:pt idx="3841">
                  <c:v>684</c:v>
                </c:pt>
                <c:pt idx="3842">
                  <c:v>683</c:v>
                </c:pt>
                <c:pt idx="3843">
                  <c:v>682</c:v>
                </c:pt>
                <c:pt idx="3844">
                  <c:v>684</c:v>
                </c:pt>
                <c:pt idx="3845">
                  <c:v>682</c:v>
                </c:pt>
                <c:pt idx="3846">
                  <c:v>684</c:v>
                </c:pt>
                <c:pt idx="3847">
                  <c:v>683</c:v>
                </c:pt>
                <c:pt idx="3848">
                  <c:v>684</c:v>
                </c:pt>
                <c:pt idx="3849">
                  <c:v>683</c:v>
                </c:pt>
                <c:pt idx="3850">
                  <c:v>684</c:v>
                </c:pt>
                <c:pt idx="3851">
                  <c:v>685</c:v>
                </c:pt>
                <c:pt idx="3852">
                  <c:v>684</c:v>
                </c:pt>
                <c:pt idx="3853">
                  <c:v>682</c:v>
                </c:pt>
                <c:pt idx="3854">
                  <c:v>684</c:v>
                </c:pt>
                <c:pt idx="3855">
                  <c:v>683</c:v>
                </c:pt>
                <c:pt idx="3856">
                  <c:v>684</c:v>
                </c:pt>
                <c:pt idx="3857">
                  <c:v>684</c:v>
                </c:pt>
                <c:pt idx="3858">
                  <c:v>682</c:v>
                </c:pt>
                <c:pt idx="3859">
                  <c:v>684</c:v>
                </c:pt>
                <c:pt idx="3860">
                  <c:v>684</c:v>
                </c:pt>
                <c:pt idx="3861">
                  <c:v>685</c:v>
                </c:pt>
                <c:pt idx="3862">
                  <c:v>682</c:v>
                </c:pt>
                <c:pt idx="3863">
                  <c:v>682</c:v>
                </c:pt>
                <c:pt idx="3864">
                  <c:v>683</c:v>
                </c:pt>
                <c:pt idx="3865">
                  <c:v>682</c:v>
                </c:pt>
                <c:pt idx="3866">
                  <c:v>684</c:v>
                </c:pt>
                <c:pt idx="3867">
                  <c:v>682</c:v>
                </c:pt>
                <c:pt idx="3868">
                  <c:v>683</c:v>
                </c:pt>
                <c:pt idx="3869">
                  <c:v>684</c:v>
                </c:pt>
                <c:pt idx="3870">
                  <c:v>682</c:v>
                </c:pt>
                <c:pt idx="3871">
                  <c:v>684</c:v>
                </c:pt>
                <c:pt idx="3872">
                  <c:v>684</c:v>
                </c:pt>
                <c:pt idx="3873">
                  <c:v>682</c:v>
                </c:pt>
                <c:pt idx="3874">
                  <c:v>684</c:v>
                </c:pt>
                <c:pt idx="3875">
                  <c:v>684</c:v>
                </c:pt>
                <c:pt idx="3876">
                  <c:v>682</c:v>
                </c:pt>
                <c:pt idx="3877">
                  <c:v>684</c:v>
                </c:pt>
                <c:pt idx="3878">
                  <c:v>684</c:v>
                </c:pt>
                <c:pt idx="3879">
                  <c:v>684</c:v>
                </c:pt>
                <c:pt idx="3880">
                  <c:v>683</c:v>
                </c:pt>
                <c:pt idx="3881">
                  <c:v>682</c:v>
                </c:pt>
                <c:pt idx="3882">
                  <c:v>683</c:v>
                </c:pt>
                <c:pt idx="3883">
                  <c:v>682</c:v>
                </c:pt>
                <c:pt idx="3884">
                  <c:v>684</c:v>
                </c:pt>
                <c:pt idx="3885">
                  <c:v>683</c:v>
                </c:pt>
                <c:pt idx="3886">
                  <c:v>683</c:v>
                </c:pt>
                <c:pt idx="3887">
                  <c:v>684</c:v>
                </c:pt>
                <c:pt idx="3888">
                  <c:v>683</c:v>
                </c:pt>
                <c:pt idx="3889">
                  <c:v>681</c:v>
                </c:pt>
                <c:pt idx="3890">
                  <c:v>683</c:v>
                </c:pt>
                <c:pt idx="3891">
                  <c:v>684</c:v>
                </c:pt>
                <c:pt idx="3892">
                  <c:v>681</c:v>
                </c:pt>
                <c:pt idx="3893">
                  <c:v>685</c:v>
                </c:pt>
                <c:pt idx="3894">
                  <c:v>684</c:v>
                </c:pt>
                <c:pt idx="3895">
                  <c:v>683</c:v>
                </c:pt>
                <c:pt idx="3896">
                  <c:v>685</c:v>
                </c:pt>
                <c:pt idx="3897">
                  <c:v>682</c:v>
                </c:pt>
                <c:pt idx="3898">
                  <c:v>683</c:v>
                </c:pt>
                <c:pt idx="3899">
                  <c:v>682</c:v>
                </c:pt>
                <c:pt idx="3900">
                  <c:v>683</c:v>
                </c:pt>
                <c:pt idx="3901">
                  <c:v>682</c:v>
                </c:pt>
                <c:pt idx="3902">
                  <c:v>682</c:v>
                </c:pt>
                <c:pt idx="3903">
                  <c:v>684</c:v>
                </c:pt>
                <c:pt idx="3904">
                  <c:v>685</c:v>
                </c:pt>
                <c:pt idx="3905">
                  <c:v>684</c:v>
                </c:pt>
                <c:pt idx="3906">
                  <c:v>684</c:v>
                </c:pt>
                <c:pt idx="3907">
                  <c:v>684</c:v>
                </c:pt>
                <c:pt idx="3908">
                  <c:v>682</c:v>
                </c:pt>
                <c:pt idx="3909">
                  <c:v>682</c:v>
                </c:pt>
                <c:pt idx="3910">
                  <c:v>684</c:v>
                </c:pt>
                <c:pt idx="3911">
                  <c:v>683</c:v>
                </c:pt>
                <c:pt idx="3912">
                  <c:v>684</c:v>
                </c:pt>
                <c:pt idx="3913">
                  <c:v>683</c:v>
                </c:pt>
                <c:pt idx="3914">
                  <c:v>684</c:v>
                </c:pt>
                <c:pt idx="3915">
                  <c:v>682</c:v>
                </c:pt>
                <c:pt idx="3916">
                  <c:v>684</c:v>
                </c:pt>
                <c:pt idx="3917">
                  <c:v>681</c:v>
                </c:pt>
                <c:pt idx="3918">
                  <c:v>683</c:v>
                </c:pt>
                <c:pt idx="3919">
                  <c:v>683</c:v>
                </c:pt>
                <c:pt idx="3920">
                  <c:v>682</c:v>
                </c:pt>
                <c:pt idx="3921">
                  <c:v>681</c:v>
                </c:pt>
                <c:pt idx="3922">
                  <c:v>681</c:v>
                </c:pt>
                <c:pt idx="3923">
                  <c:v>682</c:v>
                </c:pt>
                <c:pt idx="3924">
                  <c:v>684</c:v>
                </c:pt>
                <c:pt idx="3925">
                  <c:v>682</c:v>
                </c:pt>
                <c:pt idx="3926">
                  <c:v>684</c:v>
                </c:pt>
                <c:pt idx="3927">
                  <c:v>682</c:v>
                </c:pt>
                <c:pt idx="3928">
                  <c:v>682</c:v>
                </c:pt>
                <c:pt idx="3929">
                  <c:v>683</c:v>
                </c:pt>
                <c:pt idx="3930">
                  <c:v>685</c:v>
                </c:pt>
                <c:pt idx="3931">
                  <c:v>683</c:v>
                </c:pt>
                <c:pt idx="3932">
                  <c:v>684</c:v>
                </c:pt>
                <c:pt idx="3933">
                  <c:v>683</c:v>
                </c:pt>
                <c:pt idx="3934">
                  <c:v>681</c:v>
                </c:pt>
                <c:pt idx="3935">
                  <c:v>684</c:v>
                </c:pt>
                <c:pt idx="3936">
                  <c:v>681</c:v>
                </c:pt>
                <c:pt idx="3937">
                  <c:v>684</c:v>
                </c:pt>
                <c:pt idx="3938">
                  <c:v>683</c:v>
                </c:pt>
                <c:pt idx="3939">
                  <c:v>682</c:v>
                </c:pt>
                <c:pt idx="3940">
                  <c:v>684</c:v>
                </c:pt>
                <c:pt idx="3941">
                  <c:v>683</c:v>
                </c:pt>
                <c:pt idx="3942">
                  <c:v>684</c:v>
                </c:pt>
                <c:pt idx="3943">
                  <c:v>683</c:v>
                </c:pt>
                <c:pt idx="3944">
                  <c:v>685</c:v>
                </c:pt>
                <c:pt idx="3945">
                  <c:v>682</c:v>
                </c:pt>
                <c:pt idx="3946">
                  <c:v>684</c:v>
                </c:pt>
                <c:pt idx="3947">
                  <c:v>683</c:v>
                </c:pt>
                <c:pt idx="3948">
                  <c:v>682</c:v>
                </c:pt>
                <c:pt idx="3949">
                  <c:v>682</c:v>
                </c:pt>
                <c:pt idx="3950">
                  <c:v>684</c:v>
                </c:pt>
                <c:pt idx="3951">
                  <c:v>683</c:v>
                </c:pt>
                <c:pt idx="3952">
                  <c:v>683</c:v>
                </c:pt>
                <c:pt idx="3953">
                  <c:v>682</c:v>
                </c:pt>
                <c:pt idx="3954">
                  <c:v>682</c:v>
                </c:pt>
                <c:pt idx="3955">
                  <c:v>683</c:v>
                </c:pt>
                <c:pt idx="3956">
                  <c:v>682</c:v>
                </c:pt>
                <c:pt idx="3957">
                  <c:v>685</c:v>
                </c:pt>
                <c:pt idx="3958">
                  <c:v>683</c:v>
                </c:pt>
                <c:pt idx="3959">
                  <c:v>683</c:v>
                </c:pt>
                <c:pt idx="3960">
                  <c:v>682</c:v>
                </c:pt>
                <c:pt idx="3961">
                  <c:v>684</c:v>
                </c:pt>
                <c:pt idx="3962">
                  <c:v>682</c:v>
                </c:pt>
                <c:pt idx="3963">
                  <c:v>684</c:v>
                </c:pt>
                <c:pt idx="3964">
                  <c:v>11</c:v>
                </c:pt>
                <c:pt idx="3965">
                  <c:v>8</c:v>
                </c:pt>
                <c:pt idx="3966">
                  <c:v>9</c:v>
                </c:pt>
                <c:pt idx="3967">
                  <c:v>9</c:v>
                </c:pt>
                <c:pt idx="3968">
                  <c:v>10</c:v>
                </c:pt>
                <c:pt idx="3969">
                  <c:v>7</c:v>
                </c:pt>
                <c:pt idx="3970">
                  <c:v>7</c:v>
                </c:pt>
                <c:pt idx="3971">
                  <c:v>12</c:v>
                </c:pt>
                <c:pt idx="3972">
                  <c:v>13</c:v>
                </c:pt>
                <c:pt idx="3973">
                  <c:v>7</c:v>
                </c:pt>
                <c:pt idx="3974">
                  <c:v>11</c:v>
                </c:pt>
                <c:pt idx="3975">
                  <c:v>7</c:v>
                </c:pt>
                <c:pt idx="3976">
                  <c:v>8</c:v>
                </c:pt>
                <c:pt idx="3977">
                  <c:v>10</c:v>
                </c:pt>
                <c:pt idx="3978">
                  <c:v>7</c:v>
                </c:pt>
                <c:pt idx="3979">
                  <c:v>8</c:v>
                </c:pt>
                <c:pt idx="3980">
                  <c:v>8</c:v>
                </c:pt>
                <c:pt idx="3981">
                  <c:v>7</c:v>
                </c:pt>
                <c:pt idx="3982">
                  <c:v>7</c:v>
                </c:pt>
                <c:pt idx="3983">
                  <c:v>12</c:v>
                </c:pt>
                <c:pt idx="3984">
                  <c:v>7</c:v>
                </c:pt>
                <c:pt idx="3985">
                  <c:v>13</c:v>
                </c:pt>
                <c:pt idx="3986">
                  <c:v>681</c:v>
                </c:pt>
                <c:pt idx="3987">
                  <c:v>683</c:v>
                </c:pt>
                <c:pt idx="3988">
                  <c:v>681</c:v>
                </c:pt>
                <c:pt idx="3989">
                  <c:v>683</c:v>
                </c:pt>
                <c:pt idx="3990">
                  <c:v>684</c:v>
                </c:pt>
                <c:pt idx="3991">
                  <c:v>683</c:v>
                </c:pt>
                <c:pt idx="3992">
                  <c:v>685</c:v>
                </c:pt>
                <c:pt idx="3993">
                  <c:v>684</c:v>
                </c:pt>
                <c:pt idx="3994">
                  <c:v>684</c:v>
                </c:pt>
                <c:pt idx="3995">
                  <c:v>684</c:v>
                </c:pt>
                <c:pt idx="3996">
                  <c:v>682</c:v>
                </c:pt>
                <c:pt idx="3997">
                  <c:v>683</c:v>
                </c:pt>
                <c:pt idx="3998">
                  <c:v>682</c:v>
                </c:pt>
                <c:pt idx="3999">
                  <c:v>7</c:v>
                </c:pt>
                <c:pt idx="4000">
                  <c:v>14</c:v>
                </c:pt>
                <c:pt idx="4001">
                  <c:v>9</c:v>
                </c:pt>
                <c:pt idx="4002">
                  <c:v>10</c:v>
                </c:pt>
                <c:pt idx="4003">
                  <c:v>7</c:v>
                </c:pt>
                <c:pt idx="4004">
                  <c:v>9</c:v>
                </c:pt>
                <c:pt idx="4005">
                  <c:v>12</c:v>
                </c:pt>
                <c:pt idx="4006">
                  <c:v>7</c:v>
                </c:pt>
                <c:pt idx="4007">
                  <c:v>9</c:v>
                </c:pt>
                <c:pt idx="4008">
                  <c:v>11</c:v>
                </c:pt>
                <c:pt idx="4009">
                  <c:v>8</c:v>
                </c:pt>
                <c:pt idx="4010">
                  <c:v>7</c:v>
                </c:pt>
                <c:pt idx="4011">
                  <c:v>12</c:v>
                </c:pt>
                <c:pt idx="4012">
                  <c:v>7</c:v>
                </c:pt>
                <c:pt idx="4013">
                  <c:v>13</c:v>
                </c:pt>
                <c:pt idx="4014">
                  <c:v>7</c:v>
                </c:pt>
                <c:pt idx="4015">
                  <c:v>12</c:v>
                </c:pt>
                <c:pt idx="4016">
                  <c:v>682</c:v>
                </c:pt>
                <c:pt idx="4017">
                  <c:v>685</c:v>
                </c:pt>
                <c:pt idx="4018">
                  <c:v>11</c:v>
                </c:pt>
                <c:pt idx="4019">
                  <c:v>8</c:v>
                </c:pt>
                <c:pt idx="4020">
                  <c:v>9</c:v>
                </c:pt>
                <c:pt idx="4021">
                  <c:v>8</c:v>
                </c:pt>
                <c:pt idx="4022">
                  <c:v>8</c:v>
                </c:pt>
                <c:pt idx="4023">
                  <c:v>11</c:v>
                </c:pt>
                <c:pt idx="4024">
                  <c:v>8</c:v>
                </c:pt>
                <c:pt idx="4025">
                  <c:v>8</c:v>
                </c:pt>
                <c:pt idx="4026">
                  <c:v>11</c:v>
                </c:pt>
                <c:pt idx="4027">
                  <c:v>9</c:v>
                </c:pt>
                <c:pt idx="4028">
                  <c:v>8</c:v>
                </c:pt>
                <c:pt idx="4029">
                  <c:v>8</c:v>
                </c:pt>
                <c:pt idx="4030">
                  <c:v>8</c:v>
                </c:pt>
                <c:pt idx="4031">
                  <c:v>9</c:v>
                </c:pt>
                <c:pt idx="4032">
                  <c:v>10</c:v>
                </c:pt>
                <c:pt idx="4033">
                  <c:v>11</c:v>
                </c:pt>
                <c:pt idx="4034">
                  <c:v>13</c:v>
                </c:pt>
                <c:pt idx="4035">
                  <c:v>8</c:v>
                </c:pt>
                <c:pt idx="4036">
                  <c:v>9</c:v>
                </c:pt>
                <c:pt idx="4037">
                  <c:v>9</c:v>
                </c:pt>
                <c:pt idx="4038">
                  <c:v>13</c:v>
                </c:pt>
                <c:pt idx="4039">
                  <c:v>9</c:v>
                </c:pt>
                <c:pt idx="4040">
                  <c:v>9</c:v>
                </c:pt>
                <c:pt idx="4041">
                  <c:v>8</c:v>
                </c:pt>
                <c:pt idx="4042">
                  <c:v>8</c:v>
                </c:pt>
                <c:pt idx="4043">
                  <c:v>8</c:v>
                </c:pt>
                <c:pt idx="4044">
                  <c:v>13</c:v>
                </c:pt>
                <c:pt idx="4045">
                  <c:v>8</c:v>
                </c:pt>
                <c:pt idx="4046">
                  <c:v>13</c:v>
                </c:pt>
                <c:pt idx="4047">
                  <c:v>8</c:v>
                </c:pt>
                <c:pt idx="4048">
                  <c:v>14</c:v>
                </c:pt>
                <c:pt idx="4049">
                  <c:v>8</c:v>
                </c:pt>
                <c:pt idx="4050">
                  <c:v>11</c:v>
                </c:pt>
                <c:pt idx="4051">
                  <c:v>13</c:v>
                </c:pt>
                <c:pt idx="4052">
                  <c:v>13</c:v>
                </c:pt>
                <c:pt idx="4053">
                  <c:v>14</c:v>
                </c:pt>
                <c:pt idx="4054">
                  <c:v>9</c:v>
                </c:pt>
                <c:pt idx="4055">
                  <c:v>12</c:v>
                </c:pt>
                <c:pt idx="4056">
                  <c:v>10</c:v>
                </c:pt>
                <c:pt idx="4057">
                  <c:v>13</c:v>
                </c:pt>
                <c:pt idx="4058">
                  <c:v>9</c:v>
                </c:pt>
                <c:pt idx="4059">
                  <c:v>14</c:v>
                </c:pt>
                <c:pt idx="4060">
                  <c:v>10</c:v>
                </c:pt>
                <c:pt idx="4061">
                  <c:v>9</c:v>
                </c:pt>
                <c:pt idx="4062">
                  <c:v>11</c:v>
                </c:pt>
                <c:pt idx="4063">
                  <c:v>13</c:v>
                </c:pt>
                <c:pt idx="4064">
                  <c:v>11</c:v>
                </c:pt>
                <c:pt idx="4065">
                  <c:v>13</c:v>
                </c:pt>
                <c:pt idx="4066">
                  <c:v>12</c:v>
                </c:pt>
                <c:pt idx="4067">
                  <c:v>10</c:v>
                </c:pt>
                <c:pt idx="4068">
                  <c:v>11</c:v>
                </c:pt>
                <c:pt idx="4069">
                  <c:v>8</c:v>
                </c:pt>
                <c:pt idx="4070">
                  <c:v>8</c:v>
                </c:pt>
                <c:pt idx="4071">
                  <c:v>13</c:v>
                </c:pt>
                <c:pt idx="4072">
                  <c:v>13</c:v>
                </c:pt>
                <c:pt idx="4073">
                  <c:v>8</c:v>
                </c:pt>
                <c:pt idx="4074">
                  <c:v>13</c:v>
                </c:pt>
                <c:pt idx="4075">
                  <c:v>10</c:v>
                </c:pt>
                <c:pt idx="4076">
                  <c:v>14</c:v>
                </c:pt>
                <c:pt idx="4077">
                  <c:v>10</c:v>
                </c:pt>
                <c:pt idx="4078">
                  <c:v>11</c:v>
                </c:pt>
                <c:pt idx="4079">
                  <c:v>10</c:v>
                </c:pt>
                <c:pt idx="4080">
                  <c:v>9</c:v>
                </c:pt>
                <c:pt idx="4081">
                  <c:v>13</c:v>
                </c:pt>
                <c:pt idx="4082">
                  <c:v>11</c:v>
                </c:pt>
                <c:pt idx="4083">
                  <c:v>8</c:v>
                </c:pt>
                <c:pt idx="4084">
                  <c:v>8</c:v>
                </c:pt>
                <c:pt idx="4085">
                  <c:v>11</c:v>
                </c:pt>
                <c:pt idx="4086">
                  <c:v>13</c:v>
                </c:pt>
                <c:pt idx="4087">
                  <c:v>11</c:v>
                </c:pt>
                <c:pt idx="4088">
                  <c:v>13</c:v>
                </c:pt>
                <c:pt idx="4089">
                  <c:v>8</c:v>
                </c:pt>
                <c:pt idx="4090">
                  <c:v>13</c:v>
                </c:pt>
                <c:pt idx="4091">
                  <c:v>8</c:v>
                </c:pt>
                <c:pt idx="4092">
                  <c:v>11</c:v>
                </c:pt>
                <c:pt idx="4093">
                  <c:v>13</c:v>
                </c:pt>
                <c:pt idx="4094">
                  <c:v>13</c:v>
                </c:pt>
                <c:pt idx="4095">
                  <c:v>13</c:v>
                </c:pt>
                <c:pt idx="4096">
                  <c:v>8</c:v>
                </c:pt>
                <c:pt idx="4097">
                  <c:v>8</c:v>
                </c:pt>
                <c:pt idx="4098">
                  <c:v>13</c:v>
                </c:pt>
                <c:pt idx="4099">
                  <c:v>8</c:v>
                </c:pt>
                <c:pt idx="4100">
                  <c:v>12</c:v>
                </c:pt>
                <c:pt idx="4101">
                  <c:v>12</c:v>
                </c:pt>
                <c:pt idx="4102">
                  <c:v>9</c:v>
                </c:pt>
                <c:pt idx="4103">
                  <c:v>10</c:v>
                </c:pt>
                <c:pt idx="4104">
                  <c:v>8</c:v>
                </c:pt>
                <c:pt idx="4105">
                  <c:v>369</c:v>
                </c:pt>
                <c:pt idx="4106">
                  <c:v>681</c:v>
                </c:pt>
                <c:pt idx="4107">
                  <c:v>683</c:v>
                </c:pt>
                <c:pt idx="4108">
                  <c:v>681</c:v>
                </c:pt>
                <c:pt idx="4109">
                  <c:v>684</c:v>
                </c:pt>
                <c:pt idx="4110">
                  <c:v>683</c:v>
                </c:pt>
                <c:pt idx="4111">
                  <c:v>682</c:v>
                </c:pt>
                <c:pt idx="4112">
                  <c:v>683</c:v>
                </c:pt>
                <c:pt idx="4113">
                  <c:v>684</c:v>
                </c:pt>
                <c:pt idx="4114">
                  <c:v>684</c:v>
                </c:pt>
                <c:pt idx="4115">
                  <c:v>682</c:v>
                </c:pt>
                <c:pt idx="4116">
                  <c:v>683</c:v>
                </c:pt>
                <c:pt idx="4117">
                  <c:v>681</c:v>
                </c:pt>
                <c:pt idx="4118">
                  <c:v>683</c:v>
                </c:pt>
                <c:pt idx="4119">
                  <c:v>684</c:v>
                </c:pt>
                <c:pt idx="4120">
                  <c:v>682</c:v>
                </c:pt>
                <c:pt idx="4121">
                  <c:v>683</c:v>
                </c:pt>
                <c:pt idx="4122">
                  <c:v>683</c:v>
                </c:pt>
                <c:pt idx="4123">
                  <c:v>682</c:v>
                </c:pt>
                <c:pt idx="4124">
                  <c:v>682</c:v>
                </c:pt>
                <c:pt idx="4125">
                  <c:v>683</c:v>
                </c:pt>
                <c:pt idx="4126">
                  <c:v>684</c:v>
                </c:pt>
                <c:pt idx="4127">
                  <c:v>684</c:v>
                </c:pt>
                <c:pt idx="4128">
                  <c:v>684</c:v>
                </c:pt>
                <c:pt idx="4129">
                  <c:v>684</c:v>
                </c:pt>
                <c:pt idx="4130">
                  <c:v>684</c:v>
                </c:pt>
                <c:pt idx="4131">
                  <c:v>683</c:v>
                </c:pt>
                <c:pt idx="4132">
                  <c:v>14</c:v>
                </c:pt>
                <c:pt idx="4133">
                  <c:v>12</c:v>
                </c:pt>
                <c:pt idx="4134">
                  <c:v>9</c:v>
                </c:pt>
                <c:pt idx="4135">
                  <c:v>7</c:v>
                </c:pt>
                <c:pt idx="4136">
                  <c:v>8</c:v>
                </c:pt>
                <c:pt idx="4137">
                  <c:v>7</c:v>
                </c:pt>
                <c:pt idx="4138">
                  <c:v>8</c:v>
                </c:pt>
                <c:pt idx="4139">
                  <c:v>8</c:v>
                </c:pt>
                <c:pt idx="4140">
                  <c:v>11</c:v>
                </c:pt>
                <c:pt idx="4141">
                  <c:v>13</c:v>
                </c:pt>
                <c:pt idx="4142">
                  <c:v>8</c:v>
                </c:pt>
                <c:pt idx="4143">
                  <c:v>7</c:v>
                </c:pt>
                <c:pt idx="4144">
                  <c:v>12</c:v>
                </c:pt>
                <c:pt idx="4145">
                  <c:v>8</c:v>
                </c:pt>
                <c:pt idx="4146">
                  <c:v>8</c:v>
                </c:pt>
                <c:pt idx="4147">
                  <c:v>8</c:v>
                </c:pt>
                <c:pt idx="4148">
                  <c:v>9</c:v>
                </c:pt>
                <c:pt idx="4149">
                  <c:v>8</c:v>
                </c:pt>
                <c:pt idx="4150">
                  <c:v>7</c:v>
                </c:pt>
                <c:pt idx="4151">
                  <c:v>7</c:v>
                </c:pt>
                <c:pt idx="4152">
                  <c:v>12</c:v>
                </c:pt>
                <c:pt idx="4153">
                  <c:v>7</c:v>
                </c:pt>
                <c:pt idx="4154">
                  <c:v>12</c:v>
                </c:pt>
                <c:pt idx="4155">
                  <c:v>14</c:v>
                </c:pt>
                <c:pt idx="4156">
                  <c:v>8</c:v>
                </c:pt>
                <c:pt idx="4157">
                  <c:v>7</c:v>
                </c:pt>
                <c:pt idx="4158">
                  <c:v>8</c:v>
                </c:pt>
                <c:pt idx="4159">
                  <c:v>9</c:v>
                </c:pt>
                <c:pt idx="4160">
                  <c:v>10</c:v>
                </c:pt>
                <c:pt idx="4161">
                  <c:v>9</c:v>
                </c:pt>
                <c:pt idx="4162">
                  <c:v>7</c:v>
                </c:pt>
                <c:pt idx="4163">
                  <c:v>8</c:v>
                </c:pt>
                <c:pt idx="4164">
                  <c:v>7</c:v>
                </c:pt>
                <c:pt idx="4165">
                  <c:v>12</c:v>
                </c:pt>
                <c:pt idx="4166">
                  <c:v>7</c:v>
                </c:pt>
                <c:pt idx="4167">
                  <c:v>8</c:v>
                </c:pt>
                <c:pt idx="4168">
                  <c:v>9</c:v>
                </c:pt>
                <c:pt idx="4169">
                  <c:v>13</c:v>
                </c:pt>
                <c:pt idx="4170">
                  <c:v>11</c:v>
                </c:pt>
                <c:pt idx="4171">
                  <c:v>8</c:v>
                </c:pt>
                <c:pt idx="4172">
                  <c:v>14</c:v>
                </c:pt>
                <c:pt idx="4173">
                  <c:v>18</c:v>
                </c:pt>
                <c:pt idx="4174">
                  <c:v>685</c:v>
                </c:pt>
                <c:pt idx="4175">
                  <c:v>684</c:v>
                </c:pt>
                <c:pt idx="4176">
                  <c:v>684</c:v>
                </c:pt>
                <c:pt idx="4177">
                  <c:v>14</c:v>
                </c:pt>
                <c:pt idx="4178">
                  <c:v>13</c:v>
                </c:pt>
                <c:pt idx="4179">
                  <c:v>9</c:v>
                </c:pt>
                <c:pt idx="4180">
                  <c:v>15</c:v>
                </c:pt>
                <c:pt idx="4181">
                  <c:v>682</c:v>
                </c:pt>
                <c:pt idx="4182">
                  <c:v>681</c:v>
                </c:pt>
                <c:pt idx="4183">
                  <c:v>682</c:v>
                </c:pt>
                <c:pt idx="4184">
                  <c:v>684</c:v>
                </c:pt>
                <c:pt idx="4185">
                  <c:v>683</c:v>
                </c:pt>
                <c:pt idx="4186">
                  <c:v>682</c:v>
                </c:pt>
                <c:pt idx="4187">
                  <c:v>682</c:v>
                </c:pt>
                <c:pt idx="4188">
                  <c:v>684</c:v>
                </c:pt>
                <c:pt idx="4189">
                  <c:v>684</c:v>
                </c:pt>
                <c:pt idx="4190">
                  <c:v>683</c:v>
                </c:pt>
                <c:pt idx="4191">
                  <c:v>682</c:v>
                </c:pt>
                <c:pt idx="4192">
                  <c:v>681</c:v>
                </c:pt>
                <c:pt idx="4193">
                  <c:v>683</c:v>
                </c:pt>
                <c:pt idx="4194">
                  <c:v>682</c:v>
                </c:pt>
                <c:pt idx="4195">
                  <c:v>681</c:v>
                </c:pt>
                <c:pt idx="4196">
                  <c:v>684</c:v>
                </c:pt>
                <c:pt idx="4197">
                  <c:v>683</c:v>
                </c:pt>
                <c:pt idx="4198">
                  <c:v>684</c:v>
                </c:pt>
                <c:pt idx="4199">
                  <c:v>682</c:v>
                </c:pt>
                <c:pt idx="4200">
                  <c:v>683</c:v>
                </c:pt>
                <c:pt idx="4201">
                  <c:v>683</c:v>
                </c:pt>
                <c:pt idx="4202">
                  <c:v>682</c:v>
                </c:pt>
                <c:pt idx="4203">
                  <c:v>684</c:v>
                </c:pt>
                <c:pt idx="4204">
                  <c:v>683</c:v>
                </c:pt>
                <c:pt idx="4205">
                  <c:v>682</c:v>
                </c:pt>
                <c:pt idx="4206">
                  <c:v>682</c:v>
                </c:pt>
                <c:pt idx="4207">
                  <c:v>684</c:v>
                </c:pt>
                <c:pt idx="4208">
                  <c:v>684</c:v>
                </c:pt>
                <c:pt idx="4209">
                  <c:v>683</c:v>
                </c:pt>
                <c:pt idx="4210">
                  <c:v>683</c:v>
                </c:pt>
                <c:pt idx="4211">
                  <c:v>684</c:v>
                </c:pt>
                <c:pt idx="4212">
                  <c:v>682</c:v>
                </c:pt>
                <c:pt idx="4213">
                  <c:v>684</c:v>
                </c:pt>
                <c:pt idx="4214">
                  <c:v>684</c:v>
                </c:pt>
                <c:pt idx="4215">
                  <c:v>683</c:v>
                </c:pt>
                <c:pt idx="4216">
                  <c:v>684</c:v>
                </c:pt>
                <c:pt idx="4217">
                  <c:v>683</c:v>
                </c:pt>
                <c:pt idx="4218">
                  <c:v>683</c:v>
                </c:pt>
                <c:pt idx="4219">
                  <c:v>682</c:v>
                </c:pt>
                <c:pt idx="4220">
                  <c:v>684</c:v>
                </c:pt>
                <c:pt idx="4221">
                  <c:v>683</c:v>
                </c:pt>
                <c:pt idx="4222">
                  <c:v>684</c:v>
                </c:pt>
                <c:pt idx="4223">
                  <c:v>684</c:v>
                </c:pt>
                <c:pt idx="4224">
                  <c:v>682</c:v>
                </c:pt>
                <c:pt idx="4225">
                  <c:v>682</c:v>
                </c:pt>
                <c:pt idx="4226">
                  <c:v>682</c:v>
                </c:pt>
                <c:pt idx="4227">
                  <c:v>681</c:v>
                </c:pt>
                <c:pt idx="4228">
                  <c:v>682</c:v>
                </c:pt>
                <c:pt idx="4229">
                  <c:v>682</c:v>
                </c:pt>
                <c:pt idx="4230">
                  <c:v>682</c:v>
                </c:pt>
                <c:pt idx="4231">
                  <c:v>682</c:v>
                </c:pt>
                <c:pt idx="4232">
                  <c:v>683</c:v>
                </c:pt>
                <c:pt idx="4233">
                  <c:v>684</c:v>
                </c:pt>
                <c:pt idx="4234">
                  <c:v>682</c:v>
                </c:pt>
                <c:pt idx="4235">
                  <c:v>682</c:v>
                </c:pt>
                <c:pt idx="4236">
                  <c:v>682</c:v>
                </c:pt>
                <c:pt idx="4237">
                  <c:v>684</c:v>
                </c:pt>
                <c:pt idx="4238">
                  <c:v>683</c:v>
                </c:pt>
                <c:pt idx="4239">
                  <c:v>682</c:v>
                </c:pt>
                <c:pt idx="4240">
                  <c:v>684</c:v>
                </c:pt>
                <c:pt idx="4241">
                  <c:v>684</c:v>
                </c:pt>
                <c:pt idx="4242">
                  <c:v>683</c:v>
                </c:pt>
                <c:pt idx="4243">
                  <c:v>684</c:v>
                </c:pt>
                <c:pt idx="4244">
                  <c:v>682</c:v>
                </c:pt>
                <c:pt idx="4245">
                  <c:v>683</c:v>
                </c:pt>
                <c:pt idx="4246">
                  <c:v>681</c:v>
                </c:pt>
                <c:pt idx="4247">
                  <c:v>681</c:v>
                </c:pt>
                <c:pt idx="4248">
                  <c:v>682</c:v>
                </c:pt>
                <c:pt idx="4249">
                  <c:v>682</c:v>
                </c:pt>
                <c:pt idx="4250">
                  <c:v>683</c:v>
                </c:pt>
                <c:pt idx="4251">
                  <c:v>681</c:v>
                </c:pt>
                <c:pt idx="4252">
                  <c:v>683</c:v>
                </c:pt>
                <c:pt idx="4253">
                  <c:v>683</c:v>
                </c:pt>
                <c:pt idx="4254">
                  <c:v>683</c:v>
                </c:pt>
                <c:pt idx="4255">
                  <c:v>684</c:v>
                </c:pt>
                <c:pt idx="4256">
                  <c:v>683</c:v>
                </c:pt>
                <c:pt idx="4257">
                  <c:v>682</c:v>
                </c:pt>
                <c:pt idx="4258">
                  <c:v>684</c:v>
                </c:pt>
                <c:pt idx="4259">
                  <c:v>683</c:v>
                </c:pt>
                <c:pt idx="4260">
                  <c:v>683</c:v>
                </c:pt>
                <c:pt idx="4261">
                  <c:v>682</c:v>
                </c:pt>
                <c:pt idx="4262">
                  <c:v>683</c:v>
                </c:pt>
                <c:pt idx="4263">
                  <c:v>683</c:v>
                </c:pt>
                <c:pt idx="4264">
                  <c:v>682</c:v>
                </c:pt>
                <c:pt idx="4265">
                  <c:v>684</c:v>
                </c:pt>
                <c:pt idx="4266">
                  <c:v>684</c:v>
                </c:pt>
                <c:pt idx="4267">
                  <c:v>684</c:v>
                </c:pt>
                <c:pt idx="4268">
                  <c:v>684</c:v>
                </c:pt>
                <c:pt idx="4269">
                  <c:v>681</c:v>
                </c:pt>
                <c:pt idx="4270">
                  <c:v>685</c:v>
                </c:pt>
                <c:pt idx="4271">
                  <c:v>682</c:v>
                </c:pt>
                <c:pt idx="4272">
                  <c:v>683</c:v>
                </c:pt>
                <c:pt idx="4273">
                  <c:v>683</c:v>
                </c:pt>
                <c:pt idx="4274">
                  <c:v>682</c:v>
                </c:pt>
                <c:pt idx="4275">
                  <c:v>681</c:v>
                </c:pt>
                <c:pt idx="4276">
                  <c:v>681</c:v>
                </c:pt>
                <c:pt idx="4277">
                  <c:v>683</c:v>
                </c:pt>
                <c:pt idx="4278">
                  <c:v>683</c:v>
                </c:pt>
                <c:pt idx="4279">
                  <c:v>683</c:v>
                </c:pt>
                <c:pt idx="4280">
                  <c:v>684</c:v>
                </c:pt>
                <c:pt idx="4281">
                  <c:v>684</c:v>
                </c:pt>
                <c:pt idx="4282">
                  <c:v>683</c:v>
                </c:pt>
                <c:pt idx="4283">
                  <c:v>681</c:v>
                </c:pt>
                <c:pt idx="4284">
                  <c:v>684</c:v>
                </c:pt>
                <c:pt idx="4285">
                  <c:v>681</c:v>
                </c:pt>
                <c:pt idx="4286">
                  <c:v>685</c:v>
                </c:pt>
                <c:pt idx="4287">
                  <c:v>683</c:v>
                </c:pt>
                <c:pt idx="4288">
                  <c:v>682</c:v>
                </c:pt>
                <c:pt idx="4289">
                  <c:v>682</c:v>
                </c:pt>
                <c:pt idx="4290">
                  <c:v>683</c:v>
                </c:pt>
                <c:pt idx="4291">
                  <c:v>684</c:v>
                </c:pt>
                <c:pt idx="4292">
                  <c:v>683</c:v>
                </c:pt>
                <c:pt idx="4293">
                  <c:v>683</c:v>
                </c:pt>
                <c:pt idx="4294">
                  <c:v>683</c:v>
                </c:pt>
                <c:pt idx="4295">
                  <c:v>682</c:v>
                </c:pt>
                <c:pt idx="4296">
                  <c:v>684</c:v>
                </c:pt>
                <c:pt idx="4297">
                  <c:v>682</c:v>
                </c:pt>
                <c:pt idx="4298">
                  <c:v>683</c:v>
                </c:pt>
                <c:pt idx="4299">
                  <c:v>684</c:v>
                </c:pt>
                <c:pt idx="4300">
                  <c:v>682</c:v>
                </c:pt>
                <c:pt idx="4301">
                  <c:v>682</c:v>
                </c:pt>
                <c:pt idx="4302">
                  <c:v>684</c:v>
                </c:pt>
                <c:pt idx="4303">
                  <c:v>683</c:v>
                </c:pt>
                <c:pt idx="4304">
                  <c:v>683</c:v>
                </c:pt>
                <c:pt idx="4305">
                  <c:v>681</c:v>
                </c:pt>
                <c:pt idx="4306">
                  <c:v>681</c:v>
                </c:pt>
                <c:pt idx="4307">
                  <c:v>684</c:v>
                </c:pt>
                <c:pt idx="4308">
                  <c:v>682</c:v>
                </c:pt>
                <c:pt idx="4309">
                  <c:v>684</c:v>
                </c:pt>
                <c:pt idx="4310">
                  <c:v>683</c:v>
                </c:pt>
                <c:pt idx="4311">
                  <c:v>683</c:v>
                </c:pt>
                <c:pt idx="4312">
                  <c:v>682</c:v>
                </c:pt>
                <c:pt idx="4313">
                  <c:v>685</c:v>
                </c:pt>
                <c:pt idx="4314">
                  <c:v>684</c:v>
                </c:pt>
                <c:pt idx="4315">
                  <c:v>684</c:v>
                </c:pt>
                <c:pt idx="4316">
                  <c:v>682</c:v>
                </c:pt>
                <c:pt idx="4317">
                  <c:v>681</c:v>
                </c:pt>
                <c:pt idx="4318">
                  <c:v>684</c:v>
                </c:pt>
                <c:pt idx="4319">
                  <c:v>684</c:v>
                </c:pt>
                <c:pt idx="4320">
                  <c:v>683</c:v>
                </c:pt>
                <c:pt idx="4321">
                  <c:v>681</c:v>
                </c:pt>
                <c:pt idx="4322">
                  <c:v>682</c:v>
                </c:pt>
                <c:pt idx="4323">
                  <c:v>684</c:v>
                </c:pt>
                <c:pt idx="4324">
                  <c:v>682</c:v>
                </c:pt>
                <c:pt idx="4325">
                  <c:v>684</c:v>
                </c:pt>
                <c:pt idx="4326">
                  <c:v>681</c:v>
                </c:pt>
                <c:pt idx="4327">
                  <c:v>684</c:v>
                </c:pt>
                <c:pt idx="4328">
                  <c:v>684</c:v>
                </c:pt>
                <c:pt idx="4329">
                  <c:v>682</c:v>
                </c:pt>
                <c:pt idx="4330">
                  <c:v>683</c:v>
                </c:pt>
                <c:pt idx="4331">
                  <c:v>684</c:v>
                </c:pt>
                <c:pt idx="4332">
                  <c:v>684</c:v>
                </c:pt>
                <c:pt idx="4333">
                  <c:v>684</c:v>
                </c:pt>
                <c:pt idx="4334">
                  <c:v>682</c:v>
                </c:pt>
                <c:pt idx="4335">
                  <c:v>684</c:v>
                </c:pt>
                <c:pt idx="4336">
                  <c:v>684</c:v>
                </c:pt>
                <c:pt idx="4337">
                  <c:v>684</c:v>
                </c:pt>
                <c:pt idx="4338">
                  <c:v>681</c:v>
                </c:pt>
                <c:pt idx="4339">
                  <c:v>684</c:v>
                </c:pt>
                <c:pt idx="4340">
                  <c:v>684</c:v>
                </c:pt>
                <c:pt idx="4341">
                  <c:v>681</c:v>
                </c:pt>
                <c:pt idx="4342">
                  <c:v>681</c:v>
                </c:pt>
                <c:pt idx="4343">
                  <c:v>682</c:v>
                </c:pt>
                <c:pt idx="4344">
                  <c:v>683</c:v>
                </c:pt>
                <c:pt idx="4345">
                  <c:v>683</c:v>
                </c:pt>
                <c:pt idx="4346">
                  <c:v>683</c:v>
                </c:pt>
                <c:pt idx="4347">
                  <c:v>683</c:v>
                </c:pt>
                <c:pt idx="4348">
                  <c:v>683</c:v>
                </c:pt>
                <c:pt idx="4349">
                  <c:v>683</c:v>
                </c:pt>
                <c:pt idx="4350">
                  <c:v>682</c:v>
                </c:pt>
                <c:pt idx="4351">
                  <c:v>682</c:v>
                </c:pt>
                <c:pt idx="4352">
                  <c:v>684</c:v>
                </c:pt>
                <c:pt idx="4353">
                  <c:v>682</c:v>
                </c:pt>
                <c:pt idx="4354">
                  <c:v>684</c:v>
                </c:pt>
                <c:pt idx="4355">
                  <c:v>683</c:v>
                </c:pt>
                <c:pt idx="4356">
                  <c:v>683</c:v>
                </c:pt>
                <c:pt idx="4357">
                  <c:v>685</c:v>
                </c:pt>
                <c:pt idx="4358">
                  <c:v>682</c:v>
                </c:pt>
                <c:pt idx="4359">
                  <c:v>681</c:v>
                </c:pt>
                <c:pt idx="4360">
                  <c:v>683</c:v>
                </c:pt>
                <c:pt idx="4361">
                  <c:v>685</c:v>
                </c:pt>
                <c:pt idx="4362">
                  <c:v>682</c:v>
                </c:pt>
                <c:pt idx="4363">
                  <c:v>683</c:v>
                </c:pt>
                <c:pt idx="4364">
                  <c:v>684</c:v>
                </c:pt>
                <c:pt idx="4365">
                  <c:v>682</c:v>
                </c:pt>
                <c:pt idx="4366">
                  <c:v>684</c:v>
                </c:pt>
                <c:pt idx="4367">
                  <c:v>684</c:v>
                </c:pt>
                <c:pt idx="4368">
                  <c:v>683</c:v>
                </c:pt>
                <c:pt idx="4369">
                  <c:v>684</c:v>
                </c:pt>
                <c:pt idx="4370">
                  <c:v>682</c:v>
                </c:pt>
                <c:pt idx="4371">
                  <c:v>682</c:v>
                </c:pt>
                <c:pt idx="4372">
                  <c:v>683</c:v>
                </c:pt>
                <c:pt idx="4373">
                  <c:v>682</c:v>
                </c:pt>
                <c:pt idx="4374">
                  <c:v>683</c:v>
                </c:pt>
                <c:pt idx="4375">
                  <c:v>685</c:v>
                </c:pt>
                <c:pt idx="4376">
                  <c:v>682</c:v>
                </c:pt>
                <c:pt idx="4377">
                  <c:v>685</c:v>
                </c:pt>
                <c:pt idx="4378">
                  <c:v>681</c:v>
                </c:pt>
                <c:pt idx="4379">
                  <c:v>682</c:v>
                </c:pt>
                <c:pt idx="4380">
                  <c:v>682</c:v>
                </c:pt>
                <c:pt idx="4381">
                  <c:v>682</c:v>
                </c:pt>
                <c:pt idx="4382">
                  <c:v>681</c:v>
                </c:pt>
                <c:pt idx="4383">
                  <c:v>682</c:v>
                </c:pt>
                <c:pt idx="4384">
                  <c:v>684</c:v>
                </c:pt>
                <c:pt idx="4385">
                  <c:v>682</c:v>
                </c:pt>
                <c:pt idx="4386">
                  <c:v>684</c:v>
                </c:pt>
                <c:pt idx="4387">
                  <c:v>682</c:v>
                </c:pt>
                <c:pt idx="4388">
                  <c:v>681</c:v>
                </c:pt>
                <c:pt idx="4389">
                  <c:v>681</c:v>
                </c:pt>
                <c:pt idx="4390">
                  <c:v>683</c:v>
                </c:pt>
                <c:pt idx="4391">
                  <c:v>683</c:v>
                </c:pt>
                <c:pt idx="4392">
                  <c:v>686</c:v>
                </c:pt>
                <c:pt idx="4393">
                  <c:v>684</c:v>
                </c:pt>
                <c:pt idx="4394">
                  <c:v>683</c:v>
                </c:pt>
                <c:pt idx="4395">
                  <c:v>684</c:v>
                </c:pt>
                <c:pt idx="4396">
                  <c:v>682</c:v>
                </c:pt>
                <c:pt idx="4397">
                  <c:v>684</c:v>
                </c:pt>
                <c:pt idx="4398">
                  <c:v>683</c:v>
                </c:pt>
                <c:pt idx="4399">
                  <c:v>682</c:v>
                </c:pt>
                <c:pt idx="4400">
                  <c:v>683</c:v>
                </c:pt>
                <c:pt idx="4401">
                  <c:v>681</c:v>
                </c:pt>
                <c:pt idx="4402">
                  <c:v>683</c:v>
                </c:pt>
                <c:pt idx="4403">
                  <c:v>683</c:v>
                </c:pt>
                <c:pt idx="4404">
                  <c:v>682</c:v>
                </c:pt>
                <c:pt idx="4405">
                  <c:v>682</c:v>
                </c:pt>
                <c:pt idx="4406">
                  <c:v>683</c:v>
                </c:pt>
                <c:pt idx="4407">
                  <c:v>685</c:v>
                </c:pt>
                <c:pt idx="4408">
                  <c:v>684</c:v>
                </c:pt>
                <c:pt idx="4409">
                  <c:v>684</c:v>
                </c:pt>
                <c:pt idx="4410">
                  <c:v>683</c:v>
                </c:pt>
                <c:pt idx="4411">
                  <c:v>682</c:v>
                </c:pt>
                <c:pt idx="4412">
                  <c:v>685</c:v>
                </c:pt>
                <c:pt idx="4413">
                  <c:v>684</c:v>
                </c:pt>
                <c:pt idx="4414">
                  <c:v>683</c:v>
                </c:pt>
                <c:pt idx="4415">
                  <c:v>682</c:v>
                </c:pt>
                <c:pt idx="4416">
                  <c:v>684</c:v>
                </c:pt>
                <c:pt idx="4417">
                  <c:v>684</c:v>
                </c:pt>
                <c:pt idx="4418">
                  <c:v>684</c:v>
                </c:pt>
                <c:pt idx="4419">
                  <c:v>684</c:v>
                </c:pt>
                <c:pt idx="4420">
                  <c:v>681</c:v>
                </c:pt>
                <c:pt idx="4421">
                  <c:v>682</c:v>
                </c:pt>
                <c:pt idx="4422">
                  <c:v>684</c:v>
                </c:pt>
                <c:pt idx="4423">
                  <c:v>682</c:v>
                </c:pt>
                <c:pt idx="4424">
                  <c:v>683</c:v>
                </c:pt>
                <c:pt idx="4425">
                  <c:v>683</c:v>
                </c:pt>
                <c:pt idx="4426">
                  <c:v>685</c:v>
                </c:pt>
                <c:pt idx="4427">
                  <c:v>683</c:v>
                </c:pt>
                <c:pt idx="4428">
                  <c:v>682</c:v>
                </c:pt>
                <c:pt idx="4429">
                  <c:v>684</c:v>
                </c:pt>
                <c:pt idx="4430">
                  <c:v>682</c:v>
                </c:pt>
                <c:pt idx="4431">
                  <c:v>683</c:v>
                </c:pt>
                <c:pt idx="4432">
                  <c:v>681</c:v>
                </c:pt>
                <c:pt idx="4433">
                  <c:v>683</c:v>
                </c:pt>
                <c:pt idx="4434">
                  <c:v>682</c:v>
                </c:pt>
                <c:pt idx="4435">
                  <c:v>684</c:v>
                </c:pt>
                <c:pt idx="4436">
                  <c:v>683</c:v>
                </c:pt>
                <c:pt idx="4437">
                  <c:v>685</c:v>
                </c:pt>
                <c:pt idx="4438">
                  <c:v>682</c:v>
                </c:pt>
                <c:pt idx="4439">
                  <c:v>683</c:v>
                </c:pt>
                <c:pt idx="4440">
                  <c:v>683</c:v>
                </c:pt>
                <c:pt idx="4441">
                  <c:v>683</c:v>
                </c:pt>
                <c:pt idx="4442">
                  <c:v>683</c:v>
                </c:pt>
                <c:pt idx="4443">
                  <c:v>681</c:v>
                </c:pt>
                <c:pt idx="4444">
                  <c:v>682</c:v>
                </c:pt>
                <c:pt idx="4445">
                  <c:v>683</c:v>
                </c:pt>
                <c:pt idx="4446">
                  <c:v>683</c:v>
                </c:pt>
                <c:pt idx="4447">
                  <c:v>683</c:v>
                </c:pt>
                <c:pt idx="4448">
                  <c:v>684</c:v>
                </c:pt>
                <c:pt idx="4449">
                  <c:v>683</c:v>
                </c:pt>
                <c:pt idx="4450">
                  <c:v>683</c:v>
                </c:pt>
                <c:pt idx="4451">
                  <c:v>683</c:v>
                </c:pt>
                <c:pt idx="4452">
                  <c:v>684</c:v>
                </c:pt>
                <c:pt idx="4453">
                  <c:v>681</c:v>
                </c:pt>
                <c:pt idx="4454">
                  <c:v>683</c:v>
                </c:pt>
                <c:pt idx="4455">
                  <c:v>681</c:v>
                </c:pt>
                <c:pt idx="4456">
                  <c:v>683</c:v>
                </c:pt>
                <c:pt idx="4457">
                  <c:v>681</c:v>
                </c:pt>
                <c:pt idx="4458">
                  <c:v>684</c:v>
                </c:pt>
                <c:pt idx="4459">
                  <c:v>684</c:v>
                </c:pt>
                <c:pt idx="4460">
                  <c:v>684</c:v>
                </c:pt>
                <c:pt idx="4461">
                  <c:v>685</c:v>
                </c:pt>
                <c:pt idx="4462">
                  <c:v>685</c:v>
                </c:pt>
                <c:pt idx="4463">
                  <c:v>683</c:v>
                </c:pt>
                <c:pt idx="4464">
                  <c:v>684</c:v>
                </c:pt>
                <c:pt idx="4465">
                  <c:v>682</c:v>
                </c:pt>
                <c:pt idx="4466">
                  <c:v>682</c:v>
                </c:pt>
                <c:pt idx="4467">
                  <c:v>684</c:v>
                </c:pt>
                <c:pt idx="4468">
                  <c:v>684</c:v>
                </c:pt>
                <c:pt idx="4469">
                  <c:v>684</c:v>
                </c:pt>
                <c:pt idx="4470">
                  <c:v>683</c:v>
                </c:pt>
                <c:pt idx="4471">
                  <c:v>683</c:v>
                </c:pt>
                <c:pt idx="4472">
                  <c:v>685</c:v>
                </c:pt>
                <c:pt idx="4473">
                  <c:v>683</c:v>
                </c:pt>
                <c:pt idx="4474">
                  <c:v>684</c:v>
                </c:pt>
                <c:pt idx="4475">
                  <c:v>685</c:v>
                </c:pt>
                <c:pt idx="4476">
                  <c:v>684</c:v>
                </c:pt>
                <c:pt idx="4477">
                  <c:v>684</c:v>
                </c:pt>
                <c:pt idx="4478">
                  <c:v>683</c:v>
                </c:pt>
                <c:pt idx="4479">
                  <c:v>683</c:v>
                </c:pt>
                <c:pt idx="4480">
                  <c:v>684</c:v>
                </c:pt>
                <c:pt idx="4481">
                  <c:v>685</c:v>
                </c:pt>
                <c:pt idx="4482">
                  <c:v>684</c:v>
                </c:pt>
                <c:pt idx="4483">
                  <c:v>681</c:v>
                </c:pt>
                <c:pt idx="4484">
                  <c:v>684</c:v>
                </c:pt>
                <c:pt idx="4485">
                  <c:v>682</c:v>
                </c:pt>
                <c:pt idx="4486">
                  <c:v>682</c:v>
                </c:pt>
                <c:pt idx="4487">
                  <c:v>682</c:v>
                </c:pt>
                <c:pt idx="4488">
                  <c:v>684</c:v>
                </c:pt>
                <c:pt idx="4489">
                  <c:v>684</c:v>
                </c:pt>
                <c:pt idx="4490">
                  <c:v>681</c:v>
                </c:pt>
                <c:pt idx="4491">
                  <c:v>685</c:v>
                </c:pt>
                <c:pt idx="4492">
                  <c:v>684</c:v>
                </c:pt>
                <c:pt idx="4493">
                  <c:v>683</c:v>
                </c:pt>
                <c:pt idx="4494">
                  <c:v>684</c:v>
                </c:pt>
                <c:pt idx="4495">
                  <c:v>682</c:v>
                </c:pt>
                <c:pt idx="4496">
                  <c:v>682</c:v>
                </c:pt>
                <c:pt idx="4497">
                  <c:v>684</c:v>
                </c:pt>
                <c:pt idx="4498">
                  <c:v>684</c:v>
                </c:pt>
                <c:pt idx="4499">
                  <c:v>682</c:v>
                </c:pt>
                <c:pt idx="4500">
                  <c:v>684</c:v>
                </c:pt>
                <c:pt idx="4501">
                  <c:v>684</c:v>
                </c:pt>
                <c:pt idx="4502">
                  <c:v>682</c:v>
                </c:pt>
                <c:pt idx="4503">
                  <c:v>683</c:v>
                </c:pt>
                <c:pt idx="4504">
                  <c:v>684</c:v>
                </c:pt>
                <c:pt idx="4505">
                  <c:v>683</c:v>
                </c:pt>
                <c:pt idx="4506">
                  <c:v>684</c:v>
                </c:pt>
                <c:pt idx="4507">
                  <c:v>685</c:v>
                </c:pt>
                <c:pt idx="4508">
                  <c:v>684</c:v>
                </c:pt>
                <c:pt idx="4509">
                  <c:v>683</c:v>
                </c:pt>
                <c:pt idx="4510">
                  <c:v>684</c:v>
                </c:pt>
                <c:pt idx="4511">
                  <c:v>684</c:v>
                </c:pt>
                <c:pt idx="4512">
                  <c:v>682</c:v>
                </c:pt>
                <c:pt idx="4513">
                  <c:v>684</c:v>
                </c:pt>
                <c:pt idx="4514">
                  <c:v>683</c:v>
                </c:pt>
                <c:pt idx="4515">
                  <c:v>682</c:v>
                </c:pt>
                <c:pt idx="4516">
                  <c:v>684</c:v>
                </c:pt>
                <c:pt idx="4517">
                  <c:v>683</c:v>
                </c:pt>
                <c:pt idx="4518">
                  <c:v>683</c:v>
                </c:pt>
                <c:pt idx="4519">
                  <c:v>682</c:v>
                </c:pt>
                <c:pt idx="4520">
                  <c:v>684</c:v>
                </c:pt>
                <c:pt idx="4521">
                  <c:v>682</c:v>
                </c:pt>
                <c:pt idx="4522">
                  <c:v>685</c:v>
                </c:pt>
                <c:pt idx="4523">
                  <c:v>684</c:v>
                </c:pt>
                <c:pt idx="4524">
                  <c:v>683</c:v>
                </c:pt>
                <c:pt idx="4525">
                  <c:v>685</c:v>
                </c:pt>
                <c:pt idx="4526">
                  <c:v>684</c:v>
                </c:pt>
                <c:pt idx="4527">
                  <c:v>681</c:v>
                </c:pt>
                <c:pt idx="4528">
                  <c:v>683</c:v>
                </c:pt>
                <c:pt idx="4529">
                  <c:v>684</c:v>
                </c:pt>
                <c:pt idx="4530">
                  <c:v>681</c:v>
                </c:pt>
                <c:pt idx="4531">
                  <c:v>684</c:v>
                </c:pt>
                <c:pt idx="4532">
                  <c:v>681</c:v>
                </c:pt>
                <c:pt idx="4533">
                  <c:v>684</c:v>
                </c:pt>
                <c:pt idx="4534">
                  <c:v>683</c:v>
                </c:pt>
                <c:pt idx="4535">
                  <c:v>684</c:v>
                </c:pt>
                <c:pt idx="4536">
                  <c:v>684</c:v>
                </c:pt>
                <c:pt idx="4537">
                  <c:v>684</c:v>
                </c:pt>
                <c:pt idx="4538">
                  <c:v>681</c:v>
                </c:pt>
                <c:pt idx="4539">
                  <c:v>684</c:v>
                </c:pt>
                <c:pt idx="4540">
                  <c:v>682</c:v>
                </c:pt>
                <c:pt idx="4541">
                  <c:v>685</c:v>
                </c:pt>
                <c:pt idx="4542">
                  <c:v>683</c:v>
                </c:pt>
                <c:pt idx="4543">
                  <c:v>684</c:v>
                </c:pt>
                <c:pt idx="4544">
                  <c:v>683</c:v>
                </c:pt>
                <c:pt idx="4545">
                  <c:v>682</c:v>
                </c:pt>
                <c:pt idx="4546">
                  <c:v>685</c:v>
                </c:pt>
                <c:pt idx="4547">
                  <c:v>684</c:v>
                </c:pt>
                <c:pt idx="4548">
                  <c:v>683</c:v>
                </c:pt>
                <c:pt idx="4549">
                  <c:v>685</c:v>
                </c:pt>
                <c:pt idx="4550">
                  <c:v>684</c:v>
                </c:pt>
                <c:pt idx="4551">
                  <c:v>684</c:v>
                </c:pt>
                <c:pt idx="4552">
                  <c:v>684</c:v>
                </c:pt>
                <c:pt idx="4553">
                  <c:v>684</c:v>
                </c:pt>
                <c:pt idx="4554">
                  <c:v>682</c:v>
                </c:pt>
                <c:pt idx="4555">
                  <c:v>682</c:v>
                </c:pt>
                <c:pt idx="4556">
                  <c:v>682</c:v>
                </c:pt>
                <c:pt idx="4557">
                  <c:v>683</c:v>
                </c:pt>
                <c:pt idx="4558">
                  <c:v>684</c:v>
                </c:pt>
                <c:pt idx="4559">
                  <c:v>684</c:v>
                </c:pt>
                <c:pt idx="4560">
                  <c:v>682</c:v>
                </c:pt>
                <c:pt idx="4561">
                  <c:v>683</c:v>
                </c:pt>
                <c:pt idx="4562">
                  <c:v>681</c:v>
                </c:pt>
                <c:pt idx="4563">
                  <c:v>681</c:v>
                </c:pt>
                <c:pt idx="4564">
                  <c:v>684</c:v>
                </c:pt>
                <c:pt idx="4565">
                  <c:v>684</c:v>
                </c:pt>
                <c:pt idx="4566">
                  <c:v>683</c:v>
                </c:pt>
                <c:pt idx="4567">
                  <c:v>682</c:v>
                </c:pt>
                <c:pt idx="4568">
                  <c:v>684</c:v>
                </c:pt>
                <c:pt idx="4569">
                  <c:v>682</c:v>
                </c:pt>
                <c:pt idx="4570">
                  <c:v>684</c:v>
                </c:pt>
                <c:pt idx="4571">
                  <c:v>683</c:v>
                </c:pt>
                <c:pt idx="4572">
                  <c:v>684</c:v>
                </c:pt>
                <c:pt idx="4573">
                  <c:v>682</c:v>
                </c:pt>
                <c:pt idx="4574">
                  <c:v>684</c:v>
                </c:pt>
                <c:pt idx="4575">
                  <c:v>684</c:v>
                </c:pt>
                <c:pt idx="4576">
                  <c:v>683</c:v>
                </c:pt>
                <c:pt idx="4577">
                  <c:v>684</c:v>
                </c:pt>
                <c:pt idx="4578">
                  <c:v>684</c:v>
                </c:pt>
                <c:pt idx="4579">
                  <c:v>684</c:v>
                </c:pt>
                <c:pt idx="4580">
                  <c:v>682</c:v>
                </c:pt>
                <c:pt idx="4581">
                  <c:v>682</c:v>
                </c:pt>
                <c:pt idx="4582">
                  <c:v>682</c:v>
                </c:pt>
                <c:pt idx="4583">
                  <c:v>684</c:v>
                </c:pt>
                <c:pt idx="4584">
                  <c:v>682</c:v>
                </c:pt>
                <c:pt idx="4585">
                  <c:v>684</c:v>
                </c:pt>
                <c:pt idx="4586">
                  <c:v>684</c:v>
                </c:pt>
                <c:pt idx="4587">
                  <c:v>683</c:v>
                </c:pt>
                <c:pt idx="4588">
                  <c:v>682</c:v>
                </c:pt>
                <c:pt idx="4589">
                  <c:v>684</c:v>
                </c:pt>
                <c:pt idx="4590">
                  <c:v>682</c:v>
                </c:pt>
                <c:pt idx="4591">
                  <c:v>685</c:v>
                </c:pt>
                <c:pt idx="4592">
                  <c:v>682</c:v>
                </c:pt>
                <c:pt idx="4593">
                  <c:v>683</c:v>
                </c:pt>
                <c:pt idx="4594">
                  <c:v>683</c:v>
                </c:pt>
                <c:pt idx="4595">
                  <c:v>684</c:v>
                </c:pt>
                <c:pt idx="4596">
                  <c:v>683</c:v>
                </c:pt>
                <c:pt idx="4597">
                  <c:v>682</c:v>
                </c:pt>
                <c:pt idx="4598">
                  <c:v>684</c:v>
                </c:pt>
                <c:pt idx="4599">
                  <c:v>682</c:v>
                </c:pt>
                <c:pt idx="4600">
                  <c:v>686</c:v>
                </c:pt>
                <c:pt idx="4601">
                  <c:v>682</c:v>
                </c:pt>
                <c:pt idx="4602">
                  <c:v>683</c:v>
                </c:pt>
                <c:pt idx="4603">
                  <c:v>684</c:v>
                </c:pt>
                <c:pt idx="4604">
                  <c:v>683</c:v>
                </c:pt>
                <c:pt idx="4605">
                  <c:v>685</c:v>
                </c:pt>
                <c:pt idx="4606">
                  <c:v>683</c:v>
                </c:pt>
                <c:pt idx="4607">
                  <c:v>684</c:v>
                </c:pt>
                <c:pt idx="4608">
                  <c:v>685</c:v>
                </c:pt>
                <c:pt idx="4609">
                  <c:v>684</c:v>
                </c:pt>
                <c:pt idx="4610">
                  <c:v>682</c:v>
                </c:pt>
                <c:pt idx="4611">
                  <c:v>683</c:v>
                </c:pt>
                <c:pt idx="4612">
                  <c:v>682</c:v>
                </c:pt>
                <c:pt idx="4613">
                  <c:v>683</c:v>
                </c:pt>
                <c:pt idx="4614">
                  <c:v>684</c:v>
                </c:pt>
                <c:pt idx="4615">
                  <c:v>684</c:v>
                </c:pt>
                <c:pt idx="4616">
                  <c:v>682</c:v>
                </c:pt>
                <c:pt idx="4617">
                  <c:v>683</c:v>
                </c:pt>
                <c:pt idx="4618">
                  <c:v>682</c:v>
                </c:pt>
                <c:pt idx="4619">
                  <c:v>683</c:v>
                </c:pt>
                <c:pt idx="4620">
                  <c:v>683</c:v>
                </c:pt>
                <c:pt idx="4621">
                  <c:v>684</c:v>
                </c:pt>
                <c:pt idx="4622">
                  <c:v>683</c:v>
                </c:pt>
                <c:pt idx="4623">
                  <c:v>681</c:v>
                </c:pt>
                <c:pt idx="4624">
                  <c:v>681</c:v>
                </c:pt>
                <c:pt idx="4625">
                  <c:v>684</c:v>
                </c:pt>
                <c:pt idx="4626">
                  <c:v>684</c:v>
                </c:pt>
                <c:pt idx="4627">
                  <c:v>684</c:v>
                </c:pt>
                <c:pt idx="4628">
                  <c:v>684</c:v>
                </c:pt>
                <c:pt idx="4629">
                  <c:v>683</c:v>
                </c:pt>
                <c:pt idx="4630">
                  <c:v>684</c:v>
                </c:pt>
                <c:pt idx="4631">
                  <c:v>683</c:v>
                </c:pt>
                <c:pt idx="4632">
                  <c:v>684</c:v>
                </c:pt>
                <c:pt idx="4633">
                  <c:v>684</c:v>
                </c:pt>
                <c:pt idx="4634">
                  <c:v>682</c:v>
                </c:pt>
                <c:pt idx="4635">
                  <c:v>684</c:v>
                </c:pt>
                <c:pt idx="4636">
                  <c:v>683</c:v>
                </c:pt>
                <c:pt idx="4637">
                  <c:v>682</c:v>
                </c:pt>
                <c:pt idx="4638">
                  <c:v>684</c:v>
                </c:pt>
                <c:pt idx="4639">
                  <c:v>682</c:v>
                </c:pt>
                <c:pt idx="4640">
                  <c:v>684</c:v>
                </c:pt>
                <c:pt idx="4641">
                  <c:v>683</c:v>
                </c:pt>
                <c:pt idx="4642">
                  <c:v>682</c:v>
                </c:pt>
                <c:pt idx="4643">
                  <c:v>684</c:v>
                </c:pt>
                <c:pt idx="4644">
                  <c:v>684</c:v>
                </c:pt>
                <c:pt idx="4645">
                  <c:v>682</c:v>
                </c:pt>
                <c:pt idx="4646">
                  <c:v>683</c:v>
                </c:pt>
                <c:pt idx="4647">
                  <c:v>682</c:v>
                </c:pt>
                <c:pt idx="4648">
                  <c:v>682</c:v>
                </c:pt>
                <c:pt idx="4649">
                  <c:v>684</c:v>
                </c:pt>
                <c:pt idx="4650">
                  <c:v>681</c:v>
                </c:pt>
                <c:pt idx="4651">
                  <c:v>683</c:v>
                </c:pt>
                <c:pt idx="4652">
                  <c:v>682</c:v>
                </c:pt>
                <c:pt idx="4653">
                  <c:v>684</c:v>
                </c:pt>
                <c:pt idx="4654">
                  <c:v>683</c:v>
                </c:pt>
                <c:pt idx="4655">
                  <c:v>681</c:v>
                </c:pt>
                <c:pt idx="4656">
                  <c:v>684</c:v>
                </c:pt>
                <c:pt idx="4657">
                  <c:v>682</c:v>
                </c:pt>
                <c:pt idx="4658">
                  <c:v>682</c:v>
                </c:pt>
                <c:pt idx="4659">
                  <c:v>684</c:v>
                </c:pt>
                <c:pt idx="4660">
                  <c:v>682</c:v>
                </c:pt>
                <c:pt idx="4661">
                  <c:v>681</c:v>
                </c:pt>
                <c:pt idx="4662">
                  <c:v>683</c:v>
                </c:pt>
                <c:pt idx="4663">
                  <c:v>685</c:v>
                </c:pt>
                <c:pt idx="4664">
                  <c:v>684</c:v>
                </c:pt>
                <c:pt idx="4665">
                  <c:v>684</c:v>
                </c:pt>
                <c:pt idx="4666">
                  <c:v>684</c:v>
                </c:pt>
                <c:pt idx="4667">
                  <c:v>683</c:v>
                </c:pt>
                <c:pt idx="4668">
                  <c:v>683</c:v>
                </c:pt>
                <c:pt idx="4669">
                  <c:v>684</c:v>
                </c:pt>
                <c:pt idx="4670">
                  <c:v>682</c:v>
                </c:pt>
                <c:pt idx="4671">
                  <c:v>684</c:v>
                </c:pt>
                <c:pt idx="4672">
                  <c:v>683</c:v>
                </c:pt>
                <c:pt idx="4673">
                  <c:v>682</c:v>
                </c:pt>
                <c:pt idx="4674">
                  <c:v>683</c:v>
                </c:pt>
                <c:pt idx="4675">
                  <c:v>684</c:v>
                </c:pt>
                <c:pt idx="4676">
                  <c:v>683</c:v>
                </c:pt>
                <c:pt idx="4677">
                  <c:v>684</c:v>
                </c:pt>
                <c:pt idx="4678">
                  <c:v>683</c:v>
                </c:pt>
                <c:pt idx="4679">
                  <c:v>684</c:v>
                </c:pt>
                <c:pt idx="4680">
                  <c:v>683</c:v>
                </c:pt>
                <c:pt idx="4681">
                  <c:v>684</c:v>
                </c:pt>
                <c:pt idx="4682">
                  <c:v>684</c:v>
                </c:pt>
                <c:pt idx="4683">
                  <c:v>682</c:v>
                </c:pt>
                <c:pt idx="4684">
                  <c:v>682</c:v>
                </c:pt>
                <c:pt idx="4685">
                  <c:v>683</c:v>
                </c:pt>
                <c:pt idx="4686">
                  <c:v>682</c:v>
                </c:pt>
                <c:pt idx="4687">
                  <c:v>683</c:v>
                </c:pt>
                <c:pt idx="4688">
                  <c:v>684</c:v>
                </c:pt>
                <c:pt idx="4689">
                  <c:v>684</c:v>
                </c:pt>
                <c:pt idx="4690">
                  <c:v>682</c:v>
                </c:pt>
                <c:pt idx="4691">
                  <c:v>684</c:v>
                </c:pt>
                <c:pt idx="4692">
                  <c:v>682</c:v>
                </c:pt>
                <c:pt idx="4693">
                  <c:v>683</c:v>
                </c:pt>
                <c:pt idx="4694">
                  <c:v>682</c:v>
                </c:pt>
                <c:pt idx="4695">
                  <c:v>682</c:v>
                </c:pt>
                <c:pt idx="4696">
                  <c:v>684</c:v>
                </c:pt>
                <c:pt idx="4697">
                  <c:v>683</c:v>
                </c:pt>
                <c:pt idx="4698">
                  <c:v>684</c:v>
                </c:pt>
                <c:pt idx="4699">
                  <c:v>683</c:v>
                </c:pt>
                <c:pt idx="4700">
                  <c:v>683</c:v>
                </c:pt>
                <c:pt idx="4701">
                  <c:v>683</c:v>
                </c:pt>
                <c:pt idx="4702">
                  <c:v>683</c:v>
                </c:pt>
                <c:pt idx="4703">
                  <c:v>682</c:v>
                </c:pt>
                <c:pt idx="4704">
                  <c:v>684</c:v>
                </c:pt>
                <c:pt idx="4705">
                  <c:v>684</c:v>
                </c:pt>
                <c:pt idx="4706">
                  <c:v>681</c:v>
                </c:pt>
                <c:pt idx="4707">
                  <c:v>684</c:v>
                </c:pt>
                <c:pt idx="4708">
                  <c:v>684</c:v>
                </c:pt>
                <c:pt idx="4709">
                  <c:v>682</c:v>
                </c:pt>
                <c:pt idx="4710">
                  <c:v>682</c:v>
                </c:pt>
                <c:pt idx="4711">
                  <c:v>682</c:v>
                </c:pt>
                <c:pt idx="4712">
                  <c:v>684</c:v>
                </c:pt>
                <c:pt idx="4713">
                  <c:v>684</c:v>
                </c:pt>
                <c:pt idx="4714">
                  <c:v>684</c:v>
                </c:pt>
                <c:pt idx="4715">
                  <c:v>684</c:v>
                </c:pt>
                <c:pt idx="4716">
                  <c:v>683</c:v>
                </c:pt>
                <c:pt idx="4717">
                  <c:v>684</c:v>
                </c:pt>
                <c:pt idx="4718">
                  <c:v>683</c:v>
                </c:pt>
                <c:pt idx="4719">
                  <c:v>684</c:v>
                </c:pt>
                <c:pt idx="4720">
                  <c:v>682</c:v>
                </c:pt>
                <c:pt idx="4721">
                  <c:v>683</c:v>
                </c:pt>
                <c:pt idx="4722">
                  <c:v>685</c:v>
                </c:pt>
                <c:pt idx="4723">
                  <c:v>682</c:v>
                </c:pt>
                <c:pt idx="4724">
                  <c:v>684</c:v>
                </c:pt>
                <c:pt idx="4725">
                  <c:v>682</c:v>
                </c:pt>
                <c:pt idx="4726">
                  <c:v>682</c:v>
                </c:pt>
                <c:pt idx="4727">
                  <c:v>682</c:v>
                </c:pt>
                <c:pt idx="4728">
                  <c:v>684</c:v>
                </c:pt>
                <c:pt idx="4729">
                  <c:v>682</c:v>
                </c:pt>
                <c:pt idx="4730">
                  <c:v>683</c:v>
                </c:pt>
                <c:pt idx="4731">
                  <c:v>684</c:v>
                </c:pt>
                <c:pt idx="4732">
                  <c:v>685</c:v>
                </c:pt>
                <c:pt idx="4733">
                  <c:v>684</c:v>
                </c:pt>
                <c:pt idx="4734">
                  <c:v>684</c:v>
                </c:pt>
                <c:pt idx="4735">
                  <c:v>683</c:v>
                </c:pt>
                <c:pt idx="4736">
                  <c:v>684</c:v>
                </c:pt>
                <c:pt idx="4737">
                  <c:v>684</c:v>
                </c:pt>
                <c:pt idx="4738">
                  <c:v>682</c:v>
                </c:pt>
                <c:pt idx="4739">
                  <c:v>684</c:v>
                </c:pt>
                <c:pt idx="4740">
                  <c:v>681</c:v>
                </c:pt>
                <c:pt idx="4741">
                  <c:v>683</c:v>
                </c:pt>
                <c:pt idx="4742">
                  <c:v>683</c:v>
                </c:pt>
                <c:pt idx="4743">
                  <c:v>682</c:v>
                </c:pt>
                <c:pt idx="4744">
                  <c:v>684</c:v>
                </c:pt>
                <c:pt idx="4745">
                  <c:v>685</c:v>
                </c:pt>
                <c:pt idx="4746">
                  <c:v>683</c:v>
                </c:pt>
                <c:pt idx="4747">
                  <c:v>684</c:v>
                </c:pt>
                <c:pt idx="4748">
                  <c:v>685</c:v>
                </c:pt>
                <c:pt idx="4749">
                  <c:v>681</c:v>
                </c:pt>
                <c:pt idx="4750">
                  <c:v>683</c:v>
                </c:pt>
                <c:pt idx="4751">
                  <c:v>681</c:v>
                </c:pt>
                <c:pt idx="4752">
                  <c:v>682</c:v>
                </c:pt>
                <c:pt idx="4753">
                  <c:v>681</c:v>
                </c:pt>
                <c:pt idx="4754">
                  <c:v>682</c:v>
                </c:pt>
                <c:pt idx="4755">
                  <c:v>681</c:v>
                </c:pt>
                <c:pt idx="4756">
                  <c:v>684</c:v>
                </c:pt>
                <c:pt idx="4757">
                  <c:v>684</c:v>
                </c:pt>
                <c:pt idx="4758">
                  <c:v>683</c:v>
                </c:pt>
                <c:pt idx="4759">
                  <c:v>682</c:v>
                </c:pt>
                <c:pt idx="4760">
                  <c:v>684</c:v>
                </c:pt>
                <c:pt idx="4761">
                  <c:v>682</c:v>
                </c:pt>
                <c:pt idx="4762">
                  <c:v>683</c:v>
                </c:pt>
                <c:pt idx="4763">
                  <c:v>681</c:v>
                </c:pt>
                <c:pt idx="4764">
                  <c:v>684</c:v>
                </c:pt>
                <c:pt idx="4765">
                  <c:v>682</c:v>
                </c:pt>
                <c:pt idx="4766">
                  <c:v>683</c:v>
                </c:pt>
                <c:pt idx="4767">
                  <c:v>684</c:v>
                </c:pt>
                <c:pt idx="4768">
                  <c:v>682</c:v>
                </c:pt>
                <c:pt idx="4769">
                  <c:v>684</c:v>
                </c:pt>
                <c:pt idx="4770">
                  <c:v>682</c:v>
                </c:pt>
                <c:pt idx="4771">
                  <c:v>682</c:v>
                </c:pt>
                <c:pt idx="4772">
                  <c:v>683</c:v>
                </c:pt>
                <c:pt idx="4773">
                  <c:v>685</c:v>
                </c:pt>
                <c:pt idx="4774">
                  <c:v>683</c:v>
                </c:pt>
                <c:pt idx="4775">
                  <c:v>684</c:v>
                </c:pt>
                <c:pt idx="4776">
                  <c:v>682</c:v>
                </c:pt>
                <c:pt idx="4777">
                  <c:v>682</c:v>
                </c:pt>
                <c:pt idx="4778">
                  <c:v>684</c:v>
                </c:pt>
                <c:pt idx="4779">
                  <c:v>684</c:v>
                </c:pt>
                <c:pt idx="4780">
                  <c:v>682</c:v>
                </c:pt>
                <c:pt idx="4781">
                  <c:v>684</c:v>
                </c:pt>
                <c:pt idx="4782">
                  <c:v>682</c:v>
                </c:pt>
                <c:pt idx="4783">
                  <c:v>685</c:v>
                </c:pt>
                <c:pt idx="4784">
                  <c:v>685</c:v>
                </c:pt>
                <c:pt idx="4785">
                  <c:v>684</c:v>
                </c:pt>
                <c:pt idx="4786">
                  <c:v>682</c:v>
                </c:pt>
                <c:pt idx="4787">
                  <c:v>683</c:v>
                </c:pt>
                <c:pt idx="4788">
                  <c:v>682</c:v>
                </c:pt>
                <c:pt idx="4789">
                  <c:v>683</c:v>
                </c:pt>
                <c:pt idx="4790">
                  <c:v>681</c:v>
                </c:pt>
                <c:pt idx="4791">
                  <c:v>683</c:v>
                </c:pt>
                <c:pt idx="4792">
                  <c:v>684</c:v>
                </c:pt>
                <c:pt idx="4793">
                  <c:v>682</c:v>
                </c:pt>
                <c:pt idx="4794">
                  <c:v>684</c:v>
                </c:pt>
                <c:pt idx="4795">
                  <c:v>684</c:v>
                </c:pt>
                <c:pt idx="4796">
                  <c:v>683</c:v>
                </c:pt>
                <c:pt idx="4797">
                  <c:v>684</c:v>
                </c:pt>
                <c:pt idx="4798">
                  <c:v>682</c:v>
                </c:pt>
                <c:pt idx="4799">
                  <c:v>682</c:v>
                </c:pt>
                <c:pt idx="4800">
                  <c:v>684</c:v>
                </c:pt>
                <c:pt idx="4801">
                  <c:v>685</c:v>
                </c:pt>
                <c:pt idx="4802">
                  <c:v>682</c:v>
                </c:pt>
                <c:pt idx="4803">
                  <c:v>684</c:v>
                </c:pt>
                <c:pt idx="4804">
                  <c:v>682</c:v>
                </c:pt>
                <c:pt idx="4805">
                  <c:v>684</c:v>
                </c:pt>
                <c:pt idx="4806">
                  <c:v>684</c:v>
                </c:pt>
                <c:pt idx="4807">
                  <c:v>682</c:v>
                </c:pt>
                <c:pt idx="4808">
                  <c:v>684</c:v>
                </c:pt>
                <c:pt idx="4809">
                  <c:v>681</c:v>
                </c:pt>
                <c:pt idx="4810">
                  <c:v>684</c:v>
                </c:pt>
                <c:pt idx="4811">
                  <c:v>684</c:v>
                </c:pt>
                <c:pt idx="4812">
                  <c:v>681</c:v>
                </c:pt>
                <c:pt idx="4813">
                  <c:v>683</c:v>
                </c:pt>
                <c:pt idx="4814">
                  <c:v>682</c:v>
                </c:pt>
                <c:pt idx="4815">
                  <c:v>684</c:v>
                </c:pt>
                <c:pt idx="4816">
                  <c:v>684</c:v>
                </c:pt>
                <c:pt idx="4817">
                  <c:v>684</c:v>
                </c:pt>
                <c:pt idx="4818">
                  <c:v>683</c:v>
                </c:pt>
                <c:pt idx="4819">
                  <c:v>683</c:v>
                </c:pt>
                <c:pt idx="4820">
                  <c:v>684</c:v>
                </c:pt>
                <c:pt idx="4821">
                  <c:v>682</c:v>
                </c:pt>
                <c:pt idx="4822">
                  <c:v>684</c:v>
                </c:pt>
                <c:pt idx="4823">
                  <c:v>682</c:v>
                </c:pt>
                <c:pt idx="4824">
                  <c:v>684</c:v>
                </c:pt>
                <c:pt idx="4825">
                  <c:v>682</c:v>
                </c:pt>
                <c:pt idx="4826">
                  <c:v>682</c:v>
                </c:pt>
                <c:pt idx="4827">
                  <c:v>684</c:v>
                </c:pt>
                <c:pt idx="4828">
                  <c:v>682</c:v>
                </c:pt>
                <c:pt idx="4829">
                  <c:v>682</c:v>
                </c:pt>
                <c:pt idx="4830">
                  <c:v>684</c:v>
                </c:pt>
                <c:pt idx="4831">
                  <c:v>682</c:v>
                </c:pt>
                <c:pt idx="4832">
                  <c:v>682</c:v>
                </c:pt>
                <c:pt idx="4833">
                  <c:v>684</c:v>
                </c:pt>
                <c:pt idx="4834">
                  <c:v>682</c:v>
                </c:pt>
                <c:pt idx="4835">
                  <c:v>683</c:v>
                </c:pt>
                <c:pt idx="4836">
                  <c:v>684</c:v>
                </c:pt>
                <c:pt idx="4837">
                  <c:v>685</c:v>
                </c:pt>
                <c:pt idx="4838">
                  <c:v>684</c:v>
                </c:pt>
                <c:pt idx="4839">
                  <c:v>684</c:v>
                </c:pt>
                <c:pt idx="4840">
                  <c:v>684</c:v>
                </c:pt>
                <c:pt idx="4841">
                  <c:v>686</c:v>
                </c:pt>
                <c:pt idx="4842">
                  <c:v>684</c:v>
                </c:pt>
                <c:pt idx="4843">
                  <c:v>682</c:v>
                </c:pt>
                <c:pt idx="4844">
                  <c:v>684</c:v>
                </c:pt>
                <c:pt idx="4845">
                  <c:v>682</c:v>
                </c:pt>
                <c:pt idx="4846">
                  <c:v>685</c:v>
                </c:pt>
                <c:pt idx="4847">
                  <c:v>682</c:v>
                </c:pt>
                <c:pt idx="4848">
                  <c:v>685</c:v>
                </c:pt>
                <c:pt idx="4849">
                  <c:v>682</c:v>
                </c:pt>
                <c:pt idx="4850">
                  <c:v>684</c:v>
                </c:pt>
                <c:pt idx="4851">
                  <c:v>684</c:v>
                </c:pt>
                <c:pt idx="4852">
                  <c:v>682</c:v>
                </c:pt>
                <c:pt idx="4853">
                  <c:v>684</c:v>
                </c:pt>
                <c:pt idx="4854">
                  <c:v>683</c:v>
                </c:pt>
                <c:pt idx="4855">
                  <c:v>684</c:v>
                </c:pt>
                <c:pt idx="4856">
                  <c:v>684</c:v>
                </c:pt>
                <c:pt idx="4857">
                  <c:v>684</c:v>
                </c:pt>
                <c:pt idx="4858">
                  <c:v>684</c:v>
                </c:pt>
                <c:pt idx="4859">
                  <c:v>684</c:v>
                </c:pt>
                <c:pt idx="4860">
                  <c:v>683</c:v>
                </c:pt>
                <c:pt idx="4861">
                  <c:v>684</c:v>
                </c:pt>
                <c:pt idx="4862">
                  <c:v>682</c:v>
                </c:pt>
                <c:pt idx="4863">
                  <c:v>683</c:v>
                </c:pt>
                <c:pt idx="4864">
                  <c:v>683</c:v>
                </c:pt>
                <c:pt idx="4865">
                  <c:v>682</c:v>
                </c:pt>
                <c:pt idx="4866">
                  <c:v>684</c:v>
                </c:pt>
                <c:pt idx="4867">
                  <c:v>684</c:v>
                </c:pt>
                <c:pt idx="4868">
                  <c:v>682</c:v>
                </c:pt>
                <c:pt idx="4869">
                  <c:v>682</c:v>
                </c:pt>
                <c:pt idx="4870">
                  <c:v>683</c:v>
                </c:pt>
                <c:pt idx="4871">
                  <c:v>684</c:v>
                </c:pt>
                <c:pt idx="4872">
                  <c:v>685</c:v>
                </c:pt>
                <c:pt idx="4873">
                  <c:v>682</c:v>
                </c:pt>
                <c:pt idx="4874">
                  <c:v>682</c:v>
                </c:pt>
                <c:pt idx="4875">
                  <c:v>683</c:v>
                </c:pt>
                <c:pt idx="4876">
                  <c:v>683</c:v>
                </c:pt>
                <c:pt idx="4877">
                  <c:v>684</c:v>
                </c:pt>
                <c:pt idx="4878">
                  <c:v>684</c:v>
                </c:pt>
                <c:pt idx="4879">
                  <c:v>682</c:v>
                </c:pt>
                <c:pt idx="4880">
                  <c:v>684</c:v>
                </c:pt>
                <c:pt idx="4881">
                  <c:v>682</c:v>
                </c:pt>
                <c:pt idx="4882">
                  <c:v>684</c:v>
                </c:pt>
                <c:pt idx="4883">
                  <c:v>685</c:v>
                </c:pt>
                <c:pt idx="4884">
                  <c:v>682</c:v>
                </c:pt>
                <c:pt idx="4885">
                  <c:v>681</c:v>
                </c:pt>
                <c:pt idx="4886">
                  <c:v>683</c:v>
                </c:pt>
                <c:pt idx="4887">
                  <c:v>684</c:v>
                </c:pt>
                <c:pt idx="4888">
                  <c:v>682</c:v>
                </c:pt>
                <c:pt idx="4889">
                  <c:v>683</c:v>
                </c:pt>
                <c:pt idx="4890">
                  <c:v>684</c:v>
                </c:pt>
                <c:pt idx="4891">
                  <c:v>682</c:v>
                </c:pt>
                <c:pt idx="4892">
                  <c:v>683</c:v>
                </c:pt>
                <c:pt idx="4893">
                  <c:v>682</c:v>
                </c:pt>
                <c:pt idx="4894">
                  <c:v>685</c:v>
                </c:pt>
                <c:pt idx="4895">
                  <c:v>684</c:v>
                </c:pt>
                <c:pt idx="4896">
                  <c:v>682</c:v>
                </c:pt>
                <c:pt idx="4897">
                  <c:v>683</c:v>
                </c:pt>
                <c:pt idx="4898">
                  <c:v>684</c:v>
                </c:pt>
                <c:pt idx="4899">
                  <c:v>682</c:v>
                </c:pt>
                <c:pt idx="4900">
                  <c:v>682</c:v>
                </c:pt>
                <c:pt idx="4901">
                  <c:v>684</c:v>
                </c:pt>
                <c:pt idx="4902">
                  <c:v>683</c:v>
                </c:pt>
                <c:pt idx="4903">
                  <c:v>683</c:v>
                </c:pt>
                <c:pt idx="4904">
                  <c:v>684</c:v>
                </c:pt>
                <c:pt idx="4905">
                  <c:v>682</c:v>
                </c:pt>
                <c:pt idx="4906">
                  <c:v>682</c:v>
                </c:pt>
                <c:pt idx="4907">
                  <c:v>682</c:v>
                </c:pt>
                <c:pt idx="4908">
                  <c:v>684</c:v>
                </c:pt>
                <c:pt idx="4909">
                  <c:v>683</c:v>
                </c:pt>
                <c:pt idx="4910">
                  <c:v>685</c:v>
                </c:pt>
                <c:pt idx="4911">
                  <c:v>684</c:v>
                </c:pt>
                <c:pt idx="4912">
                  <c:v>684</c:v>
                </c:pt>
                <c:pt idx="4913">
                  <c:v>683</c:v>
                </c:pt>
                <c:pt idx="4914">
                  <c:v>684</c:v>
                </c:pt>
                <c:pt idx="4915">
                  <c:v>685</c:v>
                </c:pt>
                <c:pt idx="4916">
                  <c:v>684</c:v>
                </c:pt>
                <c:pt idx="4917">
                  <c:v>685</c:v>
                </c:pt>
                <c:pt idx="4918">
                  <c:v>681</c:v>
                </c:pt>
                <c:pt idx="4919">
                  <c:v>685</c:v>
                </c:pt>
                <c:pt idx="4920">
                  <c:v>683</c:v>
                </c:pt>
                <c:pt idx="4921">
                  <c:v>684</c:v>
                </c:pt>
                <c:pt idx="4922">
                  <c:v>683</c:v>
                </c:pt>
                <c:pt idx="4923">
                  <c:v>682</c:v>
                </c:pt>
                <c:pt idx="4924">
                  <c:v>684</c:v>
                </c:pt>
                <c:pt idx="4925">
                  <c:v>684</c:v>
                </c:pt>
                <c:pt idx="4926">
                  <c:v>685</c:v>
                </c:pt>
                <c:pt idx="4927">
                  <c:v>684</c:v>
                </c:pt>
                <c:pt idx="4928">
                  <c:v>687</c:v>
                </c:pt>
                <c:pt idx="4929">
                  <c:v>684</c:v>
                </c:pt>
                <c:pt idx="4930">
                  <c:v>682</c:v>
                </c:pt>
                <c:pt idx="4931">
                  <c:v>684</c:v>
                </c:pt>
                <c:pt idx="4932">
                  <c:v>685</c:v>
                </c:pt>
                <c:pt idx="4933">
                  <c:v>683</c:v>
                </c:pt>
                <c:pt idx="4934">
                  <c:v>682</c:v>
                </c:pt>
                <c:pt idx="4935">
                  <c:v>684</c:v>
                </c:pt>
                <c:pt idx="4936">
                  <c:v>684</c:v>
                </c:pt>
                <c:pt idx="4937">
                  <c:v>684</c:v>
                </c:pt>
                <c:pt idx="4938">
                  <c:v>684</c:v>
                </c:pt>
                <c:pt idx="4939">
                  <c:v>684</c:v>
                </c:pt>
                <c:pt idx="4940">
                  <c:v>683</c:v>
                </c:pt>
                <c:pt idx="4941">
                  <c:v>684</c:v>
                </c:pt>
                <c:pt idx="4942">
                  <c:v>684</c:v>
                </c:pt>
                <c:pt idx="4943">
                  <c:v>684</c:v>
                </c:pt>
                <c:pt idx="4944">
                  <c:v>685</c:v>
                </c:pt>
                <c:pt idx="4945">
                  <c:v>684</c:v>
                </c:pt>
                <c:pt idx="4946">
                  <c:v>683</c:v>
                </c:pt>
                <c:pt idx="4947">
                  <c:v>684</c:v>
                </c:pt>
                <c:pt idx="4948">
                  <c:v>684</c:v>
                </c:pt>
                <c:pt idx="4949">
                  <c:v>684</c:v>
                </c:pt>
                <c:pt idx="4950">
                  <c:v>684</c:v>
                </c:pt>
                <c:pt idx="4951">
                  <c:v>683</c:v>
                </c:pt>
                <c:pt idx="4952">
                  <c:v>684</c:v>
                </c:pt>
                <c:pt idx="4953">
                  <c:v>684</c:v>
                </c:pt>
                <c:pt idx="4954">
                  <c:v>682</c:v>
                </c:pt>
                <c:pt idx="4955">
                  <c:v>683</c:v>
                </c:pt>
                <c:pt idx="4956">
                  <c:v>683</c:v>
                </c:pt>
                <c:pt idx="4957">
                  <c:v>684</c:v>
                </c:pt>
                <c:pt idx="4958">
                  <c:v>683</c:v>
                </c:pt>
                <c:pt idx="4959">
                  <c:v>686</c:v>
                </c:pt>
                <c:pt idx="4960">
                  <c:v>682</c:v>
                </c:pt>
                <c:pt idx="4961">
                  <c:v>682</c:v>
                </c:pt>
                <c:pt idx="4962">
                  <c:v>684</c:v>
                </c:pt>
                <c:pt idx="4963">
                  <c:v>684</c:v>
                </c:pt>
                <c:pt idx="4964">
                  <c:v>682</c:v>
                </c:pt>
                <c:pt idx="4965">
                  <c:v>684</c:v>
                </c:pt>
                <c:pt idx="4966">
                  <c:v>683</c:v>
                </c:pt>
                <c:pt idx="4967">
                  <c:v>684</c:v>
                </c:pt>
                <c:pt idx="4968">
                  <c:v>682</c:v>
                </c:pt>
                <c:pt idx="4969">
                  <c:v>685</c:v>
                </c:pt>
                <c:pt idx="4970">
                  <c:v>682</c:v>
                </c:pt>
                <c:pt idx="4971">
                  <c:v>684</c:v>
                </c:pt>
                <c:pt idx="4972">
                  <c:v>682</c:v>
                </c:pt>
                <c:pt idx="4973">
                  <c:v>683</c:v>
                </c:pt>
                <c:pt idx="4974">
                  <c:v>683</c:v>
                </c:pt>
                <c:pt idx="4975">
                  <c:v>684</c:v>
                </c:pt>
                <c:pt idx="4976">
                  <c:v>683</c:v>
                </c:pt>
                <c:pt idx="4977">
                  <c:v>683</c:v>
                </c:pt>
                <c:pt idx="4978">
                  <c:v>685</c:v>
                </c:pt>
                <c:pt idx="4979">
                  <c:v>684</c:v>
                </c:pt>
                <c:pt idx="4980">
                  <c:v>685</c:v>
                </c:pt>
                <c:pt idx="4981">
                  <c:v>684</c:v>
                </c:pt>
                <c:pt idx="4982">
                  <c:v>681</c:v>
                </c:pt>
                <c:pt idx="4983">
                  <c:v>683</c:v>
                </c:pt>
                <c:pt idx="4984">
                  <c:v>684</c:v>
                </c:pt>
                <c:pt idx="4985">
                  <c:v>684</c:v>
                </c:pt>
                <c:pt idx="4986">
                  <c:v>683</c:v>
                </c:pt>
                <c:pt idx="4987">
                  <c:v>683</c:v>
                </c:pt>
                <c:pt idx="4988">
                  <c:v>682</c:v>
                </c:pt>
                <c:pt idx="4989">
                  <c:v>684</c:v>
                </c:pt>
                <c:pt idx="4990">
                  <c:v>684</c:v>
                </c:pt>
                <c:pt idx="4991">
                  <c:v>685</c:v>
                </c:pt>
                <c:pt idx="4992">
                  <c:v>684</c:v>
                </c:pt>
                <c:pt idx="4993">
                  <c:v>682</c:v>
                </c:pt>
                <c:pt idx="4994">
                  <c:v>685</c:v>
                </c:pt>
                <c:pt idx="4995">
                  <c:v>684</c:v>
                </c:pt>
                <c:pt idx="4996">
                  <c:v>683</c:v>
                </c:pt>
                <c:pt idx="4997">
                  <c:v>684</c:v>
                </c:pt>
                <c:pt idx="4998">
                  <c:v>682</c:v>
                </c:pt>
                <c:pt idx="4999">
                  <c:v>685</c:v>
                </c:pt>
                <c:pt idx="5000">
                  <c:v>683</c:v>
                </c:pt>
                <c:pt idx="5001">
                  <c:v>684</c:v>
                </c:pt>
                <c:pt idx="5002">
                  <c:v>682</c:v>
                </c:pt>
                <c:pt idx="5003">
                  <c:v>684</c:v>
                </c:pt>
                <c:pt idx="5004">
                  <c:v>684</c:v>
                </c:pt>
                <c:pt idx="5005">
                  <c:v>683</c:v>
                </c:pt>
                <c:pt idx="5006">
                  <c:v>684</c:v>
                </c:pt>
                <c:pt idx="5007">
                  <c:v>684</c:v>
                </c:pt>
                <c:pt idx="5008">
                  <c:v>682</c:v>
                </c:pt>
                <c:pt idx="5009">
                  <c:v>684</c:v>
                </c:pt>
                <c:pt idx="5010">
                  <c:v>683</c:v>
                </c:pt>
                <c:pt idx="5011">
                  <c:v>684</c:v>
                </c:pt>
                <c:pt idx="5012">
                  <c:v>683</c:v>
                </c:pt>
                <c:pt idx="5013">
                  <c:v>684</c:v>
                </c:pt>
                <c:pt idx="5014">
                  <c:v>684</c:v>
                </c:pt>
                <c:pt idx="5015">
                  <c:v>684</c:v>
                </c:pt>
                <c:pt idx="5016">
                  <c:v>683</c:v>
                </c:pt>
                <c:pt idx="5017">
                  <c:v>682</c:v>
                </c:pt>
                <c:pt idx="5018">
                  <c:v>683</c:v>
                </c:pt>
                <c:pt idx="5019">
                  <c:v>683</c:v>
                </c:pt>
                <c:pt idx="5020">
                  <c:v>683</c:v>
                </c:pt>
                <c:pt idx="5021">
                  <c:v>684</c:v>
                </c:pt>
                <c:pt idx="5022">
                  <c:v>682</c:v>
                </c:pt>
                <c:pt idx="5023">
                  <c:v>683</c:v>
                </c:pt>
                <c:pt idx="5024">
                  <c:v>682</c:v>
                </c:pt>
                <c:pt idx="5025">
                  <c:v>683</c:v>
                </c:pt>
                <c:pt idx="5026">
                  <c:v>683</c:v>
                </c:pt>
                <c:pt idx="5027">
                  <c:v>682</c:v>
                </c:pt>
                <c:pt idx="5028">
                  <c:v>682</c:v>
                </c:pt>
                <c:pt idx="5029">
                  <c:v>683</c:v>
                </c:pt>
                <c:pt idx="5030">
                  <c:v>683</c:v>
                </c:pt>
                <c:pt idx="5031">
                  <c:v>682</c:v>
                </c:pt>
                <c:pt idx="5032">
                  <c:v>684</c:v>
                </c:pt>
                <c:pt idx="5033">
                  <c:v>683</c:v>
                </c:pt>
                <c:pt idx="5034">
                  <c:v>683</c:v>
                </c:pt>
                <c:pt idx="5035">
                  <c:v>682</c:v>
                </c:pt>
                <c:pt idx="5036">
                  <c:v>684</c:v>
                </c:pt>
                <c:pt idx="5037">
                  <c:v>685</c:v>
                </c:pt>
                <c:pt idx="5038">
                  <c:v>684</c:v>
                </c:pt>
                <c:pt idx="5039">
                  <c:v>684</c:v>
                </c:pt>
                <c:pt idx="5040">
                  <c:v>684</c:v>
                </c:pt>
                <c:pt idx="5041">
                  <c:v>684</c:v>
                </c:pt>
                <c:pt idx="5042">
                  <c:v>683</c:v>
                </c:pt>
                <c:pt idx="5043">
                  <c:v>684</c:v>
                </c:pt>
                <c:pt idx="5044">
                  <c:v>683</c:v>
                </c:pt>
                <c:pt idx="5045">
                  <c:v>684</c:v>
                </c:pt>
                <c:pt idx="5046">
                  <c:v>684</c:v>
                </c:pt>
                <c:pt idx="5047">
                  <c:v>684</c:v>
                </c:pt>
                <c:pt idx="5048">
                  <c:v>683</c:v>
                </c:pt>
                <c:pt idx="5049">
                  <c:v>682</c:v>
                </c:pt>
                <c:pt idx="5050">
                  <c:v>684</c:v>
                </c:pt>
                <c:pt idx="5051">
                  <c:v>684</c:v>
                </c:pt>
                <c:pt idx="5052">
                  <c:v>684</c:v>
                </c:pt>
                <c:pt idx="5053">
                  <c:v>685</c:v>
                </c:pt>
                <c:pt idx="5054">
                  <c:v>684</c:v>
                </c:pt>
                <c:pt idx="5055">
                  <c:v>682</c:v>
                </c:pt>
                <c:pt idx="5056">
                  <c:v>683</c:v>
                </c:pt>
                <c:pt idx="5057">
                  <c:v>682</c:v>
                </c:pt>
                <c:pt idx="5058">
                  <c:v>684</c:v>
                </c:pt>
                <c:pt idx="5059">
                  <c:v>682</c:v>
                </c:pt>
                <c:pt idx="5060">
                  <c:v>684</c:v>
                </c:pt>
                <c:pt idx="5061">
                  <c:v>685</c:v>
                </c:pt>
                <c:pt idx="5062">
                  <c:v>683</c:v>
                </c:pt>
                <c:pt idx="5063">
                  <c:v>684</c:v>
                </c:pt>
                <c:pt idx="5064">
                  <c:v>682</c:v>
                </c:pt>
                <c:pt idx="5065">
                  <c:v>684</c:v>
                </c:pt>
                <c:pt idx="5066">
                  <c:v>683</c:v>
                </c:pt>
                <c:pt idx="5067">
                  <c:v>685</c:v>
                </c:pt>
                <c:pt idx="5068">
                  <c:v>684</c:v>
                </c:pt>
                <c:pt idx="5069">
                  <c:v>682</c:v>
                </c:pt>
                <c:pt idx="5070">
                  <c:v>685</c:v>
                </c:pt>
                <c:pt idx="5071">
                  <c:v>683</c:v>
                </c:pt>
                <c:pt idx="5072">
                  <c:v>684</c:v>
                </c:pt>
                <c:pt idx="5073">
                  <c:v>685</c:v>
                </c:pt>
                <c:pt idx="5074">
                  <c:v>686</c:v>
                </c:pt>
                <c:pt idx="5075">
                  <c:v>682</c:v>
                </c:pt>
                <c:pt idx="5076">
                  <c:v>682</c:v>
                </c:pt>
                <c:pt idx="5077">
                  <c:v>682</c:v>
                </c:pt>
                <c:pt idx="5078">
                  <c:v>684</c:v>
                </c:pt>
                <c:pt idx="5079">
                  <c:v>683</c:v>
                </c:pt>
                <c:pt idx="5080">
                  <c:v>683</c:v>
                </c:pt>
                <c:pt idx="5081">
                  <c:v>684</c:v>
                </c:pt>
                <c:pt idx="5082">
                  <c:v>683</c:v>
                </c:pt>
                <c:pt idx="5083">
                  <c:v>682</c:v>
                </c:pt>
                <c:pt idx="5084">
                  <c:v>683</c:v>
                </c:pt>
                <c:pt idx="5085">
                  <c:v>683</c:v>
                </c:pt>
                <c:pt idx="5086">
                  <c:v>684</c:v>
                </c:pt>
                <c:pt idx="5087">
                  <c:v>684</c:v>
                </c:pt>
                <c:pt idx="5088">
                  <c:v>683</c:v>
                </c:pt>
                <c:pt idx="5089">
                  <c:v>683</c:v>
                </c:pt>
                <c:pt idx="5090">
                  <c:v>683</c:v>
                </c:pt>
                <c:pt idx="5091">
                  <c:v>683</c:v>
                </c:pt>
                <c:pt idx="5092">
                  <c:v>685</c:v>
                </c:pt>
                <c:pt idx="5093">
                  <c:v>683</c:v>
                </c:pt>
                <c:pt idx="5094">
                  <c:v>682</c:v>
                </c:pt>
                <c:pt idx="5095">
                  <c:v>681</c:v>
                </c:pt>
                <c:pt idx="5096">
                  <c:v>682</c:v>
                </c:pt>
                <c:pt idx="5097">
                  <c:v>686</c:v>
                </c:pt>
                <c:pt idx="5098">
                  <c:v>684</c:v>
                </c:pt>
                <c:pt idx="5099">
                  <c:v>682</c:v>
                </c:pt>
                <c:pt idx="5100">
                  <c:v>684</c:v>
                </c:pt>
                <c:pt idx="5101">
                  <c:v>683</c:v>
                </c:pt>
                <c:pt idx="5102">
                  <c:v>684</c:v>
                </c:pt>
                <c:pt idx="5103">
                  <c:v>685</c:v>
                </c:pt>
                <c:pt idx="5104">
                  <c:v>683</c:v>
                </c:pt>
                <c:pt idx="5105">
                  <c:v>683</c:v>
                </c:pt>
                <c:pt idx="5106">
                  <c:v>685</c:v>
                </c:pt>
                <c:pt idx="5107">
                  <c:v>684</c:v>
                </c:pt>
                <c:pt idx="5108">
                  <c:v>682</c:v>
                </c:pt>
                <c:pt idx="5109">
                  <c:v>684</c:v>
                </c:pt>
                <c:pt idx="5110">
                  <c:v>684</c:v>
                </c:pt>
                <c:pt idx="5111">
                  <c:v>684</c:v>
                </c:pt>
                <c:pt idx="5112">
                  <c:v>682</c:v>
                </c:pt>
                <c:pt idx="5113">
                  <c:v>683</c:v>
                </c:pt>
                <c:pt idx="5114">
                  <c:v>683</c:v>
                </c:pt>
                <c:pt idx="5115">
                  <c:v>683</c:v>
                </c:pt>
                <c:pt idx="5116">
                  <c:v>682</c:v>
                </c:pt>
                <c:pt idx="5117">
                  <c:v>684</c:v>
                </c:pt>
                <c:pt idx="5118">
                  <c:v>684</c:v>
                </c:pt>
                <c:pt idx="5119">
                  <c:v>683</c:v>
                </c:pt>
                <c:pt idx="5120">
                  <c:v>683</c:v>
                </c:pt>
                <c:pt idx="5121">
                  <c:v>684</c:v>
                </c:pt>
                <c:pt idx="5122">
                  <c:v>683</c:v>
                </c:pt>
                <c:pt idx="5123">
                  <c:v>684</c:v>
                </c:pt>
                <c:pt idx="5124">
                  <c:v>684</c:v>
                </c:pt>
                <c:pt idx="5125">
                  <c:v>684</c:v>
                </c:pt>
                <c:pt idx="5126">
                  <c:v>683</c:v>
                </c:pt>
                <c:pt idx="5127">
                  <c:v>683</c:v>
                </c:pt>
                <c:pt idx="5128">
                  <c:v>683</c:v>
                </c:pt>
                <c:pt idx="5129">
                  <c:v>682</c:v>
                </c:pt>
                <c:pt idx="5130">
                  <c:v>683</c:v>
                </c:pt>
                <c:pt idx="5131">
                  <c:v>683</c:v>
                </c:pt>
                <c:pt idx="5132">
                  <c:v>682</c:v>
                </c:pt>
                <c:pt idx="5133">
                  <c:v>684</c:v>
                </c:pt>
                <c:pt idx="5134">
                  <c:v>682</c:v>
                </c:pt>
                <c:pt idx="5135">
                  <c:v>682</c:v>
                </c:pt>
                <c:pt idx="5136">
                  <c:v>684</c:v>
                </c:pt>
                <c:pt idx="5137">
                  <c:v>683</c:v>
                </c:pt>
                <c:pt idx="5138">
                  <c:v>682</c:v>
                </c:pt>
                <c:pt idx="5139">
                  <c:v>681</c:v>
                </c:pt>
                <c:pt idx="5140">
                  <c:v>684</c:v>
                </c:pt>
                <c:pt idx="5141">
                  <c:v>683</c:v>
                </c:pt>
                <c:pt idx="5142">
                  <c:v>682</c:v>
                </c:pt>
                <c:pt idx="5143">
                  <c:v>683</c:v>
                </c:pt>
                <c:pt idx="5144">
                  <c:v>684</c:v>
                </c:pt>
                <c:pt idx="5145">
                  <c:v>684</c:v>
                </c:pt>
                <c:pt idx="5146">
                  <c:v>684</c:v>
                </c:pt>
                <c:pt idx="5147">
                  <c:v>684</c:v>
                </c:pt>
                <c:pt idx="5148">
                  <c:v>682</c:v>
                </c:pt>
                <c:pt idx="5149">
                  <c:v>682</c:v>
                </c:pt>
                <c:pt idx="5150">
                  <c:v>684</c:v>
                </c:pt>
                <c:pt idx="5151">
                  <c:v>683</c:v>
                </c:pt>
                <c:pt idx="5152">
                  <c:v>682</c:v>
                </c:pt>
                <c:pt idx="5153">
                  <c:v>684</c:v>
                </c:pt>
                <c:pt idx="5154">
                  <c:v>684</c:v>
                </c:pt>
                <c:pt idx="5155">
                  <c:v>683</c:v>
                </c:pt>
                <c:pt idx="5156">
                  <c:v>684</c:v>
                </c:pt>
                <c:pt idx="5157">
                  <c:v>683</c:v>
                </c:pt>
                <c:pt idx="5158">
                  <c:v>683</c:v>
                </c:pt>
                <c:pt idx="5159">
                  <c:v>682</c:v>
                </c:pt>
                <c:pt idx="5160">
                  <c:v>682</c:v>
                </c:pt>
                <c:pt idx="5161">
                  <c:v>684</c:v>
                </c:pt>
                <c:pt idx="5162">
                  <c:v>683</c:v>
                </c:pt>
                <c:pt idx="5163">
                  <c:v>684</c:v>
                </c:pt>
                <c:pt idx="5164">
                  <c:v>683</c:v>
                </c:pt>
                <c:pt idx="5165">
                  <c:v>683</c:v>
                </c:pt>
                <c:pt idx="5166">
                  <c:v>684</c:v>
                </c:pt>
                <c:pt idx="5167">
                  <c:v>684</c:v>
                </c:pt>
                <c:pt idx="5168">
                  <c:v>684</c:v>
                </c:pt>
                <c:pt idx="5169">
                  <c:v>683</c:v>
                </c:pt>
                <c:pt idx="5170">
                  <c:v>683</c:v>
                </c:pt>
                <c:pt idx="5171">
                  <c:v>682</c:v>
                </c:pt>
                <c:pt idx="5172">
                  <c:v>681</c:v>
                </c:pt>
                <c:pt idx="5173">
                  <c:v>684</c:v>
                </c:pt>
                <c:pt idx="5174">
                  <c:v>684</c:v>
                </c:pt>
                <c:pt idx="5175">
                  <c:v>683</c:v>
                </c:pt>
                <c:pt idx="5176">
                  <c:v>684</c:v>
                </c:pt>
                <c:pt idx="5177">
                  <c:v>683</c:v>
                </c:pt>
                <c:pt idx="5178">
                  <c:v>684</c:v>
                </c:pt>
                <c:pt idx="5179">
                  <c:v>682</c:v>
                </c:pt>
                <c:pt idx="5180">
                  <c:v>683</c:v>
                </c:pt>
                <c:pt idx="5181">
                  <c:v>682</c:v>
                </c:pt>
                <c:pt idx="5182">
                  <c:v>683</c:v>
                </c:pt>
                <c:pt idx="5183">
                  <c:v>684</c:v>
                </c:pt>
                <c:pt idx="5184">
                  <c:v>682</c:v>
                </c:pt>
                <c:pt idx="5185">
                  <c:v>683</c:v>
                </c:pt>
                <c:pt idx="5186">
                  <c:v>684</c:v>
                </c:pt>
                <c:pt idx="5187">
                  <c:v>682</c:v>
                </c:pt>
                <c:pt idx="5188">
                  <c:v>684</c:v>
                </c:pt>
                <c:pt idx="5189">
                  <c:v>683</c:v>
                </c:pt>
                <c:pt idx="5190">
                  <c:v>682</c:v>
                </c:pt>
                <c:pt idx="5191">
                  <c:v>684</c:v>
                </c:pt>
                <c:pt idx="5192">
                  <c:v>684</c:v>
                </c:pt>
                <c:pt idx="5193">
                  <c:v>684</c:v>
                </c:pt>
                <c:pt idx="5194">
                  <c:v>684</c:v>
                </c:pt>
                <c:pt idx="5195">
                  <c:v>683</c:v>
                </c:pt>
                <c:pt idx="5196">
                  <c:v>683</c:v>
                </c:pt>
                <c:pt idx="5197">
                  <c:v>684</c:v>
                </c:pt>
                <c:pt idx="5198">
                  <c:v>683</c:v>
                </c:pt>
                <c:pt idx="5199">
                  <c:v>684</c:v>
                </c:pt>
                <c:pt idx="5200">
                  <c:v>682</c:v>
                </c:pt>
                <c:pt idx="5201">
                  <c:v>684</c:v>
                </c:pt>
                <c:pt idx="5202">
                  <c:v>682</c:v>
                </c:pt>
                <c:pt idx="5203">
                  <c:v>684</c:v>
                </c:pt>
                <c:pt idx="5204">
                  <c:v>682</c:v>
                </c:pt>
                <c:pt idx="5205">
                  <c:v>684</c:v>
                </c:pt>
                <c:pt idx="5206">
                  <c:v>685</c:v>
                </c:pt>
                <c:pt idx="5207">
                  <c:v>683</c:v>
                </c:pt>
                <c:pt idx="5208">
                  <c:v>683</c:v>
                </c:pt>
                <c:pt idx="5209">
                  <c:v>682</c:v>
                </c:pt>
                <c:pt idx="5210">
                  <c:v>684</c:v>
                </c:pt>
                <c:pt idx="5211">
                  <c:v>683</c:v>
                </c:pt>
                <c:pt idx="5212">
                  <c:v>683</c:v>
                </c:pt>
                <c:pt idx="5213">
                  <c:v>684</c:v>
                </c:pt>
                <c:pt idx="5214">
                  <c:v>682</c:v>
                </c:pt>
                <c:pt idx="5215">
                  <c:v>686</c:v>
                </c:pt>
                <c:pt idx="5216">
                  <c:v>685</c:v>
                </c:pt>
                <c:pt idx="5217">
                  <c:v>685</c:v>
                </c:pt>
                <c:pt idx="5218">
                  <c:v>684</c:v>
                </c:pt>
                <c:pt idx="5219">
                  <c:v>683</c:v>
                </c:pt>
                <c:pt idx="5220">
                  <c:v>684</c:v>
                </c:pt>
                <c:pt idx="5221">
                  <c:v>683</c:v>
                </c:pt>
                <c:pt idx="5222">
                  <c:v>9</c:v>
                </c:pt>
                <c:pt idx="5223">
                  <c:v>8</c:v>
                </c:pt>
                <c:pt idx="5224">
                  <c:v>682</c:v>
                </c:pt>
                <c:pt idx="5225">
                  <c:v>683</c:v>
                </c:pt>
                <c:pt idx="5226">
                  <c:v>11</c:v>
                </c:pt>
                <c:pt idx="5227">
                  <c:v>13</c:v>
                </c:pt>
                <c:pt idx="5228">
                  <c:v>10</c:v>
                </c:pt>
                <c:pt idx="5229">
                  <c:v>12</c:v>
                </c:pt>
                <c:pt idx="5230">
                  <c:v>8</c:v>
                </c:pt>
                <c:pt idx="5231">
                  <c:v>8</c:v>
                </c:pt>
                <c:pt idx="5232">
                  <c:v>8</c:v>
                </c:pt>
                <c:pt idx="5233">
                  <c:v>11</c:v>
                </c:pt>
                <c:pt idx="5234">
                  <c:v>11</c:v>
                </c:pt>
                <c:pt idx="5235">
                  <c:v>8</c:v>
                </c:pt>
                <c:pt idx="5236">
                  <c:v>8</c:v>
                </c:pt>
                <c:pt idx="5237">
                  <c:v>8</c:v>
                </c:pt>
                <c:pt idx="5238">
                  <c:v>8</c:v>
                </c:pt>
                <c:pt idx="5239">
                  <c:v>11</c:v>
                </c:pt>
                <c:pt idx="5240">
                  <c:v>8</c:v>
                </c:pt>
                <c:pt idx="5241">
                  <c:v>8</c:v>
                </c:pt>
                <c:pt idx="5242">
                  <c:v>9</c:v>
                </c:pt>
                <c:pt idx="5243">
                  <c:v>14</c:v>
                </c:pt>
                <c:pt idx="5244">
                  <c:v>8</c:v>
                </c:pt>
                <c:pt idx="5245">
                  <c:v>12</c:v>
                </c:pt>
                <c:pt idx="5246">
                  <c:v>8</c:v>
                </c:pt>
                <c:pt idx="5247">
                  <c:v>8</c:v>
                </c:pt>
                <c:pt idx="5248">
                  <c:v>8</c:v>
                </c:pt>
                <c:pt idx="5249">
                  <c:v>8</c:v>
                </c:pt>
                <c:pt idx="5250">
                  <c:v>8</c:v>
                </c:pt>
                <c:pt idx="5251">
                  <c:v>13</c:v>
                </c:pt>
                <c:pt idx="5252">
                  <c:v>7</c:v>
                </c:pt>
                <c:pt idx="5253">
                  <c:v>8</c:v>
                </c:pt>
                <c:pt idx="5254">
                  <c:v>8</c:v>
                </c:pt>
                <c:pt idx="5255">
                  <c:v>8</c:v>
                </c:pt>
                <c:pt idx="5256">
                  <c:v>10</c:v>
                </c:pt>
                <c:pt idx="5257">
                  <c:v>8</c:v>
                </c:pt>
                <c:pt idx="5258">
                  <c:v>8</c:v>
                </c:pt>
                <c:pt idx="5259">
                  <c:v>13</c:v>
                </c:pt>
                <c:pt idx="5260">
                  <c:v>9</c:v>
                </c:pt>
                <c:pt idx="5261">
                  <c:v>10</c:v>
                </c:pt>
                <c:pt idx="5262">
                  <c:v>8</c:v>
                </c:pt>
                <c:pt idx="5263">
                  <c:v>9</c:v>
                </c:pt>
                <c:pt idx="5264">
                  <c:v>8</c:v>
                </c:pt>
                <c:pt idx="5265">
                  <c:v>8</c:v>
                </c:pt>
                <c:pt idx="5266">
                  <c:v>12</c:v>
                </c:pt>
                <c:pt idx="5267">
                  <c:v>8</c:v>
                </c:pt>
                <c:pt idx="5268">
                  <c:v>11</c:v>
                </c:pt>
                <c:pt idx="5269">
                  <c:v>11</c:v>
                </c:pt>
                <c:pt idx="5270">
                  <c:v>8</c:v>
                </c:pt>
                <c:pt idx="5271">
                  <c:v>8</c:v>
                </c:pt>
                <c:pt idx="5272">
                  <c:v>13</c:v>
                </c:pt>
                <c:pt idx="5273">
                  <c:v>8</c:v>
                </c:pt>
                <c:pt idx="5274">
                  <c:v>8</c:v>
                </c:pt>
                <c:pt idx="5275">
                  <c:v>8</c:v>
                </c:pt>
                <c:pt idx="5276">
                  <c:v>11</c:v>
                </c:pt>
                <c:pt idx="5277">
                  <c:v>8</c:v>
                </c:pt>
                <c:pt idx="5278">
                  <c:v>682</c:v>
                </c:pt>
                <c:pt idx="5279">
                  <c:v>684</c:v>
                </c:pt>
                <c:pt idx="5280">
                  <c:v>14</c:v>
                </c:pt>
                <c:pt idx="5281">
                  <c:v>9</c:v>
                </c:pt>
                <c:pt idx="5282">
                  <c:v>9</c:v>
                </c:pt>
                <c:pt idx="5283">
                  <c:v>8</c:v>
                </c:pt>
                <c:pt idx="5284">
                  <c:v>9</c:v>
                </c:pt>
                <c:pt idx="5285">
                  <c:v>9</c:v>
                </c:pt>
                <c:pt idx="5286">
                  <c:v>14</c:v>
                </c:pt>
                <c:pt idx="5287">
                  <c:v>8</c:v>
                </c:pt>
                <c:pt idx="5288">
                  <c:v>11</c:v>
                </c:pt>
                <c:pt idx="5289">
                  <c:v>13</c:v>
                </c:pt>
                <c:pt idx="5290">
                  <c:v>8</c:v>
                </c:pt>
                <c:pt idx="5291">
                  <c:v>12</c:v>
                </c:pt>
                <c:pt idx="5292">
                  <c:v>11</c:v>
                </c:pt>
                <c:pt idx="5293">
                  <c:v>11</c:v>
                </c:pt>
                <c:pt idx="5294">
                  <c:v>11</c:v>
                </c:pt>
                <c:pt idx="5295">
                  <c:v>10</c:v>
                </c:pt>
                <c:pt idx="5296">
                  <c:v>9</c:v>
                </c:pt>
                <c:pt idx="5297">
                  <c:v>8</c:v>
                </c:pt>
                <c:pt idx="5298">
                  <c:v>11</c:v>
                </c:pt>
                <c:pt idx="5299">
                  <c:v>13</c:v>
                </c:pt>
                <c:pt idx="5300">
                  <c:v>9</c:v>
                </c:pt>
                <c:pt idx="5301">
                  <c:v>14</c:v>
                </c:pt>
                <c:pt idx="5302">
                  <c:v>13</c:v>
                </c:pt>
                <c:pt idx="5303">
                  <c:v>13</c:v>
                </c:pt>
                <c:pt idx="5304">
                  <c:v>9</c:v>
                </c:pt>
                <c:pt idx="5305">
                  <c:v>8</c:v>
                </c:pt>
                <c:pt idx="5306">
                  <c:v>9</c:v>
                </c:pt>
                <c:pt idx="5307">
                  <c:v>8</c:v>
                </c:pt>
                <c:pt idx="5308">
                  <c:v>8</c:v>
                </c:pt>
                <c:pt idx="5309">
                  <c:v>9</c:v>
                </c:pt>
                <c:pt idx="5310">
                  <c:v>8</c:v>
                </c:pt>
                <c:pt idx="5311">
                  <c:v>14</c:v>
                </c:pt>
                <c:pt idx="5312">
                  <c:v>9</c:v>
                </c:pt>
                <c:pt idx="5313">
                  <c:v>14</c:v>
                </c:pt>
                <c:pt idx="5314">
                  <c:v>12</c:v>
                </c:pt>
                <c:pt idx="5315">
                  <c:v>9</c:v>
                </c:pt>
                <c:pt idx="5316">
                  <c:v>11</c:v>
                </c:pt>
                <c:pt idx="5317">
                  <c:v>14</c:v>
                </c:pt>
                <c:pt idx="5318">
                  <c:v>9</c:v>
                </c:pt>
                <c:pt idx="5319">
                  <c:v>9</c:v>
                </c:pt>
                <c:pt idx="5320">
                  <c:v>9</c:v>
                </c:pt>
                <c:pt idx="5321">
                  <c:v>13</c:v>
                </c:pt>
                <c:pt idx="5322">
                  <c:v>12</c:v>
                </c:pt>
                <c:pt idx="5323">
                  <c:v>10</c:v>
                </c:pt>
                <c:pt idx="5324">
                  <c:v>13</c:v>
                </c:pt>
                <c:pt idx="5325">
                  <c:v>8</c:v>
                </c:pt>
                <c:pt idx="5326">
                  <c:v>13</c:v>
                </c:pt>
                <c:pt idx="5327">
                  <c:v>8</c:v>
                </c:pt>
                <c:pt idx="5328">
                  <c:v>8</c:v>
                </c:pt>
                <c:pt idx="5329">
                  <c:v>10</c:v>
                </c:pt>
                <c:pt idx="5330">
                  <c:v>8</c:v>
                </c:pt>
                <c:pt idx="5331">
                  <c:v>8</c:v>
                </c:pt>
                <c:pt idx="5332">
                  <c:v>14</c:v>
                </c:pt>
                <c:pt idx="5333">
                  <c:v>10</c:v>
                </c:pt>
                <c:pt idx="5334">
                  <c:v>13</c:v>
                </c:pt>
                <c:pt idx="5335">
                  <c:v>14</c:v>
                </c:pt>
                <c:pt idx="5336">
                  <c:v>9</c:v>
                </c:pt>
                <c:pt idx="5337">
                  <c:v>12</c:v>
                </c:pt>
                <c:pt idx="5338">
                  <c:v>8</c:v>
                </c:pt>
                <c:pt idx="5339">
                  <c:v>8</c:v>
                </c:pt>
                <c:pt idx="5340">
                  <c:v>8</c:v>
                </c:pt>
                <c:pt idx="5341">
                  <c:v>9</c:v>
                </c:pt>
                <c:pt idx="5342">
                  <c:v>11</c:v>
                </c:pt>
                <c:pt idx="5343">
                  <c:v>10</c:v>
                </c:pt>
                <c:pt idx="5344">
                  <c:v>8</c:v>
                </c:pt>
                <c:pt idx="5345">
                  <c:v>11</c:v>
                </c:pt>
                <c:pt idx="5346">
                  <c:v>10</c:v>
                </c:pt>
                <c:pt idx="5347">
                  <c:v>11</c:v>
                </c:pt>
                <c:pt idx="5348">
                  <c:v>9</c:v>
                </c:pt>
                <c:pt idx="5349">
                  <c:v>8</c:v>
                </c:pt>
                <c:pt idx="5350">
                  <c:v>9</c:v>
                </c:pt>
                <c:pt idx="5351">
                  <c:v>9</c:v>
                </c:pt>
                <c:pt idx="5352">
                  <c:v>10</c:v>
                </c:pt>
                <c:pt idx="5353">
                  <c:v>8</c:v>
                </c:pt>
                <c:pt idx="5354">
                  <c:v>9</c:v>
                </c:pt>
                <c:pt idx="5355">
                  <c:v>8</c:v>
                </c:pt>
                <c:pt idx="5356">
                  <c:v>9</c:v>
                </c:pt>
                <c:pt idx="5357">
                  <c:v>9</c:v>
                </c:pt>
                <c:pt idx="5358">
                  <c:v>10</c:v>
                </c:pt>
                <c:pt idx="5359">
                  <c:v>8</c:v>
                </c:pt>
                <c:pt idx="5360">
                  <c:v>11</c:v>
                </c:pt>
                <c:pt idx="5361">
                  <c:v>9</c:v>
                </c:pt>
                <c:pt idx="5362">
                  <c:v>8</c:v>
                </c:pt>
                <c:pt idx="5363">
                  <c:v>9</c:v>
                </c:pt>
                <c:pt idx="5364">
                  <c:v>14</c:v>
                </c:pt>
                <c:pt idx="5365">
                  <c:v>10</c:v>
                </c:pt>
                <c:pt idx="5366">
                  <c:v>9</c:v>
                </c:pt>
                <c:pt idx="5367">
                  <c:v>683</c:v>
                </c:pt>
                <c:pt idx="5368">
                  <c:v>682</c:v>
                </c:pt>
                <c:pt idx="5369">
                  <c:v>682</c:v>
                </c:pt>
                <c:pt idx="5370">
                  <c:v>684</c:v>
                </c:pt>
                <c:pt idx="5371">
                  <c:v>682</c:v>
                </c:pt>
                <c:pt idx="5372">
                  <c:v>684</c:v>
                </c:pt>
                <c:pt idx="5373">
                  <c:v>686</c:v>
                </c:pt>
                <c:pt idx="5374">
                  <c:v>682</c:v>
                </c:pt>
                <c:pt idx="5375">
                  <c:v>684</c:v>
                </c:pt>
                <c:pt idx="5376">
                  <c:v>684</c:v>
                </c:pt>
                <c:pt idx="5377">
                  <c:v>684</c:v>
                </c:pt>
                <c:pt idx="5378">
                  <c:v>681</c:v>
                </c:pt>
                <c:pt idx="5379">
                  <c:v>683</c:v>
                </c:pt>
                <c:pt idx="5380">
                  <c:v>683</c:v>
                </c:pt>
                <c:pt idx="5381">
                  <c:v>683</c:v>
                </c:pt>
                <c:pt idx="5382">
                  <c:v>684</c:v>
                </c:pt>
                <c:pt idx="5383">
                  <c:v>684</c:v>
                </c:pt>
                <c:pt idx="5384">
                  <c:v>683</c:v>
                </c:pt>
                <c:pt idx="5385">
                  <c:v>685</c:v>
                </c:pt>
                <c:pt idx="5386">
                  <c:v>12</c:v>
                </c:pt>
                <c:pt idx="5387">
                  <c:v>13</c:v>
                </c:pt>
                <c:pt idx="5388">
                  <c:v>13</c:v>
                </c:pt>
                <c:pt idx="5389">
                  <c:v>8</c:v>
                </c:pt>
                <c:pt idx="5390">
                  <c:v>14</c:v>
                </c:pt>
                <c:pt idx="5391">
                  <c:v>8</c:v>
                </c:pt>
                <c:pt idx="5392">
                  <c:v>8</c:v>
                </c:pt>
                <c:pt idx="5393">
                  <c:v>8</c:v>
                </c:pt>
                <c:pt idx="5394">
                  <c:v>8</c:v>
                </c:pt>
                <c:pt idx="5395">
                  <c:v>8</c:v>
                </c:pt>
                <c:pt idx="5396">
                  <c:v>8</c:v>
                </c:pt>
                <c:pt idx="5397">
                  <c:v>13</c:v>
                </c:pt>
                <c:pt idx="5398">
                  <c:v>8</c:v>
                </c:pt>
                <c:pt idx="5399">
                  <c:v>8</c:v>
                </c:pt>
                <c:pt idx="5400">
                  <c:v>8</c:v>
                </c:pt>
                <c:pt idx="5401">
                  <c:v>12</c:v>
                </c:pt>
                <c:pt idx="5402">
                  <c:v>9</c:v>
                </c:pt>
                <c:pt idx="5403">
                  <c:v>8</c:v>
                </c:pt>
                <c:pt idx="5404">
                  <c:v>8</c:v>
                </c:pt>
                <c:pt idx="5405">
                  <c:v>10</c:v>
                </c:pt>
                <c:pt idx="5406">
                  <c:v>9</c:v>
                </c:pt>
                <c:pt idx="5407">
                  <c:v>8</c:v>
                </c:pt>
                <c:pt idx="5408">
                  <c:v>8</c:v>
                </c:pt>
                <c:pt idx="5409">
                  <c:v>8</c:v>
                </c:pt>
                <c:pt idx="5410">
                  <c:v>8</c:v>
                </c:pt>
                <c:pt idx="5411">
                  <c:v>8</c:v>
                </c:pt>
                <c:pt idx="5412">
                  <c:v>8</c:v>
                </c:pt>
                <c:pt idx="5413">
                  <c:v>8</c:v>
                </c:pt>
                <c:pt idx="5414">
                  <c:v>8</c:v>
                </c:pt>
                <c:pt idx="5415">
                  <c:v>8</c:v>
                </c:pt>
                <c:pt idx="5416">
                  <c:v>13</c:v>
                </c:pt>
                <c:pt idx="5417">
                  <c:v>9</c:v>
                </c:pt>
                <c:pt idx="5418">
                  <c:v>8</c:v>
                </c:pt>
                <c:pt idx="5419">
                  <c:v>8</c:v>
                </c:pt>
                <c:pt idx="5420">
                  <c:v>11</c:v>
                </c:pt>
                <c:pt idx="5421">
                  <c:v>12</c:v>
                </c:pt>
                <c:pt idx="5422">
                  <c:v>8</c:v>
                </c:pt>
                <c:pt idx="5423">
                  <c:v>8</c:v>
                </c:pt>
                <c:pt idx="5424">
                  <c:v>8</c:v>
                </c:pt>
                <c:pt idx="5425">
                  <c:v>8</c:v>
                </c:pt>
                <c:pt idx="5426">
                  <c:v>11</c:v>
                </c:pt>
                <c:pt idx="5427">
                  <c:v>8</c:v>
                </c:pt>
                <c:pt idx="5428">
                  <c:v>12</c:v>
                </c:pt>
                <c:pt idx="5429">
                  <c:v>12</c:v>
                </c:pt>
                <c:pt idx="5430">
                  <c:v>8</c:v>
                </c:pt>
                <c:pt idx="5431">
                  <c:v>9</c:v>
                </c:pt>
                <c:pt idx="5432">
                  <c:v>9</c:v>
                </c:pt>
                <c:pt idx="5433">
                  <c:v>13</c:v>
                </c:pt>
                <c:pt idx="5434">
                  <c:v>11</c:v>
                </c:pt>
                <c:pt idx="5435">
                  <c:v>9</c:v>
                </c:pt>
                <c:pt idx="5436">
                  <c:v>8</c:v>
                </c:pt>
                <c:pt idx="5437">
                  <c:v>11</c:v>
                </c:pt>
                <c:pt idx="5438">
                  <c:v>8</c:v>
                </c:pt>
                <c:pt idx="5439">
                  <c:v>11</c:v>
                </c:pt>
                <c:pt idx="5440">
                  <c:v>8</c:v>
                </c:pt>
                <c:pt idx="5441">
                  <c:v>21</c:v>
                </c:pt>
                <c:pt idx="5442">
                  <c:v>682</c:v>
                </c:pt>
                <c:pt idx="5443">
                  <c:v>683</c:v>
                </c:pt>
                <c:pt idx="5444">
                  <c:v>684</c:v>
                </c:pt>
                <c:pt idx="5445">
                  <c:v>683</c:v>
                </c:pt>
                <c:pt idx="5446">
                  <c:v>684</c:v>
                </c:pt>
                <c:pt idx="5447">
                  <c:v>684</c:v>
                </c:pt>
                <c:pt idx="5448">
                  <c:v>684</c:v>
                </c:pt>
                <c:pt idx="5449">
                  <c:v>682</c:v>
                </c:pt>
                <c:pt idx="5450">
                  <c:v>681</c:v>
                </c:pt>
                <c:pt idx="5451">
                  <c:v>682</c:v>
                </c:pt>
                <c:pt idx="5452">
                  <c:v>684</c:v>
                </c:pt>
                <c:pt idx="5453">
                  <c:v>683</c:v>
                </c:pt>
                <c:pt idx="5454">
                  <c:v>683</c:v>
                </c:pt>
                <c:pt idx="5455">
                  <c:v>683</c:v>
                </c:pt>
                <c:pt idx="5456">
                  <c:v>683</c:v>
                </c:pt>
                <c:pt idx="5457">
                  <c:v>684</c:v>
                </c:pt>
                <c:pt idx="5458">
                  <c:v>684</c:v>
                </c:pt>
                <c:pt idx="5459">
                  <c:v>682</c:v>
                </c:pt>
                <c:pt idx="5460">
                  <c:v>683</c:v>
                </c:pt>
                <c:pt idx="5461">
                  <c:v>682</c:v>
                </c:pt>
                <c:pt idx="5462">
                  <c:v>682</c:v>
                </c:pt>
                <c:pt idx="5463">
                  <c:v>683</c:v>
                </c:pt>
                <c:pt idx="5464">
                  <c:v>681</c:v>
                </c:pt>
                <c:pt idx="5465">
                  <c:v>685</c:v>
                </c:pt>
                <c:pt idx="5466">
                  <c:v>684</c:v>
                </c:pt>
                <c:pt idx="5467">
                  <c:v>683</c:v>
                </c:pt>
                <c:pt idx="5468">
                  <c:v>685</c:v>
                </c:pt>
                <c:pt idx="5469">
                  <c:v>682</c:v>
                </c:pt>
                <c:pt idx="5470">
                  <c:v>684</c:v>
                </c:pt>
                <c:pt idx="5471">
                  <c:v>684</c:v>
                </c:pt>
                <c:pt idx="5472">
                  <c:v>684</c:v>
                </c:pt>
                <c:pt idx="5473">
                  <c:v>682</c:v>
                </c:pt>
                <c:pt idx="5474">
                  <c:v>682</c:v>
                </c:pt>
                <c:pt idx="5475">
                  <c:v>684</c:v>
                </c:pt>
                <c:pt idx="5476">
                  <c:v>682</c:v>
                </c:pt>
                <c:pt idx="5477">
                  <c:v>685</c:v>
                </c:pt>
                <c:pt idx="5478">
                  <c:v>681</c:v>
                </c:pt>
                <c:pt idx="5479">
                  <c:v>683</c:v>
                </c:pt>
                <c:pt idx="5480">
                  <c:v>683</c:v>
                </c:pt>
                <c:pt idx="5481">
                  <c:v>684</c:v>
                </c:pt>
                <c:pt idx="5482">
                  <c:v>684</c:v>
                </c:pt>
                <c:pt idx="5483">
                  <c:v>682</c:v>
                </c:pt>
                <c:pt idx="5484">
                  <c:v>683</c:v>
                </c:pt>
                <c:pt idx="5485">
                  <c:v>684</c:v>
                </c:pt>
                <c:pt idx="5486">
                  <c:v>684</c:v>
                </c:pt>
                <c:pt idx="5487">
                  <c:v>682</c:v>
                </c:pt>
                <c:pt idx="5488">
                  <c:v>682</c:v>
                </c:pt>
                <c:pt idx="5489">
                  <c:v>683</c:v>
                </c:pt>
                <c:pt idx="5490">
                  <c:v>683</c:v>
                </c:pt>
                <c:pt idx="5491">
                  <c:v>684</c:v>
                </c:pt>
                <c:pt idx="5492">
                  <c:v>683</c:v>
                </c:pt>
                <c:pt idx="5493">
                  <c:v>684</c:v>
                </c:pt>
                <c:pt idx="5494">
                  <c:v>682</c:v>
                </c:pt>
                <c:pt idx="5495">
                  <c:v>683</c:v>
                </c:pt>
                <c:pt idx="5496">
                  <c:v>685</c:v>
                </c:pt>
                <c:pt idx="5497">
                  <c:v>682</c:v>
                </c:pt>
                <c:pt idx="5498">
                  <c:v>683</c:v>
                </c:pt>
                <c:pt idx="5499">
                  <c:v>682</c:v>
                </c:pt>
                <c:pt idx="5500">
                  <c:v>683</c:v>
                </c:pt>
                <c:pt idx="5501">
                  <c:v>683</c:v>
                </c:pt>
                <c:pt idx="5502">
                  <c:v>684</c:v>
                </c:pt>
                <c:pt idx="5503">
                  <c:v>684</c:v>
                </c:pt>
                <c:pt idx="5504">
                  <c:v>682</c:v>
                </c:pt>
                <c:pt idx="5505">
                  <c:v>682</c:v>
                </c:pt>
                <c:pt idx="5506">
                  <c:v>682</c:v>
                </c:pt>
                <c:pt idx="5507">
                  <c:v>683</c:v>
                </c:pt>
                <c:pt idx="5508">
                  <c:v>682</c:v>
                </c:pt>
                <c:pt idx="5509">
                  <c:v>684</c:v>
                </c:pt>
                <c:pt idx="5510">
                  <c:v>683</c:v>
                </c:pt>
                <c:pt idx="5511">
                  <c:v>685</c:v>
                </c:pt>
                <c:pt idx="5512">
                  <c:v>685</c:v>
                </c:pt>
                <c:pt idx="5513">
                  <c:v>682</c:v>
                </c:pt>
                <c:pt idx="5514">
                  <c:v>683</c:v>
                </c:pt>
                <c:pt idx="5515">
                  <c:v>682</c:v>
                </c:pt>
                <c:pt idx="5516">
                  <c:v>683</c:v>
                </c:pt>
                <c:pt idx="5517">
                  <c:v>685</c:v>
                </c:pt>
                <c:pt idx="5518">
                  <c:v>681</c:v>
                </c:pt>
                <c:pt idx="5519">
                  <c:v>684</c:v>
                </c:pt>
                <c:pt idx="5520">
                  <c:v>682</c:v>
                </c:pt>
                <c:pt idx="5521">
                  <c:v>684</c:v>
                </c:pt>
                <c:pt idx="5522">
                  <c:v>683</c:v>
                </c:pt>
                <c:pt idx="5523">
                  <c:v>683</c:v>
                </c:pt>
                <c:pt idx="5524">
                  <c:v>682</c:v>
                </c:pt>
                <c:pt idx="5525">
                  <c:v>685</c:v>
                </c:pt>
                <c:pt idx="5526">
                  <c:v>683</c:v>
                </c:pt>
                <c:pt idx="5527">
                  <c:v>684</c:v>
                </c:pt>
                <c:pt idx="5528">
                  <c:v>683</c:v>
                </c:pt>
                <c:pt idx="5529">
                  <c:v>683</c:v>
                </c:pt>
                <c:pt idx="5530">
                  <c:v>684</c:v>
                </c:pt>
                <c:pt idx="5531">
                  <c:v>684</c:v>
                </c:pt>
                <c:pt idx="5532">
                  <c:v>682</c:v>
                </c:pt>
                <c:pt idx="5533">
                  <c:v>683</c:v>
                </c:pt>
                <c:pt idx="5534">
                  <c:v>685</c:v>
                </c:pt>
                <c:pt idx="5535">
                  <c:v>682</c:v>
                </c:pt>
                <c:pt idx="5536">
                  <c:v>684</c:v>
                </c:pt>
                <c:pt idx="5537">
                  <c:v>684</c:v>
                </c:pt>
                <c:pt idx="5538">
                  <c:v>683</c:v>
                </c:pt>
                <c:pt idx="5539">
                  <c:v>683</c:v>
                </c:pt>
                <c:pt idx="5540">
                  <c:v>683</c:v>
                </c:pt>
                <c:pt idx="5541">
                  <c:v>684</c:v>
                </c:pt>
                <c:pt idx="5542">
                  <c:v>681</c:v>
                </c:pt>
                <c:pt idx="5543">
                  <c:v>684</c:v>
                </c:pt>
                <c:pt idx="5544">
                  <c:v>683</c:v>
                </c:pt>
                <c:pt idx="5545">
                  <c:v>682</c:v>
                </c:pt>
                <c:pt idx="5546">
                  <c:v>684</c:v>
                </c:pt>
                <c:pt idx="5547">
                  <c:v>683</c:v>
                </c:pt>
                <c:pt idx="5548">
                  <c:v>682</c:v>
                </c:pt>
                <c:pt idx="5549">
                  <c:v>682</c:v>
                </c:pt>
                <c:pt idx="5550">
                  <c:v>684</c:v>
                </c:pt>
                <c:pt idx="5551">
                  <c:v>684</c:v>
                </c:pt>
                <c:pt idx="5552">
                  <c:v>684</c:v>
                </c:pt>
                <c:pt idx="5553">
                  <c:v>682</c:v>
                </c:pt>
                <c:pt idx="5554">
                  <c:v>682</c:v>
                </c:pt>
                <c:pt idx="5555">
                  <c:v>685</c:v>
                </c:pt>
                <c:pt idx="5556">
                  <c:v>682</c:v>
                </c:pt>
                <c:pt idx="5557">
                  <c:v>684</c:v>
                </c:pt>
                <c:pt idx="5558">
                  <c:v>681</c:v>
                </c:pt>
                <c:pt idx="5559">
                  <c:v>681</c:v>
                </c:pt>
                <c:pt idx="5560">
                  <c:v>684</c:v>
                </c:pt>
                <c:pt idx="5561">
                  <c:v>682</c:v>
                </c:pt>
                <c:pt idx="5562">
                  <c:v>682</c:v>
                </c:pt>
                <c:pt idx="5563">
                  <c:v>682</c:v>
                </c:pt>
                <c:pt idx="5564">
                  <c:v>683</c:v>
                </c:pt>
                <c:pt idx="5565">
                  <c:v>685</c:v>
                </c:pt>
                <c:pt idx="5566">
                  <c:v>684</c:v>
                </c:pt>
                <c:pt idx="5567">
                  <c:v>683</c:v>
                </c:pt>
                <c:pt idx="5568">
                  <c:v>682</c:v>
                </c:pt>
                <c:pt idx="5569">
                  <c:v>685</c:v>
                </c:pt>
                <c:pt idx="5570">
                  <c:v>685</c:v>
                </c:pt>
                <c:pt idx="5571">
                  <c:v>685</c:v>
                </c:pt>
                <c:pt idx="5572">
                  <c:v>685</c:v>
                </c:pt>
                <c:pt idx="5573">
                  <c:v>682</c:v>
                </c:pt>
                <c:pt idx="5574">
                  <c:v>684</c:v>
                </c:pt>
                <c:pt idx="5575">
                  <c:v>686</c:v>
                </c:pt>
                <c:pt idx="5576">
                  <c:v>684</c:v>
                </c:pt>
                <c:pt idx="5577">
                  <c:v>681</c:v>
                </c:pt>
                <c:pt idx="5578">
                  <c:v>684</c:v>
                </c:pt>
                <c:pt idx="5579">
                  <c:v>684</c:v>
                </c:pt>
                <c:pt idx="5580">
                  <c:v>682</c:v>
                </c:pt>
                <c:pt idx="5581">
                  <c:v>684</c:v>
                </c:pt>
                <c:pt idx="5582">
                  <c:v>683</c:v>
                </c:pt>
                <c:pt idx="5583">
                  <c:v>684</c:v>
                </c:pt>
                <c:pt idx="5584">
                  <c:v>684</c:v>
                </c:pt>
                <c:pt idx="5585">
                  <c:v>682</c:v>
                </c:pt>
                <c:pt idx="5586">
                  <c:v>684</c:v>
                </c:pt>
                <c:pt idx="5587">
                  <c:v>684</c:v>
                </c:pt>
                <c:pt idx="5588">
                  <c:v>683</c:v>
                </c:pt>
                <c:pt idx="5589">
                  <c:v>685</c:v>
                </c:pt>
                <c:pt idx="5590">
                  <c:v>682</c:v>
                </c:pt>
                <c:pt idx="5591">
                  <c:v>684</c:v>
                </c:pt>
                <c:pt idx="5592">
                  <c:v>683</c:v>
                </c:pt>
                <c:pt idx="5593">
                  <c:v>684</c:v>
                </c:pt>
                <c:pt idx="5594">
                  <c:v>683</c:v>
                </c:pt>
                <c:pt idx="5595">
                  <c:v>684</c:v>
                </c:pt>
                <c:pt idx="5596">
                  <c:v>682</c:v>
                </c:pt>
                <c:pt idx="5597">
                  <c:v>684</c:v>
                </c:pt>
                <c:pt idx="5598">
                  <c:v>684</c:v>
                </c:pt>
                <c:pt idx="5599">
                  <c:v>684</c:v>
                </c:pt>
                <c:pt idx="5600">
                  <c:v>682</c:v>
                </c:pt>
                <c:pt idx="5601">
                  <c:v>685</c:v>
                </c:pt>
                <c:pt idx="5602">
                  <c:v>682</c:v>
                </c:pt>
                <c:pt idx="5603">
                  <c:v>684</c:v>
                </c:pt>
                <c:pt idx="5604">
                  <c:v>683</c:v>
                </c:pt>
                <c:pt idx="5605">
                  <c:v>682</c:v>
                </c:pt>
                <c:pt idx="5606">
                  <c:v>683</c:v>
                </c:pt>
                <c:pt idx="5607">
                  <c:v>684</c:v>
                </c:pt>
                <c:pt idx="5608">
                  <c:v>683</c:v>
                </c:pt>
                <c:pt idx="5609">
                  <c:v>683</c:v>
                </c:pt>
                <c:pt idx="5610">
                  <c:v>683</c:v>
                </c:pt>
                <c:pt idx="5611">
                  <c:v>684</c:v>
                </c:pt>
                <c:pt idx="5612">
                  <c:v>683</c:v>
                </c:pt>
                <c:pt idx="5613">
                  <c:v>683</c:v>
                </c:pt>
                <c:pt idx="5614">
                  <c:v>684</c:v>
                </c:pt>
                <c:pt idx="5615">
                  <c:v>683</c:v>
                </c:pt>
                <c:pt idx="5616">
                  <c:v>684</c:v>
                </c:pt>
                <c:pt idx="5617">
                  <c:v>685</c:v>
                </c:pt>
                <c:pt idx="5618">
                  <c:v>684</c:v>
                </c:pt>
                <c:pt idx="5619">
                  <c:v>684</c:v>
                </c:pt>
                <c:pt idx="5620">
                  <c:v>683</c:v>
                </c:pt>
                <c:pt idx="5621">
                  <c:v>684</c:v>
                </c:pt>
                <c:pt idx="5622">
                  <c:v>682</c:v>
                </c:pt>
                <c:pt idx="5623">
                  <c:v>682</c:v>
                </c:pt>
                <c:pt idx="5624">
                  <c:v>682</c:v>
                </c:pt>
                <c:pt idx="5625">
                  <c:v>683</c:v>
                </c:pt>
                <c:pt idx="5626">
                  <c:v>682</c:v>
                </c:pt>
                <c:pt idx="5627">
                  <c:v>682</c:v>
                </c:pt>
                <c:pt idx="5628">
                  <c:v>683</c:v>
                </c:pt>
                <c:pt idx="5629">
                  <c:v>682</c:v>
                </c:pt>
                <c:pt idx="5630">
                  <c:v>683</c:v>
                </c:pt>
                <c:pt idx="5631">
                  <c:v>683</c:v>
                </c:pt>
                <c:pt idx="5632">
                  <c:v>681</c:v>
                </c:pt>
                <c:pt idx="5633">
                  <c:v>683</c:v>
                </c:pt>
                <c:pt idx="5634">
                  <c:v>681</c:v>
                </c:pt>
                <c:pt idx="5635">
                  <c:v>682</c:v>
                </c:pt>
                <c:pt idx="5636">
                  <c:v>684</c:v>
                </c:pt>
                <c:pt idx="5637">
                  <c:v>682</c:v>
                </c:pt>
                <c:pt idx="5638">
                  <c:v>684</c:v>
                </c:pt>
                <c:pt idx="5639">
                  <c:v>684</c:v>
                </c:pt>
                <c:pt idx="5640">
                  <c:v>685</c:v>
                </c:pt>
                <c:pt idx="5641">
                  <c:v>682</c:v>
                </c:pt>
                <c:pt idx="5642">
                  <c:v>682</c:v>
                </c:pt>
                <c:pt idx="5643">
                  <c:v>684</c:v>
                </c:pt>
                <c:pt idx="5644">
                  <c:v>684</c:v>
                </c:pt>
                <c:pt idx="5645">
                  <c:v>684</c:v>
                </c:pt>
                <c:pt idx="5646">
                  <c:v>684</c:v>
                </c:pt>
                <c:pt idx="5647">
                  <c:v>683</c:v>
                </c:pt>
                <c:pt idx="5648">
                  <c:v>684</c:v>
                </c:pt>
                <c:pt idx="5649">
                  <c:v>682</c:v>
                </c:pt>
                <c:pt idx="5650">
                  <c:v>683</c:v>
                </c:pt>
                <c:pt idx="5651">
                  <c:v>683</c:v>
                </c:pt>
                <c:pt idx="5652">
                  <c:v>683</c:v>
                </c:pt>
                <c:pt idx="5653">
                  <c:v>683</c:v>
                </c:pt>
                <c:pt idx="5654">
                  <c:v>683</c:v>
                </c:pt>
                <c:pt idx="5655">
                  <c:v>682</c:v>
                </c:pt>
                <c:pt idx="5656">
                  <c:v>683</c:v>
                </c:pt>
                <c:pt idx="5657">
                  <c:v>683</c:v>
                </c:pt>
                <c:pt idx="5658">
                  <c:v>681</c:v>
                </c:pt>
                <c:pt idx="5659">
                  <c:v>683</c:v>
                </c:pt>
                <c:pt idx="5660">
                  <c:v>681</c:v>
                </c:pt>
                <c:pt idx="5661">
                  <c:v>683</c:v>
                </c:pt>
                <c:pt idx="5662">
                  <c:v>682</c:v>
                </c:pt>
                <c:pt idx="5663">
                  <c:v>682</c:v>
                </c:pt>
                <c:pt idx="5664">
                  <c:v>684</c:v>
                </c:pt>
                <c:pt idx="5665">
                  <c:v>682</c:v>
                </c:pt>
                <c:pt idx="5666">
                  <c:v>684</c:v>
                </c:pt>
                <c:pt idx="5667">
                  <c:v>682</c:v>
                </c:pt>
                <c:pt idx="5668">
                  <c:v>682</c:v>
                </c:pt>
                <c:pt idx="5669">
                  <c:v>684</c:v>
                </c:pt>
                <c:pt idx="5670">
                  <c:v>682</c:v>
                </c:pt>
                <c:pt idx="5671">
                  <c:v>681</c:v>
                </c:pt>
                <c:pt idx="5672">
                  <c:v>682</c:v>
                </c:pt>
                <c:pt idx="5673">
                  <c:v>682</c:v>
                </c:pt>
                <c:pt idx="5674">
                  <c:v>681</c:v>
                </c:pt>
                <c:pt idx="5675">
                  <c:v>684</c:v>
                </c:pt>
                <c:pt idx="5676">
                  <c:v>683</c:v>
                </c:pt>
                <c:pt idx="5677">
                  <c:v>684</c:v>
                </c:pt>
                <c:pt idx="5678">
                  <c:v>683</c:v>
                </c:pt>
                <c:pt idx="5679">
                  <c:v>685</c:v>
                </c:pt>
                <c:pt idx="5680">
                  <c:v>684</c:v>
                </c:pt>
                <c:pt idx="5681">
                  <c:v>683</c:v>
                </c:pt>
                <c:pt idx="5682">
                  <c:v>684</c:v>
                </c:pt>
                <c:pt idx="5683">
                  <c:v>682</c:v>
                </c:pt>
                <c:pt idx="5684">
                  <c:v>684</c:v>
                </c:pt>
                <c:pt idx="5685">
                  <c:v>682</c:v>
                </c:pt>
                <c:pt idx="5686">
                  <c:v>685</c:v>
                </c:pt>
                <c:pt idx="5687">
                  <c:v>682</c:v>
                </c:pt>
                <c:pt idx="5688">
                  <c:v>682</c:v>
                </c:pt>
                <c:pt idx="5689">
                  <c:v>684</c:v>
                </c:pt>
                <c:pt idx="5690">
                  <c:v>682</c:v>
                </c:pt>
                <c:pt idx="5691">
                  <c:v>685</c:v>
                </c:pt>
                <c:pt idx="5692">
                  <c:v>684</c:v>
                </c:pt>
                <c:pt idx="5693">
                  <c:v>683</c:v>
                </c:pt>
                <c:pt idx="5694">
                  <c:v>684</c:v>
                </c:pt>
                <c:pt idx="5695">
                  <c:v>685</c:v>
                </c:pt>
                <c:pt idx="5696">
                  <c:v>683</c:v>
                </c:pt>
                <c:pt idx="5697">
                  <c:v>682</c:v>
                </c:pt>
                <c:pt idx="5698">
                  <c:v>684</c:v>
                </c:pt>
                <c:pt idx="5699">
                  <c:v>682</c:v>
                </c:pt>
                <c:pt idx="5700">
                  <c:v>683</c:v>
                </c:pt>
                <c:pt idx="5701">
                  <c:v>683</c:v>
                </c:pt>
                <c:pt idx="5702">
                  <c:v>682</c:v>
                </c:pt>
                <c:pt idx="5703">
                  <c:v>683</c:v>
                </c:pt>
                <c:pt idx="5704">
                  <c:v>683</c:v>
                </c:pt>
                <c:pt idx="5705">
                  <c:v>682</c:v>
                </c:pt>
                <c:pt idx="5706">
                  <c:v>682</c:v>
                </c:pt>
                <c:pt idx="5707">
                  <c:v>685</c:v>
                </c:pt>
                <c:pt idx="5708">
                  <c:v>684</c:v>
                </c:pt>
                <c:pt idx="5709">
                  <c:v>683</c:v>
                </c:pt>
                <c:pt idx="5710">
                  <c:v>682</c:v>
                </c:pt>
                <c:pt idx="5711">
                  <c:v>684</c:v>
                </c:pt>
                <c:pt idx="5712">
                  <c:v>683</c:v>
                </c:pt>
                <c:pt idx="5713">
                  <c:v>683</c:v>
                </c:pt>
                <c:pt idx="5714">
                  <c:v>683</c:v>
                </c:pt>
                <c:pt idx="5715">
                  <c:v>684</c:v>
                </c:pt>
                <c:pt idx="5716">
                  <c:v>681</c:v>
                </c:pt>
                <c:pt idx="5717">
                  <c:v>684</c:v>
                </c:pt>
                <c:pt idx="5718">
                  <c:v>683</c:v>
                </c:pt>
                <c:pt idx="5719">
                  <c:v>683</c:v>
                </c:pt>
                <c:pt idx="5720">
                  <c:v>683</c:v>
                </c:pt>
                <c:pt idx="5721">
                  <c:v>683</c:v>
                </c:pt>
                <c:pt idx="5722">
                  <c:v>684</c:v>
                </c:pt>
                <c:pt idx="5723">
                  <c:v>683</c:v>
                </c:pt>
                <c:pt idx="5724">
                  <c:v>682</c:v>
                </c:pt>
                <c:pt idx="5725">
                  <c:v>684</c:v>
                </c:pt>
                <c:pt idx="5726">
                  <c:v>683</c:v>
                </c:pt>
                <c:pt idx="5727">
                  <c:v>684</c:v>
                </c:pt>
                <c:pt idx="5728">
                  <c:v>685</c:v>
                </c:pt>
                <c:pt idx="5729">
                  <c:v>683</c:v>
                </c:pt>
                <c:pt idx="5730">
                  <c:v>684</c:v>
                </c:pt>
                <c:pt idx="5731">
                  <c:v>684</c:v>
                </c:pt>
                <c:pt idx="5732">
                  <c:v>683</c:v>
                </c:pt>
                <c:pt idx="5733">
                  <c:v>682</c:v>
                </c:pt>
                <c:pt idx="5734">
                  <c:v>684</c:v>
                </c:pt>
                <c:pt idx="5735">
                  <c:v>683</c:v>
                </c:pt>
                <c:pt idx="5736">
                  <c:v>684</c:v>
                </c:pt>
                <c:pt idx="5737">
                  <c:v>684</c:v>
                </c:pt>
                <c:pt idx="5738">
                  <c:v>682</c:v>
                </c:pt>
                <c:pt idx="5739">
                  <c:v>682</c:v>
                </c:pt>
                <c:pt idx="5740">
                  <c:v>682</c:v>
                </c:pt>
                <c:pt idx="5741">
                  <c:v>684</c:v>
                </c:pt>
                <c:pt idx="5742">
                  <c:v>684</c:v>
                </c:pt>
                <c:pt idx="5743">
                  <c:v>682</c:v>
                </c:pt>
                <c:pt idx="5744">
                  <c:v>683</c:v>
                </c:pt>
                <c:pt idx="5745">
                  <c:v>684</c:v>
                </c:pt>
                <c:pt idx="5746">
                  <c:v>683</c:v>
                </c:pt>
                <c:pt idx="5747">
                  <c:v>682</c:v>
                </c:pt>
                <c:pt idx="5748">
                  <c:v>683</c:v>
                </c:pt>
                <c:pt idx="5749">
                  <c:v>685</c:v>
                </c:pt>
                <c:pt idx="5750">
                  <c:v>684</c:v>
                </c:pt>
                <c:pt idx="5751">
                  <c:v>682</c:v>
                </c:pt>
                <c:pt idx="5752">
                  <c:v>684</c:v>
                </c:pt>
                <c:pt idx="5753">
                  <c:v>683</c:v>
                </c:pt>
                <c:pt idx="5754">
                  <c:v>684</c:v>
                </c:pt>
                <c:pt idx="5755">
                  <c:v>684</c:v>
                </c:pt>
                <c:pt idx="5756">
                  <c:v>683</c:v>
                </c:pt>
                <c:pt idx="5757">
                  <c:v>682</c:v>
                </c:pt>
                <c:pt idx="5758">
                  <c:v>684</c:v>
                </c:pt>
                <c:pt idx="5759">
                  <c:v>682</c:v>
                </c:pt>
                <c:pt idx="5760">
                  <c:v>682</c:v>
                </c:pt>
                <c:pt idx="5761">
                  <c:v>684</c:v>
                </c:pt>
                <c:pt idx="5762">
                  <c:v>685</c:v>
                </c:pt>
                <c:pt idx="5763">
                  <c:v>685</c:v>
                </c:pt>
                <c:pt idx="5764">
                  <c:v>682</c:v>
                </c:pt>
                <c:pt idx="5765">
                  <c:v>684</c:v>
                </c:pt>
                <c:pt idx="5766">
                  <c:v>684</c:v>
                </c:pt>
                <c:pt idx="5767">
                  <c:v>683</c:v>
                </c:pt>
                <c:pt idx="5768">
                  <c:v>682</c:v>
                </c:pt>
                <c:pt idx="5769">
                  <c:v>682</c:v>
                </c:pt>
                <c:pt idx="5770">
                  <c:v>683</c:v>
                </c:pt>
                <c:pt idx="5771">
                  <c:v>683</c:v>
                </c:pt>
                <c:pt idx="5772">
                  <c:v>683</c:v>
                </c:pt>
                <c:pt idx="5773">
                  <c:v>684</c:v>
                </c:pt>
                <c:pt idx="5774">
                  <c:v>683</c:v>
                </c:pt>
                <c:pt idx="5775">
                  <c:v>685</c:v>
                </c:pt>
                <c:pt idx="5776">
                  <c:v>683</c:v>
                </c:pt>
                <c:pt idx="5777">
                  <c:v>682</c:v>
                </c:pt>
                <c:pt idx="5778">
                  <c:v>684</c:v>
                </c:pt>
                <c:pt idx="5779">
                  <c:v>682</c:v>
                </c:pt>
                <c:pt idx="5780">
                  <c:v>681</c:v>
                </c:pt>
                <c:pt idx="5781">
                  <c:v>684</c:v>
                </c:pt>
                <c:pt idx="5782">
                  <c:v>684</c:v>
                </c:pt>
                <c:pt idx="5783">
                  <c:v>683</c:v>
                </c:pt>
                <c:pt idx="5784">
                  <c:v>682</c:v>
                </c:pt>
                <c:pt idx="5785">
                  <c:v>682</c:v>
                </c:pt>
                <c:pt idx="5786">
                  <c:v>683</c:v>
                </c:pt>
                <c:pt idx="5787">
                  <c:v>684</c:v>
                </c:pt>
                <c:pt idx="5788">
                  <c:v>682</c:v>
                </c:pt>
                <c:pt idx="5789">
                  <c:v>683</c:v>
                </c:pt>
                <c:pt idx="5790">
                  <c:v>684</c:v>
                </c:pt>
                <c:pt idx="5791">
                  <c:v>683</c:v>
                </c:pt>
                <c:pt idx="5792">
                  <c:v>684</c:v>
                </c:pt>
                <c:pt idx="5793">
                  <c:v>684</c:v>
                </c:pt>
                <c:pt idx="5794">
                  <c:v>684</c:v>
                </c:pt>
                <c:pt idx="5795">
                  <c:v>684</c:v>
                </c:pt>
                <c:pt idx="5796">
                  <c:v>683</c:v>
                </c:pt>
                <c:pt idx="5797">
                  <c:v>682</c:v>
                </c:pt>
                <c:pt idx="5798">
                  <c:v>681</c:v>
                </c:pt>
                <c:pt idx="5799">
                  <c:v>683</c:v>
                </c:pt>
                <c:pt idx="5800">
                  <c:v>684</c:v>
                </c:pt>
                <c:pt idx="5801">
                  <c:v>682</c:v>
                </c:pt>
                <c:pt idx="5802">
                  <c:v>682</c:v>
                </c:pt>
                <c:pt idx="5803">
                  <c:v>682</c:v>
                </c:pt>
                <c:pt idx="5804">
                  <c:v>682</c:v>
                </c:pt>
                <c:pt idx="5805">
                  <c:v>682</c:v>
                </c:pt>
                <c:pt idx="5806">
                  <c:v>682</c:v>
                </c:pt>
                <c:pt idx="5807">
                  <c:v>684</c:v>
                </c:pt>
                <c:pt idx="5808">
                  <c:v>682</c:v>
                </c:pt>
                <c:pt idx="5809">
                  <c:v>686</c:v>
                </c:pt>
                <c:pt idx="5810">
                  <c:v>683</c:v>
                </c:pt>
                <c:pt idx="5811">
                  <c:v>683</c:v>
                </c:pt>
                <c:pt idx="5812">
                  <c:v>683</c:v>
                </c:pt>
                <c:pt idx="5813">
                  <c:v>682</c:v>
                </c:pt>
                <c:pt idx="5814">
                  <c:v>683</c:v>
                </c:pt>
                <c:pt idx="5815">
                  <c:v>685</c:v>
                </c:pt>
                <c:pt idx="5816">
                  <c:v>682</c:v>
                </c:pt>
                <c:pt idx="5817">
                  <c:v>684</c:v>
                </c:pt>
                <c:pt idx="5818">
                  <c:v>683</c:v>
                </c:pt>
                <c:pt idx="5819">
                  <c:v>684</c:v>
                </c:pt>
                <c:pt idx="5820">
                  <c:v>682</c:v>
                </c:pt>
                <c:pt idx="5821">
                  <c:v>683</c:v>
                </c:pt>
                <c:pt idx="5822">
                  <c:v>682</c:v>
                </c:pt>
                <c:pt idx="5823">
                  <c:v>682</c:v>
                </c:pt>
                <c:pt idx="5824">
                  <c:v>684</c:v>
                </c:pt>
                <c:pt idx="5825">
                  <c:v>682</c:v>
                </c:pt>
                <c:pt idx="5826">
                  <c:v>685</c:v>
                </c:pt>
                <c:pt idx="5827">
                  <c:v>684</c:v>
                </c:pt>
                <c:pt idx="5828">
                  <c:v>682</c:v>
                </c:pt>
                <c:pt idx="5829">
                  <c:v>681</c:v>
                </c:pt>
                <c:pt idx="5830">
                  <c:v>684</c:v>
                </c:pt>
                <c:pt idx="5831">
                  <c:v>682</c:v>
                </c:pt>
                <c:pt idx="5832">
                  <c:v>684</c:v>
                </c:pt>
                <c:pt idx="5833">
                  <c:v>683</c:v>
                </c:pt>
                <c:pt idx="5834">
                  <c:v>684</c:v>
                </c:pt>
                <c:pt idx="5835">
                  <c:v>683</c:v>
                </c:pt>
                <c:pt idx="5836">
                  <c:v>683</c:v>
                </c:pt>
                <c:pt idx="5837">
                  <c:v>684</c:v>
                </c:pt>
                <c:pt idx="5838">
                  <c:v>683</c:v>
                </c:pt>
                <c:pt idx="5839">
                  <c:v>684</c:v>
                </c:pt>
                <c:pt idx="5840">
                  <c:v>683</c:v>
                </c:pt>
                <c:pt idx="5841">
                  <c:v>681</c:v>
                </c:pt>
                <c:pt idx="5842">
                  <c:v>683</c:v>
                </c:pt>
                <c:pt idx="5843">
                  <c:v>682</c:v>
                </c:pt>
                <c:pt idx="5844">
                  <c:v>684</c:v>
                </c:pt>
                <c:pt idx="5845">
                  <c:v>683</c:v>
                </c:pt>
                <c:pt idx="5846">
                  <c:v>682</c:v>
                </c:pt>
                <c:pt idx="5847">
                  <c:v>682</c:v>
                </c:pt>
                <c:pt idx="5848">
                  <c:v>683</c:v>
                </c:pt>
                <c:pt idx="5849">
                  <c:v>682</c:v>
                </c:pt>
                <c:pt idx="5850">
                  <c:v>684</c:v>
                </c:pt>
                <c:pt idx="5851">
                  <c:v>684</c:v>
                </c:pt>
                <c:pt idx="5852">
                  <c:v>683</c:v>
                </c:pt>
                <c:pt idx="5853">
                  <c:v>682</c:v>
                </c:pt>
                <c:pt idx="5854">
                  <c:v>684</c:v>
                </c:pt>
                <c:pt idx="5855">
                  <c:v>682</c:v>
                </c:pt>
                <c:pt idx="5856">
                  <c:v>684</c:v>
                </c:pt>
                <c:pt idx="5857">
                  <c:v>683</c:v>
                </c:pt>
                <c:pt idx="5858">
                  <c:v>682</c:v>
                </c:pt>
                <c:pt idx="5859">
                  <c:v>684</c:v>
                </c:pt>
                <c:pt idx="5860">
                  <c:v>684</c:v>
                </c:pt>
                <c:pt idx="5861">
                  <c:v>682</c:v>
                </c:pt>
                <c:pt idx="5862">
                  <c:v>682</c:v>
                </c:pt>
                <c:pt idx="5863">
                  <c:v>683</c:v>
                </c:pt>
                <c:pt idx="5864">
                  <c:v>683</c:v>
                </c:pt>
                <c:pt idx="5865">
                  <c:v>682</c:v>
                </c:pt>
                <c:pt idx="5866">
                  <c:v>683</c:v>
                </c:pt>
                <c:pt idx="5867">
                  <c:v>683</c:v>
                </c:pt>
                <c:pt idx="5868">
                  <c:v>684</c:v>
                </c:pt>
                <c:pt idx="5869">
                  <c:v>682</c:v>
                </c:pt>
                <c:pt idx="5870">
                  <c:v>683</c:v>
                </c:pt>
                <c:pt idx="5871">
                  <c:v>684</c:v>
                </c:pt>
                <c:pt idx="5872">
                  <c:v>683</c:v>
                </c:pt>
                <c:pt idx="5873">
                  <c:v>682</c:v>
                </c:pt>
                <c:pt idx="5874">
                  <c:v>684</c:v>
                </c:pt>
                <c:pt idx="5875">
                  <c:v>682</c:v>
                </c:pt>
                <c:pt idx="5876">
                  <c:v>683</c:v>
                </c:pt>
                <c:pt idx="5877">
                  <c:v>682</c:v>
                </c:pt>
                <c:pt idx="5878">
                  <c:v>683</c:v>
                </c:pt>
                <c:pt idx="5879">
                  <c:v>681</c:v>
                </c:pt>
                <c:pt idx="5880">
                  <c:v>684</c:v>
                </c:pt>
                <c:pt idx="5881">
                  <c:v>682</c:v>
                </c:pt>
                <c:pt idx="5882">
                  <c:v>683</c:v>
                </c:pt>
                <c:pt idx="5883">
                  <c:v>683</c:v>
                </c:pt>
                <c:pt idx="5884">
                  <c:v>684</c:v>
                </c:pt>
                <c:pt idx="5885">
                  <c:v>683</c:v>
                </c:pt>
                <c:pt idx="5886">
                  <c:v>684</c:v>
                </c:pt>
                <c:pt idx="5887">
                  <c:v>683</c:v>
                </c:pt>
                <c:pt idx="5888">
                  <c:v>684</c:v>
                </c:pt>
                <c:pt idx="5889">
                  <c:v>683</c:v>
                </c:pt>
                <c:pt idx="5890">
                  <c:v>684</c:v>
                </c:pt>
                <c:pt idx="5891">
                  <c:v>684</c:v>
                </c:pt>
                <c:pt idx="5892">
                  <c:v>682</c:v>
                </c:pt>
                <c:pt idx="5893">
                  <c:v>684</c:v>
                </c:pt>
                <c:pt idx="5894">
                  <c:v>683</c:v>
                </c:pt>
                <c:pt idx="5895">
                  <c:v>682</c:v>
                </c:pt>
                <c:pt idx="5896">
                  <c:v>682</c:v>
                </c:pt>
                <c:pt idx="5897">
                  <c:v>684</c:v>
                </c:pt>
                <c:pt idx="5898">
                  <c:v>682</c:v>
                </c:pt>
                <c:pt idx="5899">
                  <c:v>682</c:v>
                </c:pt>
                <c:pt idx="5900">
                  <c:v>684</c:v>
                </c:pt>
                <c:pt idx="5901">
                  <c:v>685</c:v>
                </c:pt>
                <c:pt idx="5902">
                  <c:v>682</c:v>
                </c:pt>
                <c:pt idx="5903">
                  <c:v>684</c:v>
                </c:pt>
                <c:pt idx="5904">
                  <c:v>685</c:v>
                </c:pt>
                <c:pt idx="5905">
                  <c:v>683</c:v>
                </c:pt>
                <c:pt idx="5906">
                  <c:v>683</c:v>
                </c:pt>
                <c:pt idx="5907">
                  <c:v>684</c:v>
                </c:pt>
                <c:pt idx="5908">
                  <c:v>683</c:v>
                </c:pt>
                <c:pt idx="5909">
                  <c:v>682</c:v>
                </c:pt>
                <c:pt idx="5910">
                  <c:v>684</c:v>
                </c:pt>
                <c:pt idx="5911">
                  <c:v>682</c:v>
                </c:pt>
                <c:pt idx="5912">
                  <c:v>684</c:v>
                </c:pt>
                <c:pt idx="5913">
                  <c:v>684</c:v>
                </c:pt>
                <c:pt idx="5914">
                  <c:v>683</c:v>
                </c:pt>
                <c:pt idx="5915">
                  <c:v>682</c:v>
                </c:pt>
                <c:pt idx="5916">
                  <c:v>684</c:v>
                </c:pt>
                <c:pt idx="5917">
                  <c:v>684</c:v>
                </c:pt>
                <c:pt idx="5918">
                  <c:v>683</c:v>
                </c:pt>
                <c:pt idx="5919">
                  <c:v>684</c:v>
                </c:pt>
                <c:pt idx="5920">
                  <c:v>682</c:v>
                </c:pt>
                <c:pt idx="5921">
                  <c:v>682</c:v>
                </c:pt>
                <c:pt idx="5922">
                  <c:v>682</c:v>
                </c:pt>
                <c:pt idx="5923">
                  <c:v>682</c:v>
                </c:pt>
                <c:pt idx="5924">
                  <c:v>684</c:v>
                </c:pt>
                <c:pt idx="5925">
                  <c:v>685</c:v>
                </c:pt>
                <c:pt idx="5926">
                  <c:v>684</c:v>
                </c:pt>
                <c:pt idx="5927">
                  <c:v>684</c:v>
                </c:pt>
                <c:pt idx="5928">
                  <c:v>683</c:v>
                </c:pt>
                <c:pt idx="5929">
                  <c:v>683</c:v>
                </c:pt>
                <c:pt idx="5930">
                  <c:v>682</c:v>
                </c:pt>
                <c:pt idx="5931">
                  <c:v>683</c:v>
                </c:pt>
                <c:pt idx="5932">
                  <c:v>683</c:v>
                </c:pt>
                <c:pt idx="5933">
                  <c:v>681</c:v>
                </c:pt>
                <c:pt idx="5934">
                  <c:v>684</c:v>
                </c:pt>
                <c:pt idx="5935">
                  <c:v>685</c:v>
                </c:pt>
                <c:pt idx="5936">
                  <c:v>683</c:v>
                </c:pt>
                <c:pt idx="5937">
                  <c:v>682</c:v>
                </c:pt>
                <c:pt idx="5938">
                  <c:v>684</c:v>
                </c:pt>
                <c:pt idx="5939">
                  <c:v>684</c:v>
                </c:pt>
                <c:pt idx="5940">
                  <c:v>683</c:v>
                </c:pt>
                <c:pt idx="5941">
                  <c:v>682</c:v>
                </c:pt>
                <c:pt idx="5942">
                  <c:v>683</c:v>
                </c:pt>
                <c:pt idx="5943">
                  <c:v>682</c:v>
                </c:pt>
                <c:pt idx="5944">
                  <c:v>684</c:v>
                </c:pt>
                <c:pt idx="5945">
                  <c:v>682</c:v>
                </c:pt>
                <c:pt idx="5946">
                  <c:v>684</c:v>
                </c:pt>
                <c:pt idx="5947">
                  <c:v>682</c:v>
                </c:pt>
                <c:pt idx="5948">
                  <c:v>684</c:v>
                </c:pt>
                <c:pt idx="5949">
                  <c:v>683</c:v>
                </c:pt>
                <c:pt idx="5950">
                  <c:v>683</c:v>
                </c:pt>
                <c:pt idx="5951">
                  <c:v>683</c:v>
                </c:pt>
                <c:pt idx="5952">
                  <c:v>684</c:v>
                </c:pt>
                <c:pt idx="5953">
                  <c:v>684</c:v>
                </c:pt>
                <c:pt idx="5954">
                  <c:v>684</c:v>
                </c:pt>
                <c:pt idx="5955">
                  <c:v>682</c:v>
                </c:pt>
                <c:pt idx="5956">
                  <c:v>683</c:v>
                </c:pt>
                <c:pt idx="5957">
                  <c:v>682</c:v>
                </c:pt>
                <c:pt idx="5958">
                  <c:v>684</c:v>
                </c:pt>
                <c:pt idx="5959">
                  <c:v>682</c:v>
                </c:pt>
                <c:pt idx="5960">
                  <c:v>684</c:v>
                </c:pt>
                <c:pt idx="5961">
                  <c:v>685</c:v>
                </c:pt>
                <c:pt idx="5962">
                  <c:v>684</c:v>
                </c:pt>
                <c:pt idx="5963">
                  <c:v>682</c:v>
                </c:pt>
                <c:pt idx="5964">
                  <c:v>683</c:v>
                </c:pt>
                <c:pt idx="5965">
                  <c:v>685</c:v>
                </c:pt>
                <c:pt idx="5966">
                  <c:v>684</c:v>
                </c:pt>
                <c:pt idx="5967">
                  <c:v>684</c:v>
                </c:pt>
                <c:pt idx="5968">
                  <c:v>682</c:v>
                </c:pt>
                <c:pt idx="5969">
                  <c:v>684</c:v>
                </c:pt>
                <c:pt idx="5970">
                  <c:v>683</c:v>
                </c:pt>
                <c:pt idx="5971">
                  <c:v>684</c:v>
                </c:pt>
                <c:pt idx="5972">
                  <c:v>684</c:v>
                </c:pt>
                <c:pt idx="5973">
                  <c:v>683</c:v>
                </c:pt>
                <c:pt idx="5974">
                  <c:v>683</c:v>
                </c:pt>
                <c:pt idx="5975">
                  <c:v>682</c:v>
                </c:pt>
                <c:pt idx="5976">
                  <c:v>682</c:v>
                </c:pt>
                <c:pt idx="5977">
                  <c:v>684</c:v>
                </c:pt>
                <c:pt idx="5978">
                  <c:v>684</c:v>
                </c:pt>
                <c:pt idx="5979">
                  <c:v>684</c:v>
                </c:pt>
                <c:pt idx="5980">
                  <c:v>684</c:v>
                </c:pt>
                <c:pt idx="5981">
                  <c:v>683</c:v>
                </c:pt>
                <c:pt idx="5982">
                  <c:v>682</c:v>
                </c:pt>
                <c:pt idx="5983">
                  <c:v>684</c:v>
                </c:pt>
                <c:pt idx="5984">
                  <c:v>683</c:v>
                </c:pt>
                <c:pt idx="5985">
                  <c:v>684</c:v>
                </c:pt>
                <c:pt idx="5986">
                  <c:v>683</c:v>
                </c:pt>
                <c:pt idx="5987">
                  <c:v>684</c:v>
                </c:pt>
                <c:pt idx="5988">
                  <c:v>684</c:v>
                </c:pt>
                <c:pt idx="5989">
                  <c:v>683</c:v>
                </c:pt>
                <c:pt idx="5990">
                  <c:v>684</c:v>
                </c:pt>
                <c:pt idx="5991">
                  <c:v>681</c:v>
                </c:pt>
                <c:pt idx="5992">
                  <c:v>684</c:v>
                </c:pt>
                <c:pt idx="5993">
                  <c:v>681</c:v>
                </c:pt>
                <c:pt idx="5994">
                  <c:v>684</c:v>
                </c:pt>
                <c:pt idx="5995">
                  <c:v>681</c:v>
                </c:pt>
                <c:pt idx="5996">
                  <c:v>683</c:v>
                </c:pt>
                <c:pt idx="5997">
                  <c:v>682</c:v>
                </c:pt>
                <c:pt idx="5998">
                  <c:v>685</c:v>
                </c:pt>
                <c:pt idx="5999">
                  <c:v>685</c:v>
                </c:pt>
                <c:pt idx="6000">
                  <c:v>684</c:v>
                </c:pt>
                <c:pt idx="6001">
                  <c:v>684</c:v>
                </c:pt>
                <c:pt idx="6002">
                  <c:v>685</c:v>
                </c:pt>
                <c:pt idx="6003">
                  <c:v>685</c:v>
                </c:pt>
                <c:pt idx="6004">
                  <c:v>683</c:v>
                </c:pt>
                <c:pt idx="6005">
                  <c:v>682</c:v>
                </c:pt>
                <c:pt idx="6006">
                  <c:v>683</c:v>
                </c:pt>
                <c:pt idx="6007">
                  <c:v>684</c:v>
                </c:pt>
                <c:pt idx="6008">
                  <c:v>684</c:v>
                </c:pt>
                <c:pt idx="6009">
                  <c:v>683</c:v>
                </c:pt>
                <c:pt idx="6010">
                  <c:v>682</c:v>
                </c:pt>
                <c:pt idx="6011">
                  <c:v>683</c:v>
                </c:pt>
                <c:pt idx="6012">
                  <c:v>684</c:v>
                </c:pt>
                <c:pt idx="6013">
                  <c:v>685</c:v>
                </c:pt>
                <c:pt idx="6014">
                  <c:v>684</c:v>
                </c:pt>
                <c:pt idx="6015">
                  <c:v>685</c:v>
                </c:pt>
                <c:pt idx="6016">
                  <c:v>684</c:v>
                </c:pt>
                <c:pt idx="6017">
                  <c:v>681</c:v>
                </c:pt>
                <c:pt idx="6018">
                  <c:v>685</c:v>
                </c:pt>
                <c:pt idx="6019">
                  <c:v>684</c:v>
                </c:pt>
                <c:pt idx="6020">
                  <c:v>682</c:v>
                </c:pt>
                <c:pt idx="6021">
                  <c:v>684</c:v>
                </c:pt>
                <c:pt idx="6022">
                  <c:v>684</c:v>
                </c:pt>
                <c:pt idx="6023">
                  <c:v>684</c:v>
                </c:pt>
                <c:pt idx="6024">
                  <c:v>684</c:v>
                </c:pt>
                <c:pt idx="6025">
                  <c:v>682</c:v>
                </c:pt>
                <c:pt idx="6026">
                  <c:v>685</c:v>
                </c:pt>
                <c:pt idx="6027">
                  <c:v>684</c:v>
                </c:pt>
                <c:pt idx="6028">
                  <c:v>683</c:v>
                </c:pt>
                <c:pt idx="6029">
                  <c:v>683</c:v>
                </c:pt>
                <c:pt idx="6030">
                  <c:v>682</c:v>
                </c:pt>
                <c:pt idx="6031">
                  <c:v>684</c:v>
                </c:pt>
                <c:pt idx="6032">
                  <c:v>684</c:v>
                </c:pt>
                <c:pt idx="6033">
                  <c:v>683</c:v>
                </c:pt>
                <c:pt idx="6034">
                  <c:v>682</c:v>
                </c:pt>
                <c:pt idx="6035">
                  <c:v>682</c:v>
                </c:pt>
                <c:pt idx="6036">
                  <c:v>683</c:v>
                </c:pt>
                <c:pt idx="6037">
                  <c:v>682</c:v>
                </c:pt>
                <c:pt idx="6038">
                  <c:v>682</c:v>
                </c:pt>
                <c:pt idx="6039">
                  <c:v>683</c:v>
                </c:pt>
                <c:pt idx="6040">
                  <c:v>684</c:v>
                </c:pt>
                <c:pt idx="6041">
                  <c:v>684</c:v>
                </c:pt>
                <c:pt idx="6042">
                  <c:v>684</c:v>
                </c:pt>
                <c:pt idx="6043">
                  <c:v>685</c:v>
                </c:pt>
                <c:pt idx="6044">
                  <c:v>682</c:v>
                </c:pt>
                <c:pt idx="6045">
                  <c:v>685</c:v>
                </c:pt>
                <c:pt idx="6046">
                  <c:v>683</c:v>
                </c:pt>
                <c:pt idx="6047">
                  <c:v>684</c:v>
                </c:pt>
                <c:pt idx="6048">
                  <c:v>684</c:v>
                </c:pt>
                <c:pt idx="6049">
                  <c:v>682</c:v>
                </c:pt>
                <c:pt idx="6050">
                  <c:v>682</c:v>
                </c:pt>
                <c:pt idx="6051">
                  <c:v>683</c:v>
                </c:pt>
                <c:pt idx="6052">
                  <c:v>684</c:v>
                </c:pt>
                <c:pt idx="6053">
                  <c:v>686</c:v>
                </c:pt>
                <c:pt idx="6054">
                  <c:v>683</c:v>
                </c:pt>
                <c:pt idx="6055">
                  <c:v>681</c:v>
                </c:pt>
                <c:pt idx="6056">
                  <c:v>684</c:v>
                </c:pt>
                <c:pt idx="6057">
                  <c:v>683</c:v>
                </c:pt>
                <c:pt idx="6058">
                  <c:v>682</c:v>
                </c:pt>
                <c:pt idx="6059">
                  <c:v>686</c:v>
                </c:pt>
                <c:pt idx="6060">
                  <c:v>683</c:v>
                </c:pt>
                <c:pt idx="6061">
                  <c:v>682</c:v>
                </c:pt>
                <c:pt idx="6062">
                  <c:v>684</c:v>
                </c:pt>
                <c:pt idx="6063">
                  <c:v>685</c:v>
                </c:pt>
                <c:pt idx="6064">
                  <c:v>685</c:v>
                </c:pt>
                <c:pt idx="6065">
                  <c:v>681</c:v>
                </c:pt>
                <c:pt idx="6066">
                  <c:v>682</c:v>
                </c:pt>
                <c:pt idx="6067">
                  <c:v>684</c:v>
                </c:pt>
                <c:pt idx="6068">
                  <c:v>684</c:v>
                </c:pt>
                <c:pt idx="6069">
                  <c:v>683</c:v>
                </c:pt>
                <c:pt idx="6070">
                  <c:v>683</c:v>
                </c:pt>
                <c:pt idx="6071">
                  <c:v>685</c:v>
                </c:pt>
                <c:pt idx="6072">
                  <c:v>683</c:v>
                </c:pt>
                <c:pt idx="6073">
                  <c:v>685</c:v>
                </c:pt>
                <c:pt idx="6074">
                  <c:v>684</c:v>
                </c:pt>
                <c:pt idx="6075">
                  <c:v>684</c:v>
                </c:pt>
                <c:pt idx="6076">
                  <c:v>682</c:v>
                </c:pt>
                <c:pt idx="6077">
                  <c:v>683</c:v>
                </c:pt>
                <c:pt idx="6078">
                  <c:v>684</c:v>
                </c:pt>
                <c:pt idx="6079">
                  <c:v>682</c:v>
                </c:pt>
                <c:pt idx="6080">
                  <c:v>683</c:v>
                </c:pt>
                <c:pt idx="6081">
                  <c:v>682</c:v>
                </c:pt>
                <c:pt idx="6082">
                  <c:v>681</c:v>
                </c:pt>
                <c:pt idx="6083">
                  <c:v>685</c:v>
                </c:pt>
                <c:pt idx="6084">
                  <c:v>682</c:v>
                </c:pt>
                <c:pt idx="6085">
                  <c:v>684</c:v>
                </c:pt>
                <c:pt idx="6086">
                  <c:v>684</c:v>
                </c:pt>
                <c:pt idx="6087">
                  <c:v>684</c:v>
                </c:pt>
                <c:pt idx="6088">
                  <c:v>682</c:v>
                </c:pt>
                <c:pt idx="6089">
                  <c:v>684</c:v>
                </c:pt>
                <c:pt idx="6090">
                  <c:v>682</c:v>
                </c:pt>
                <c:pt idx="6091">
                  <c:v>683</c:v>
                </c:pt>
                <c:pt idx="6092">
                  <c:v>684</c:v>
                </c:pt>
                <c:pt idx="6093">
                  <c:v>684</c:v>
                </c:pt>
                <c:pt idx="6094">
                  <c:v>684</c:v>
                </c:pt>
                <c:pt idx="6095">
                  <c:v>685</c:v>
                </c:pt>
                <c:pt idx="6096">
                  <c:v>684</c:v>
                </c:pt>
                <c:pt idx="6097">
                  <c:v>685</c:v>
                </c:pt>
                <c:pt idx="6098">
                  <c:v>683</c:v>
                </c:pt>
                <c:pt idx="6099">
                  <c:v>682</c:v>
                </c:pt>
                <c:pt idx="6100">
                  <c:v>684</c:v>
                </c:pt>
                <c:pt idx="6101">
                  <c:v>684</c:v>
                </c:pt>
                <c:pt idx="6102">
                  <c:v>684</c:v>
                </c:pt>
                <c:pt idx="6103">
                  <c:v>685</c:v>
                </c:pt>
                <c:pt idx="6104">
                  <c:v>683</c:v>
                </c:pt>
                <c:pt idx="6105">
                  <c:v>683</c:v>
                </c:pt>
                <c:pt idx="6106">
                  <c:v>685</c:v>
                </c:pt>
                <c:pt idx="6107">
                  <c:v>682</c:v>
                </c:pt>
                <c:pt idx="6108">
                  <c:v>685</c:v>
                </c:pt>
                <c:pt idx="6109">
                  <c:v>683</c:v>
                </c:pt>
                <c:pt idx="6110">
                  <c:v>685</c:v>
                </c:pt>
                <c:pt idx="6111">
                  <c:v>684</c:v>
                </c:pt>
                <c:pt idx="6112">
                  <c:v>683</c:v>
                </c:pt>
                <c:pt idx="6113">
                  <c:v>681</c:v>
                </c:pt>
                <c:pt idx="6114">
                  <c:v>684</c:v>
                </c:pt>
                <c:pt idx="6115">
                  <c:v>685</c:v>
                </c:pt>
                <c:pt idx="6116">
                  <c:v>684</c:v>
                </c:pt>
                <c:pt idx="6117">
                  <c:v>684</c:v>
                </c:pt>
                <c:pt idx="6118">
                  <c:v>682</c:v>
                </c:pt>
                <c:pt idx="6119">
                  <c:v>686</c:v>
                </c:pt>
                <c:pt idx="6120">
                  <c:v>684</c:v>
                </c:pt>
                <c:pt idx="6121">
                  <c:v>683</c:v>
                </c:pt>
                <c:pt idx="6122">
                  <c:v>683</c:v>
                </c:pt>
                <c:pt idx="6123">
                  <c:v>684</c:v>
                </c:pt>
                <c:pt idx="6124">
                  <c:v>683</c:v>
                </c:pt>
                <c:pt idx="6125">
                  <c:v>684</c:v>
                </c:pt>
                <c:pt idx="6126">
                  <c:v>682</c:v>
                </c:pt>
                <c:pt idx="6127">
                  <c:v>683</c:v>
                </c:pt>
                <c:pt idx="6128">
                  <c:v>684</c:v>
                </c:pt>
                <c:pt idx="6129">
                  <c:v>685</c:v>
                </c:pt>
                <c:pt idx="6130">
                  <c:v>682</c:v>
                </c:pt>
                <c:pt idx="6131">
                  <c:v>684</c:v>
                </c:pt>
                <c:pt idx="6132">
                  <c:v>681</c:v>
                </c:pt>
                <c:pt idx="6133">
                  <c:v>683</c:v>
                </c:pt>
                <c:pt idx="6134">
                  <c:v>684</c:v>
                </c:pt>
                <c:pt idx="6135">
                  <c:v>683</c:v>
                </c:pt>
                <c:pt idx="6136">
                  <c:v>681</c:v>
                </c:pt>
                <c:pt idx="6137">
                  <c:v>683</c:v>
                </c:pt>
                <c:pt idx="6138">
                  <c:v>684</c:v>
                </c:pt>
                <c:pt idx="6139">
                  <c:v>8</c:v>
                </c:pt>
                <c:pt idx="6140">
                  <c:v>9</c:v>
                </c:pt>
                <c:pt idx="6141">
                  <c:v>8</c:v>
                </c:pt>
                <c:pt idx="6142">
                  <c:v>682</c:v>
                </c:pt>
                <c:pt idx="6143">
                  <c:v>683</c:v>
                </c:pt>
                <c:pt idx="6144">
                  <c:v>12</c:v>
                </c:pt>
                <c:pt idx="6145">
                  <c:v>7</c:v>
                </c:pt>
                <c:pt idx="6146">
                  <c:v>9</c:v>
                </c:pt>
                <c:pt idx="6147">
                  <c:v>11</c:v>
                </c:pt>
                <c:pt idx="6148">
                  <c:v>7</c:v>
                </c:pt>
                <c:pt idx="6149">
                  <c:v>7</c:v>
                </c:pt>
                <c:pt idx="6150">
                  <c:v>10</c:v>
                </c:pt>
                <c:pt idx="6151">
                  <c:v>12</c:v>
                </c:pt>
                <c:pt idx="6152">
                  <c:v>13</c:v>
                </c:pt>
                <c:pt idx="6153">
                  <c:v>10</c:v>
                </c:pt>
                <c:pt idx="6154">
                  <c:v>7</c:v>
                </c:pt>
                <c:pt idx="6155">
                  <c:v>8</c:v>
                </c:pt>
                <c:pt idx="6156">
                  <c:v>8</c:v>
                </c:pt>
                <c:pt idx="6157">
                  <c:v>7</c:v>
                </c:pt>
                <c:pt idx="6158">
                  <c:v>12</c:v>
                </c:pt>
                <c:pt idx="6159">
                  <c:v>8</c:v>
                </c:pt>
                <c:pt idx="6160">
                  <c:v>7</c:v>
                </c:pt>
                <c:pt idx="6161">
                  <c:v>8</c:v>
                </c:pt>
                <c:pt idx="6162">
                  <c:v>8</c:v>
                </c:pt>
                <c:pt idx="6163">
                  <c:v>8</c:v>
                </c:pt>
                <c:pt idx="6164">
                  <c:v>8</c:v>
                </c:pt>
                <c:pt idx="6165">
                  <c:v>11</c:v>
                </c:pt>
                <c:pt idx="6166">
                  <c:v>9</c:v>
                </c:pt>
                <c:pt idx="6167">
                  <c:v>7</c:v>
                </c:pt>
                <c:pt idx="6168">
                  <c:v>7</c:v>
                </c:pt>
                <c:pt idx="6169">
                  <c:v>7</c:v>
                </c:pt>
                <c:pt idx="6170">
                  <c:v>9</c:v>
                </c:pt>
                <c:pt idx="6171">
                  <c:v>8</c:v>
                </c:pt>
                <c:pt idx="6172">
                  <c:v>7</c:v>
                </c:pt>
                <c:pt idx="6173">
                  <c:v>11</c:v>
                </c:pt>
                <c:pt idx="6174">
                  <c:v>7</c:v>
                </c:pt>
                <c:pt idx="6175">
                  <c:v>13</c:v>
                </c:pt>
                <c:pt idx="6176">
                  <c:v>7</c:v>
                </c:pt>
                <c:pt idx="6177">
                  <c:v>6</c:v>
                </c:pt>
                <c:pt idx="6178">
                  <c:v>8</c:v>
                </c:pt>
                <c:pt idx="6179">
                  <c:v>8</c:v>
                </c:pt>
                <c:pt idx="6180">
                  <c:v>7</c:v>
                </c:pt>
                <c:pt idx="6181">
                  <c:v>13</c:v>
                </c:pt>
                <c:pt idx="6182">
                  <c:v>8</c:v>
                </c:pt>
                <c:pt idx="6183">
                  <c:v>8</c:v>
                </c:pt>
                <c:pt idx="6184">
                  <c:v>12</c:v>
                </c:pt>
                <c:pt idx="6185">
                  <c:v>7</c:v>
                </c:pt>
                <c:pt idx="6186">
                  <c:v>8</c:v>
                </c:pt>
                <c:pt idx="6187">
                  <c:v>9</c:v>
                </c:pt>
                <c:pt idx="6188">
                  <c:v>8</c:v>
                </c:pt>
                <c:pt idx="6189">
                  <c:v>8</c:v>
                </c:pt>
                <c:pt idx="6190">
                  <c:v>10</c:v>
                </c:pt>
                <c:pt idx="6191">
                  <c:v>9</c:v>
                </c:pt>
                <c:pt idx="6192">
                  <c:v>9</c:v>
                </c:pt>
                <c:pt idx="6193">
                  <c:v>8</c:v>
                </c:pt>
                <c:pt idx="6194">
                  <c:v>12</c:v>
                </c:pt>
                <c:pt idx="6195">
                  <c:v>8</c:v>
                </c:pt>
                <c:pt idx="6196">
                  <c:v>7</c:v>
                </c:pt>
                <c:pt idx="6197">
                  <c:v>7</c:v>
                </c:pt>
                <c:pt idx="6198">
                  <c:v>9</c:v>
                </c:pt>
                <c:pt idx="6199">
                  <c:v>13</c:v>
                </c:pt>
                <c:pt idx="6200">
                  <c:v>682</c:v>
                </c:pt>
                <c:pt idx="6201">
                  <c:v>684</c:v>
                </c:pt>
                <c:pt idx="6202">
                  <c:v>14</c:v>
                </c:pt>
                <c:pt idx="6203">
                  <c:v>10</c:v>
                </c:pt>
                <c:pt idx="6204">
                  <c:v>9</c:v>
                </c:pt>
                <c:pt idx="6205">
                  <c:v>14</c:v>
                </c:pt>
                <c:pt idx="6206">
                  <c:v>10</c:v>
                </c:pt>
                <c:pt idx="6207">
                  <c:v>8</c:v>
                </c:pt>
                <c:pt idx="6208">
                  <c:v>10</c:v>
                </c:pt>
                <c:pt idx="6209">
                  <c:v>14</c:v>
                </c:pt>
                <c:pt idx="6210">
                  <c:v>8</c:v>
                </c:pt>
                <c:pt idx="6211">
                  <c:v>9</c:v>
                </c:pt>
                <c:pt idx="6212">
                  <c:v>8</c:v>
                </c:pt>
                <c:pt idx="6213">
                  <c:v>8</c:v>
                </c:pt>
                <c:pt idx="6214">
                  <c:v>9</c:v>
                </c:pt>
                <c:pt idx="6215">
                  <c:v>14</c:v>
                </c:pt>
                <c:pt idx="6216">
                  <c:v>9</c:v>
                </c:pt>
                <c:pt idx="6217">
                  <c:v>13</c:v>
                </c:pt>
                <c:pt idx="6218">
                  <c:v>12</c:v>
                </c:pt>
                <c:pt idx="6219">
                  <c:v>12</c:v>
                </c:pt>
                <c:pt idx="6220">
                  <c:v>14</c:v>
                </c:pt>
                <c:pt idx="6221">
                  <c:v>11</c:v>
                </c:pt>
                <c:pt idx="6222">
                  <c:v>12</c:v>
                </c:pt>
                <c:pt idx="6223">
                  <c:v>8</c:v>
                </c:pt>
                <c:pt idx="6224">
                  <c:v>9</c:v>
                </c:pt>
                <c:pt idx="6225">
                  <c:v>8</c:v>
                </c:pt>
                <c:pt idx="6226">
                  <c:v>13</c:v>
                </c:pt>
                <c:pt idx="6227">
                  <c:v>8</c:v>
                </c:pt>
                <c:pt idx="6228">
                  <c:v>9</c:v>
                </c:pt>
                <c:pt idx="6229">
                  <c:v>8</c:v>
                </c:pt>
                <c:pt idx="6230">
                  <c:v>9</c:v>
                </c:pt>
                <c:pt idx="6231">
                  <c:v>9</c:v>
                </c:pt>
                <c:pt idx="6232">
                  <c:v>9</c:v>
                </c:pt>
                <c:pt idx="6233">
                  <c:v>8</c:v>
                </c:pt>
                <c:pt idx="6234">
                  <c:v>13</c:v>
                </c:pt>
                <c:pt idx="6235">
                  <c:v>14</c:v>
                </c:pt>
                <c:pt idx="6236">
                  <c:v>9</c:v>
                </c:pt>
                <c:pt idx="6237">
                  <c:v>8</c:v>
                </c:pt>
                <c:pt idx="6238">
                  <c:v>9</c:v>
                </c:pt>
                <c:pt idx="6239">
                  <c:v>8</c:v>
                </c:pt>
                <c:pt idx="6240">
                  <c:v>9</c:v>
                </c:pt>
                <c:pt idx="6241">
                  <c:v>12</c:v>
                </c:pt>
                <c:pt idx="6242">
                  <c:v>10</c:v>
                </c:pt>
                <c:pt idx="6243">
                  <c:v>9</c:v>
                </c:pt>
                <c:pt idx="6244">
                  <c:v>14</c:v>
                </c:pt>
                <c:pt idx="6245">
                  <c:v>8</c:v>
                </c:pt>
                <c:pt idx="6246">
                  <c:v>8</c:v>
                </c:pt>
                <c:pt idx="6247">
                  <c:v>12</c:v>
                </c:pt>
                <c:pt idx="6248">
                  <c:v>13</c:v>
                </c:pt>
                <c:pt idx="6249">
                  <c:v>9</c:v>
                </c:pt>
                <c:pt idx="6250">
                  <c:v>8</c:v>
                </c:pt>
                <c:pt idx="6251">
                  <c:v>14</c:v>
                </c:pt>
                <c:pt idx="6252">
                  <c:v>8</c:v>
                </c:pt>
                <c:pt idx="6253">
                  <c:v>12</c:v>
                </c:pt>
                <c:pt idx="6254">
                  <c:v>12</c:v>
                </c:pt>
                <c:pt idx="6255">
                  <c:v>11</c:v>
                </c:pt>
                <c:pt idx="6256">
                  <c:v>15</c:v>
                </c:pt>
                <c:pt idx="6257">
                  <c:v>14</c:v>
                </c:pt>
                <c:pt idx="6258">
                  <c:v>8</c:v>
                </c:pt>
                <c:pt idx="6259">
                  <c:v>9</c:v>
                </c:pt>
                <c:pt idx="6260">
                  <c:v>14</c:v>
                </c:pt>
                <c:pt idx="6261">
                  <c:v>10</c:v>
                </c:pt>
                <c:pt idx="6262">
                  <c:v>14</c:v>
                </c:pt>
                <c:pt idx="6263">
                  <c:v>9</c:v>
                </c:pt>
                <c:pt idx="6264">
                  <c:v>9</c:v>
                </c:pt>
                <c:pt idx="6265">
                  <c:v>11</c:v>
                </c:pt>
                <c:pt idx="6266">
                  <c:v>8</c:v>
                </c:pt>
                <c:pt idx="6267">
                  <c:v>9</c:v>
                </c:pt>
                <c:pt idx="6268">
                  <c:v>8</c:v>
                </c:pt>
                <c:pt idx="6269">
                  <c:v>12</c:v>
                </c:pt>
                <c:pt idx="6270">
                  <c:v>10</c:v>
                </c:pt>
                <c:pt idx="6271">
                  <c:v>13</c:v>
                </c:pt>
                <c:pt idx="6272">
                  <c:v>9</c:v>
                </c:pt>
                <c:pt idx="6273">
                  <c:v>8</c:v>
                </c:pt>
                <c:pt idx="6274">
                  <c:v>12</c:v>
                </c:pt>
                <c:pt idx="6275">
                  <c:v>13</c:v>
                </c:pt>
                <c:pt idx="6276">
                  <c:v>10</c:v>
                </c:pt>
                <c:pt idx="6277">
                  <c:v>15</c:v>
                </c:pt>
                <c:pt idx="6278">
                  <c:v>8</c:v>
                </c:pt>
                <c:pt idx="6279">
                  <c:v>10</c:v>
                </c:pt>
                <c:pt idx="6280">
                  <c:v>8</c:v>
                </c:pt>
                <c:pt idx="6281">
                  <c:v>9</c:v>
                </c:pt>
                <c:pt idx="6282">
                  <c:v>9</c:v>
                </c:pt>
                <c:pt idx="6283">
                  <c:v>8</c:v>
                </c:pt>
                <c:pt idx="6284">
                  <c:v>9</c:v>
                </c:pt>
                <c:pt idx="6285">
                  <c:v>9</c:v>
                </c:pt>
                <c:pt idx="6286">
                  <c:v>11</c:v>
                </c:pt>
                <c:pt idx="6287">
                  <c:v>8</c:v>
                </c:pt>
                <c:pt idx="6288">
                  <c:v>13</c:v>
                </c:pt>
                <c:pt idx="6289">
                  <c:v>9</c:v>
                </c:pt>
                <c:pt idx="6290">
                  <c:v>8</c:v>
                </c:pt>
                <c:pt idx="6291">
                  <c:v>8</c:v>
                </c:pt>
                <c:pt idx="6292">
                  <c:v>14</c:v>
                </c:pt>
                <c:pt idx="6293">
                  <c:v>684</c:v>
                </c:pt>
                <c:pt idx="6294">
                  <c:v>683</c:v>
                </c:pt>
                <c:pt idx="6295">
                  <c:v>683</c:v>
                </c:pt>
                <c:pt idx="6296">
                  <c:v>683</c:v>
                </c:pt>
                <c:pt idx="6297">
                  <c:v>684</c:v>
                </c:pt>
                <c:pt idx="6298">
                  <c:v>684</c:v>
                </c:pt>
                <c:pt idx="6299">
                  <c:v>684</c:v>
                </c:pt>
                <c:pt idx="6300">
                  <c:v>682</c:v>
                </c:pt>
                <c:pt idx="6301">
                  <c:v>683</c:v>
                </c:pt>
                <c:pt idx="6302">
                  <c:v>683</c:v>
                </c:pt>
                <c:pt idx="6303">
                  <c:v>682</c:v>
                </c:pt>
                <c:pt idx="6304">
                  <c:v>685</c:v>
                </c:pt>
                <c:pt idx="6305">
                  <c:v>683</c:v>
                </c:pt>
                <c:pt idx="6306">
                  <c:v>684</c:v>
                </c:pt>
                <c:pt idx="6307">
                  <c:v>684</c:v>
                </c:pt>
                <c:pt idx="6308">
                  <c:v>683</c:v>
                </c:pt>
                <c:pt idx="6309">
                  <c:v>682</c:v>
                </c:pt>
                <c:pt idx="6310">
                  <c:v>684</c:v>
                </c:pt>
                <c:pt idx="6311">
                  <c:v>684</c:v>
                </c:pt>
                <c:pt idx="6312">
                  <c:v>684</c:v>
                </c:pt>
                <c:pt idx="6313">
                  <c:v>681</c:v>
                </c:pt>
                <c:pt idx="6314">
                  <c:v>683</c:v>
                </c:pt>
                <c:pt idx="6315">
                  <c:v>681</c:v>
                </c:pt>
                <c:pt idx="6316">
                  <c:v>683</c:v>
                </c:pt>
                <c:pt idx="6317">
                  <c:v>684</c:v>
                </c:pt>
                <c:pt idx="6318">
                  <c:v>681</c:v>
                </c:pt>
                <c:pt idx="6319">
                  <c:v>682</c:v>
                </c:pt>
                <c:pt idx="6320">
                  <c:v>684</c:v>
                </c:pt>
                <c:pt idx="6321">
                  <c:v>682</c:v>
                </c:pt>
                <c:pt idx="6322">
                  <c:v>683</c:v>
                </c:pt>
                <c:pt idx="6323">
                  <c:v>683</c:v>
                </c:pt>
                <c:pt idx="6324">
                  <c:v>683</c:v>
                </c:pt>
                <c:pt idx="6325">
                  <c:v>682</c:v>
                </c:pt>
                <c:pt idx="6326">
                  <c:v>684</c:v>
                </c:pt>
                <c:pt idx="6327">
                  <c:v>683</c:v>
                </c:pt>
                <c:pt idx="6328">
                  <c:v>683</c:v>
                </c:pt>
                <c:pt idx="6329">
                  <c:v>684</c:v>
                </c:pt>
                <c:pt idx="6330">
                  <c:v>683</c:v>
                </c:pt>
                <c:pt idx="6331">
                  <c:v>683</c:v>
                </c:pt>
                <c:pt idx="6332">
                  <c:v>683</c:v>
                </c:pt>
                <c:pt idx="6333">
                  <c:v>681</c:v>
                </c:pt>
                <c:pt idx="6334">
                  <c:v>683</c:v>
                </c:pt>
                <c:pt idx="6335">
                  <c:v>683</c:v>
                </c:pt>
                <c:pt idx="6336">
                  <c:v>682</c:v>
                </c:pt>
                <c:pt idx="6337">
                  <c:v>682</c:v>
                </c:pt>
                <c:pt idx="6338">
                  <c:v>682</c:v>
                </c:pt>
                <c:pt idx="6339">
                  <c:v>681</c:v>
                </c:pt>
                <c:pt idx="6340">
                  <c:v>684</c:v>
                </c:pt>
                <c:pt idx="6341">
                  <c:v>682</c:v>
                </c:pt>
                <c:pt idx="6342">
                  <c:v>682</c:v>
                </c:pt>
                <c:pt idx="6343">
                  <c:v>685</c:v>
                </c:pt>
                <c:pt idx="6344">
                  <c:v>683</c:v>
                </c:pt>
                <c:pt idx="6345">
                  <c:v>684</c:v>
                </c:pt>
                <c:pt idx="6346">
                  <c:v>682</c:v>
                </c:pt>
                <c:pt idx="6347">
                  <c:v>681</c:v>
                </c:pt>
                <c:pt idx="6348">
                  <c:v>683</c:v>
                </c:pt>
                <c:pt idx="6349">
                  <c:v>682</c:v>
                </c:pt>
                <c:pt idx="6350">
                  <c:v>682</c:v>
                </c:pt>
                <c:pt idx="6351">
                  <c:v>683</c:v>
                </c:pt>
                <c:pt idx="6352">
                  <c:v>681</c:v>
                </c:pt>
                <c:pt idx="6353">
                  <c:v>684</c:v>
                </c:pt>
                <c:pt idx="6354">
                  <c:v>683</c:v>
                </c:pt>
                <c:pt idx="6355">
                  <c:v>683</c:v>
                </c:pt>
                <c:pt idx="6356">
                  <c:v>684</c:v>
                </c:pt>
                <c:pt idx="6357">
                  <c:v>683</c:v>
                </c:pt>
                <c:pt idx="6358">
                  <c:v>683</c:v>
                </c:pt>
                <c:pt idx="6359">
                  <c:v>683</c:v>
                </c:pt>
                <c:pt idx="6360">
                  <c:v>684</c:v>
                </c:pt>
                <c:pt idx="6361">
                  <c:v>683</c:v>
                </c:pt>
                <c:pt idx="6362">
                  <c:v>684</c:v>
                </c:pt>
                <c:pt idx="6363">
                  <c:v>684</c:v>
                </c:pt>
                <c:pt idx="6364">
                  <c:v>684</c:v>
                </c:pt>
                <c:pt idx="6365">
                  <c:v>685</c:v>
                </c:pt>
                <c:pt idx="6366">
                  <c:v>683</c:v>
                </c:pt>
                <c:pt idx="6367">
                  <c:v>685</c:v>
                </c:pt>
                <c:pt idx="6368">
                  <c:v>682</c:v>
                </c:pt>
                <c:pt idx="6369">
                  <c:v>682</c:v>
                </c:pt>
                <c:pt idx="6370">
                  <c:v>685</c:v>
                </c:pt>
                <c:pt idx="6371">
                  <c:v>685</c:v>
                </c:pt>
                <c:pt idx="6372">
                  <c:v>682</c:v>
                </c:pt>
                <c:pt idx="6373">
                  <c:v>682</c:v>
                </c:pt>
                <c:pt idx="6374">
                  <c:v>682</c:v>
                </c:pt>
                <c:pt idx="6375">
                  <c:v>682</c:v>
                </c:pt>
                <c:pt idx="6376">
                  <c:v>685</c:v>
                </c:pt>
                <c:pt idx="6377">
                  <c:v>682</c:v>
                </c:pt>
                <c:pt idx="6378">
                  <c:v>682</c:v>
                </c:pt>
                <c:pt idx="6379">
                  <c:v>684</c:v>
                </c:pt>
                <c:pt idx="6380">
                  <c:v>681</c:v>
                </c:pt>
                <c:pt idx="6381">
                  <c:v>682</c:v>
                </c:pt>
                <c:pt idx="6382">
                  <c:v>685</c:v>
                </c:pt>
                <c:pt idx="6383">
                  <c:v>684</c:v>
                </c:pt>
                <c:pt idx="6384">
                  <c:v>683</c:v>
                </c:pt>
                <c:pt idx="6385">
                  <c:v>682</c:v>
                </c:pt>
                <c:pt idx="6386">
                  <c:v>685</c:v>
                </c:pt>
                <c:pt idx="6387">
                  <c:v>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39-49C0-A4CB-8BAA96B4318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Sheet5!$C$1:$C$6388</c:f>
              <c:numCache>
                <c:formatCode>General</c:formatCode>
                <c:ptCount val="6388"/>
                <c:pt idx="0">
                  <c:v>336</c:v>
                </c:pt>
                <c:pt idx="1">
                  <c:v>336</c:v>
                </c:pt>
                <c:pt idx="2">
                  <c:v>336</c:v>
                </c:pt>
                <c:pt idx="3">
                  <c:v>337</c:v>
                </c:pt>
                <c:pt idx="4">
                  <c:v>337</c:v>
                </c:pt>
                <c:pt idx="5">
                  <c:v>341</c:v>
                </c:pt>
                <c:pt idx="6">
                  <c:v>337</c:v>
                </c:pt>
                <c:pt idx="7">
                  <c:v>340</c:v>
                </c:pt>
                <c:pt idx="8">
                  <c:v>341</c:v>
                </c:pt>
                <c:pt idx="9">
                  <c:v>338</c:v>
                </c:pt>
                <c:pt idx="10">
                  <c:v>340</c:v>
                </c:pt>
                <c:pt idx="11">
                  <c:v>339</c:v>
                </c:pt>
                <c:pt idx="12">
                  <c:v>344</c:v>
                </c:pt>
                <c:pt idx="13">
                  <c:v>342</c:v>
                </c:pt>
                <c:pt idx="14">
                  <c:v>342</c:v>
                </c:pt>
                <c:pt idx="15">
                  <c:v>346</c:v>
                </c:pt>
                <c:pt idx="16">
                  <c:v>345</c:v>
                </c:pt>
                <c:pt idx="17">
                  <c:v>344</c:v>
                </c:pt>
                <c:pt idx="18">
                  <c:v>347</c:v>
                </c:pt>
                <c:pt idx="19">
                  <c:v>344</c:v>
                </c:pt>
                <c:pt idx="20">
                  <c:v>343</c:v>
                </c:pt>
                <c:pt idx="21">
                  <c:v>344</c:v>
                </c:pt>
                <c:pt idx="22">
                  <c:v>343</c:v>
                </c:pt>
                <c:pt idx="23">
                  <c:v>344</c:v>
                </c:pt>
                <c:pt idx="24">
                  <c:v>348</c:v>
                </c:pt>
                <c:pt idx="25">
                  <c:v>347</c:v>
                </c:pt>
                <c:pt idx="26">
                  <c:v>347</c:v>
                </c:pt>
                <c:pt idx="27">
                  <c:v>351</c:v>
                </c:pt>
                <c:pt idx="28">
                  <c:v>347</c:v>
                </c:pt>
                <c:pt idx="29">
                  <c:v>347</c:v>
                </c:pt>
                <c:pt idx="30">
                  <c:v>350</c:v>
                </c:pt>
                <c:pt idx="31">
                  <c:v>354</c:v>
                </c:pt>
                <c:pt idx="32">
                  <c:v>352</c:v>
                </c:pt>
                <c:pt idx="33">
                  <c:v>355</c:v>
                </c:pt>
                <c:pt idx="34">
                  <c:v>354</c:v>
                </c:pt>
                <c:pt idx="35">
                  <c:v>353</c:v>
                </c:pt>
                <c:pt idx="36">
                  <c:v>356</c:v>
                </c:pt>
                <c:pt idx="37">
                  <c:v>355</c:v>
                </c:pt>
                <c:pt idx="38">
                  <c:v>355</c:v>
                </c:pt>
                <c:pt idx="39">
                  <c:v>354</c:v>
                </c:pt>
                <c:pt idx="40">
                  <c:v>355</c:v>
                </c:pt>
                <c:pt idx="41">
                  <c:v>353</c:v>
                </c:pt>
                <c:pt idx="42">
                  <c:v>356</c:v>
                </c:pt>
                <c:pt idx="43">
                  <c:v>352</c:v>
                </c:pt>
                <c:pt idx="44">
                  <c:v>354</c:v>
                </c:pt>
                <c:pt idx="45">
                  <c:v>359</c:v>
                </c:pt>
                <c:pt idx="46">
                  <c:v>360</c:v>
                </c:pt>
                <c:pt idx="47">
                  <c:v>359</c:v>
                </c:pt>
                <c:pt idx="48">
                  <c:v>363</c:v>
                </c:pt>
                <c:pt idx="49">
                  <c:v>360</c:v>
                </c:pt>
                <c:pt idx="50">
                  <c:v>361</c:v>
                </c:pt>
                <c:pt idx="51">
                  <c:v>364</c:v>
                </c:pt>
                <c:pt idx="52">
                  <c:v>361</c:v>
                </c:pt>
                <c:pt idx="53">
                  <c:v>365</c:v>
                </c:pt>
                <c:pt idx="54">
                  <c:v>362</c:v>
                </c:pt>
                <c:pt idx="55">
                  <c:v>361</c:v>
                </c:pt>
                <c:pt idx="56">
                  <c:v>362</c:v>
                </c:pt>
                <c:pt idx="57">
                  <c:v>366</c:v>
                </c:pt>
                <c:pt idx="58">
                  <c:v>365</c:v>
                </c:pt>
                <c:pt idx="59">
                  <c:v>363</c:v>
                </c:pt>
                <c:pt idx="60">
                  <c:v>361</c:v>
                </c:pt>
                <c:pt idx="61">
                  <c:v>364</c:v>
                </c:pt>
                <c:pt idx="62">
                  <c:v>363</c:v>
                </c:pt>
                <c:pt idx="63">
                  <c:v>364</c:v>
                </c:pt>
                <c:pt idx="64">
                  <c:v>360</c:v>
                </c:pt>
                <c:pt idx="65">
                  <c:v>361</c:v>
                </c:pt>
                <c:pt idx="66">
                  <c:v>359</c:v>
                </c:pt>
                <c:pt idx="67">
                  <c:v>359</c:v>
                </c:pt>
                <c:pt idx="68">
                  <c:v>361</c:v>
                </c:pt>
                <c:pt idx="69">
                  <c:v>357</c:v>
                </c:pt>
                <c:pt idx="70">
                  <c:v>359</c:v>
                </c:pt>
                <c:pt idx="71">
                  <c:v>357</c:v>
                </c:pt>
                <c:pt idx="72">
                  <c:v>360</c:v>
                </c:pt>
                <c:pt idx="73">
                  <c:v>358</c:v>
                </c:pt>
                <c:pt idx="74">
                  <c:v>358</c:v>
                </c:pt>
                <c:pt idx="75">
                  <c:v>357</c:v>
                </c:pt>
                <c:pt idx="76">
                  <c:v>357</c:v>
                </c:pt>
                <c:pt idx="77">
                  <c:v>354</c:v>
                </c:pt>
                <c:pt idx="78">
                  <c:v>352</c:v>
                </c:pt>
                <c:pt idx="79">
                  <c:v>352</c:v>
                </c:pt>
                <c:pt idx="80">
                  <c:v>351</c:v>
                </c:pt>
                <c:pt idx="81">
                  <c:v>349</c:v>
                </c:pt>
                <c:pt idx="82">
                  <c:v>349</c:v>
                </c:pt>
                <c:pt idx="83">
                  <c:v>349</c:v>
                </c:pt>
                <c:pt idx="84">
                  <c:v>347</c:v>
                </c:pt>
                <c:pt idx="85">
                  <c:v>345</c:v>
                </c:pt>
                <c:pt idx="86">
                  <c:v>346</c:v>
                </c:pt>
                <c:pt idx="87">
                  <c:v>349</c:v>
                </c:pt>
                <c:pt idx="88">
                  <c:v>346</c:v>
                </c:pt>
                <c:pt idx="89">
                  <c:v>344</c:v>
                </c:pt>
                <c:pt idx="90">
                  <c:v>343</c:v>
                </c:pt>
                <c:pt idx="91">
                  <c:v>345</c:v>
                </c:pt>
                <c:pt idx="92">
                  <c:v>341</c:v>
                </c:pt>
                <c:pt idx="93">
                  <c:v>342</c:v>
                </c:pt>
                <c:pt idx="94">
                  <c:v>339</c:v>
                </c:pt>
                <c:pt idx="95">
                  <c:v>341</c:v>
                </c:pt>
                <c:pt idx="96">
                  <c:v>339</c:v>
                </c:pt>
                <c:pt idx="97">
                  <c:v>336</c:v>
                </c:pt>
                <c:pt idx="98">
                  <c:v>336</c:v>
                </c:pt>
                <c:pt idx="99">
                  <c:v>333</c:v>
                </c:pt>
                <c:pt idx="100">
                  <c:v>333</c:v>
                </c:pt>
                <c:pt idx="101">
                  <c:v>336</c:v>
                </c:pt>
                <c:pt idx="102">
                  <c:v>337</c:v>
                </c:pt>
                <c:pt idx="103">
                  <c:v>332</c:v>
                </c:pt>
                <c:pt idx="104">
                  <c:v>331</c:v>
                </c:pt>
                <c:pt idx="105">
                  <c:v>329</c:v>
                </c:pt>
                <c:pt idx="106">
                  <c:v>328</c:v>
                </c:pt>
                <c:pt idx="107">
                  <c:v>327</c:v>
                </c:pt>
                <c:pt idx="108">
                  <c:v>326</c:v>
                </c:pt>
                <c:pt idx="109">
                  <c:v>327</c:v>
                </c:pt>
                <c:pt idx="110">
                  <c:v>325</c:v>
                </c:pt>
                <c:pt idx="111">
                  <c:v>325</c:v>
                </c:pt>
                <c:pt idx="112">
                  <c:v>328</c:v>
                </c:pt>
                <c:pt idx="113">
                  <c:v>324</c:v>
                </c:pt>
                <c:pt idx="114">
                  <c:v>327</c:v>
                </c:pt>
                <c:pt idx="115">
                  <c:v>325</c:v>
                </c:pt>
                <c:pt idx="116">
                  <c:v>324</c:v>
                </c:pt>
                <c:pt idx="117">
                  <c:v>324</c:v>
                </c:pt>
                <c:pt idx="118">
                  <c:v>323</c:v>
                </c:pt>
                <c:pt idx="119">
                  <c:v>323</c:v>
                </c:pt>
                <c:pt idx="120">
                  <c:v>324</c:v>
                </c:pt>
                <c:pt idx="121">
                  <c:v>324</c:v>
                </c:pt>
                <c:pt idx="122">
                  <c:v>322</c:v>
                </c:pt>
                <c:pt idx="123">
                  <c:v>327</c:v>
                </c:pt>
                <c:pt idx="124">
                  <c:v>326</c:v>
                </c:pt>
                <c:pt idx="125">
                  <c:v>324</c:v>
                </c:pt>
                <c:pt idx="126">
                  <c:v>325</c:v>
                </c:pt>
                <c:pt idx="127">
                  <c:v>326</c:v>
                </c:pt>
                <c:pt idx="128">
                  <c:v>324</c:v>
                </c:pt>
                <c:pt idx="129">
                  <c:v>323</c:v>
                </c:pt>
                <c:pt idx="130">
                  <c:v>327</c:v>
                </c:pt>
                <c:pt idx="131">
                  <c:v>324</c:v>
                </c:pt>
                <c:pt idx="132">
                  <c:v>324</c:v>
                </c:pt>
                <c:pt idx="133">
                  <c:v>324</c:v>
                </c:pt>
                <c:pt idx="134">
                  <c:v>327</c:v>
                </c:pt>
                <c:pt idx="135">
                  <c:v>323</c:v>
                </c:pt>
                <c:pt idx="136">
                  <c:v>324</c:v>
                </c:pt>
                <c:pt idx="137">
                  <c:v>323</c:v>
                </c:pt>
                <c:pt idx="138">
                  <c:v>327</c:v>
                </c:pt>
                <c:pt idx="139">
                  <c:v>324</c:v>
                </c:pt>
                <c:pt idx="140">
                  <c:v>324</c:v>
                </c:pt>
                <c:pt idx="141">
                  <c:v>329</c:v>
                </c:pt>
                <c:pt idx="142">
                  <c:v>327</c:v>
                </c:pt>
                <c:pt idx="143">
                  <c:v>326</c:v>
                </c:pt>
                <c:pt idx="144">
                  <c:v>332</c:v>
                </c:pt>
                <c:pt idx="145">
                  <c:v>328</c:v>
                </c:pt>
                <c:pt idx="146">
                  <c:v>328</c:v>
                </c:pt>
                <c:pt idx="147">
                  <c:v>328</c:v>
                </c:pt>
                <c:pt idx="148">
                  <c:v>331</c:v>
                </c:pt>
                <c:pt idx="149">
                  <c:v>328</c:v>
                </c:pt>
                <c:pt idx="150">
                  <c:v>330</c:v>
                </c:pt>
                <c:pt idx="151">
                  <c:v>329</c:v>
                </c:pt>
                <c:pt idx="152">
                  <c:v>333</c:v>
                </c:pt>
                <c:pt idx="153">
                  <c:v>333</c:v>
                </c:pt>
                <c:pt idx="154">
                  <c:v>329</c:v>
                </c:pt>
                <c:pt idx="155">
                  <c:v>331</c:v>
                </c:pt>
                <c:pt idx="156">
                  <c:v>333</c:v>
                </c:pt>
                <c:pt idx="157">
                  <c:v>339</c:v>
                </c:pt>
                <c:pt idx="158">
                  <c:v>335</c:v>
                </c:pt>
                <c:pt idx="159">
                  <c:v>335</c:v>
                </c:pt>
                <c:pt idx="160">
                  <c:v>332</c:v>
                </c:pt>
                <c:pt idx="161">
                  <c:v>330</c:v>
                </c:pt>
                <c:pt idx="162">
                  <c:v>331</c:v>
                </c:pt>
                <c:pt idx="163">
                  <c:v>330</c:v>
                </c:pt>
                <c:pt idx="164">
                  <c:v>331</c:v>
                </c:pt>
                <c:pt idx="165">
                  <c:v>332</c:v>
                </c:pt>
                <c:pt idx="166">
                  <c:v>336</c:v>
                </c:pt>
                <c:pt idx="167">
                  <c:v>331</c:v>
                </c:pt>
                <c:pt idx="168">
                  <c:v>333</c:v>
                </c:pt>
                <c:pt idx="169">
                  <c:v>332</c:v>
                </c:pt>
                <c:pt idx="170">
                  <c:v>333</c:v>
                </c:pt>
                <c:pt idx="171">
                  <c:v>332</c:v>
                </c:pt>
                <c:pt idx="172">
                  <c:v>332</c:v>
                </c:pt>
                <c:pt idx="173">
                  <c:v>331</c:v>
                </c:pt>
                <c:pt idx="174">
                  <c:v>333</c:v>
                </c:pt>
                <c:pt idx="175">
                  <c:v>336</c:v>
                </c:pt>
                <c:pt idx="176">
                  <c:v>333</c:v>
                </c:pt>
                <c:pt idx="177">
                  <c:v>332</c:v>
                </c:pt>
                <c:pt idx="178">
                  <c:v>332</c:v>
                </c:pt>
                <c:pt idx="179">
                  <c:v>331</c:v>
                </c:pt>
                <c:pt idx="180">
                  <c:v>328</c:v>
                </c:pt>
                <c:pt idx="181">
                  <c:v>330</c:v>
                </c:pt>
                <c:pt idx="182">
                  <c:v>328</c:v>
                </c:pt>
                <c:pt idx="183">
                  <c:v>329</c:v>
                </c:pt>
                <c:pt idx="184">
                  <c:v>330</c:v>
                </c:pt>
                <c:pt idx="185">
                  <c:v>332</c:v>
                </c:pt>
                <c:pt idx="186">
                  <c:v>327</c:v>
                </c:pt>
                <c:pt idx="187">
                  <c:v>327</c:v>
                </c:pt>
                <c:pt idx="188">
                  <c:v>328</c:v>
                </c:pt>
                <c:pt idx="189">
                  <c:v>329</c:v>
                </c:pt>
                <c:pt idx="190">
                  <c:v>332</c:v>
                </c:pt>
                <c:pt idx="191">
                  <c:v>333</c:v>
                </c:pt>
                <c:pt idx="192">
                  <c:v>327</c:v>
                </c:pt>
                <c:pt idx="193">
                  <c:v>327</c:v>
                </c:pt>
                <c:pt idx="194">
                  <c:v>329</c:v>
                </c:pt>
                <c:pt idx="195">
                  <c:v>330</c:v>
                </c:pt>
                <c:pt idx="196">
                  <c:v>331</c:v>
                </c:pt>
                <c:pt idx="197">
                  <c:v>332</c:v>
                </c:pt>
                <c:pt idx="198">
                  <c:v>334</c:v>
                </c:pt>
                <c:pt idx="199">
                  <c:v>333</c:v>
                </c:pt>
                <c:pt idx="200">
                  <c:v>332</c:v>
                </c:pt>
                <c:pt idx="201">
                  <c:v>335</c:v>
                </c:pt>
                <c:pt idx="202">
                  <c:v>334</c:v>
                </c:pt>
                <c:pt idx="203">
                  <c:v>336</c:v>
                </c:pt>
                <c:pt idx="204">
                  <c:v>337</c:v>
                </c:pt>
                <c:pt idx="205">
                  <c:v>340</c:v>
                </c:pt>
                <c:pt idx="206">
                  <c:v>340</c:v>
                </c:pt>
                <c:pt idx="207">
                  <c:v>341</c:v>
                </c:pt>
                <c:pt idx="208">
                  <c:v>341</c:v>
                </c:pt>
                <c:pt idx="209">
                  <c:v>343</c:v>
                </c:pt>
                <c:pt idx="210">
                  <c:v>343</c:v>
                </c:pt>
                <c:pt idx="211">
                  <c:v>341</c:v>
                </c:pt>
                <c:pt idx="212">
                  <c:v>343</c:v>
                </c:pt>
                <c:pt idx="213">
                  <c:v>345</c:v>
                </c:pt>
                <c:pt idx="214">
                  <c:v>343</c:v>
                </c:pt>
                <c:pt idx="215">
                  <c:v>342</c:v>
                </c:pt>
                <c:pt idx="216">
                  <c:v>344</c:v>
                </c:pt>
                <c:pt idx="217">
                  <c:v>345</c:v>
                </c:pt>
                <c:pt idx="218">
                  <c:v>348</c:v>
                </c:pt>
                <c:pt idx="219">
                  <c:v>347</c:v>
                </c:pt>
                <c:pt idx="220">
                  <c:v>346</c:v>
                </c:pt>
                <c:pt idx="221">
                  <c:v>346</c:v>
                </c:pt>
                <c:pt idx="222">
                  <c:v>346</c:v>
                </c:pt>
                <c:pt idx="223">
                  <c:v>349</c:v>
                </c:pt>
                <c:pt idx="224">
                  <c:v>349</c:v>
                </c:pt>
                <c:pt idx="225">
                  <c:v>350</c:v>
                </c:pt>
                <c:pt idx="226">
                  <c:v>351</c:v>
                </c:pt>
                <c:pt idx="227">
                  <c:v>349</c:v>
                </c:pt>
                <c:pt idx="228">
                  <c:v>349</c:v>
                </c:pt>
                <c:pt idx="229">
                  <c:v>348</c:v>
                </c:pt>
                <c:pt idx="230">
                  <c:v>349</c:v>
                </c:pt>
                <c:pt idx="231">
                  <c:v>348</c:v>
                </c:pt>
                <c:pt idx="232">
                  <c:v>351</c:v>
                </c:pt>
                <c:pt idx="233">
                  <c:v>349</c:v>
                </c:pt>
                <c:pt idx="234">
                  <c:v>347</c:v>
                </c:pt>
                <c:pt idx="235">
                  <c:v>348</c:v>
                </c:pt>
                <c:pt idx="236">
                  <c:v>350</c:v>
                </c:pt>
                <c:pt idx="237">
                  <c:v>350</c:v>
                </c:pt>
                <c:pt idx="238">
                  <c:v>353</c:v>
                </c:pt>
                <c:pt idx="239">
                  <c:v>349</c:v>
                </c:pt>
                <c:pt idx="240">
                  <c:v>348</c:v>
                </c:pt>
                <c:pt idx="241">
                  <c:v>348</c:v>
                </c:pt>
                <c:pt idx="242">
                  <c:v>346</c:v>
                </c:pt>
                <c:pt idx="243">
                  <c:v>346</c:v>
                </c:pt>
                <c:pt idx="244">
                  <c:v>349</c:v>
                </c:pt>
                <c:pt idx="245">
                  <c:v>350</c:v>
                </c:pt>
                <c:pt idx="246">
                  <c:v>346</c:v>
                </c:pt>
                <c:pt idx="247">
                  <c:v>350</c:v>
                </c:pt>
                <c:pt idx="248">
                  <c:v>349</c:v>
                </c:pt>
                <c:pt idx="249">
                  <c:v>349</c:v>
                </c:pt>
                <c:pt idx="250">
                  <c:v>348</c:v>
                </c:pt>
                <c:pt idx="251">
                  <c:v>350</c:v>
                </c:pt>
                <c:pt idx="252">
                  <c:v>347</c:v>
                </c:pt>
                <c:pt idx="253">
                  <c:v>346</c:v>
                </c:pt>
                <c:pt idx="254">
                  <c:v>348</c:v>
                </c:pt>
                <c:pt idx="255">
                  <c:v>347</c:v>
                </c:pt>
                <c:pt idx="256">
                  <c:v>350</c:v>
                </c:pt>
                <c:pt idx="257">
                  <c:v>349</c:v>
                </c:pt>
                <c:pt idx="258">
                  <c:v>353</c:v>
                </c:pt>
                <c:pt idx="259">
                  <c:v>351</c:v>
                </c:pt>
                <c:pt idx="260">
                  <c:v>353</c:v>
                </c:pt>
                <c:pt idx="261">
                  <c:v>350</c:v>
                </c:pt>
                <c:pt idx="262">
                  <c:v>350</c:v>
                </c:pt>
                <c:pt idx="263">
                  <c:v>351</c:v>
                </c:pt>
                <c:pt idx="264">
                  <c:v>351</c:v>
                </c:pt>
                <c:pt idx="265">
                  <c:v>350</c:v>
                </c:pt>
                <c:pt idx="266">
                  <c:v>351</c:v>
                </c:pt>
                <c:pt idx="267">
                  <c:v>351</c:v>
                </c:pt>
                <c:pt idx="268">
                  <c:v>351</c:v>
                </c:pt>
                <c:pt idx="269">
                  <c:v>347</c:v>
                </c:pt>
                <c:pt idx="270">
                  <c:v>351</c:v>
                </c:pt>
                <c:pt idx="271">
                  <c:v>349</c:v>
                </c:pt>
                <c:pt idx="272">
                  <c:v>348</c:v>
                </c:pt>
                <c:pt idx="273">
                  <c:v>350</c:v>
                </c:pt>
                <c:pt idx="274">
                  <c:v>351</c:v>
                </c:pt>
                <c:pt idx="275">
                  <c:v>349</c:v>
                </c:pt>
                <c:pt idx="276">
                  <c:v>348</c:v>
                </c:pt>
                <c:pt idx="277">
                  <c:v>353</c:v>
                </c:pt>
                <c:pt idx="278">
                  <c:v>351</c:v>
                </c:pt>
                <c:pt idx="279">
                  <c:v>351</c:v>
                </c:pt>
                <c:pt idx="280">
                  <c:v>353</c:v>
                </c:pt>
                <c:pt idx="281">
                  <c:v>352</c:v>
                </c:pt>
                <c:pt idx="282">
                  <c:v>351</c:v>
                </c:pt>
                <c:pt idx="283">
                  <c:v>354</c:v>
                </c:pt>
                <c:pt idx="284">
                  <c:v>354</c:v>
                </c:pt>
                <c:pt idx="285">
                  <c:v>352</c:v>
                </c:pt>
                <c:pt idx="286">
                  <c:v>350</c:v>
                </c:pt>
                <c:pt idx="287">
                  <c:v>348</c:v>
                </c:pt>
                <c:pt idx="288">
                  <c:v>347</c:v>
                </c:pt>
                <c:pt idx="289">
                  <c:v>347</c:v>
                </c:pt>
                <c:pt idx="290">
                  <c:v>348</c:v>
                </c:pt>
                <c:pt idx="291">
                  <c:v>348</c:v>
                </c:pt>
                <c:pt idx="292">
                  <c:v>348</c:v>
                </c:pt>
                <c:pt idx="293">
                  <c:v>347</c:v>
                </c:pt>
                <c:pt idx="294">
                  <c:v>347</c:v>
                </c:pt>
                <c:pt idx="295">
                  <c:v>347</c:v>
                </c:pt>
                <c:pt idx="296">
                  <c:v>346</c:v>
                </c:pt>
                <c:pt idx="297">
                  <c:v>347</c:v>
                </c:pt>
                <c:pt idx="298">
                  <c:v>342</c:v>
                </c:pt>
                <c:pt idx="299">
                  <c:v>346</c:v>
                </c:pt>
                <c:pt idx="300">
                  <c:v>347</c:v>
                </c:pt>
                <c:pt idx="301">
                  <c:v>346</c:v>
                </c:pt>
                <c:pt idx="302">
                  <c:v>346</c:v>
                </c:pt>
                <c:pt idx="303">
                  <c:v>349</c:v>
                </c:pt>
                <c:pt idx="304">
                  <c:v>347</c:v>
                </c:pt>
                <c:pt idx="305">
                  <c:v>346</c:v>
                </c:pt>
                <c:pt idx="306">
                  <c:v>346</c:v>
                </c:pt>
                <c:pt idx="307">
                  <c:v>350</c:v>
                </c:pt>
                <c:pt idx="308">
                  <c:v>347</c:v>
                </c:pt>
                <c:pt idx="309">
                  <c:v>347</c:v>
                </c:pt>
                <c:pt idx="310">
                  <c:v>345</c:v>
                </c:pt>
                <c:pt idx="311">
                  <c:v>350</c:v>
                </c:pt>
                <c:pt idx="312">
                  <c:v>345</c:v>
                </c:pt>
                <c:pt idx="313">
                  <c:v>346</c:v>
                </c:pt>
                <c:pt idx="314">
                  <c:v>343</c:v>
                </c:pt>
                <c:pt idx="315">
                  <c:v>345</c:v>
                </c:pt>
                <c:pt idx="316">
                  <c:v>348</c:v>
                </c:pt>
                <c:pt idx="317">
                  <c:v>348</c:v>
                </c:pt>
                <c:pt idx="318">
                  <c:v>349</c:v>
                </c:pt>
                <c:pt idx="319">
                  <c:v>347</c:v>
                </c:pt>
                <c:pt idx="320">
                  <c:v>349</c:v>
                </c:pt>
                <c:pt idx="321">
                  <c:v>346</c:v>
                </c:pt>
                <c:pt idx="322">
                  <c:v>346</c:v>
                </c:pt>
                <c:pt idx="323">
                  <c:v>347</c:v>
                </c:pt>
                <c:pt idx="324">
                  <c:v>350</c:v>
                </c:pt>
                <c:pt idx="325">
                  <c:v>348</c:v>
                </c:pt>
                <c:pt idx="326">
                  <c:v>350</c:v>
                </c:pt>
                <c:pt idx="327">
                  <c:v>348</c:v>
                </c:pt>
                <c:pt idx="328">
                  <c:v>350</c:v>
                </c:pt>
                <c:pt idx="329">
                  <c:v>351</c:v>
                </c:pt>
                <c:pt idx="330">
                  <c:v>346</c:v>
                </c:pt>
                <c:pt idx="331">
                  <c:v>346</c:v>
                </c:pt>
                <c:pt idx="332">
                  <c:v>342</c:v>
                </c:pt>
                <c:pt idx="333">
                  <c:v>340</c:v>
                </c:pt>
                <c:pt idx="334">
                  <c:v>342</c:v>
                </c:pt>
                <c:pt idx="335">
                  <c:v>341</c:v>
                </c:pt>
                <c:pt idx="336">
                  <c:v>346</c:v>
                </c:pt>
                <c:pt idx="337">
                  <c:v>343</c:v>
                </c:pt>
                <c:pt idx="338">
                  <c:v>343</c:v>
                </c:pt>
                <c:pt idx="339">
                  <c:v>346</c:v>
                </c:pt>
                <c:pt idx="340">
                  <c:v>346</c:v>
                </c:pt>
                <c:pt idx="341">
                  <c:v>344</c:v>
                </c:pt>
                <c:pt idx="342">
                  <c:v>344</c:v>
                </c:pt>
                <c:pt idx="343">
                  <c:v>348</c:v>
                </c:pt>
                <c:pt idx="344">
                  <c:v>347</c:v>
                </c:pt>
                <c:pt idx="345">
                  <c:v>348</c:v>
                </c:pt>
                <c:pt idx="346">
                  <c:v>340</c:v>
                </c:pt>
                <c:pt idx="347">
                  <c:v>337</c:v>
                </c:pt>
                <c:pt idx="348">
                  <c:v>339</c:v>
                </c:pt>
                <c:pt idx="349">
                  <c:v>338</c:v>
                </c:pt>
                <c:pt idx="350">
                  <c:v>335</c:v>
                </c:pt>
                <c:pt idx="351">
                  <c:v>335</c:v>
                </c:pt>
                <c:pt idx="352">
                  <c:v>336</c:v>
                </c:pt>
                <c:pt idx="353">
                  <c:v>335</c:v>
                </c:pt>
                <c:pt idx="354">
                  <c:v>330</c:v>
                </c:pt>
                <c:pt idx="355">
                  <c:v>328</c:v>
                </c:pt>
                <c:pt idx="356">
                  <c:v>332</c:v>
                </c:pt>
                <c:pt idx="357">
                  <c:v>332</c:v>
                </c:pt>
                <c:pt idx="358">
                  <c:v>326</c:v>
                </c:pt>
                <c:pt idx="359">
                  <c:v>327</c:v>
                </c:pt>
                <c:pt idx="360">
                  <c:v>328</c:v>
                </c:pt>
                <c:pt idx="361">
                  <c:v>329</c:v>
                </c:pt>
                <c:pt idx="362">
                  <c:v>327</c:v>
                </c:pt>
                <c:pt idx="363">
                  <c:v>330</c:v>
                </c:pt>
                <c:pt idx="364">
                  <c:v>328</c:v>
                </c:pt>
                <c:pt idx="365">
                  <c:v>332</c:v>
                </c:pt>
                <c:pt idx="366">
                  <c:v>327</c:v>
                </c:pt>
                <c:pt idx="367">
                  <c:v>326</c:v>
                </c:pt>
                <c:pt idx="368">
                  <c:v>326</c:v>
                </c:pt>
                <c:pt idx="369">
                  <c:v>325</c:v>
                </c:pt>
                <c:pt idx="370">
                  <c:v>330</c:v>
                </c:pt>
                <c:pt idx="371">
                  <c:v>325</c:v>
                </c:pt>
                <c:pt idx="372">
                  <c:v>324</c:v>
                </c:pt>
                <c:pt idx="373">
                  <c:v>328</c:v>
                </c:pt>
                <c:pt idx="374">
                  <c:v>324</c:v>
                </c:pt>
                <c:pt idx="375">
                  <c:v>324</c:v>
                </c:pt>
                <c:pt idx="376">
                  <c:v>324</c:v>
                </c:pt>
                <c:pt idx="377">
                  <c:v>324</c:v>
                </c:pt>
                <c:pt idx="378">
                  <c:v>328</c:v>
                </c:pt>
                <c:pt idx="379">
                  <c:v>327</c:v>
                </c:pt>
                <c:pt idx="380">
                  <c:v>325</c:v>
                </c:pt>
                <c:pt idx="381">
                  <c:v>329</c:v>
                </c:pt>
                <c:pt idx="382">
                  <c:v>330</c:v>
                </c:pt>
                <c:pt idx="383">
                  <c:v>330</c:v>
                </c:pt>
                <c:pt idx="384">
                  <c:v>329</c:v>
                </c:pt>
                <c:pt idx="385">
                  <c:v>327</c:v>
                </c:pt>
                <c:pt idx="386">
                  <c:v>324</c:v>
                </c:pt>
                <c:pt idx="387">
                  <c:v>324</c:v>
                </c:pt>
                <c:pt idx="388">
                  <c:v>326</c:v>
                </c:pt>
                <c:pt idx="389">
                  <c:v>323</c:v>
                </c:pt>
                <c:pt idx="390">
                  <c:v>324</c:v>
                </c:pt>
                <c:pt idx="391">
                  <c:v>322</c:v>
                </c:pt>
                <c:pt idx="392">
                  <c:v>323</c:v>
                </c:pt>
                <c:pt idx="393">
                  <c:v>321</c:v>
                </c:pt>
                <c:pt idx="394">
                  <c:v>322</c:v>
                </c:pt>
                <c:pt idx="395">
                  <c:v>323</c:v>
                </c:pt>
                <c:pt idx="396">
                  <c:v>327</c:v>
                </c:pt>
                <c:pt idx="397">
                  <c:v>323</c:v>
                </c:pt>
                <c:pt idx="398">
                  <c:v>322</c:v>
                </c:pt>
                <c:pt idx="399">
                  <c:v>323</c:v>
                </c:pt>
                <c:pt idx="400">
                  <c:v>324</c:v>
                </c:pt>
                <c:pt idx="401">
                  <c:v>322</c:v>
                </c:pt>
                <c:pt idx="402">
                  <c:v>324</c:v>
                </c:pt>
                <c:pt idx="403">
                  <c:v>322</c:v>
                </c:pt>
                <c:pt idx="404">
                  <c:v>322</c:v>
                </c:pt>
                <c:pt idx="405">
                  <c:v>323</c:v>
                </c:pt>
                <c:pt idx="406">
                  <c:v>323</c:v>
                </c:pt>
                <c:pt idx="407">
                  <c:v>325</c:v>
                </c:pt>
                <c:pt idx="408">
                  <c:v>326</c:v>
                </c:pt>
                <c:pt idx="409">
                  <c:v>329</c:v>
                </c:pt>
                <c:pt idx="410">
                  <c:v>330</c:v>
                </c:pt>
                <c:pt idx="411">
                  <c:v>327</c:v>
                </c:pt>
                <c:pt idx="412">
                  <c:v>329</c:v>
                </c:pt>
                <c:pt idx="413">
                  <c:v>328</c:v>
                </c:pt>
                <c:pt idx="414">
                  <c:v>330</c:v>
                </c:pt>
                <c:pt idx="415">
                  <c:v>328</c:v>
                </c:pt>
                <c:pt idx="416">
                  <c:v>328</c:v>
                </c:pt>
                <c:pt idx="417">
                  <c:v>328</c:v>
                </c:pt>
                <c:pt idx="418">
                  <c:v>329</c:v>
                </c:pt>
                <c:pt idx="419">
                  <c:v>326</c:v>
                </c:pt>
                <c:pt idx="420">
                  <c:v>323</c:v>
                </c:pt>
                <c:pt idx="421">
                  <c:v>322</c:v>
                </c:pt>
                <c:pt idx="422">
                  <c:v>324</c:v>
                </c:pt>
                <c:pt idx="423">
                  <c:v>327</c:v>
                </c:pt>
                <c:pt idx="424">
                  <c:v>327</c:v>
                </c:pt>
                <c:pt idx="425">
                  <c:v>327</c:v>
                </c:pt>
                <c:pt idx="426">
                  <c:v>325</c:v>
                </c:pt>
                <c:pt idx="427">
                  <c:v>325</c:v>
                </c:pt>
                <c:pt idx="428">
                  <c:v>324</c:v>
                </c:pt>
                <c:pt idx="429">
                  <c:v>327</c:v>
                </c:pt>
                <c:pt idx="430">
                  <c:v>325</c:v>
                </c:pt>
                <c:pt idx="431">
                  <c:v>328</c:v>
                </c:pt>
                <c:pt idx="432">
                  <c:v>325</c:v>
                </c:pt>
                <c:pt idx="433">
                  <c:v>329</c:v>
                </c:pt>
                <c:pt idx="434">
                  <c:v>328</c:v>
                </c:pt>
                <c:pt idx="435">
                  <c:v>324</c:v>
                </c:pt>
                <c:pt idx="436">
                  <c:v>327</c:v>
                </c:pt>
                <c:pt idx="437">
                  <c:v>325</c:v>
                </c:pt>
                <c:pt idx="438">
                  <c:v>327</c:v>
                </c:pt>
                <c:pt idx="439">
                  <c:v>327</c:v>
                </c:pt>
                <c:pt idx="440">
                  <c:v>326</c:v>
                </c:pt>
                <c:pt idx="441">
                  <c:v>328</c:v>
                </c:pt>
                <c:pt idx="442">
                  <c:v>332</c:v>
                </c:pt>
                <c:pt idx="443">
                  <c:v>328</c:v>
                </c:pt>
                <c:pt idx="444">
                  <c:v>328</c:v>
                </c:pt>
                <c:pt idx="445">
                  <c:v>326</c:v>
                </c:pt>
                <c:pt idx="446">
                  <c:v>329</c:v>
                </c:pt>
                <c:pt idx="447">
                  <c:v>328</c:v>
                </c:pt>
                <c:pt idx="448">
                  <c:v>330</c:v>
                </c:pt>
                <c:pt idx="449">
                  <c:v>328</c:v>
                </c:pt>
                <c:pt idx="450">
                  <c:v>330</c:v>
                </c:pt>
                <c:pt idx="451">
                  <c:v>328</c:v>
                </c:pt>
                <c:pt idx="452">
                  <c:v>329</c:v>
                </c:pt>
                <c:pt idx="453">
                  <c:v>331</c:v>
                </c:pt>
                <c:pt idx="454">
                  <c:v>327</c:v>
                </c:pt>
                <c:pt idx="455">
                  <c:v>328</c:v>
                </c:pt>
                <c:pt idx="456">
                  <c:v>333</c:v>
                </c:pt>
                <c:pt idx="457">
                  <c:v>330</c:v>
                </c:pt>
                <c:pt idx="458">
                  <c:v>333</c:v>
                </c:pt>
                <c:pt idx="459">
                  <c:v>333</c:v>
                </c:pt>
                <c:pt idx="460">
                  <c:v>336</c:v>
                </c:pt>
                <c:pt idx="461">
                  <c:v>334</c:v>
                </c:pt>
                <c:pt idx="462">
                  <c:v>336</c:v>
                </c:pt>
                <c:pt idx="463">
                  <c:v>336</c:v>
                </c:pt>
                <c:pt idx="464">
                  <c:v>339</c:v>
                </c:pt>
                <c:pt idx="465">
                  <c:v>337</c:v>
                </c:pt>
                <c:pt idx="466">
                  <c:v>340</c:v>
                </c:pt>
                <c:pt idx="467">
                  <c:v>338</c:v>
                </c:pt>
                <c:pt idx="468">
                  <c:v>337</c:v>
                </c:pt>
                <c:pt idx="469">
                  <c:v>339</c:v>
                </c:pt>
                <c:pt idx="470">
                  <c:v>336</c:v>
                </c:pt>
                <c:pt idx="471">
                  <c:v>336</c:v>
                </c:pt>
                <c:pt idx="472">
                  <c:v>336</c:v>
                </c:pt>
                <c:pt idx="473">
                  <c:v>340</c:v>
                </c:pt>
                <c:pt idx="474">
                  <c:v>338</c:v>
                </c:pt>
                <c:pt idx="475">
                  <c:v>336</c:v>
                </c:pt>
                <c:pt idx="476">
                  <c:v>338</c:v>
                </c:pt>
                <c:pt idx="477">
                  <c:v>338</c:v>
                </c:pt>
                <c:pt idx="478">
                  <c:v>340</c:v>
                </c:pt>
                <c:pt idx="479">
                  <c:v>337</c:v>
                </c:pt>
                <c:pt idx="480">
                  <c:v>337</c:v>
                </c:pt>
                <c:pt idx="481">
                  <c:v>341</c:v>
                </c:pt>
                <c:pt idx="482">
                  <c:v>339</c:v>
                </c:pt>
                <c:pt idx="483">
                  <c:v>342</c:v>
                </c:pt>
                <c:pt idx="484">
                  <c:v>338</c:v>
                </c:pt>
                <c:pt idx="485">
                  <c:v>339</c:v>
                </c:pt>
                <c:pt idx="486">
                  <c:v>342</c:v>
                </c:pt>
                <c:pt idx="487">
                  <c:v>340</c:v>
                </c:pt>
                <c:pt idx="488">
                  <c:v>344</c:v>
                </c:pt>
                <c:pt idx="489">
                  <c:v>340</c:v>
                </c:pt>
                <c:pt idx="490">
                  <c:v>337</c:v>
                </c:pt>
                <c:pt idx="491">
                  <c:v>342</c:v>
                </c:pt>
                <c:pt idx="492">
                  <c:v>342</c:v>
                </c:pt>
                <c:pt idx="493">
                  <c:v>343</c:v>
                </c:pt>
                <c:pt idx="494">
                  <c:v>346</c:v>
                </c:pt>
                <c:pt idx="495">
                  <c:v>345</c:v>
                </c:pt>
                <c:pt idx="496">
                  <c:v>349</c:v>
                </c:pt>
                <c:pt idx="497">
                  <c:v>348</c:v>
                </c:pt>
                <c:pt idx="498">
                  <c:v>345</c:v>
                </c:pt>
                <c:pt idx="499">
                  <c:v>344</c:v>
                </c:pt>
                <c:pt idx="500">
                  <c:v>347</c:v>
                </c:pt>
                <c:pt idx="501">
                  <c:v>345</c:v>
                </c:pt>
                <c:pt idx="502">
                  <c:v>345</c:v>
                </c:pt>
                <c:pt idx="503">
                  <c:v>345</c:v>
                </c:pt>
                <c:pt idx="504">
                  <c:v>345</c:v>
                </c:pt>
                <c:pt idx="505">
                  <c:v>346</c:v>
                </c:pt>
                <c:pt idx="506">
                  <c:v>346</c:v>
                </c:pt>
                <c:pt idx="507">
                  <c:v>346</c:v>
                </c:pt>
                <c:pt idx="508">
                  <c:v>346</c:v>
                </c:pt>
                <c:pt idx="509">
                  <c:v>346</c:v>
                </c:pt>
                <c:pt idx="510">
                  <c:v>346</c:v>
                </c:pt>
                <c:pt idx="511">
                  <c:v>345</c:v>
                </c:pt>
                <c:pt idx="512">
                  <c:v>343</c:v>
                </c:pt>
                <c:pt idx="513">
                  <c:v>345</c:v>
                </c:pt>
                <c:pt idx="514">
                  <c:v>343</c:v>
                </c:pt>
                <c:pt idx="515">
                  <c:v>342</c:v>
                </c:pt>
                <c:pt idx="516">
                  <c:v>341</c:v>
                </c:pt>
                <c:pt idx="517">
                  <c:v>341</c:v>
                </c:pt>
                <c:pt idx="518">
                  <c:v>341</c:v>
                </c:pt>
                <c:pt idx="519">
                  <c:v>341</c:v>
                </c:pt>
                <c:pt idx="520">
                  <c:v>343</c:v>
                </c:pt>
                <c:pt idx="521">
                  <c:v>341</c:v>
                </c:pt>
                <c:pt idx="522">
                  <c:v>338</c:v>
                </c:pt>
                <c:pt idx="523">
                  <c:v>338</c:v>
                </c:pt>
                <c:pt idx="524">
                  <c:v>336</c:v>
                </c:pt>
                <c:pt idx="525">
                  <c:v>338</c:v>
                </c:pt>
                <c:pt idx="526">
                  <c:v>337</c:v>
                </c:pt>
                <c:pt idx="527">
                  <c:v>335</c:v>
                </c:pt>
                <c:pt idx="528">
                  <c:v>334</c:v>
                </c:pt>
                <c:pt idx="529">
                  <c:v>333</c:v>
                </c:pt>
                <c:pt idx="530">
                  <c:v>332</c:v>
                </c:pt>
                <c:pt idx="531">
                  <c:v>335</c:v>
                </c:pt>
                <c:pt idx="532">
                  <c:v>332</c:v>
                </c:pt>
                <c:pt idx="533">
                  <c:v>335</c:v>
                </c:pt>
                <c:pt idx="534">
                  <c:v>333</c:v>
                </c:pt>
                <c:pt idx="535">
                  <c:v>337</c:v>
                </c:pt>
                <c:pt idx="536">
                  <c:v>335</c:v>
                </c:pt>
                <c:pt idx="537">
                  <c:v>334</c:v>
                </c:pt>
                <c:pt idx="538">
                  <c:v>335</c:v>
                </c:pt>
                <c:pt idx="539">
                  <c:v>335</c:v>
                </c:pt>
                <c:pt idx="540">
                  <c:v>334</c:v>
                </c:pt>
                <c:pt idx="541">
                  <c:v>333</c:v>
                </c:pt>
                <c:pt idx="542">
                  <c:v>332</c:v>
                </c:pt>
                <c:pt idx="543">
                  <c:v>331</c:v>
                </c:pt>
                <c:pt idx="544">
                  <c:v>331</c:v>
                </c:pt>
                <c:pt idx="545">
                  <c:v>335</c:v>
                </c:pt>
                <c:pt idx="546">
                  <c:v>335</c:v>
                </c:pt>
                <c:pt idx="547">
                  <c:v>333</c:v>
                </c:pt>
                <c:pt idx="548">
                  <c:v>333</c:v>
                </c:pt>
                <c:pt idx="549">
                  <c:v>332</c:v>
                </c:pt>
                <c:pt idx="550">
                  <c:v>333</c:v>
                </c:pt>
                <c:pt idx="551">
                  <c:v>331</c:v>
                </c:pt>
                <c:pt idx="552">
                  <c:v>331</c:v>
                </c:pt>
                <c:pt idx="553">
                  <c:v>326</c:v>
                </c:pt>
                <c:pt idx="554">
                  <c:v>326</c:v>
                </c:pt>
                <c:pt idx="555">
                  <c:v>327</c:v>
                </c:pt>
                <c:pt idx="556">
                  <c:v>328</c:v>
                </c:pt>
                <c:pt idx="557">
                  <c:v>329</c:v>
                </c:pt>
                <c:pt idx="558">
                  <c:v>330</c:v>
                </c:pt>
                <c:pt idx="559">
                  <c:v>331</c:v>
                </c:pt>
                <c:pt idx="560">
                  <c:v>332</c:v>
                </c:pt>
                <c:pt idx="561">
                  <c:v>336</c:v>
                </c:pt>
                <c:pt idx="562">
                  <c:v>332</c:v>
                </c:pt>
                <c:pt idx="563">
                  <c:v>331</c:v>
                </c:pt>
                <c:pt idx="564">
                  <c:v>333</c:v>
                </c:pt>
                <c:pt idx="565">
                  <c:v>335</c:v>
                </c:pt>
                <c:pt idx="566">
                  <c:v>332</c:v>
                </c:pt>
                <c:pt idx="567">
                  <c:v>335</c:v>
                </c:pt>
                <c:pt idx="568">
                  <c:v>333</c:v>
                </c:pt>
                <c:pt idx="569">
                  <c:v>332</c:v>
                </c:pt>
                <c:pt idx="570">
                  <c:v>332</c:v>
                </c:pt>
                <c:pt idx="571">
                  <c:v>332</c:v>
                </c:pt>
                <c:pt idx="572">
                  <c:v>337</c:v>
                </c:pt>
                <c:pt idx="573">
                  <c:v>333</c:v>
                </c:pt>
                <c:pt idx="574">
                  <c:v>337</c:v>
                </c:pt>
                <c:pt idx="575">
                  <c:v>338</c:v>
                </c:pt>
                <c:pt idx="576">
                  <c:v>335</c:v>
                </c:pt>
                <c:pt idx="577">
                  <c:v>334</c:v>
                </c:pt>
                <c:pt idx="578">
                  <c:v>335</c:v>
                </c:pt>
                <c:pt idx="579">
                  <c:v>337</c:v>
                </c:pt>
                <c:pt idx="580">
                  <c:v>336</c:v>
                </c:pt>
                <c:pt idx="581">
                  <c:v>336</c:v>
                </c:pt>
                <c:pt idx="582">
                  <c:v>342</c:v>
                </c:pt>
                <c:pt idx="583">
                  <c:v>338</c:v>
                </c:pt>
                <c:pt idx="584">
                  <c:v>338</c:v>
                </c:pt>
                <c:pt idx="585">
                  <c:v>340</c:v>
                </c:pt>
                <c:pt idx="586">
                  <c:v>346</c:v>
                </c:pt>
                <c:pt idx="587">
                  <c:v>343</c:v>
                </c:pt>
                <c:pt idx="588">
                  <c:v>343</c:v>
                </c:pt>
                <c:pt idx="589">
                  <c:v>346</c:v>
                </c:pt>
                <c:pt idx="590">
                  <c:v>347</c:v>
                </c:pt>
                <c:pt idx="591">
                  <c:v>347</c:v>
                </c:pt>
                <c:pt idx="592">
                  <c:v>346</c:v>
                </c:pt>
                <c:pt idx="593">
                  <c:v>348</c:v>
                </c:pt>
                <c:pt idx="594">
                  <c:v>346</c:v>
                </c:pt>
                <c:pt idx="595">
                  <c:v>345</c:v>
                </c:pt>
                <c:pt idx="596">
                  <c:v>344</c:v>
                </c:pt>
                <c:pt idx="597">
                  <c:v>346</c:v>
                </c:pt>
                <c:pt idx="598">
                  <c:v>343</c:v>
                </c:pt>
                <c:pt idx="599">
                  <c:v>343</c:v>
                </c:pt>
                <c:pt idx="600">
                  <c:v>344</c:v>
                </c:pt>
                <c:pt idx="601">
                  <c:v>345</c:v>
                </c:pt>
                <c:pt idx="602">
                  <c:v>342</c:v>
                </c:pt>
                <c:pt idx="603">
                  <c:v>345</c:v>
                </c:pt>
                <c:pt idx="604">
                  <c:v>343</c:v>
                </c:pt>
                <c:pt idx="605">
                  <c:v>341</c:v>
                </c:pt>
                <c:pt idx="606">
                  <c:v>346</c:v>
                </c:pt>
                <c:pt idx="607">
                  <c:v>340</c:v>
                </c:pt>
                <c:pt idx="608">
                  <c:v>339</c:v>
                </c:pt>
                <c:pt idx="609">
                  <c:v>338</c:v>
                </c:pt>
                <c:pt idx="610">
                  <c:v>343</c:v>
                </c:pt>
                <c:pt idx="611">
                  <c:v>340</c:v>
                </c:pt>
                <c:pt idx="612">
                  <c:v>339</c:v>
                </c:pt>
                <c:pt idx="613">
                  <c:v>337</c:v>
                </c:pt>
                <c:pt idx="614">
                  <c:v>336</c:v>
                </c:pt>
                <c:pt idx="615">
                  <c:v>338</c:v>
                </c:pt>
                <c:pt idx="616">
                  <c:v>335</c:v>
                </c:pt>
                <c:pt idx="617">
                  <c:v>336</c:v>
                </c:pt>
                <c:pt idx="618">
                  <c:v>334</c:v>
                </c:pt>
                <c:pt idx="619">
                  <c:v>337</c:v>
                </c:pt>
                <c:pt idx="620">
                  <c:v>334</c:v>
                </c:pt>
                <c:pt idx="621">
                  <c:v>334</c:v>
                </c:pt>
                <c:pt idx="622">
                  <c:v>333</c:v>
                </c:pt>
                <c:pt idx="623">
                  <c:v>336</c:v>
                </c:pt>
                <c:pt idx="624">
                  <c:v>337</c:v>
                </c:pt>
                <c:pt idx="625">
                  <c:v>339</c:v>
                </c:pt>
                <c:pt idx="626">
                  <c:v>334</c:v>
                </c:pt>
                <c:pt idx="627">
                  <c:v>335</c:v>
                </c:pt>
                <c:pt idx="628">
                  <c:v>335</c:v>
                </c:pt>
                <c:pt idx="629">
                  <c:v>335</c:v>
                </c:pt>
                <c:pt idx="630">
                  <c:v>336</c:v>
                </c:pt>
                <c:pt idx="631">
                  <c:v>336</c:v>
                </c:pt>
                <c:pt idx="632">
                  <c:v>335</c:v>
                </c:pt>
                <c:pt idx="633">
                  <c:v>336</c:v>
                </c:pt>
                <c:pt idx="634">
                  <c:v>337</c:v>
                </c:pt>
                <c:pt idx="635">
                  <c:v>335</c:v>
                </c:pt>
                <c:pt idx="636">
                  <c:v>338</c:v>
                </c:pt>
                <c:pt idx="637">
                  <c:v>340</c:v>
                </c:pt>
                <c:pt idx="638">
                  <c:v>337</c:v>
                </c:pt>
                <c:pt idx="639">
                  <c:v>337</c:v>
                </c:pt>
                <c:pt idx="640">
                  <c:v>336</c:v>
                </c:pt>
                <c:pt idx="641">
                  <c:v>335</c:v>
                </c:pt>
                <c:pt idx="642">
                  <c:v>340</c:v>
                </c:pt>
                <c:pt idx="643">
                  <c:v>341</c:v>
                </c:pt>
                <c:pt idx="644">
                  <c:v>340</c:v>
                </c:pt>
                <c:pt idx="645">
                  <c:v>339</c:v>
                </c:pt>
                <c:pt idx="646">
                  <c:v>337</c:v>
                </c:pt>
                <c:pt idx="647">
                  <c:v>340</c:v>
                </c:pt>
                <c:pt idx="648">
                  <c:v>340</c:v>
                </c:pt>
                <c:pt idx="649">
                  <c:v>338</c:v>
                </c:pt>
                <c:pt idx="650">
                  <c:v>338</c:v>
                </c:pt>
                <c:pt idx="651">
                  <c:v>340</c:v>
                </c:pt>
                <c:pt idx="652">
                  <c:v>340</c:v>
                </c:pt>
                <c:pt idx="653">
                  <c:v>340</c:v>
                </c:pt>
                <c:pt idx="654">
                  <c:v>340</c:v>
                </c:pt>
                <c:pt idx="655">
                  <c:v>342</c:v>
                </c:pt>
                <c:pt idx="656">
                  <c:v>341</c:v>
                </c:pt>
                <c:pt idx="657">
                  <c:v>341</c:v>
                </c:pt>
                <c:pt idx="658">
                  <c:v>343</c:v>
                </c:pt>
                <c:pt idx="659">
                  <c:v>343</c:v>
                </c:pt>
                <c:pt idx="660">
                  <c:v>343</c:v>
                </c:pt>
                <c:pt idx="661">
                  <c:v>344</c:v>
                </c:pt>
                <c:pt idx="662">
                  <c:v>345</c:v>
                </c:pt>
                <c:pt idx="663">
                  <c:v>342</c:v>
                </c:pt>
                <c:pt idx="664">
                  <c:v>343</c:v>
                </c:pt>
                <c:pt idx="665">
                  <c:v>342</c:v>
                </c:pt>
                <c:pt idx="666">
                  <c:v>340</c:v>
                </c:pt>
                <c:pt idx="667">
                  <c:v>343</c:v>
                </c:pt>
                <c:pt idx="668">
                  <c:v>341</c:v>
                </c:pt>
                <c:pt idx="669">
                  <c:v>339</c:v>
                </c:pt>
                <c:pt idx="670">
                  <c:v>345</c:v>
                </c:pt>
                <c:pt idx="671">
                  <c:v>342</c:v>
                </c:pt>
                <c:pt idx="672">
                  <c:v>343</c:v>
                </c:pt>
                <c:pt idx="673">
                  <c:v>344</c:v>
                </c:pt>
                <c:pt idx="674">
                  <c:v>345</c:v>
                </c:pt>
                <c:pt idx="675">
                  <c:v>344</c:v>
                </c:pt>
                <c:pt idx="676">
                  <c:v>344</c:v>
                </c:pt>
                <c:pt idx="677">
                  <c:v>345</c:v>
                </c:pt>
                <c:pt idx="678">
                  <c:v>348</c:v>
                </c:pt>
                <c:pt idx="679">
                  <c:v>347</c:v>
                </c:pt>
                <c:pt idx="680">
                  <c:v>348</c:v>
                </c:pt>
                <c:pt idx="681">
                  <c:v>349</c:v>
                </c:pt>
                <c:pt idx="682">
                  <c:v>351</c:v>
                </c:pt>
                <c:pt idx="683">
                  <c:v>351</c:v>
                </c:pt>
                <c:pt idx="684">
                  <c:v>349</c:v>
                </c:pt>
                <c:pt idx="685">
                  <c:v>350</c:v>
                </c:pt>
                <c:pt idx="686">
                  <c:v>353</c:v>
                </c:pt>
                <c:pt idx="687">
                  <c:v>355</c:v>
                </c:pt>
                <c:pt idx="688">
                  <c:v>356</c:v>
                </c:pt>
                <c:pt idx="689">
                  <c:v>358</c:v>
                </c:pt>
                <c:pt idx="690">
                  <c:v>357</c:v>
                </c:pt>
                <c:pt idx="691">
                  <c:v>357</c:v>
                </c:pt>
                <c:pt idx="692">
                  <c:v>358</c:v>
                </c:pt>
                <c:pt idx="693">
                  <c:v>358</c:v>
                </c:pt>
                <c:pt idx="694">
                  <c:v>360</c:v>
                </c:pt>
                <c:pt idx="695">
                  <c:v>359</c:v>
                </c:pt>
                <c:pt idx="696">
                  <c:v>359</c:v>
                </c:pt>
                <c:pt idx="697">
                  <c:v>361</c:v>
                </c:pt>
                <c:pt idx="698">
                  <c:v>363</c:v>
                </c:pt>
                <c:pt idx="699">
                  <c:v>367</c:v>
                </c:pt>
                <c:pt idx="700">
                  <c:v>362</c:v>
                </c:pt>
                <c:pt idx="701">
                  <c:v>363</c:v>
                </c:pt>
                <c:pt idx="702">
                  <c:v>364</c:v>
                </c:pt>
                <c:pt idx="703">
                  <c:v>364</c:v>
                </c:pt>
                <c:pt idx="704">
                  <c:v>367</c:v>
                </c:pt>
                <c:pt idx="705">
                  <c:v>364</c:v>
                </c:pt>
                <c:pt idx="706">
                  <c:v>367</c:v>
                </c:pt>
                <c:pt idx="707">
                  <c:v>363</c:v>
                </c:pt>
                <c:pt idx="708">
                  <c:v>366</c:v>
                </c:pt>
                <c:pt idx="709">
                  <c:v>368</c:v>
                </c:pt>
                <c:pt idx="710">
                  <c:v>365</c:v>
                </c:pt>
                <c:pt idx="711">
                  <c:v>366</c:v>
                </c:pt>
                <c:pt idx="712">
                  <c:v>369</c:v>
                </c:pt>
                <c:pt idx="713">
                  <c:v>365</c:v>
                </c:pt>
                <c:pt idx="714">
                  <c:v>366</c:v>
                </c:pt>
                <c:pt idx="715">
                  <c:v>364</c:v>
                </c:pt>
                <c:pt idx="716">
                  <c:v>364</c:v>
                </c:pt>
                <c:pt idx="717">
                  <c:v>364</c:v>
                </c:pt>
                <c:pt idx="718">
                  <c:v>365</c:v>
                </c:pt>
                <c:pt idx="719">
                  <c:v>360</c:v>
                </c:pt>
                <c:pt idx="720">
                  <c:v>358</c:v>
                </c:pt>
                <c:pt idx="721">
                  <c:v>356</c:v>
                </c:pt>
                <c:pt idx="722">
                  <c:v>356</c:v>
                </c:pt>
                <c:pt idx="723">
                  <c:v>355</c:v>
                </c:pt>
                <c:pt idx="724">
                  <c:v>360</c:v>
                </c:pt>
                <c:pt idx="725">
                  <c:v>355</c:v>
                </c:pt>
                <c:pt idx="726">
                  <c:v>358</c:v>
                </c:pt>
                <c:pt idx="727">
                  <c:v>355</c:v>
                </c:pt>
                <c:pt idx="728">
                  <c:v>355</c:v>
                </c:pt>
                <c:pt idx="729">
                  <c:v>358</c:v>
                </c:pt>
                <c:pt idx="730">
                  <c:v>359</c:v>
                </c:pt>
                <c:pt idx="731">
                  <c:v>359</c:v>
                </c:pt>
                <c:pt idx="732">
                  <c:v>361</c:v>
                </c:pt>
                <c:pt idx="733">
                  <c:v>362</c:v>
                </c:pt>
                <c:pt idx="734">
                  <c:v>363</c:v>
                </c:pt>
                <c:pt idx="735">
                  <c:v>362</c:v>
                </c:pt>
                <c:pt idx="736">
                  <c:v>358</c:v>
                </c:pt>
                <c:pt idx="737">
                  <c:v>359</c:v>
                </c:pt>
                <c:pt idx="738">
                  <c:v>361</c:v>
                </c:pt>
                <c:pt idx="739">
                  <c:v>359</c:v>
                </c:pt>
                <c:pt idx="740">
                  <c:v>361</c:v>
                </c:pt>
                <c:pt idx="741">
                  <c:v>357</c:v>
                </c:pt>
                <c:pt idx="742">
                  <c:v>354</c:v>
                </c:pt>
                <c:pt idx="743">
                  <c:v>352</c:v>
                </c:pt>
                <c:pt idx="744">
                  <c:v>356</c:v>
                </c:pt>
                <c:pt idx="745">
                  <c:v>353</c:v>
                </c:pt>
                <c:pt idx="746">
                  <c:v>351</c:v>
                </c:pt>
                <c:pt idx="747">
                  <c:v>352</c:v>
                </c:pt>
                <c:pt idx="748">
                  <c:v>351</c:v>
                </c:pt>
                <c:pt idx="749">
                  <c:v>349</c:v>
                </c:pt>
                <c:pt idx="750">
                  <c:v>350</c:v>
                </c:pt>
                <c:pt idx="751">
                  <c:v>345</c:v>
                </c:pt>
                <c:pt idx="752">
                  <c:v>343</c:v>
                </c:pt>
                <c:pt idx="753">
                  <c:v>342</c:v>
                </c:pt>
                <c:pt idx="754">
                  <c:v>344</c:v>
                </c:pt>
                <c:pt idx="755">
                  <c:v>343</c:v>
                </c:pt>
                <c:pt idx="756">
                  <c:v>340</c:v>
                </c:pt>
                <c:pt idx="757">
                  <c:v>341</c:v>
                </c:pt>
                <c:pt idx="758">
                  <c:v>340</c:v>
                </c:pt>
                <c:pt idx="759">
                  <c:v>342</c:v>
                </c:pt>
                <c:pt idx="760">
                  <c:v>338</c:v>
                </c:pt>
                <c:pt idx="761">
                  <c:v>345</c:v>
                </c:pt>
                <c:pt idx="762">
                  <c:v>341</c:v>
                </c:pt>
                <c:pt idx="763">
                  <c:v>342</c:v>
                </c:pt>
                <c:pt idx="764">
                  <c:v>343</c:v>
                </c:pt>
                <c:pt idx="765">
                  <c:v>340</c:v>
                </c:pt>
                <c:pt idx="766">
                  <c:v>344</c:v>
                </c:pt>
                <c:pt idx="767">
                  <c:v>345</c:v>
                </c:pt>
                <c:pt idx="768">
                  <c:v>346</c:v>
                </c:pt>
                <c:pt idx="769">
                  <c:v>344</c:v>
                </c:pt>
                <c:pt idx="770">
                  <c:v>344</c:v>
                </c:pt>
                <c:pt idx="771">
                  <c:v>346</c:v>
                </c:pt>
                <c:pt idx="772">
                  <c:v>348</c:v>
                </c:pt>
                <c:pt idx="773">
                  <c:v>349</c:v>
                </c:pt>
                <c:pt idx="774">
                  <c:v>352</c:v>
                </c:pt>
                <c:pt idx="775">
                  <c:v>357</c:v>
                </c:pt>
                <c:pt idx="776">
                  <c:v>357</c:v>
                </c:pt>
                <c:pt idx="777">
                  <c:v>358</c:v>
                </c:pt>
                <c:pt idx="778">
                  <c:v>358</c:v>
                </c:pt>
                <c:pt idx="779">
                  <c:v>361</c:v>
                </c:pt>
                <c:pt idx="780">
                  <c:v>363</c:v>
                </c:pt>
                <c:pt idx="781">
                  <c:v>366</c:v>
                </c:pt>
                <c:pt idx="782">
                  <c:v>366</c:v>
                </c:pt>
                <c:pt idx="783">
                  <c:v>368</c:v>
                </c:pt>
                <c:pt idx="784">
                  <c:v>375</c:v>
                </c:pt>
                <c:pt idx="785">
                  <c:v>374</c:v>
                </c:pt>
                <c:pt idx="786">
                  <c:v>379</c:v>
                </c:pt>
                <c:pt idx="787">
                  <c:v>381</c:v>
                </c:pt>
                <c:pt idx="788">
                  <c:v>379</c:v>
                </c:pt>
                <c:pt idx="789">
                  <c:v>380</c:v>
                </c:pt>
                <c:pt idx="790">
                  <c:v>382</c:v>
                </c:pt>
                <c:pt idx="791">
                  <c:v>384</c:v>
                </c:pt>
                <c:pt idx="792">
                  <c:v>381</c:v>
                </c:pt>
                <c:pt idx="793">
                  <c:v>381</c:v>
                </c:pt>
                <c:pt idx="794">
                  <c:v>380</c:v>
                </c:pt>
                <c:pt idx="795">
                  <c:v>379</c:v>
                </c:pt>
                <c:pt idx="796">
                  <c:v>381</c:v>
                </c:pt>
                <c:pt idx="797">
                  <c:v>380</c:v>
                </c:pt>
                <c:pt idx="798">
                  <c:v>383</c:v>
                </c:pt>
                <c:pt idx="799">
                  <c:v>381</c:v>
                </c:pt>
                <c:pt idx="800">
                  <c:v>383</c:v>
                </c:pt>
                <c:pt idx="801">
                  <c:v>381</c:v>
                </c:pt>
                <c:pt idx="802">
                  <c:v>377</c:v>
                </c:pt>
                <c:pt idx="803">
                  <c:v>378</c:v>
                </c:pt>
                <c:pt idx="804">
                  <c:v>379</c:v>
                </c:pt>
                <c:pt idx="805">
                  <c:v>376</c:v>
                </c:pt>
                <c:pt idx="806">
                  <c:v>377</c:v>
                </c:pt>
                <c:pt idx="807">
                  <c:v>372</c:v>
                </c:pt>
                <c:pt idx="808">
                  <c:v>372</c:v>
                </c:pt>
                <c:pt idx="809">
                  <c:v>368</c:v>
                </c:pt>
                <c:pt idx="810">
                  <c:v>371</c:v>
                </c:pt>
                <c:pt idx="811">
                  <c:v>367</c:v>
                </c:pt>
                <c:pt idx="812">
                  <c:v>367</c:v>
                </c:pt>
                <c:pt idx="813">
                  <c:v>365</c:v>
                </c:pt>
                <c:pt idx="814">
                  <c:v>364</c:v>
                </c:pt>
                <c:pt idx="815">
                  <c:v>365</c:v>
                </c:pt>
                <c:pt idx="816">
                  <c:v>361</c:v>
                </c:pt>
                <c:pt idx="817">
                  <c:v>363</c:v>
                </c:pt>
                <c:pt idx="818">
                  <c:v>361</c:v>
                </c:pt>
                <c:pt idx="819">
                  <c:v>360</c:v>
                </c:pt>
                <c:pt idx="820">
                  <c:v>361</c:v>
                </c:pt>
                <c:pt idx="821">
                  <c:v>359</c:v>
                </c:pt>
                <c:pt idx="822">
                  <c:v>362</c:v>
                </c:pt>
                <c:pt idx="823">
                  <c:v>357</c:v>
                </c:pt>
                <c:pt idx="824">
                  <c:v>357</c:v>
                </c:pt>
                <c:pt idx="825">
                  <c:v>355</c:v>
                </c:pt>
                <c:pt idx="826">
                  <c:v>350</c:v>
                </c:pt>
                <c:pt idx="827">
                  <c:v>347</c:v>
                </c:pt>
                <c:pt idx="828">
                  <c:v>345</c:v>
                </c:pt>
                <c:pt idx="829">
                  <c:v>349</c:v>
                </c:pt>
                <c:pt idx="830">
                  <c:v>344</c:v>
                </c:pt>
                <c:pt idx="831">
                  <c:v>341</c:v>
                </c:pt>
                <c:pt idx="832">
                  <c:v>341</c:v>
                </c:pt>
                <c:pt idx="833">
                  <c:v>339</c:v>
                </c:pt>
                <c:pt idx="834">
                  <c:v>341</c:v>
                </c:pt>
                <c:pt idx="835">
                  <c:v>341</c:v>
                </c:pt>
                <c:pt idx="836">
                  <c:v>344</c:v>
                </c:pt>
                <c:pt idx="837">
                  <c:v>344</c:v>
                </c:pt>
                <c:pt idx="838">
                  <c:v>347</c:v>
                </c:pt>
                <c:pt idx="839">
                  <c:v>344</c:v>
                </c:pt>
                <c:pt idx="840">
                  <c:v>347</c:v>
                </c:pt>
                <c:pt idx="841">
                  <c:v>346</c:v>
                </c:pt>
                <c:pt idx="842">
                  <c:v>351</c:v>
                </c:pt>
                <c:pt idx="843">
                  <c:v>352</c:v>
                </c:pt>
                <c:pt idx="844">
                  <c:v>357</c:v>
                </c:pt>
                <c:pt idx="845">
                  <c:v>352</c:v>
                </c:pt>
                <c:pt idx="846">
                  <c:v>352</c:v>
                </c:pt>
                <c:pt idx="847">
                  <c:v>356</c:v>
                </c:pt>
                <c:pt idx="848">
                  <c:v>352</c:v>
                </c:pt>
                <c:pt idx="849">
                  <c:v>350</c:v>
                </c:pt>
                <c:pt idx="850">
                  <c:v>349</c:v>
                </c:pt>
                <c:pt idx="851">
                  <c:v>347</c:v>
                </c:pt>
                <c:pt idx="852">
                  <c:v>350</c:v>
                </c:pt>
                <c:pt idx="853">
                  <c:v>346</c:v>
                </c:pt>
                <c:pt idx="854">
                  <c:v>346</c:v>
                </c:pt>
                <c:pt idx="855">
                  <c:v>345</c:v>
                </c:pt>
                <c:pt idx="856">
                  <c:v>344</c:v>
                </c:pt>
                <c:pt idx="857">
                  <c:v>344</c:v>
                </c:pt>
                <c:pt idx="858">
                  <c:v>343</c:v>
                </c:pt>
                <c:pt idx="859">
                  <c:v>342</c:v>
                </c:pt>
                <c:pt idx="860">
                  <c:v>339</c:v>
                </c:pt>
                <c:pt idx="861">
                  <c:v>336</c:v>
                </c:pt>
                <c:pt idx="862">
                  <c:v>330</c:v>
                </c:pt>
                <c:pt idx="863">
                  <c:v>332</c:v>
                </c:pt>
                <c:pt idx="864">
                  <c:v>325</c:v>
                </c:pt>
                <c:pt idx="865">
                  <c:v>322</c:v>
                </c:pt>
                <c:pt idx="866">
                  <c:v>320</c:v>
                </c:pt>
                <c:pt idx="867">
                  <c:v>318</c:v>
                </c:pt>
                <c:pt idx="868">
                  <c:v>318</c:v>
                </c:pt>
                <c:pt idx="869">
                  <c:v>319</c:v>
                </c:pt>
                <c:pt idx="870">
                  <c:v>318</c:v>
                </c:pt>
                <c:pt idx="871">
                  <c:v>319</c:v>
                </c:pt>
                <c:pt idx="872">
                  <c:v>320</c:v>
                </c:pt>
                <c:pt idx="873">
                  <c:v>325</c:v>
                </c:pt>
                <c:pt idx="874">
                  <c:v>322</c:v>
                </c:pt>
                <c:pt idx="875">
                  <c:v>325</c:v>
                </c:pt>
                <c:pt idx="876">
                  <c:v>326</c:v>
                </c:pt>
                <c:pt idx="877">
                  <c:v>327</c:v>
                </c:pt>
                <c:pt idx="878">
                  <c:v>332</c:v>
                </c:pt>
                <c:pt idx="879">
                  <c:v>330</c:v>
                </c:pt>
                <c:pt idx="880">
                  <c:v>334</c:v>
                </c:pt>
                <c:pt idx="881">
                  <c:v>336</c:v>
                </c:pt>
                <c:pt idx="882">
                  <c:v>336</c:v>
                </c:pt>
                <c:pt idx="883">
                  <c:v>337</c:v>
                </c:pt>
                <c:pt idx="884">
                  <c:v>342</c:v>
                </c:pt>
                <c:pt idx="885">
                  <c:v>341</c:v>
                </c:pt>
                <c:pt idx="886">
                  <c:v>340</c:v>
                </c:pt>
                <c:pt idx="887">
                  <c:v>345</c:v>
                </c:pt>
                <c:pt idx="888">
                  <c:v>345</c:v>
                </c:pt>
                <c:pt idx="889">
                  <c:v>344</c:v>
                </c:pt>
                <c:pt idx="890">
                  <c:v>347</c:v>
                </c:pt>
                <c:pt idx="891">
                  <c:v>352</c:v>
                </c:pt>
                <c:pt idx="892">
                  <c:v>350</c:v>
                </c:pt>
                <c:pt idx="893">
                  <c:v>354</c:v>
                </c:pt>
                <c:pt idx="894">
                  <c:v>352</c:v>
                </c:pt>
                <c:pt idx="895">
                  <c:v>352</c:v>
                </c:pt>
                <c:pt idx="896">
                  <c:v>355</c:v>
                </c:pt>
                <c:pt idx="897">
                  <c:v>356</c:v>
                </c:pt>
                <c:pt idx="898">
                  <c:v>357</c:v>
                </c:pt>
                <c:pt idx="899">
                  <c:v>359</c:v>
                </c:pt>
                <c:pt idx="900">
                  <c:v>357</c:v>
                </c:pt>
                <c:pt idx="901">
                  <c:v>362</c:v>
                </c:pt>
                <c:pt idx="902">
                  <c:v>360</c:v>
                </c:pt>
                <c:pt idx="903">
                  <c:v>363</c:v>
                </c:pt>
                <c:pt idx="904">
                  <c:v>366</c:v>
                </c:pt>
                <c:pt idx="905">
                  <c:v>366</c:v>
                </c:pt>
                <c:pt idx="906">
                  <c:v>369</c:v>
                </c:pt>
                <c:pt idx="907">
                  <c:v>367</c:v>
                </c:pt>
                <c:pt idx="908">
                  <c:v>366</c:v>
                </c:pt>
                <c:pt idx="909">
                  <c:v>365</c:v>
                </c:pt>
                <c:pt idx="910">
                  <c:v>362</c:v>
                </c:pt>
                <c:pt idx="911">
                  <c:v>362</c:v>
                </c:pt>
                <c:pt idx="912">
                  <c:v>361</c:v>
                </c:pt>
                <c:pt idx="913">
                  <c:v>365</c:v>
                </c:pt>
                <c:pt idx="914">
                  <c:v>361</c:v>
                </c:pt>
                <c:pt idx="915">
                  <c:v>362</c:v>
                </c:pt>
                <c:pt idx="916">
                  <c:v>362</c:v>
                </c:pt>
                <c:pt idx="917">
                  <c:v>365</c:v>
                </c:pt>
                <c:pt idx="918">
                  <c:v>365</c:v>
                </c:pt>
                <c:pt idx="919">
                  <c:v>362</c:v>
                </c:pt>
                <c:pt idx="920">
                  <c:v>366</c:v>
                </c:pt>
                <c:pt idx="921">
                  <c:v>363</c:v>
                </c:pt>
                <c:pt idx="922">
                  <c:v>364</c:v>
                </c:pt>
                <c:pt idx="923">
                  <c:v>364</c:v>
                </c:pt>
                <c:pt idx="924">
                  <c:v>366</c:v>
                </c:pt>
                <c:pt idx="925">
                  <c:v>364</c:v>
                </c:pt>
                <c:pt idx="926">
                  <c:v>365</c:v>
                </c:pt>
                <c:pt idx="927">
                  <c:v>366</c:v>
                </c:pt>
                <c:pt idx="928">
                  <c:v>368</c:v>
                </c:pt>
                <c:pt idx="929">
                  <c:v>367</c:v>
                </c:pt>
                <c:pt idx="930">
                  <c:v>367</c:v>
                </c:pt>
                <c:pt idx="931">
                  <c:v>371</c:v>
                </c:pt>
                <c:pt idx="932">
                  <c:v>371</c:v>
                </c:pt>
                <c:pt idx="933">
                  <c:v>370</c:v>
                </c:pt>
                <c:pt idx="934">
                  <c:v>372</c:v>
                </c:pt>
                <c:pt idx="935">
                  <c:v>374</c:v>
                </c:pt>
                <c:pt idx="936">
                  <c:v>377</c:v>
                </c:pt>
                <c:pt idx="937">
                  <c:v>375</c:v>
                </c:pt>
                <c:pt idx="938">
                  <c:v>377</c:v>
                </c:pt>
                <c:pt idx="939">
                  <c:v>378</c:v>
                </c:pt>
                <c:pt idx="940">
                  <c:v>372</c:v>
                </c:pt>
                <c:pt idx="941">
                  <c:v>371</c:v>
                </c:pt>
                <c:pt idx="942">
                  <c:v>369</c:v>
                </c:pt>
                <c:pt idx="943">
                  <c:v>369</c:v>
                </c:pt>
                <c:pt idx="944">
                  <c:v>364</c:v>
                </c:pt>
                <c:pt idx="945">
                  <c:v>365</c:v>
                </c:pt>
                <c:pt idx="946">
                  <c:v>361</c:v>
                </c:pt>
                <c:pt idx="947">
                  <c:v>364</c:v>
                </c:pt>
                <c:pt idx="948">
                  <c:v>363</c:v>
                </c:pt>
                <c:pt idx="949">
                  <c:v>362</c:v>
                </c:pt>
                <c:pt idx="950">
                  <c:v>360</c:v>
                </c:pt>
                <c:pt idx="951">
                  <c:v>358</c:v>
                </c:pt>
                <c:pt idx="952">
                  <c:v>358</c:v>
                </c:pt>
                <c:pt idx="953">
                  <c:v>359</c:v>
                </c:pt>
                <c:pt idx="954">
                  <c:v>356</c:v>
                </c:pt>
                <c:pt idx="955">
                  <c:v>352</c:v>
                </c:pt>
                <c:pt idx="956">
                  <c:v>353</c:v>
                </c:pt>
                <c:pt idx="957">
                  <c:v>352</c:v>
                </c:pt>
                <c:pt idx="958">
                  <c:v>349</c:v>
                </c:pt>
                <c:pt idx="959">
                  <c:v>350</c:v>
                </c:pt>
                <c:pt idx="960">
                  <c:v>348</c:v>
                </c:pt>
                <c:pt idx="961">
                  <c:v>350</c:v>
                </c:pt>
                <c:pt idx="962">
                  <c:v>347</c:v>
                </c:pt>
                <c:pt idx="963">
                  <c:v>347</c:v>
                </c:pt>
                <c:pt idx="964">
                  <c:v>344</c:v>
                </c:pt>
                <c:pt idx="965">
                  <c:v>342</c:v>
                </c:pt>
                <c:pt idx="966">
                  <c:v>346</c:v>
                </c:pt>
                <c:pt idx="967">
                  <c:v>342</c:v>
                </c:pt>
                <c:pt idx="968">
                  <c:v>342</c:v>
                </c:pt>
                <c:pt idx="969">
                  <c:v>344</c:v>
                </c:pt>
                <c:pt idx="970">
                  <c:v>342</c:v>
                </c:pt>
                <c:pt idx="971">
                  <c:v>342</c:v>
                </c:pt>
                <c:pt idx="972">
                  <c:v>344</c:v>
                </c:pt>
                <c:pt idx="973">
                  <c:v>347</c:v>
                </c:pt>
                <c:pt idx="974">
                  <c:v>346</c:v>
                </c:pt>
                <c:pt idx="975">
                  <c:v>340</c:v>
                </c:pt>
                <c:pt idx="976">
                  <c:v>338</c:v>
                </c:pt>
                <c:pt idx="977">
                  <c:v>336</c:v>
                </c:pt>
                <c:pt idx="978">
                  <c:v>336</c:v>
                </c:pt>
                <c:pt idx="979">
                  <c:v>337</c:v>
                </c:pt>
                <c:pt idx="980">
                  <c:v>333</c:v>
                </c:pt>
                <c:pt idx="981">
                  <c:v>333</c:v>
                </c:pt>
                <c:pt idx="982">
                  <c:v>332</c:v>
                </c:pt>
                <c:pt idx="983">
                  <c:v>330</c:v>
                </c:pt>
                <c:pt idx="984">
                  <c:v>332</c:v>
                </c:pt>
                <c:pt idx="985">
                  <c:v>334</c:v>
                </c:pt>
                <c:pt idx="986">
                  <c:v>333</c:v>
                </c:pt>
                <c:pt idx="987">
                  <c:v>332</c:v>
                </c:pt>
                <c:pt idx="988">
                  <c:v>333</c:v>
                </c:pt>
                <c:pt idx="989">
                  <c:v>336</c:v>
                </c:pt>
                <c:pt idx="990">
                  <c:v>332</c:v>
                </c:pt>
                <c:pt idx="991">
                  <c:v>330</c:v>
                </c:pt>
                <c:pt idx="992">
                  <c:v>330</c:v>
                </c:pt>
                <c:pt idx="993">
                  <c:v>328</c:v>
                </c:pt>
                <c:pt idx="994">
                  <c:v>325</c:v>
                </c:pt>
                <c:pt idx="995">
                  <c:v>318</c:v>
                </c:pt>
                <c:pt idx="996">
                  <c:v>313</c:v>
                </c:pt>
                <c:pt idx="997">
                  <c:v>306</c:v>
                </c:pt>
                <c:pt idx="998">
                  <c:v>299</c:v>
                </c:pt>
                <c:pt idx="999">
                  <c:v>296</c:v>
                </c:pt>
                <c:pt idx="1000">
                  <c:v>302</c:v>
                </c:pt>
                <c:pt idx="1001">
                  <c:v>344</c:v>
                </c:pt>
                <c:pt idx="1002">
                  <c:v>438</c:v>
                </c:pt>
                <c:pt idx="1003">
                  <c:v>573</c:v>
                </c:pt>
                <c:pt idx="1004">
                  <c:v>664</c:v>
                </c:pt>
                <c:pt idx="1005">
                  <c:v>679</c:v>
                </c:pt>
                <c:pt idx="1006">
                  <c:v>659</c:v>
                </c:pt>
                <c:pt idx="1007">
                  <c:v>636</c:v>
                </c:pt>
                <c:pt idx="1008">
                  <c:v>664</c:v>
                </c:pt>
                <c:pt idx="1009">
                  <c:v>681</c:v>
                </c:pt>
                <c:pt idx="1010">
                  <c:v>681</c:v>
                </c:pt>
                <c:pt idx="1011">
                  <c:v>679</c:v>
                </c:pt>
                <c:pt idx="1012">
                  <c:v>678</c:v>
                </c:pt>
                <c:pt idx="1013">
                  <c:v>678</c:v>
                </c:pt>
                <c:pt idx="1014">
                  <c:v>680</c:v>
                </c:pt>
                <c:pt idx="1015">
                  <c:v>680</c:v>
                </c:pt>
                <c:pt idx="1016">
                  <c:v>678</c:v>
                </c:pt>
                <c:pt idx="1017">
                  <c:v>680</c:v>
                </c:pt>
                <c:pt idx="1018">
                  <c:v>681</c:v>
                </c:pt>
                <c:pt idx="1019">
                  <c:v>677</c:v>
                </c:pt>
                <c:pt idx="1020">
                  <c:v>680</c:v>
                </c:pt>
                <c:pt idx="1021">
                  <c:v>680</c:v>
                </c:pt>
                <c:pt idx="1022">
                  <c:v>678</c:v>
                </c:pt>
                <c:pt idx="1023">
                  <c:v>678</c:v>
                </c:pt>
                <c:pt idx="1024">
                  <c:v>681</c:v>
                </c:pt>
                <c:pt idx="1025">
                  <c:v>678</c:v>
                </c:pt>
                <c:pt idx="1026">
                  <c:v>680</c:v>
                </c:pt>
                <c:pt idx="1027">
                  <c:v>681</c:v>
                </c:pt>
                <c:pt idx="1028">
                  <c:v>680</c:v>
                </c:pt>
                <c:pt idx="1029">
                  <c:v>681</c:v>
                </c:pt>
                <c:pt idx="1030">
                  <c:v>680</c:v>
                </c:pt>
                <c:pt idx="1031">
                  <c:v>660</c:v>
                </c:pt>
                <c:pt idx="1032">
                  <c:v>623</c:v>
                </c:pt>
                <c:pt idx="1033">
                  <c:v>596</c:v>
                </c:pt>
                <c:pt idx="1034">
                  <c:v>590</c:v>
                </c:pt>
                <c:pt idx="1035">
                  <c:v>602</c:v>
                </c:pt>
                <c:pt idx="1036">
                  <c:v>630</c:v>
                </c:pt>
                <c:pt idx="1037">
                  <c:v>665</c:v>
                </c:pt>
                <c:pt idx="1038">
                  <c:v>680</c:v>
                </c:pt>
                <c:pt idx="1039">
                  <c:v>678</c:v>
                </c:pt>
                <c:pt idx="1040">
                  <c:v>679</c:v>
                </c:pt>
                <c:pt idx="1041">
                  <c:v>682</c:v>
                </c:pt>
                <c:pt idx="1042">
                  <c:v>679</c:v>
                </c:pt>
                <c:pt idx="1043">
                  <c:v>660</c:v>
                </c:pt>
                <c:pt idx="1044">
                  <c:v>595</c:v>
                </c:pt>
                <c:pt idx="1045">
                  <c:v>499</c:v>
                </c:pt>
                <c:pt idx="1046">
                  <c:v>388</c:v>
                </c:pt>
                <c:pt idx="1047">
                  <c:v>263</c:v>
                </c:pt>
                <c:pt idx="1048">
                  <c:v>140</c:v>
                </c:pt>
                <c:pt idx="1049">
                  <c:v>46</c:v>
                </c:pt>
                <c:pt idx="1050">
                  <c:v>7</c:v>
                </c:pt>
                <c:pt idx="1051">
                  <c:v>6</c:v>
                </c:pt>
                <c:pt idx="1052">
                  <c:v>2</c:v>
                </c:pt>
                <c:pt idx="1053">
                  <c:v>6</c:v>
                </c:pt>
                <c:pt idx="1054">
                  <c:v>2</c:v>
                </c:pt>
                <c:pt idx="1055">
                  <c:v>5</c:v>
                </c:pt>
                <c:pt idx="1056">
                  <c:v>6</c:v>
                </c:pt>
                <c:pt idx="1057">
                  <c:v>2</c:v>
                </c:pt>
                <c:pt idx="1058">
                  <c:v>2</c:v>
                </c:pt>
                <c:pt idx="1059">
                  <c:v>7</c:v>
                </c:pt>
                <c:pt idx="1060">
                  <c:v>1</c:v>
                </c:pt>
                <c:pt idx="1061">
                  <c:v>4</c:v>
                </c:pt>
                <c:pt idx="1062">
                  <c:v>6</c:v>
                </c:pt>
                <c:pt idx="1063">
                  <c:v>5</c:v>
                </c:pt>
                <c:pt idx="1064">
                  <c:v>1</c:v>
                </c:pt>
                <c:pt idx="1065">
                  <c:v>1</c:v>
                </c:pt>
                <c:pt idx="1066">
                  <c:v>4</c:v>
                </c:pt>
                <c:pt idx="1067">
                  <c:v>7</c:v>
                </c:pt>
                <c:pt idx="1068">
                  <c:v>1</c:v>
                </c:pt>
                <c:pt idx="1069">
                  <c:v>1</c:v>
                </c:pt>
                <c:pt idx="1070">
                  <c:v>5</c:v>
                </c:pt>
                <c:pt idx="1071">
                  <c:v>2</c:v>
                </c:pt>
                <c:pt idx="1072">
                  <c:v>1</c:v>
                </c:pt>
                <c:pt idx="1073">
                  <c:v>3</c:v>
                </c:pt>
                <c:pt idx="1074">
                  <c:v>4</c:v>
                </c:pt>
                <c:pt idx="1075">
                  <c:v>2</c:v>
                </c:pt>
                <c:pt idx="1076">
                  <c:v>1</c:v>
                </c:pt>
                <c:pt idx="1077">
                  <c:v>6</c:v>
                </c:pt>
                <c:pt idx="1078">
                  <c:v>6</c:v>
                </c:pt>
                <c:pt idx="1079">
                  <c:v>2</c:v>
                </c:pt>
                <c:pt idx="1080">
                  <c:v>2</c:v>
                </c:pt>
                <c:pt idx="1081">
                  <c:v>6</c:v>
                </c:pt>
                <c:pt idx="1082">
                  <c:v>6</c:v>
                </c:pt>
                <c:pt idx="1083">
                  <c:v>2</c:v>
                </c:pt>
                <c:pt idx="1084">
                  <c:v>2</c:v>
                </c:pt>
                <c:pt idx="1085">
                  <c:v>2</c:v>
                </c:pt>
                <c:pt idx="1086">
                  <c:v>4</c:v>
                </c:pt>
                <c:pt idx="1087">
                  <c:v>7</c:v>
                </c:pt>
                <c:pt idx="1088">
                  <c:v>5</c:v>
                </c:pt>
                <c:pt idx="1089">
                  <c:v>6</c:v>
                </c:pt>
                <c:pt idx="1090">
                  <c:v>6</c:v>
                </c:pt>
                <c:pt idx="1091">
                  <c:v>1</c:v>
                </c:pt>
                <c:pt idx="1092">
                  <c:v>1</c:v>
                </c:pt>
                <c:pt idx="1093">
                  <c:v>4</c:v>
                </c:pt>
                <c:pt idx="1094">
                  <c:v>4</c:v>
                </c:pt>
                <c:pt idx="1095">
                  <c:v>6</c:v>
                </c:pt>
                <c:pt idx="1096">
                  <c:v>5</c:v>
                </c:pt>
                <c:pt idx="1097">
                  <c:v>8</c:v>
                </c:pt>
                <c:pt idx="1098">
                  <c:v>2</c:v>
                </c:pt>
                <c:pt idx="1099">
                  <c:v>4</c:v>
                </c:pt>
                <c:pt idx="1100">
                  <c:v>5</c:v>
                </c:pt>
                <c:pt idx="1101">
                  <c:v>1</c:v>
                </c:pt>
                <c:pt idx="1102">
                  <c:v>6</c:v>
                </c:pt>
                <c:pt idx="1103">
                  <c:v>4</c:v>
                </c:pt>
                <c:pt idx="1104">
                  <c:v>1</c:v>
                </c:pt>
                <c:pt idx="1105">
                  <c:v>1</c:v>
                </c:pt>
                <c:pt idx="1106">
                  <c:v>2</c:v>
                </c:pt>
                <c:pt idx="1107">
                  <c:v>1</c:v>
                </c:pt>
                <c:pt idx="1108">
                  <c:v>6</c:v>
                </c:pt>
                <c:pt idx="1109">
                  <c:v>3</c:v>
                </c:pt>
                <c:pt idx="1110">
                  <c:v>2</c:v>
                </c:pt>
                <c:pt idx="1111">
                  <c:v>6</c:v>
                </c:pt>
                <c:pt idx="1112">
                  <c:v>4</c:v>
                </c:pt>
                <c:pt idx="1113">
                  <c:v>1</c:v>
                </c:pt>
                <c:pt idx="1114">
                  <c:v>2</c:v>
                </c:pt>
                <c:pt idx="1115">
                  <c:v>1</c:v>
                </c:pt>
                <c:pt idx="1116">
                  <c:v>3</c:v>
                </c:pt>
                <c:pt idx="1117">
                  <c:v>2</c:v>
                </c:pt>
                <c:pt idx="1118">
                  <c:v>3</c:v>
                </c:pt>
                <c:pt idx="1119">
                  <c:v>2</c:v>
                </c:pt>
                <c:pt idx="1120">
                  <c:v>8</c:v>
                </c:pt>
                <c:pt idx="1121">
                  <c:v>1</c:v>
                </c:pt>
                <c:pt idx="1122">
                  <c:v>3</c:v>
                </c:pt>
                <c:pt idx="1123">
                  <c:v>1</c:v>
                </c:pt>
                <c:pt idx="1124">
                  <c:v>5</c:v>
                </c:pt>
                <c:pt idx="1125">
                  <c:v>5</c:v>
                </c:pt>
                <c:pt idx="1126">
                  <c:v>2</c:v>
                </c:pt>
                <c:pt idx="1127">
                  <c:v>8</c:v>
                </c:pt>
                <c:pt idx="1128">
                  <c:v>22</c:v>
                </c:pt>
                <c:pt idx="1129">
                  <c:v>43</c:v>
                </c:pt>
                <c:pt idx="1130">
                  <c:v>63</c:v>
                </c:pt>
                <c:pt idx="1131">
                  <c:v>84</c:v>
                </c:pt>
                <c:pt idx="1132">
                  <c:v>106</c:v>
                </c:pt>
                <c:pt idx="1133">
                  <c:v>126</c:v>
                </c:pt>
                <c:pt idx="1134">
                  <c:v>142</c:v>
                </c:pt>
                <c:pt idx="1135">
                  <c:v>156</c:v>
                </c:pt>
                <c:pt idx="1136">
                  <c:v>170</c:v>
                </c:pt>
                <c:pt idx="1137">
                  <c:v>187</c:v>
                </c:pt>
                <c:pt idx="1138">
                  <c:v>204</c:v>
                </c:pt>
                <c:pt idx="1139">
                  <c:v>213</c:v>
                </c:pt>
                <c:pt idx="1140">
                  <c:v>226</c:v>
                </c:pt>
                <c:pt idx="1141">
                  <c:v>243</c:v>
                </c:pt>
                <c:pt idx="1142">
                  <c:v>261</c:v>
                </c:pt>
                <c:pt idx="1143">
                  <c:v>278</c:v>
                </c:pt>
                <c:pt idx="1144">
                  <c:v>296</c:v>
                </c:pt>
                <c:pt idx="1145">
                  <c:v>305</c:v>
                </c:pt>
                <c:pt idx="1146">
                  <c:v>316</c:v>
                </c:pt>
                <c:pt idx="1147">
                  <c:v>331</c:v>
                </c:pt>
                <c:pt idx="1148">
                  <c:v>336</c:v>
                </c:pt>
                <c:pt idx="1149">
                  <c:v>344</c:v>
                </c:pt>
                <c:pt idx="1150">
                  <c:v>357</c:v>
                </c:pt>
                <c:pt idx="1151">
                  <c:v>363</c:v>
                </c:pt>
                <c:pt idx="1152">
                  <c:v>370</c:v>
                </c:pt>
                <c:pt idx="1153">
                  <c:v>377</c:v>
                </c:pt>
                <c:pt idx="1154">
                  <c:v>387</c:v>
                </c:pt>
                <c:pt idx="1155">
                  <c:v>393</c:v>
                </c:pt>
                <c:pt idx="1156">
                  <c:v>399</c:v>
                </c:pt>
                <c:pt idx="1157">
                  <c:v>400</c:v>
                </c:pt>
                <c:pt idx="1158">
                  <c:v>403</c:v>
                </c:pt>
                <c:pt idx="1159">
                  <c:v>402</c:v>
                </c:pt>
                <c:pt idx="1160">
                  <c:v>401</c:v>
                </c:pt>
                <c:pt idx="1161">
                  <c:v>400</c:v>
                </c:pt>
                <c:pt idx="1162">
                  <c:v>400</c:v>
                </c:pt>
                <c:pt idx="1163">
                  <c:v>399</c:v>
                </c:pt>
                <c:pt idx="1164">
                  <c:v>400</c:v>
                </c:pt>
                <c:pt idx="1165">
                  <c:v>395</c:v>
                </c:pt>
                <c:pt idx="1166">
                  <c:v>392</c:v>
                </c:pt>
                <c:pt idx="1167">
                  <c:v>391</c:v>
                </c:pt>
                <c:pt idx="1168">
                  <c:v>387</c:v>
                </c:pt>
                <c:pt idx="1169">
                  <c:v>382</c:v>
                </c:pt>
                <c:pt idx="1170">
                  <c:v>382</c:v>
                </c:pt>
                <c:pt idx="1171">
                  <c:v>384</c:v>
                </c:pt>
                <c:pt idx="1172">
                  <c:v>384</c:v>
                </c:pt>
                <c:pt idx="1173">
                  <c:v>391</c:v>
                </c:pt>
                <c:pt idx="1174">
                  <c:v>392</c:v>
                </c:pt>
                <c:pt idx="1175">
                  <c:v>401</c:v>
                </c:pt>
                <c:pt idx="1176">
                  <c:v>400</c:v>
                </c:pt>
                <c:pt idx="1177">
                  <c:v>403</c:v>
                </c:pt>
                <c:pt idx="1178">
                  <c:v>412</c:v>
                </c:pt>
                <c:pt idx="1179">
                  <c:v>414</c:v>
                </c:pt>
                <c:pt idx="1180">
                  <c:v>418</c:v>
                </c:pt>
                <c:pt idx="1181">
                  <c:v>425</c:v>
                </c:pt>
                <c:pt idx="1182">
                  <c:v>424</c:v>
                </c:pt>
                <c:pt idx="1183">
                  <c:v>428</c:v>
                </c:pt>
                <c:pt idx="1184">
                  <c:v>427</c:v>
                </c:pt>
                <c:pt idx="1185">
                  <c:v>428</c:v>
                </c:pt>
                <c:pt idx="1186">
                  <c:v>430</c:v>
                </c:pt>
                <c:pt idx="1187">
                  <c:v>427</c:v>
                </c:pt>
                <c:pt idx="1188">
                  <c:v>427</c:v>
                </c:pt>
                <c:pt idx="1189">
                  <c:v>426</c:v>
                </c:pt>
                <c:pt idx="1190">
                  <c:v>426</c:v>
                </c:pt>
                <c:pt idx="1191">
                  <c:v>431</c:v>
                </c:pt>
                <c:pt idx="1192">
                  <c:v>430</c:v>
                </c:pt>
                <c:pt idx="1193">
                  <c:v>438</c:v>
                </c:pt>
                <c:pt idx="1194">
                  <c:v>441</c:v>
                </c:pt>
                <c:pt idx="1195">
                  <c:v>446</c:v>
                </c:pt>
                <c:pt idx="1196">
                  <c:v>450</c:v>
                </c:pt>
                <c:pt idx="1197">
                  <c:v>455</c:v>
                </c:pt>
                <c:pt idx="1198">
                  <c:v>461</c:v>
                </c:pt>
                <c:pt idx="1199">
                  <c:v>469</c:v>
                </c:pt>
                <c:pt idx="1200">
                  <c:v>473</c:v>
                </c:pt>
                <c:pt idx="1201">
                  <c:v>474</c:v>
                </c:pt>
                <c:pt idx="1202">
                  <c:v>480</c:v>
                </c:pt>
                <c:pt idx="1203">
                  <c:v>481</c:v>
                </c:pt>
                <c:pt idx="1204">
                  <c:v>484</c:v>
                </c:pt>
                <c:pt idx="1205">
                  <c:v>486</c:v>
                </c:pt>
                <c:pt idx="1206">
                  <c:v>486</c:v>
                </c:pt>
                <c:pt idx="1207">
                  <c:v>490</c:v>
                </c:pt>
                <c:pt idx="1208">
                  <c:v>490</c:v>
                </c:pt>
                <c:pt idx="1209">
                  <c:v>494</c:v>
                </c:pt>
                <c:pt idx="1210">
                  <c:v>492</c:v>
                </c:pt>
                <c:pt idx="1211">
                  <c:v>495</c:v>
                </c:pt>
                <c:pt idx="1212">
                  <c:v>493</c:v>
                </c:pt>
                <c:pt idx="1213">
                  <c:v>494</c:v>
                </c:pt>
                <c:pt idx="1214">
                  <c:v>494</c:v>
                </c:pt>
                <c:pt idx="1215">
                  <c:v>493</c:v>
                </c:pt>
                <c:pt idx="1216">
                  <c:v>493</c:v>
                </c:pt>
                <c:pt idx="1217">
                  <c:v>493</c:v>
                </c:pt>
                <c:pt idx="1218">
                  <c:v>492</c:v>
                </c:pt>
                <c:pt idx="1219">
                  <c:v>495</c:v>
                </c:pt>
                <c:pt idx="1220">
                  <c:v>493</c:v>
                </c:pt>
                <c:pt idx="1221">
                  <c:v>497</c:v>
                </c:pt>
                <c:pt idx="1222">
                  <c:v>495</c:v>
                </c:pt>
                <c:pt idx="1223">
                  <c:v>497</c:v>
                </c:pt>
                <c:pt idx="1224">
                  <c:v>500</c:v>
                </c:pt>
                <c:pt idx="1225">
                  <c:v>501</c:v>
                </c:pt>
                <c:pt idx="1226">
                  <c:v>503</c:v>
                </c:pt>
                <c:pt idx="1227">
                  <c:v>506</c:v>
                </c:pt>
                <c:pt idx="1228">
                  <c:v>507</c:v>
                </c:pt>
                <c:pt idx="1229">
                  <c:v>505</c:v>
                </c:pt>
                <c:pt idx="1230">
                  <c:v>509</c:v>
                </c:pt>
                <c:pt idx="1231">
                  <c:v>507</c:v>
                </c:pt>
                <c:pt idx="1232">
                  <c:v>510</c:v>
                </c:pt>
                <c:pt idx="1233">
                  <c:v>506</c:v>
                </c:pt>
                <c:pt idx="1234">
                  <c:v>504</c:v>
                </c:pt>
                <c:pt idx="1235">
                  <c:v>506</c:v>
                </c:pt>
                <c:pt idx="1236">
                  <c:v>505</c:v>
                </c:pt>
                <c:pt idx="1237">
                  <c:v>501</c:v>
                </c:pt>
                <c:pt idx="1238">
                  <c:v>498</c:v>
                </c:pt>
                <c:pt idx="1239">
                  <c:v>497</c:v>
                </c:pt>
                <c:pt idx="1240">
                  <c:v>494</c:v>
                </c:pt>
                <c:pt idx="1241">
                  <c:v>492</c:v>
                </c:pt>
                <c:pt idx="1242">
                  <c:v>492</c:v>
                </c:pt>
                <c:pt idx="1243">
                  <c:v>488</c:v>
                </c:pt>
                <c:pt idx="1244">
                  <c:v>487</c:v>
                </c:pt>
                <c:pt idx="1245">
                  <c:v>481</c:v>
                </c:pt>
                <c:pt idx="1246">
                  <c:v>476</c:v>
                </c:pt>
                <c:pt idx="1247">
                  <c:v>472</c:v>
                </c:pt>
                <c:pt idx="1248">
                  <c:v>469</c:v>
                </c:pt>
                <c:pt idx="1249">
                  <c:v>464</c:v>
                </c:pt>
                <c:pt idx="1250">
                  <c:v>460</c:v>
                </c:pt>
                <c:pt idx="1251">
                  <c:v>455</c:v>
                </c:pt>
                <c:pt idx="1252">
                  <c:v>450</c:v>
                </c:pt>
                <c:pt idx="1253">
                  <c:v>447</c:v>
                </c:pt>
                <c:pt idx="1254">
                  <c:v>441</c:v>
                </c:pt>
                <c:pt idx="1255">
                  <c:v>438</c:v>
                </c:pt>
                <c:pt idx="1256">
                  <c:v>431</c:v>
                </c:pt>
                <c:pt idx="1257">
                  <c:v>427</c:v>
                </c:pt>
                <c:pt idx="1258">
                  <c:v>424</c:v>
                </c:pt>
                <c:pt idx="1259">
                  <c:v>421</c:v>
                </c:pt>
                <c:pt idx="1260">
                  <c:v>414</c:v>
                </c:pt>
                <c:pt idx="1261">
                  <c:v>407</c:v>
                </c:pt>
                <c:pt idx="1262">
                  <c:v>402</c:v>
                </c:pt>
                <c:pt idx="1263">
                  <c:v>399</c:v>
                </c:pt>
                <c:pt idx="1264">
                  <c:v>394</c:v>
                </c:pt>
                <c:pt idx="1265">
                  <c:v>390</c:v>
                </c:pt>
                <c:pt idx="1266">
                  <c:v>384</c:v>
                </c:pt>
                <c:pt idx="1267">
                  <c:v>381</c:v>
                </c:pt>
                <c:pt idx="1268">
                  <c:v>378</c:v>
                </c:pt>
                <c:pt idx="1269">
                  <c:v>373</c:v>
                </c:pt>
                <c:pt idx="1270">
                  <c:v>366</c:v>
                </c:pt>
                <c:pt idx="1271">
                  <c:v>363</c:v>
                </c:pt>
                <c:pt idx="1272">
                  <c:v>357</c:v>
                </c:pt>
                <c:pt idx="1273">
                  <c:v>349</c:v>
                </c:pt>
                <c:pt idx="1274">
                  <c:v>342</c:v>
                </c:pt>
                <c:pt idx="1275">
                  <c:v>336</c:v>
                </c:pt>
                <c:pt idx="1276">
                  <c:v>331</c:v>
                </c:pt>
                <c:pt idx="1277">
                  <c:v>328</c:v>
                </c:pt>
                <c:pt idx="1278">
                  <c:v>321</c:v>
                </c:pt>
                <c:pt idx="1279">
                  <c:v>319</c:v>
                </c:pt>
                <c:pt idx="1280">
                  <c:v>316</c:v>
                </c:pt>
                <c:pt idx="1281">
                  <c:v>318</c:v>
                </c:pt>
                <c:pt idx="1282">
                  <c:v>312</c:v>
                </c:pt>
                <c:pt idx="1283">
                  <c:v>313</c:v>
                </c:pt>
                <c:pt idx="1284">
                  <c:v>315</c:v>
                </c:pt>
                <c:pt idx="1285">
                  <c:v>314</c:v>
                </c:pt>
                <c:pt idx="1286">
                  <c:v>314</c:v>
                </c:pt>
                <c:pt idx="1287">
                  <c:v>318</c:v>
                </c:pt>
                <c:pt idx="1288">
                  <c:v>314</c:v>
                </c:pt>
                <c:pt idx="1289">
                  <c:v>312</c:v>
                </c:pt>
                <c:pt idx="1290">
                  <c:v>314</c:v>
                </c:pt>
                <c:pt idx="1291">
                  <c:v>310</c:v>
                </c:pt>
                <c:pt idx="1292">
                  <c:v>308</c:v>
                </c:pt>
                <c:pt idx="1293">
                  <c:v>307</c:v>
                </c:pt>
                <c:pt idx="1294">
                  <c:v>306</c:v>
                </c:pt>
                <c:pt idx="1295">
                  <c:v>309</c:v>
                </c:pt>
                <c:pt idx="1296">
                  <c:v>313</c:v>
                </c:pt>
                <c:pt idx="1297">
                  <c:v>311</c:v>
                </c:pt>
                <c:pt idx="1298">
                  <c:v>316</c:v>
                </c:pt>
                <c:pt idx="1299">
                  <c:v>315</c:v>
                </c:pt>
                <c:pt idx="1300">
                  <c:v>318</c:v>
                </c:pt>
                <c:pt idx="1301">
                  <c:v>316</c:v>
                </c:pt>
                <c:pt idx="1302">
                  <c:v>319</c:v>
                </c:pt>
                <c:pt idx="1303">
                  <c:v>318</c:v>
                </c:pt>
                <c:pt idx="1304">
                  <c:v>316</c:v>
                </c:pt>
                <c:pt idx="1305">
                  <c:v>317</c:v>
                </c:pt>
                <c:pt idx="1306">
                  <c:v>316</c:v>
                </c:pt>
                <c:pt idx="1307">
                  <c:v>316</c:v>
                </c:pt>
                <c:pt idx="1308">
                  <c:v>314</c:v>
                </c:pt>
                <c:pt idx="1309">
                  <c:v>317</c:v>
                </c:pt>
                <c:pt idx="1310">
                  <c:v>317</c:v>
                </c:pt>
                <c:pt idx="1311">
                  <c:v>318</c:v>
                </c:pt>
                <c:pt idx="1312">
                  <c:v>319</c:v>
                </c:pt>
                <c:pt idx="1313">
                  <c:v>321</c:v>
                </c:pt>
                <c:pt idx="1314">
                  <c:v>325</c:v>
                </c:pt>
                <c:pt idx="1315">
                  <c:v>321</c:v>
                </c:pt>
                <c:pt idx="1316">
                  <c:v>324</c:v>
                </c:pt>
                <c:pt idx="1317">
                  <c:v>323</c:v>
                </c:pt>
                <c:pt idx="1318">
                  <c:v>324</c:v>
                </c:pt>
                <c:pt idx="1319">
                  <c:v>323</c:v>
                </c:pt>
                <c:pt idx="1320">
                  <c:v>327</c:v>
                </c:pt>
                <c:pt idx="1321">
                  <c:v>327</c:v>
                </c:pt>
                <c:pt idx="1322">
                  <c:v>326</c:v>
                </c:pt>
                <c:pt idx="1323">
                  <c:v>323</c:v>
                </c:pt>
                <c:pt idx="1324">
                  <c:v>326</c:v>
                </c:pt>
                <c:pt idx="1325">
                  <c:v>322</c:v>
                </c:pt>
                <c:pt idx="1326">
                  <c:v>324</c:v>
                </c:pt>
                <c:pt idx="1327">
                  <c:v>324</c:v>
                </c:pt>
                <c:pt idx="1328">
                  <c:v>329</c:v>
                </c:pt>
                <c:pt idx="1329">
                  <c:v>331</c:v>
                </c:pt>
                <c:pt idx="1330">
                  <c:v>331</c:v>
                </c:pt>
                <c:pt idx="1331">
                  <c:v>334</c:v>
                </c:pt>
                <c:pt idx="1332">
                  <c:v>339</c:v>
                </c:pt>
                <c:pt idx="1333">
                  <c:v>341</c:v>
                </c:pt>
                <c:pt idx="1334">
                  <c:v>339</c:v>
                </c:pt>
                <c:pt idx="1335">
                  <c:v>336</c:v>
                </c:pt>
                <c:pt idx="1336">
                  <c:v>336</c:v>
                </c:pt>
                <c:pt idx="1337">
                  <c:v>340</c:v>
                </c:pt>
                <c:pt idx="1338">
                  <c:v>336</c:v>
                </c:pt>
                <c:pt idx="1339">
                  <c:v>339</c:v>
                </c:pt>
                <c:pt idx="1340">
                  <c:v>335</c:v>
                </c:pt>
                <c:pt idx="1341">
                  <c:v>335</c:v>
                </c:pt>
                <c:pt idx="1342">
                  <c:v>333</c:v>
                </c:pt>
                <c:pt idx="1343">
                  <c:v>331</c:v>
                </c:pt>
                <c:pt idx="1344">
                  <c:v>333</c:v>
                </c:pt>
                <c:pt idx="1345">
                  <c:v>333</c:v>
                </c:pt>
                <c:pt idx="1346">
                  <c:v>335</c:v>
                </c:pt>
                <c:pt idx="1347">
                  <c:v>337</c:v>
                </c:pt>
                <c:pt idx="1348">
                  <c:v>335</c:v>
                </c:pt>
                <c:pt idx="1349">
                  <c:v>336</c:v>
                </c:pt>
                <c:pt idx="1350">
                  <c:v>340</c:v>
                </c:pt>
                <c:pt idx="1351">
                  <c:v>342</c:v>
                </c:pt>
                <c:pt idx="1352">
                  <c:v>341</c:v>
                </c:pt>
                <c:pt idx="1353">
                  <c:v>346</c:v>
                </c:pt>
                <c:pt idx="1354">
                  <c:v>352</c:v>
                </c:pt>
                <c:pt idx="1355">
                  <c:v>356</c:v>
                </c:pt>
                <c:pt idx="1356">
                  <c:v>359</c:v>
                </c:pt>
                <c:pt idx="1357">
                  <c:v>367</c:v>
                </c:pt>
                <c:pt idx="1358">
                  <c:v>374</c:v>
                </c:pt>
                <c:pt idx="1359">
                  <c:v>376</c:v>
                </c:pt>
                <c:pt idx="1360">
                  <c:v>382</c:v>
                </c:pt>
                <c:pt idx="1361">
                  <c:v>389</c:v>
                </c:pt>
                <c:pt idx="1362">
                  <c:v>389</c:v>
                </c:pt>
                <c:pt idx="1363">
                  <c:v>396</c:v>
                </c:pt>
                <c:pt idx="1364">
                  <c:v>401</c:v>
                </c:pt>
                <c:pt idx="1365">
                  <c:v>406</c:v>
                </c:pt>
                <c:pt idx="1366">
                  <c:v>416</c:v>
                </c:pt>
                <c:pt idx="1367">
                  <c:v>417</c:v>
                </c:pt>
                <c:pt idx="1368">
                  <c:v>423</c:v>
                </c:pt>
                <c:pt idx="1369">
                  <c:v>428</c:v>
                </c:pt>
                <c:pt idx="1370">
                  <c:v>432</c:v>
                </c:pt>
                <c:pt idx="1371">
                  <c:v>436</c:v>
                </c:pt>
                <c:pt idx="1372">
                  <c:v>435</c:v>
                </c:pt>
                <c:pt idx="1373">
                  <c:v>437</c:v>
                </c:pt>
                <c:pt idx="1374">
                  <c:v>437</c:v>
                </c:pt>
                <c:pt idx="1375">
                  <c:v>439</c:v>
                </c:pt>
                <c:pt idx="1376">
                  <c:v>436</c:v>
                </c:pt>
                <c:pt idx="1377">
                  <c:v>436</c:v>
                </c:pt>
                <c:pt idx="1378">
                  <c:v>433</c:v>
                </c:pt>
                <c:pt idx="1379">
                  <c:v>431</c:v>
                </c:pt>
                <c:pt idx="1380">
                  <c:v>427</c:v>
                </c:pt>
                <c:pt idx="1381">
                  <c:v>430</c:v>
                </c:pt>
                <c:pt idx="1382">
                  <c:v>424</c:v>
                </c:pt>
                <c:pt idx="1383">
                  <c:v>420</c:v>
                </c:pt>
                <c:pt idx="1384">
                  <c:v>418</c:v>
                </c:pt>
                <c:pt idx="1385">
                  <c:v>413</c:v>
                </c:pt>
                <c:pt idx="1386">
                  <c:v>409</c:v>
                </c:pt>
                <c:pt idx="1387">
                  <c:v>404</c:v>
                </c:pt>
                <c:pt idx="1388">
                  <c:v>400</c:v>
                </c:pt>
                <c:pt idx="1389">
                  <c:v>396</c:v>
                </c:pt>
                <c:pt idx="1390">
                  <c:v>396</c:v>
                </c:pt>
                <c:pt idx="1391">
                  <c:v>388</c:v>
                </c:pt>
                <c:pt idx="1392">
                  <c:v>386</c:v>
                </c:pt>
                <c:pt idx="1393">
                  <c:v>385</c:v>
                </c:pt>
                <c:pt idx="1394">
                  <c:v>380</c:v>
                </c:pt>
                <c:pt idx="1395">
                  <c:v>384</c:v>
                </c:pt>
                <c:pt idx="1396">
                  <c:v>378</c:v>
                </c:pt>
                <c:pt idx="1397">
                  <c:v>376</c:v>
                </c:pt>
                <c:pt idx="1398">
                  <c:v>370</c:v>
                </c:pt>
                <c:pt idx="1399">
                  <c:v>367</c:v>
                </c:pt>
                <c:pt idx="1400">
                  <c:v>365</c:v>
                </c:pt>
                <c:pt idx="1401">
                  <c:v>363</c:v>
                </c:pt>
                <c:pt idx="1402">
                  <c:v>358</c:v>
                </c:pt>
                <c:pt idx="1403">
                  <c:v>356</c:v>
                </c:pt>
                <c:pt idx="1404">
                  <c:v>357</c:v>
                </c:pt>
                <c:pt idx="1405">
                  <c:v>355</c:v>
                </c:pt>
                <c:pt idx="1406">
                  <c:v>355</c:v>
                </c:pt>
                <c:pt idx="1407">
                  <c:v>351</c:v>
                </c:pt>
                <c:pt idx="1408">
                  <c:v>352</c:v>
                </c:pt>
                <c:pt idx="1409">
                  <c:v>352</c:v>
                </c:pt>
                <c:pt idx="1410">
                  <c:v>348</c:v>
                </c:pt>
                <c:pt idx="1411">
                  <c:v>349</c:v>
                </c:pt>
                <c:pt idx="1412">
                  <c:v>349</c:v>
                </c:pt>
                <c:pt idx="1413">
                  <c:v>347</c:v>
                </c:pt>
                <c:pt idx="1414">
                  <c:v>344</c:v>
                </c:pt>
                <c:pt idx="1415">
                  <c:v>343</c:v>
                </c:pt>
                <c:pt idx="1416">
                  <c:v>341</c:v>
                </c:pt>
                <c:pt idx="1417">
                  <c:v>338</c:v>
                </c:pt>
                <c:pt idx="1418">
                  <c:v>336</c:v>
                </c:pt>
                <c:pt idx="1419">
                  <c:v>333</c:v>
                </c:pt>
                <c:pt idx="1420">
                  <c:v>335</c:v>
                </c:pt>
                <c:pt idx="1421">
                  <c:v>329</c:v>
                </c:pt>
                <c:pt idx="1422">
                  <c:v>326</c:v>
                </c:pt>
                <c:pt idx="1423">
                  <c:v>325</c:v>
                </c:pt>
                <c:pt idx="1424">
                  <c:v>326</c:v>
                </c:pt>
                <c:pt idx="1425">
                  <c:v>320</c:v>
                </c:pt>
                <c:pt idx="1426">
                  <c:v>316</c:v>
                </c:pt>
                <c:pt idx="1427">
                  <c:v>320</c:v>
                </c:pt>
                <c:pt idx="1428">
                  <c:v>314</c:v>
                </c:pt>
                <c:pt idx="1429">
                  <c:v>312</c:v>
                </c:pt>
                <c:pt idx="1430">
                  <c:v>312</c:v>
                </c:pt>
                <c:pt idx="1431">
                  <c:v>309</c:v>
                </c:pt>
                <c:pt idx="1432">
                  <c:v>307</c:v>
                </c:pt>
                <c:pt idx="1433">
                  <c:v>308</c:v>
                </c:pt>
                <c:pt idx="1434">
                  <c:v>308</c:v>
                </c:pt>
                <c:pt idx="1435">
                  <c:v>309</c:v>
                </c:pt>
                <c:pt idx="1436">
                  <c:v>307</c:v>
                </c:pt>
                <c:pt idx="1437">
                  <c:v>310</c:v>
                </c:pt>
                <c:pt idx="1438">
                  <c:v>309</c:v>
                </c:pt>
                <c:pt idx="1439">
                  <c:v>310</c:v>
                </c:pt>
                <c:pt idx="1440">
                  <c:v>310</c:v>
                </c:pt>
                <c:pt idx="1441">
                  <c:v>313</c:v>
                </c:pt>
                <c:pt idx="1442">
                  <c:v>310</c:v>
                </c:pt>
                <c:pt idx="1443">
                  <c:v>312</c:v>
                </c:pt>
                <c:pt idx="1444">
                  <c:v>312</c:v>
                </c:pt>
                <c:pt idx="1445">
                  <c:v>308</c:v>
                </c:pt>
                <c:pt idx="1446">
                  <c:v>311</c:v>
                </c:pt>
                <c:pt idx="1447">
                  <c:v>311</c:v>
                </c:pt>
                <c:pt idx="1448">
                  <c:v>310</c:v>
                </c:pt>
                <c:pt idx="1449">
                  <c:v>308</c:v>
                </c:pt>
                <c:pt idx="1450">
                  <c:v>307</c:v>
                </c:pt>
                <c:pt idx="1451">
                  <c:v>308</c:v>
                </c:pt>
                <c:pt idx="1452">
                  <c:v>308</c:v>
                </c:pt>
                <c:pt idx="1453">
                  <c:v>307</c:v>
                </c:pt>
                <c:pt idx="1454">
                  <c:v>304</c:v>
                </c:pt>
                <c:pt idx="1455">
                  <c:v>305</c:v>
                </c:pt>
                <c:pt idx="1456">
                  <c:v>300</c:v>
                </c:pt>
                <c:pt idx="1457">
                  <c:v>301</c:v>
                </c:pt>
                <c:pt idx="1458">
                  <c:v>300</c:v>
                </c:pt>
                <c:pt idx="1459">
                  <c:v>299</c:v>
                </c:pt>
                <c:pt idx="1460">
                  <c:v>300</c:v>
                </c:pt>
                <c:pt idx="1461">
                  <c:v>299</c:v>
                </c:pt>
                <c:pt idx="1462">
                  <c:v>298</c:v>
                </c:pt>
                <c:pt idx="1463">
                  <c:v>298</c:v>
                </c:pt>
                <c:pt idx="1464">
                  <c:v>298</c:v>
                </c:pt>
                <c:pt idx="1465">
                  <c:v>301</c:v>
                </c:pt>
                <c:pt idx="1466">
                  <c:v>299</c:v>
                </c:pt>
                <c:pt idx="1467">
                  <c:v>300</c:v>
                </c:pt>
                <c:pt idx="1468">
                  <c:v>300</c:v>
                </c:pt>
                <c:pt idx="1469">
                  <c:v>301</c:v>
                </c:pt>
                <c:pt idx="1470">
                  <c:v>302</c:v>
                </c:pt>
                <c:pt idx="1471">
                  <c:v>304</c:v>
                </c:pt>
                <c:pt idx="1472">
                  <c:v>310</c:v>
                </c:pt>
                <c:pt idx="1473">
                  <c:v>311</c:v>
                </c:pt>
                <c:pt idx="1474">
                  <c:v>316</c:v>
                </c:pt>
                <c:pt idx="1475">
                  <c:v>315</c:v>
                </c:pt>
                <c:pt idx="1476">
                  <c:v>319</c:v>
                </c:pt>
                <c:pt idx="1477">
                  <c:v>319</c:v>
                </c:pt>
                <c:pt idx="1478">
                  <c:v>322</c:v>
                </c:pt>
                <c:pt idx="1479">
                  <c:v>325</c:v>
                </c:pt>
                <c:pt idx="1480">
                  <c:v>329</c:v>
                </c:pt>
                <c:pt idx="1481">
                  <c:v>333</c:v>
                </c:pt>
                <c:pt idx="1482">
                  <c:v>331</c:v>
                </c:pt>
                <c:pt idx="1483">
                  <c:v>334</c:v>
                </c:pt>
                <c:pt idx="1484">
                  <c:v>334</c:v>
                </c:pt>
                <c:pt idx="1485">
                  <c:v>337</c:v>
                </c:pt>
                <c:pt idx="1486">
                  <c:v>340</c:v>
                </c:pt>
                <c:pt idx="1487">
                  <c:v>342</c:v>
                </c:pt>
                <c:pt idx="1488">
                  <c:v>346</c:v>
                </c:pt>
                <c:pt idx="1489">
                  <c:v>347</c:v>
                </c:pt>
                <c:pt idx="1490">
                  <c:v>345</c:v>
                </c:pt>
                <c:pt idx="1491">
                  <c:v>347</c:v>
                </c:pt>
                <c:pt idx="1492">
                  <c:v>346</c:v>
                </c:pt>
                <c:pt idx="1493">
                  <c:v>349</c:v>
                </c:pt>
                <c:pt idx="1494">
                  <c:v>346</c:v>
                </c:pt>
                <c:pt idx="1495">
                  <c:v>346</c:v>
                </c:pt>
                <c:pt idx="1496">
                  <c:v>349</c:v>
                </c:pt>
                <c:pt idx="1497">
                  <c:v>349</c:v>
                </c:pt>
                <c:pt idx="1498">
                  <c:v>349</c:v>
                </c:pt>
                <c:pt idx="1499">
                  <c:v>345</c:v>
                </c:pt>
                <c:pt idx="1500">
                  <c:v>349</c:v>
                </c:pt>
                <c:pt idx="1501">
                  <c:v>347</c:v>
                </c:pt>
                <c:pt idx="1502">
                  <c:v>348</c:v>
                </c:pt>
                <c:pt idx="1503">
                  <c:v>349</c:v>
                </c:pt>
                <c:pt idx="1504">
                  <c:v>353</c:v>
                </c:pt>
                <c:pt idx="1505">
                  <c:v>353</c:v>
                </c:pt>
                <c:pt idx="1506">
                  <c:v>359</c:v>
                </c:pt>
                <c:pt idx="1507">
                  <c:v>357</c:v>
                </c:pt>
                <c:pt idx="1508">
                  <c:v>357</c:v>
                </c:pt>
                <c:pt idx="1509">
                  <c:v>356</c:v>
                </c:pt>
                <c:pt idx="1510">
                  <c:v>360</c:v>
                </c:pt>
                <c:pt idx="1511">
                  <c:v>358</c:v>
                </c:pt>
                <c:pt idx="1512">
                  <c:v>354</c:v>
                </c:pt>
                <c:pt idx="1513">
                  <c:v>353</c:v>
                </c:pt>
                <c:pt idx="1514">
                  <c:v>352</c:v>
                </c:pt>
                <c:pt idx="1515">
                  <c:v>355</c:v>
                </c:pt>
                <c:pt idx="1516">
                  <c:v>351</c:v>
                </c:pt>
                <c:pt idx="1517">
                  <c:v>350</c:v>
                </c:pt>
                <c:pt idx="1518">
                  <c:v>354</c:v>
                </c:pt>
                <c:pt idx="1519">
                  <c:v>351</c:v>
                </c:pt>
                <c:pt idx="1520">
                  <c:v>351</c:v>
                </c:pt>
                <c:pt idx="1521">
                  <c:v>348</c:v>
                </c:pt>
                <c:pt idx="1522">
                  <c:v>346</c:v>
                </c:pt>
                <c:pt idx="1523">
                  <c:v>350</c:v>
                </c:pt>
                <c:pt idx="1524">
                  <c:v>345</c:v>
                </c:pt>
                <c:pt idx="1525">
                  <c:v>349</c:v>
                </c:pt>
                <c:pt idx="1526">
                  <c:v>348</c:v>
                </c:pt>
                <c:pt idx="1527">
                  <c:v>347</c:v>
                </c:pt>
                <c:pt idx="1528">
                  <c:v>345</c:v>
                </c:pt>
                <c:pt idx="1529">
                  <c:v>345</c:v>
                </c:pt>
                <c:pt idx="1530">
                  <c:v>347</c:v>
                </c:pt>
                <c:pt idx="1531">
                  <c:v>348</c:v>
                </c:pt>
                <c:pt idx="1532">
                  <c:v>346</c:v>
                </c:pt>
                <c:pt idx="1533">
                  <c:v>349</c:v>
                </c:pt>
                <c:pt idx="1534">
                  <c:v>347</c:v>
                </c:pt>
                <c:pt idx="1535">
                  <c:v>349</c:v>
                </c:pt>
                <c:pt idx="1536">
                  <c:v>350</c:v>
                </c:pt>
                <c:pt idx="1537">
                  <c:v>352</c:v>
                </c:pt>
                <c:pt idx="1538">
                  <c:v>350</c:v>
                </c:pt>
                <c:pt idx="1539">
                  <c:v>350</c:v>
                </c:pt>
                <c:pt idx="1540">
                  <c:v>353</c:v>
                </c:pt>
                <c:pt idx="1541">
                  <c:v>352</c:v>
                </c:pt>
                <c:pt idx="1542">
                  <c:v>349</c:v>
                </c:pt>
                <c:pt idx="1543">
                  <c:v>350</c:v>
                </c:pt>
                <c:pt idx="1544">
                  <c:v>351</c:v>
                </c:pt>
                <c:pt idx="1545">
                  <c:v>349</c:v>
                </c:pt>
                <c:pt idx="1546">
                  <c:v>351</c:v>
                </c:pt>
                <c:pt idx="1547">
                  <c:v>351</c:v>
                </c:pt>
                <c:pt idx="1548">
                  <c:v>351</c:v>
                </c:pt>
                <c:pt idx="1549">
                  <c:v>350</c:v>
                </c:pt>
                <c:pt idx="1550">
                  <c:v>354</c:v>
                </c:pt>
                <c:pt idx="1551">
                  <c:v>350</c:v>
                </c:pt>
                <c:pt idx="1552">
                  <c:v>350</c:v>
                </c:pt>
                <c:pt idx="1553">
                  <c:v>352</c:v>
                </c:pt>
                <c:pt idx="1554">
                  <c:v>350</c:v>
                </c:pt>
                <c:pt idx="1555">
                  <c:v>351</c:v>
                </c:pt>
                <c:pt idx="1556">
                  <c:v>349</c:v>
                </c:pt>
                <c:pt idx="1557">
                  <c:v>353</c:v>
                </c:pt>
                <c:pt idx="1558">
                  <c:v>351</c:v>
                </c:pt>
                <c:pt idx="1559">
                  <c:v>351</c:v>
                </c:pt>
                <c:pt idx="1560">
                  <c:v>352</c:v>
                </c:pt>
                <c:pt idx="1561">
                  <c:v>353</c:v>
                </c:pt>
                <c:pt idx="1562">
                  <c:v>353</c:v>
                </c:pt>
                <c:pt idx="1563">
                  <c:v>349</c:v>
                </c:pt>
                <c:pt idx="1564">
                  <c:v>350</c:v>
                </c:pt>
                <c:pt idx="1565">
                  <c:v>348</c:v>
                </c:pt>
                <c:pt idx="1566">
                  <c:v>349</c:v>
                </c:pt>
                <c:pt idx="1567">
                  <c:v>348</c:v>
                </c:pt>
                <c:pt idx="1568">
                  <c:v>349</c:v>
                </c:pt>
                <c:pt idx="1569">
                  <c:v>350</c:v>
                </c:pt>
                <c:pt idx="1570">
                  <c:v>349</c:v>
                </c:pt>
                <c:pt idx="1571">
                  <c:v>349</c:v>
                </c:pt>
                <c:pt idx="1572">
                  <c:v>348</c:v>
                </c:pt>
                <c:pt idx="1573">
                  <c:v>351</c:v>
                </c:pt>
                <c:pt idx="1574">
                  <c:v>350</c:v>
                </c:pt>
                <c:pt idx="1575">
                  <c:v>350</c:v>
                </c:pt>
                <c:pt idx="1576">
                  <c:v>349</c:v>
                </c:pt>
                <c:pt idx="1577">
                  <c:v>351</c:v>
                </c:pt>
                <c:pt idx="1578">
                  <c:v>350</c:v>
                </c:pt>
                <c:pt idx="1579">
                  <c:v>349</c:v>
                </c:pt>
                <c:pt idx="1580">
                  <c:v>350</c:v>
                </c:pt>
                <c:pt idx="1581">
                  <c:v>349</c:v>
                </c:pt>
                <c:pt idx="1582">
                  <c:v>348</c:v>
                </c:pt>
                <c:pt idx="1583">
                  <c:v>346</c:v>
                </c:pt>
                <c:pt idx="1584">
                  <c:v>350</c:v>
                </c:pt>
                <c:pt idx="1585">
                  <c:v>346</c:v>
                </c:pt>
                <c:pt idx="1586">
                  <c:v>345</c:v>
                </c:pt>
                <c:pt idx="1587">
                  <c:v>345</c:v>
                </c:pt>
                <c:pt idx="1588">
                  <c:v>349</c:v>
                </c:pt>
                <c:pt idx="1589">
                  <c:v>347</c:v>
                </c:pt>
                <c:pt idx="1590">
                  <c:v>347</c:v>
                </c:pt>
                <c:pt idx="1591">
                  <c:v>348</c:v>
                </c:pt>
                <c:pt idx="1592">
                  <c:v>346</c:v>
                </c:pt>
                <c:pt idx="1593">
                  <c:v>342</c:v>
                </c:pt>
                <c:pt idx="1594">
                  <c:v>343</c:v>
                </c:pt>
                <c:pt idx="1595">
                  <c:v>344</c:v>
                </c:pt>
                <c:pt idx="1596">
                  <c:v>345</c:v>
                </c:pt>
                <c:pt idx="1597">
                  <c:v>350</c:v>
                </c:pt>
                <c:pt idx="1598">
                  <c:v>344</c:v>
                </c:pt>
                <c:pt idx="1599">
                  <c:v>347</c:v>
                </c:pt>
                <c:pt idx="1600">
                  <c:v>348</c:v>
                </c:pt>
                <c:pt idx="1601">
                  <c:v>351</c:v>
                </c:pt>
                <c:pt idx="1602">
                  <c:v>350</c:v>
                </c:pt>
                <c:pt idx="1603">
                  <c:v>345</c:v>
                </c:pt>
                <c:pt idx="1604">
                  <c:v>345</c:v>
                </c:pt>
                <c:pt idx="1605">
                  <c:v>347</c:v>
                </c:pt>
                <c:pt idx="1606">
                  <c:v>349</c:v>
                </c:pt>
                <c:pt idx="1607">
                  <c:v>346</c:v>
                </c:pt>
                <c:pt idx="1608">
                  <c:v>346</c:v>
                </c:pt>
                <c:pt idx="1609">
                  <c:v>345</c:v>
                </c:pt>
                <c:pt idx="1610">
                  <c:v>349</c:v>
                </c:pt>
                <c:pt idx="1611">
                  <c:v>346</c:v>
                </c:pt>
                <c:pt idx="1612">
                  <c:v>344</c:v>
                </c:pt>
                <c:pt idx="1613">
                  <c:v>344</c:v>
                </c:pt>
                <c:pt idx="1614">
                  <c:v>344</c:v>
                </c:pt>
                <c:pt idx="1615">
                  <c:v>344</c:v>
                </c:pt>
                <c:pt idx="1616">
                  <c:v>342</c:v>
                </c:pt>
                <c:pt idx="1617">
                  <c:v>342</c:v>
                </c:pt>
                <c:pt idx="1618">
                  <c:v>339</c:v>
                </c:pt>
                <c:pt idx="1619">
                  <c:v>340</c:v>
                </c:pt>
                <c:pt idx="1620">
                  <c:v>341</c:v>
                </c:pt>
                <c:pt idx="1621">
                  <c:v>342</c:v>
                </c:pt>
                <c:pt idx="1622">
                  <c:v>345</c:v>
                </c:pt>
                <c:pt idx="1623">
                  <c:v>344</c:v>
                </c:pt>
                <c:pt idx="1624">
                  <c:v>343</c:v>
                </c:pt>
                <c:pt idx="1625">
                  <c:v>340</c:v>
                </c:pt>
                <c:pt idx="1626">
                  <c:v>346</c:v>
                </c:pt>
                <c:pt idx="1627">
                  <c:v>344</c:v>
                </c:pt>
                <c:pt idx="1628">
                  <c:v>346</c:v>
                </c:pt>
                <c:pt idx="1629">
                  <c:v>343</c:v>
                </c:pt>
                <c:pt idx="1630">
                  <c:v>345</c:v>
                </c:pt>
                <c:pt idx="1631">
                  <c:v>341</c:v>
                </c:pt>
                <c:pt idx="1632">
                  <c:v>340</c:v>
                </c:pt>
                <c:pt idx="1633">
                  <c:v>342</c:v>
                </c:pt>
                <c:pt idx="1634">
                  <c:v>344</c:v>
                </c:pt>
                <c:pt idx="1635">
                  <c:v>342</c:v>
                </c:pt>
                <c:pt idx="1636">
                  <c:v>340</c:v>
                </c:pt>
                <c:pt idx="1637">
                  <c:v>340</c:v>
                </c:pt>
                <c:pt idx="1638">
                  <c:v>343</c:v>
                </c:pt>
                <c:pt idx="1639">
                  <c:v>343</c:v>
                </c:pt>
                <c:pt idx="1640">
                  <c:v>342</c:v>
                </c:pt>
                <c:pt idx="1641">
                  <c:v>339</c:v>
                </c:pt>
                <c:pt idx="1642">
                  <c:v>339</c:v>
                </c:pt>
                <c:pt idx="1643">
                  <c:v>334</c:v>
                </c:pt>
                <c:pt idx="1644">
                  <c:v>336</c:v>
                </c:pt>
                <c:pt idx="1645">
                  <c:v>334</c:v>
                </c:pt>
                <c:pt idx="1646">
                  <c:v>332</c:v>
                </c:pt>
                <c:pt idx="1647">
                  <c:v>335</c:v>
                </c:pt>
                <c:pt idx="1648">
                  <c:v>331</c:v>
                </c:pt>
                <c:pt idx="1649">
                  <c:v>333</c:v>
                </c:pt>
                <c:pt idx="1650">
                  <c:v>331</c:v>
                </c:pt>
                <c:pt idx="1651">
                  <c:v>331</c:v>
                </c:pt>
                <c:pt idx="1652">
                  <c:v>335</c:v>
                </c:pt>
                <c:pt idx="1653">
                  <c:v>332</c:v>
                </c:pt>
                <c:pt idx="1654">
                  <c:v>335</c:v>
                </c:pt>
                <c:pt idx="1655">
                  <c:v>330</c:v>
                </c:pt>
                <c:pt idx="1656">
                  <c:v>328</c:v>
                </c:pt>
                <c:pt idx="1657">
                  <c:v>327</c:v>
                </c:pt>
                <c:pt idx="1658">
                  <c:v>325</c:v>
                </c:pt>
                <c:pt idx="1659">
                  <c:v>326</c:v>
                </c:pt>
                <c:pt idx="1660">
                  <c:v>333</c:v>
                </c:pt>
                <c:pt idx="1661">
                  <c:v>330</c:v>
                </c:pt>
                <c:pt idx="1662">
                  <c:v>333</c:v>
                </c:pt>
                <c:pt idx="1663">
                  <c:v>330</c:v>
                </c:pt>
                <c:pt idx="1664">
                  <c:v>331</c:v>
                </c:pt>
                <c:pt idx="1665">
                  <c:v>332</c:v>
                </c:pt>
                <c:pt idx="1666">
                  <c:v>334</c:v>
                </c:pt>
                <c:pt idx="1667">
                  <c:v>329</c:v>
                </c:pt>
                <c:pt idx="1668">
                  <c:v>321</c:v>
                </c:pt>
                <c:pt idx="1669">
                  <c:v>309</c:v>
                </c:pt>
                <c:pt idx="1670">
                  <c:v>316</c:v>
                </c:pt>
                <c:pt idx="1671">
                  <c:v>377</c:v>
                </c:pt>
                <c:pt idx="1672">
                  <c:v>504</c:v>
                </c:pt>
                <c:pt idx="1673">
                  <c:v>640</c:v>
                </c:pt>
                <c:pt idx="1674">
                  <c:v>679</c:v>
                </c:pt>
                <c:pt idx="1675">
                  <c:v>678</c:v>
                </c:pt>
                <c:pt idx="1676">
                  <c:v>680</c:v>
                </c:pt>
                <c:pt idx="1677">
                  <c:v>680</c:v>
                </c:pt>
                <c:pt idx="1678">
                  <c:v>680</c:v>
                </c:pt>
                <c:pt idx="1679">
                  <c:v>680</c:v>
                </c:pt>
                <c:pt idx="1680">
                  <c:v>679</c:v>
                </c:pt>
                <c:pt idx="1681">
                  <c:v>681</c:v>
                </c:pt>
                <c:pt idx="1682">
                  <c:v>680</c:v>
                </c:pt>
                <c:pt idx="1683">
                  <c:v>681</c:v>
                </c:pt>
                <c:pt idx="1684">
                  <c:v>681</c:v>
                </c:pt>
                <c:pt idx="1685">
                  <c:v>681</c:v>
                </c:pt>
                <c:pt idx="1686">
                  <c:v>682</c:v>
                </c:pt>
                <c:pt idx="1687">
                  <c:v>679</c:v>
                </c:pt>
                <c:pt idx="1688">
                  <c:v>680</c:v>
                </c:pt>
                <c:pt idx="1689">
                  <c:v>680</c:v>
                </c:pt>
                <c:pt idx="1690">
                  <c:v>682</c:v>
                </c:pt>
                <c:pt idx="1691">
                  <c:v>666</c:v>
                </c:pt>
                <c:pt idx="1692">
                  <c:v>629</c:v>
                </c:pt>
                <c:pt idx="1693">
                  <c:v>586</c:v>
                </c:pt>
                <c:pt idx="1694">
                  <c:v>544</c:v>
                </c:pt>
                <c:pt idx="1695">
                  <c:v>504</c:v>
                </c:pt>
                <c:pt idx="1696">
                  <c:v>468</c:v>
                </c:pt>
                <c:pt idx="1697">
                  <c:v>441</c:v>
                </c:pt>
                <c:pt idx="1698">
                  <c:v>431</c:v>
                </c:pt>
                <c:pt idx="1699">
                  <c:v>466</c:v>
                </c:pt>
                <c:pt idx="1700">
                  <c:v>532</c:v>
                </c:pt>
                <c:pt idx="1701">
                  <c:v>644</c:v>
                </c:pt>
                <c:pt idx="1702">
                  <c:v>680</c:v>
                </c:pt>
                <c:pt idx="1703">
                  <c:v>678</c:v>
                </c:pt>
                <c:pt idx="1704">
                  <c:v>680</c:v>
                </c:pt>
                <c:pt idx="1705">
                  <c:v>680</c:v>
                </c:pt>
                <c:pt idx="1706">
                  <c:v>679</c:v>
                </c:pt>
                <c:pt idx="1707">
                  <c:v>679</c:v>
                </c:pt>
                <c:pt idx="1708">
                  <c:v>680</c:v>
                </c:pt>
                <c:pt idx="1709">
                  <c:v>679</c:v>
                </c:pt>
                <c:pt idx="1710">
                  <c:v>679</c:v>
                </c:pt>
                <c:pt idx="1711">
                  <c:v>680</c:v>
                </c:pt>
                <c:pt idx="1712">
                  <c:v>681</c:v>
                </c:pt>
                <c:pt idx="1713">
                  <c:v>678</c:v>
                </c:pt>
                <c:pt idx="1714">
                  <c:v>680</c:v>
                </c:pt>
                <c:pt idx="1715">
                  <c:v>678</c:v>
                </c:pt>
                <c:pt idx="1716">
                  <c:v>681</c:v>
                </c:pt>
                <c:pt idx="1717">
                  <c:v>681</c:v>
                </c:pt>
                <c:pt idx="1718">
                  <c:v>680</c:v>
                </c:pt>
                <c:pt idx="1719">
                  <c:v>678</c:v>
                </c:pt>
                <c:pt idx="1720">
                  <c:v>680</c:v>
                </c:pt>
                <c:pt idx="1721">
                  <c:v>680</c:v>
                </c:pt>
                <c:pt idx="1722">
                  <c:v>679</c:v>
                </c:pt>
                <c:pt idx="1723">
                  <c:v>679</c:v>
                </c:pt>
                <c:pt idx="1724">
                  <c:v>681</c:v>
                </c:pt>
                <c:pt idx="1725">
                  <c:v>680</c:v>
                </c:pt>
                <c:pt idx="1726">
                  <c:v>679</c:v>
                </c:pt>
                <c:pt idx="1727">
                  <c:v>679</c:v>
                </c:pt>
                <c:pt idx="1728">
                  <c:v>681</c:v>
                </c:pt>
                <c:pt idx="1729">
                  <c:v>680</c:v>
                </c:pt>
                <c:pt idx="1730">
                  <c:v>679</c:v>
                </c:pt>
                <c:pt idx="1731">
                  <c:v>681</c:v>
                </c:pt>
                <c:pt idx="1732">
                  <c:v>666</c:v>
                </c:pt>
                <c:pt idx="1733">
                  <c:v>614</c:v>
                </c:pt>
                <c:pt idx="1734">
                  <c:v>546</c:v>
                </c:pt>
                <c:pt idx="1735">
                  <c:v>467</c:v>
                </c:pt>
                <c:pt idx="1736">
                  <c:v>375</c:v>
                </c:pt>
                <c:pt idx="1737">
                  <c:v>282</c:v>
                </c:pt>
                <c:pt idx="1738">
                  <c:v>198</c:v>
                </c:pt>
                <c:pt idx="1739">
                  <c:v>124</c:v>
                </c:pt>
                <c:pt idx="1740">
                  <c:v>55</c:v>
                </c:pt>
                <c:pt idx="1741">
                  <c:v>3</c:v>
                </c:pt>
                <c:pt idx="1742">
                  <c:v>6</c:v>
                </c:pt>
                <c:pt idx="1743">
                  <c:v>2</c:v>
                </c:pt>
                <c:pt idx="1744">
                  <c:v>2</c:v>
                </c:pt>
                <c:pt idx="1745">
                  <c:v>1</c:v>
                </c:pt>
                <c:pt idx="1746">
                  <c:v>8</c:v>
                </c:pt>
                <c:pt idx="1747">
                  <c:v>6</c:v>
                </c:pt>
                <c:pt idx="1748">
                  <c:v>5</c:v>
                </c:pt>
                <c:pt idx="1749">
                  <c:v>4</c:v>
                </c:pt>
                <c:pt idx="1750">
                  <c:v>6</c:v>
                </c:pt>
                <c:pt idx="1751">
                  <c:v>6</c:v>
                </c:pt>
                <c:pt idx="1752">
                  <c:v>8</c:v>
                </c:pt>
                <c:pt idx="1753">
                  <c:v>5</c:v>
                </c:pt>
                <c:pt idx="1754">
                  <c:v>2</c:v>
                </c:pt>
                <c:pt idx="1755">
                  <c:v>3</c:v>
                </c:pt>
                <c:pt idx="1756">
                  <c:v>5</c:v>
                </c:pt>
                <c:pt idx="1757">
                  <c:v>4</c:v>
                </c:pt>
                <c:pt idx="1758">
                  <c:v>6</c:v>
                </c:pt>
                <c:pt idx="1759">
                  <c:v>2</c:v>
                </c:pt>
                <c:pt idx="1760">
                  <c:v>2</c:v>
                </c:pt>
                <c:pt idx="1761">
                  <c:v>3</c:v>
                </c:pt>
                <c:pt idx="1762">
                  <c:v>2</c:v>
                </c:pt>
                <c:pt idx="1763">
                  <c:v>3</c:v>
                </c:pt>
                <c:pt idx="1764">
                  <c:v>6</c:v>
                </c:pt>
                <c:pt idx="1765">
                  <c:v>2</c:v>
                </c:pt>
                <c:pt idx="1766">
                  <c:v>2</c:v>
                </c:pt>
                <c:pt idx="1767">
                  <c:v>2</c:v>
                </c:pt>
                <c:pt idx="1768">
                  <c:v>2</c:v>
                </c:pt>
                <c:pt idx="1769">
                  <c:v>3</c:v>
                </c:pt>
                <c:pt idx="1770">
                  <c:v>3</c:v>
                </c:pt>
                <c:pt idx="1771">
                  <c:v>2</c:v>
                </c:pt>
                <c:pt idx="1772">
                  <c:v>3</c:v>
                </c:pt>
                <c:pt idx="1773">
                  <c:v>8</c:v>
                </c:pt>
                <c:pt idx="1774">
                  <c:v>2</c:v>
                </c:pt>
                <c:pt idx="1775">
                  <c:v>1</c:v>
                </c:pt>
                <c:pt idx="1776">
                  <c:v>1</c:v>
                </c:pt>
                <c:pt idx="1777">
                  <c:v>8</c:v>
                </c:pt>
                <c:pt idx="1778">
                  <c:v>5</c:v>
                </c:pt>
                <c:pt idx="1779">
                  <c:v>2</c:v>
                </c:pt>
                <c:pt idx="1780">
                  <c:v>2</c:v>
                </c:pt>
                <c:pt idx="1781">
                  <c:v>2</c:v>
                </c:pt>
                <c:pt idx="1782">
                  <c:v>1</c:v>
                </c:pt>
                <c:pt idx="1783">
                  <c:v>2</c:v>
                </c:pt>
                <c:pt idx="1784">
                  <c:v>2</c:v>
                </c:pt>
                <c:pt idx="1785">
                  <c:v>1</c:v>
                </c:pt>
                <c:pt idx="1786">
                  <c:v>2</c:v>
                </c:pt>
                <c:pt idx="1787">
                  <c:v>2</c:v>
                </c:pt>
                <c:pt idx="1788">
                  <c:v>2</c:v>
                </c:pt>
                <c:pt idx="1789">
                  <c:v>6</c:v>
                </c:pt>
                <c:pt idx="1790">
                  <c:v>2</c:v>
                </c:pt>
                <c:pt idx="1791">
                  <c:v>2</c:v>
                </c:pt>
                <c:pt idx="1792">
                  <c:v>5</c:v>
                </c:pt>
                <c:pt idx="1793">
                  <c:v>1</c:v>
                </c:pt>
                <c:pt idx="1794">
                  <c:v>4</c:v>
                </c:pt>
                <c:pt idx="1795">
                  <c:v>7</c:v>
                </c:pt>
                <c:pt idx="1796">
                  <c:v>2</c:v>
                </c:pt>
                <c:pt idx="1797">
                  <c:v>2</c:v>
                </c:pt>
                <c:pt idx="1798">
                  <c:v>4</c:v>
                </c:pt>
                <c:pt idx="1799">
                  <c:v>3</c:v>
                </c:pt>
                <c:pt idx="1800">
                  <c:v>7</c:v>
                </c:pt>
                <c:pt idx="1801">
                  <c:v>5</c:v>
                </c:pt>
                <c:pt idx="1802">
                  <c:v>3</c:v>
                </c:pt>
                <c:pt idx="1803">
                  <c:v>1</c:v>
                </c:pt>
                <c:pt idx="1804">
                  <c:v>6</c:v>
                </c:pt>
                <c:pt idx="1805">
                  <c:v>2</c:v>
                </c:pt>
                <c:pt idx="1806">
                  <c:v>7</c:v>
                </c:pt>
                <c:pt idx="1807">
                  <c:v>2</c:v>
                </c:pt>
                <c:pt idx="1808">
                  <c:v>3</c:v>
                </c:pt>
                <c:pt idx="1809">
                  <c:v>10</c:v>
                </c:pt>
                <c:pt idx="1810">
                  <c:v>22</c:v>
                </c:pt>
                <c:pt idx="1811">
                  <c:v>28</c:v>
                </c:pt>
                <c:pt idx="1812">
                  <c:v>37</c:v>
                </c:pt>
                <c:pt idx="1813">
                  <c:v>50</c:v>
                </c:pt>
                <c:pt idx="1814">
                  <c:v>57</c:v>
                </c:pt>
                <c:pt idx="1815">
                  <c:v>68</c:v>
                </c:pt>
                <c:pt idx="1816">
                  <c:v>79</c:v>
                </c:pt>
                <c:pt idx="1817">
                  <c:v>89</c:v>
                </c:pt>
                <c:pt idx="1818">
                  <c:v>99</c:v>
                </c:pt>
                <c:pt idx="1819">
                  <c:v>102</c:v>
                </c:pt>
                <c:pt idx="1820">
                  <c:v>110</c:v>
                </c:pt>
                <c:pt idx="1821">
                  <c:v>124</c:v>
                </c:pt>
                <c:pt idx="1822">
                  <c:v>125</c:v>
                </c:pt>
                <c:pt idx="1823">
                  <c:v>138</c:v>
                </c:pt>
                <c:pt idx="1824">
                  <c:v>145</c:v>
                </c:pt>
                <c:pt idx="1825">
                  <c:v>148</c:v>
                </c:pt>
                <c:pt idx="1826">
                  <c:v>155</c:v>
                </c:pt>
                <c:pt idx="1827">
                  <c:v>162</c:v>
                </c:pt>
                <c:pt idx="1828">
                  <c:v>173</c:v>
                </c:pt>
                <c:pt idx="1829">
                  <c:v>184</c:v>
                </c:pt>
                <c:pt idx="1830">
                  <c:v>193</c:v>
                </c:pt>
                <c:pt idx="1831">
                  <c:v>197</c:v>
                </c:pt>
                <c:pt idx="1832">
                  <c:v>208</c:v>
                </c:pt>
                <c:pt idx="1833">
                  <c:v>215</c:v>
                </c:pt>
                <c:pt idx="1834">
                  <c:v>221</c:v>
                </c:pt>
                <c:pt idx="1835">
                  <c:v>230</c:v>
                </c:pt>
                <c:pt idx="1836">
                  <c:v>239</c:v>
                </c:pt>
                <c:pt idx="1837">
                  <c:v>245</c:v>
                </c:pt>
                <c:pt idx="1838">
                  <c:v>255</c:v>
                </c:pt>
                <c:pt idx="1839">
                  <c:v>262</c:v>
                </c:pt>
                <c:pt idx="1840">
                  <c:v>274</c:v>
                </c:pt>
                <c:pt idx="1841">
                  <c:v>284</c:v>
                </c:pt>
                <c:pt idx="1842">
                  <c:v>290</c:v>
                </c:pt>
                <c:pt idx="1843">
                  <c:v>298</c:v>
                </c:pt>
                <c:pt idx="1844">
                  <c:v>312</c:v>
                </c:pt>
                <c:pt idx="1845">
                  <c:v>319</c:v>
                </c:pt>
                <c:pt idx="1846">
                  <c:v>322</c:v>
                </c:pt>
                <c:pt idx="1847">
                  <c:v>329</c:v>
                </c:pt>
                <c:pt idx="1848">
                  <c:v>334</c:v>
                </c:pt>
                <c:pt idx="1849">
                  <c:v>341</c:v>
                </c:pt>
                <c:pt idx="1850">
                  <c:v>349</c:v>
                </c:pt>
                <c:pt idx="1851">
                  <c:v>352</c:v>
                </c:pt>
                <c:pt idx="1852">
                  <c:v>358</c:v>
                </c:pt>
                <c:pt idx="1853">
                  <c:v>364</c:v>
                </c:pt>
                <c:pt idx="1854">
                  <c:v>367</c:v>
                </c:pt>
                <c:pt idx="1855">
                  <c:v>374</c:v>
                </c:pt>
                <c:pt idx="1856">
                  <c:v>373</c:v>
                </c:pt>
                <c:pt idx="1857">
                  <c:v>378</c:v>
                </c:pt>
                <c:pt idx="1858">
                  <c:v>381</c:v>
                </c:pt>
                <c:pt idx="1859">
                  <c:v>385</c:v>
                </c:pt>
                <c:pt idx="1860">
                  <c:v>393</c:v>
                </c:pt>
                <c:pt idx="1861">
                  <c:v>395</c:v>
                </c:pt>
                <c:pt idx="1862">
                  <c:v>393</c:v>
                </c:pt>
                <c:pt idx="1863">
                  <c:v>400</c:v>
                </c:pt>
                <c:pt idx="1864">
                  <c:v>402</c:v>
                </c:pt>
                <c:pt idx="1865">
                  <c:v>409</c:v>
                </c:pt>
                <c:pt idx="1866">
                  <c:v>412</c:v>
                </c:pt>
                <c:pt idx="1867">
                  <c:v>413</c:v>
                </c:pt>
                <c:pt idx="1868">
                  <c:v>419</c:v>
                </c:pt>
                <c:pt idx="1869">
                  <c:v>421</c:v>
                </c:pt>
                <c:pt idx="1870">
                  <c:v>421</c:v>
                </c:pt>
                <c:pt idx="1871">
                  <c:v>423</c:v>
                </c:pt>
                <c:pt idx="1872">
                  <c:v>426</c:v>
                </c:pt>
                <c:pt idx="1873">
                  <c:v>426</c:v>
                </c:pt>
                <c:pt idx="1874">
                  <c:v>422</c:v>
                </c:pt>
                <c:pt idx="1875">
                  <c:v>422</c:v>
                </c:pt>
                <c:pt idx="1876">
                  <c:v>421</c:v>
                </c:pt>
                <c:pt idx="1877">
                  <c:v>421</c:v>
                </c:pt>
                <c:pt idx="1878">
                  <c:v>424</c:v>
                </c:pt>
                <c:pt idx="1879">
                  <c:v>422</c:v>
                </c:pt>
                <c:pt idx="1880">
                  <c:v>422</c:v>
                </c:pt>
                <c:pt idx="1881">
                  <c:v>424</c:v>
                </c:pt>
                <c:pt idx="1882">
                  <c:v>420</c:v>
                </c:pt>
                <c:pt idx="1883">
                  <c:v>425</c:v>
                </c:pt>
                <c:pt idx="1884">
                  <c:v>421</c:v>
                </c:pt>
                <c:pt idx="1885">
                  <c:v>421</c:v>
                </c:pt>
                <c:pt idx="1886">
                  <c:v>420</c:v>
                </c:pt>
                <c:pt idx="1887">
                  <c:v>424</c:v>
                </c:pt>
                <c:pt idx="1888">
                  <c:v>422</c:v>
                </c:pt>
                <c:pt idx="1889">
                  <c:v>421</c:v>
                </c:pt>
                <c:pt idx="1890">
                  <c:v>421</c:v>
                </c:pt>
                <c:pt idx="1891">
                  <c:v>421</c:v>
                </c:pt>
                <c:pt idx="1892">
                  <c:v>424</c:v>
                </c:pt>
                <c:pt idx="1893">
                  <c:v>420</c:v>
                </c:pt>
                <c:pt idx="1894">
                  <c:v>417</c:v>
                </c:pt>
                <c:pt idx="1895">
                  <c:v>416</c:v>
                </c:pt>
                <c:pt idx="1896">
                  <c:v>417</c:v>
                </c:pt>
                <c:pt idx="1897">
                  <c:v>417</c:v>
                </c:pt>
                <c:pt idx="1898">
                  <c:v>416</c:v>
                </c:pt>
                <c:pt idx="1899">
                  <c:v>414</c:v>
                </c:pt>
                <c:pt idx="1900">
                  <c:v>413</c:v>
                </c:pt>
                <c:pt idx="1901">
                  <c:v>410</c:v>
                </c:pt>
                <c:pt idx="1902">
                  <c:v>406</c:v>
                </c:pt>
                <c:pt idx="1903">
                  <c:v>410</c:v>
                </c:pt>
                <c:pt idx="1904">
                  <c:v>406</c:v>
                </c:pt>
                <c:pt idx="1905">
                  <c:v>409</c:v>
                </c:pt>
                <c:pt idx="1906">
                  <c:v>404</c:v>
                </c:pt>
                <c:pt idx="1907">
                  <c:v>402</c:v>
                </c:pt>
                <c:pt idx="1908">
                  <c:v>397</c:v>
                </c:pt>
                <c:pt idx="1909">
                  <c:v>396</c:v>
                </c:pt>
                <c:pt idx="1910">
                  <c:v>396</c:v>
                </c:pt>
                <c:pt idx="1911">
                  <c:v>395</c:v>
                </c:pt>
                <c:pt idx="1912">
                  <c:v>400</c:v>
                </c:pt>
                <c:pt idx="1913">
                  <c:v>398</c:v>
                </c:pt>
                <c:pt idx="1914">
                  <c:v>399</c:v>
                </c:pt>
                <c:pt idx="1915">
                  <c:v>396</c:v>
                </c:pt>
                <c:pt idx="1916">
                  <c:v>395</c:v>
                </c:pt>
                <c:pt idx="1917">
                  <c:v>392</c:v>
                </c:pt>
                <c:pt idx="1918">
                  <c:v>395</c:v>
                </c:pt>
                <c:pt idx="1919">
                  <c:v>391</c:v>
                </c:pt>
                <c:pt idx="1920">
                  <c:v>390</c:v>
                </c:pt>
                <c:pt idx="1921">
                  <c:v>389</c:v>
                </c:pt>
                <c:pt idx="1922">
                  <c:v>387</c:v>
                </c:pt>
                <c:pt idx="1923">
                  <c:v>387</c:v>
                </c:pt>
                <c:pt idx="1924">
                  <c:v>387</c:v>
                </c:pt>
                <c:pt idx="1925">
                  <c:v>386</c:v>
                </c:pt>
                <c:pt idx="1926">
                  <c:v>388</c:v>
                </c:pt>
                <c:pt idx="1927">
                  <c:v>382</c:v>
                </c:pt>
                <c:pt idx="1928">
                  <c:v>382</c:v>
                </c:pt>
                <c:pt idx="1929">
                  <c:v>378</c:v>
                </c:pt>
                <c:pt idx="1930">
                  <c:v>378</c:v>
                </c:pt>
                <c:pt idx="1931">
                  <c:v>381</c:v>
                </c:pt>
                <c:pt idx="1932">
                  <c:v>377</c:v>
                </c:pt>
                <c:pt idx="1933">
                  <c:v>375</c:v>
                </c:pt>
                <c:pt idx="1934">
                  <c:v>376</c:v>
                </c:pt>
                <c:pt idx="1935">
                  <c:v>373</c:v>
                </c:pt>
                <c:pt idx="1936">
                  <c:v>376</c:v>
                </c:pt>
                <c:pt idx="1937">
                  <c:v>374</c:v>
                </c:pt>
                <c:pt idx="1938">
                  <c:v>371</c:v>
                </c:pt>
                <c:pt idx="1939">
                  <c:v>369</c:v>
                </c:pt>
                <c:pt idx="1940">
                  <c:v>371</c:v>
                </c:pt>
                <c:pt idx="1941">
                  <c:v>368</c:v>
                </c:pt>
                <c:pt idx="1942">
                  <c:v>364</c:v>
                </c:pt>
                <c:pt idx="1943">
                  <c:v>362</c:v>
                </c:pt>
                <c:pt idx="1944">
                  <c:v>361</c:v>
                </c:pt>
                <c:pt idx="1945">
                  <c:v>362</c:v>
                </c:pt>
                <c:pt idx="1946">
                  <c:v>363</c:v>
                </c:pt>
                <c:pt idx="1947">
                  <c:v>364</c:v>
                </c:pt>
                <c:pt idx="1948">
                  <c:v>366</c:v>
                </c:pt>
                <c:pt idx="1949">
                  <c:v>363</c:v>
                </c:pt>
                <c:pt idx="1950">
                  <c:v>361</c:v>
                </c:pt>
                <c:pt idx="1951">
                  <c:v>357</c:v>
                </c:pt>
                <c:pt idx="1952">
                  <c:v>357</c:v>
                </c:pt>
                <c:pt idx="1953">
                  <c:v>359</c:v>
                </c:pt>
                <c:pt idx="1954">
                  <c:v>359</c:v>
                </c:pt>
                <c:pt idx="1955">
                  <c:v>363</c:v>
                </c:pt>
                <c:pt idx="1956">
                  <c:v>361</c:v>
                </c:pt>
                <c:pt idx="1957">
                  <c:v>362</c:v>
                </c:pt>
                <c:pt idx="1958">
                  <c:v>362</c:v>
                </c:pt>
                <c:pt idx="1959">
                  <c:v>362</c:v>
                </c:pt>
                <c:pt idx="1960">
                  <c:v>364</c:v>
                </c:pt>
                <c:pt idx="1961">
                  <c:v>361</c:v>
                </c:pt>
                <c:pt idx="1962">
                  <c:v>360</c:v>
                </c:pt>
                <c:pt idx="1963">
                  <c:v>359</c:v>
                </c:pt>
                <c:pt idx="1964">
                  <c:v>359</c:v>
                </c:pt>
                <c:pt idx="1965">
                  <c:v>359</c:v>
                </c:pt>
                <c:pt idx="1966">
                  <c:v>359</c:v>
                </c:pt>
                <c:pt idx="1967">
                  <c:v>357</c:v>
                </c:pt>
                <c:pt idx="1968">
                  <c:v>359</c:v>
                </c:pt>
                <c:pt idx="1969">
                  <c:v>358</c:v>
                </c:pt>
                <c:pt idx="1970">
                  <c:v>355</c:v>
                </c:pt>
                <c:pt idx="1971">
                  <c:v>352</c:v>
                </c:pt>
                <c:pt idx="1972">
                  <c:v>354</c:v>
                </c:pt>
                <c:pt idx="1973">
                  <c:v>349</c:v>
                </c:pt>
                <c:pt idx="1974">
                  <c:v>347</c:v>
                </c:pt>
                <c:pt idx="1975">
                  <c:v>346</c:v>
                </c:pt>
                <c:pt idx="1976">
                  <c:v>347</c:v>
                </c:pt>
                <c:pt idx="1977">
                  <c:v>342</c:v>
                </c:pt>
                <c:pt idx="1978">
                  <c:v>343</c:v>
                </c:pt>
                <c:pt idx="1979">
                  <c:v>344</c:v>
                </c:pt>
                <c:pt idx="1980">
                  <c:v>341</c:v>
                </c:pt>
                <c:pt idx="1981">
                  <c:v>341</c:v>
                </c:pt>
                <c:pt idx="1982">
                  <c:v>340</c:v>
                </c:pt>
                <c:pt idx="1983">
                  <c:v>338</c:v>
                </c:pt>
                <c:pt idx="1984">
                  <c:v>337</c:v>
                </c:pt>
                <c:pt idx="1985">
                  <c:v>340</c:v>
                </c:pt>
                <c:pt idx="1986">
                  <c:v>343</c:v>
                </c:pt>
                <c:pt idx="1987">
                  <c:v>337</c:v>
                </c:pt>
                <c:pt idx="1988">
                  <c:v>338</c:v>
                </c:pt>
                <c:pt idx="1989">
                  <c:v>336</c:v>
                </c:pt>
                <c:pt idx="1990">
                  <c:v>337</c:v>
                </c:pt>
                <c:pt idx="1991">
                  <c:v>340</c:v>
                </c:pt>
                <c:pt idx="1992">
                  <c:v>343</c:v>
                </c:pt>
                <c:pt idx="1993">
                  <c:v>345</c:v>
                </c:pt>
                <c:pt idx="1994">
                  <c:v>346</c:v>
                </c:pt>
                <c:pt idx="1995">
                  <c:v>352</c:v>
                </c:pt>
                <c:pt idx="1996">
                  <c:v>347</c:v>
                </c:pt>
                <c:pt idx="1997">
                  <c:v>346</c:v>
                </c:pt>
                <c:pt idx="1998">
                  <c:v>345</c:v>
                </c:pt>
                <c:pt idx="1999">
                  <c:v>348</c:v>
                </c:pt>
                <c:pt idx="2000">
                  <c:v>349</c:v>
                </c:pt>
                <c:pt idx="2001">
                  <c:v>349</c:v>
                </c:pt>
                <c:pt idx="2002">
                  <c:v>351</c:v>
                </c:pt>
                <c:pt idx="2003">
                  <c:v>349</c:v>
                </c:pt>
                <c:pt idx="2004">
                  <c:v>348</c:v>
                </c:pt>
                <c:pt idx="2005">
                  <c:v>346</c:v>
                </c:pt>
                <c:pt idx="2006">
                  <c:v>348</c:v>
                </c:pt>
                <c:pt idx="2007">
                  <c:v>348</c:v>
                </c:pt>
                <c:pt idx="2008">
                  <c:v>348</c:v>
                </c:pt>
                <c:pt idx="2009">
                  <c:v>349</c:v>
                </c:pt>
                <c:pt idx="2010">
                  <c:v>353</c:v>
                </c:pt>
                <c:pt idx="2011">
                  <c:v>351</c:v>
                </c:pt>
                <c:pt idx="2012">
                  <c:v>348</c:v>
                </c:pt>
                <c:pt idx="2013">
                  <c:v>348</c:v>
                </c:pt>
                <c:pt idx="2014">
                  <c:v>346</c:v>
                </c:pt>
                <c:pt idx="2015">
                  <c:v>348</c:v>
                </c:pt>
                <c:pt idx="2016">
                  <c:v>348</c:v>
                </c:pt>
                <c:pt idx="2017">
                  <c:v>349</c:v>
                </c:pt>
                <c:pt idx="2018">
                  <c:v>346</c:v>
                </c:pt>
                <c:pt idx="2019">
                  <c:v>346</c:v>
                </c:pt>
                <c:pt idx="2020">
                  <c:v>346</c:v>
                </c:pt>
                <c:pt idx="2021">
                  <c:v>341</c:v>
                </c:pt>
                <c:pt idx="2022">
                  <c:v>343</c:v>
                </c:pt>
                <c:pt idx="2023">
                  <c:v>343</c:v>
                </c:pt>
                <c:pt idx="2024">
                  <c:v>345</c:v>
                </c:pt>
                <c:pt idx="2025">
                  <c:v>345</c:v>
                </c:pt>
                <c:pt idx="2026">
                  <c:v>342</c:v>
                </c:pt>
                <c:pt idx="2027">
                  <c:v>343</c:v>
                </c:pt>
                <c:pt idx="2028">
                  <c:v>338</c:v>
                </c:pt>
                <c:pt idx="2029">
                  <c:v>339</c:v>
                </c:pt>
                <c:pt idx="2030">
                  <c:v>341</c:v>
                </c:pt>
                <c:pt idx="2031">
                  <c:v>339</c:v>
                </c:pt>
                <c:pt idx="2032">
                  <c:v>341</c:v>
                </c:pt>
                <c:pt idx="2033">
                  <c:v>344</c:v>
                </c:pt>
                <c:pt idx="2034">
                  <c:v>343</c:v>
                </c:pt>
                <c:pt idx="2035">
                  <c:v>344</c:v>
                </c:pt>
                <c:pt idx="2036">
                  <c:v>344</c:v>
                </c:pt>
                <c:pt idx="2037">
                  <c:v>341</c:v>
                </c:pt>
                <c:pt idx="2038">
                  <c:v>340</c:v>
                </c:pt>
                <c:pt idx="2039">
                  <c:v>341</c:v>
                </c:pt>
                <c:pt idx="2040">
                  <c:v>338</c:v>
                </c:pt>
                <c:pt idx="2041">
                  <c:v>339</c:v>
                </c:pt>
                <c:pt idx="2042">
                  <c:v>336</c:v>
                </c:pt>
                <c:pt idx="2043">
                  <c:v>341</c:v>
                </c:pt>
                <c:pt idx="2044">
                  <c:v>337</c:v>
                </c:pt>
                <c:pt idx="2045">
                  <c:v>341</c:v>
                </c:pt>
                <c:pt idx="2046">
                  <c:v>340</c:v>
                </c:pt>
                <c:pt idx="2047">
                  <c:v>336</c:v>
                </c:pt>
                <c:pt idx="2048">
                  <c:v>338</c:v>
                </c:pt>
                <c:pt idx="2049">
                  <c:v>338</c:v>
                </c:pt>
                <c:pt idx="2050">
                  <c:v>340</c:v>
                </c:pt>
                <c:pt idx="2051">
                  <c:v>336</c:v>
                </c:pt>
                <c:pt idx="2052">
                  <c:v>336</c:v>
                </c:pt>
                <c:pt idx="2053">
                  <c:v>337</c:v>
                </c:pt>
                <c:pt idx="2054">
                  <c:v>339</c:v>
                </c:pt>
                <c:pt idx="2055">
                  <c:v>339</c:v>
                </c:pt>
                <c:pt idx="2056">
                  <c:v>341</c:v>
                </c:pt>
                <c:pt idx="2057">
                  <c:v>341</c:v>
                </c:pt>
                <c:pt idx="2058">
                  <c:v>341</c:v>
                </c:pt>
                <c:pt idx="2059">
                  <c:v>339</c:v>
                </c:pt>
                <c:pt idx="2060">
                  <c:v>339</c:v>
                </c:pt>
                <c:pt idx="2061">
                  <c:v>342</c:v>
                </c:pt>
                <c:pt idx="2062">
                  <c:v>339</c:v>
                </c:pt>
                <c:pt idx="2063">
                  <c:v>338</c:v>
                </c:pt>
                <c:pt idx="2064">
                  <c:v>337</c:v>
                </c:pt>
                <c:pt idx="2065">
                  <c:v>338</c:v>
                </c:pt>
                <c:pt idx="2066">
                  <c:v>339</c:v>
                </c:pt>
                <c:pt idx="2067">
                  <c:v>336</c:v>
                </c:pt>
                <c:pt idx="2068">
                  <c:v>338</c:v>
                </c:pt>
                <c:pt idx="2069">
                  <c:v>335</c:v>
                </c:pt>
                <c:pt idx="2070">
                  <c:v>334</c:v>
                </c:pt>
                <c:pt idx="2071">
                  <c:v>336</c:v>
                </c:pt>
                <c:pt idx="2072">
                  <c:v>336</c:v>
                </c:pt>
                <c:pt idx="2073">
                  <c:v>339</c:v>
                </c:pt>
                <c:pt idx="2074">
                  <c:v>336</c:v>
                </c:pt>
                <c:pt idx="2075">
                  <c:v>337</c:v>
                </c:pt>
                <c:pt idx="2076">
                  <c:v>337</c:v>
                </c:pt>
                <c:pt idx="2077">
                  <c:v>339</c:v>
                </c:pt>
                <c:pt idx="2078">
                  <c:v>336</c:v>
                </c:pt>
                <c:pt idx="2079">
                  <c:v>338</c:v>
                </c:pt>
                <c:pt idx="2080">
                  <c:v>338</c:v>
                </c:pt>
                <c:pt idx="2081">
                  <c:v>343</c:v>
                </c:pt>
                <c:pt idx="2082">
                  <c:v>338</c:v>
                </c:pt>
                <c:pt idx="2083">
                  <c:v>343</c:v>
                </c:pt>
                <c:pt idx="2084">
                  <c:v>339</c:v>
                </c:pt>
                <c:pt idx="2085">
                  <c:v>337</c:v>
                </c:pt>
                <c:pt idx="2086">
                  <c:v>338</c:v>
                </c:pt>
                <c:pt idx="2087">
                  <c:v>338</c:v>
                </c:pt>
                <c:pt idx="2088">
                  <c:v>338</c:v>
                </c:pt>
                <c:pt idx="2089">
                  <c:v>341</c:v>
                </c:pt>
                <c:pt idx="2090">
                  <c:v>337</c:v>
                </c:pt>
                <c:pt idx="2091">
                  <c:v>338</c:v>
                </c:pt>
                <c:pt idx="2092">
                  <c:v>343</c:v>
                </c:pt>
                <c:pt idx="2093">
                  <c:v>342</c:v>
                </c:pt>
                <c:pt idx="2094">
                  <c:v>341</c:v>
                </c:pt>
                <c:pt idx="2095">
                  <c:v>340</c:v>
                </c:pt>
                <c:pt idx="2096">
                  <c:v>343</c:v>
                </c:pt>
                <c:pt idx="2097">
                  <c:v>343</c:v>
                </c:pt>
                <c:pt idx="2098">
                  <c:v>341</c:v>
                </c:pt>
                <c:pt idx="2099">
                  <c:v>344</c:v>
                </c:pt>
                <c:pt idx="2100">
                  <c:v>339</c:v>
                </c:pt>
                <c:pt idx="2101">
                  <c:v>342</c:v>
                </c:pt>
                <c:pt idx="2102">
                  <c:v>341</c:v>
                </c:pt>
                <c:pt idx="2103">
                  <c:v>338</c:v>
                </c:pt>
                <c:pt idx="2104">
                  <c:v>338</c:v>
                </c:pt>
                <c:pt idx="2105">
                  <c:v>340</c:v>
                </c:pt>
                <c:pt idx="2106">
                  <c:v>344</c:v>
                </c:pt>
                <c:pt idx="2107">
                  <c:v>339</c:v>
                </c:pt>
                <c:pt idx="2108">
                  <c:v>343</c:v>
                </c:pt>
                <c:pt idx="2109">
                  <c:v>344</c:v>
                </c:pt>
                <c:pt idx="2110">
                  <c:v>342</c:v>
                </c:pt>
                <c:pt idx="2111">
                  <c:v>339</c:v>
                </c:pt>
                <c:pt idx="2112">
                  <c:v>341</c:v>
                </c:pt>
                <c:pt idx="2113">
                  <c:v>341</c:v>
                </c:pt>
                <c:pt idx="2114">
                  <c:v>341</c:v>
                </c:pt>
                <c:pt idx="2115">
                  <c:v>340</c:v>
                </c:pt>
                <c:pt idx="2116">
                  <c:v>340</c:v>
                </c:pt>
                <c:pt idx="2117">
                  <c:v>343</c:v>
                </c:pt>
                <c:pt idx="2118">
                  <c:v>342</c:v>
                </c:pt>
                <c:pt idx="2119">
                  <c:v>340</c:v>
                </c:pt>
                <c:pt idx="2120">
                  <c:v>338</c:v>
                </c:pt>
                <c:pt idx="2121">
                  <c:v>339</c:v>
                </c:pt>
                <c:pt idx="2122">
                  <c:v>340</c:v>
                </c:pt>
                <c:pt idx="2123">
                  <c:v>339</c:v>
                </c:pt>
                <c:pt idx="2124">
                  <c:v>339</c:v>
                </c:pt>
                <c:pt idx="2125">
                  <c:v>341</c:v>
                </c:pt>
                <c:pt idx="2126">
                  <c:v>341</c:v>
                </c:pt>
                <c:pt idx="2127">
                  <c:v>343</c:v>
                </c:pt>
                <c:pt idx="2128">
                  <c:v>342</c:v>
                </c:pt>
                <c:pt idx="2129">
                  <c:v>347</c:v>
                </c:pt>
                <c:pt idx="2130">
                  <c:v>347</c:v>
                </c:pt>
                <c:pt idx="2131">
                  <c:v>349</c:v>
                </c:pt>
                <c:pt idx="2132">
                  <c:v>350</c:v>
                </c:pt>
                <c:pt idx="2133">
                  <c:v>353</c:v>
                </c:pt>
                <c:pt idx="2134">
                  <c:v>355</c:v>
                </c:pt>
                <c:pt idx="2135">
                  <c:v>352</c:v>
                </c:pt>
                <c:pt idx="2136">
                  <c:v>353</c:v>
                </c:pt>
                <c:pt idx="2137">
                  <c:v>353</c:v>
                </c:pt>
                <c:pt idx="2138">
                  <c:v>353</c:v>
                </c:pt>
                <c:pt idx="2139">
                  <c:v>353</c:v>
                </c:pt>
                <c:pt idx="2140">
                  <c:v>352</c:v>
                </c:pt>
                <c:pt idx="2141">
                  <c:v>354</c:v>
                </c:pt>
                <c:pt idx="2142">
                  <c:v>352</c:v>
                </c:pt>
                <c:pt idx="2143">
                  <c:v>352</c:v>
                </c:pt>
                <c:pt idx="2144">
                  <c:v>354</c:v>
                </c:pt>
                <c:pt idx="2145">
                  <c:v>356</c:v>
                </c:pt>
                <c:pt idx="2146">
                  <c:v>356</c:v>
                </c:pt>
                <c:pt idx="2147">
                  <c:v>355</c:v>
                </c:pt>
                <c:pt idx="2148">
                  <c:v>357</c:v>
                </c:pt>
                <c:pt idx="2149">
                  <c:v>358</c:v>
                </c:pt>
                <c:pt idx="2150">
                  <c:v>360</c:v>
                </c:pt>
                <c:pt idx="2151">
                  <c:v>358</c:v>
                </c:pt>
                <c:pt idx="2152">
                  <c:v>354</c:v>
                </c:pt>
                <c:pt idx="2153">
                  <c:v>352</c:v>
                </c:pt>
                <c:pt idx="2154">
                  <c:v>350</c:v>
                </c:pt>
                <c:pt idx="2155">
                  <c:v>350</c:v>
                </c:pt>
                <c:pt idx="2156">
                  <c:v>350</c:v>
                </c:pt>
                <c:pt idx="2157">
                  <c:v>351</c:v>
                </c:pt>
                <c:pt idx="2158">
                  <c:v>349</c:v>
                </c:pt>
                <c:pt idx="2159">
                  <c:v>353</c:v>
                </c:pt>
                <c:pt idx="2160">
                  <c:v>351</c:v>
                </c:pt>
                <c:pt idx="2161">
                  <c:v>352</c:v>
                </c:pt>
                <c:pt idx="2162">
                  <c:v>351</c:v>
                </c:pt>
                <c:pt idx="2163">
                  <c:v>349</c:v>
                </c:pt>
                <c:pt idx="2164">
                  <c:v>346</c:v>
                </c:pt>
                <c:pt idx="2165">
                  <c:v>347</c:v>
                </c:pt>
                <c:pt idx="2166">
                  <c:v>345</c:v>
                </c:pt>
                <c:pt idx="2167">
                  <c:v>344</c:v>
                </c:pt>
                <c:pt idx="2168">
                  <c:v>345</c:v>
                </c:pt>
                <c:pt idx="2169">
                  <c:v>347</c:v>
                </c:pt>
                <c:pt idx="2170">
                  <c:v>345</c:v>
                </c:pt>
                <c:pt idx="2171">
                  <c:v>347</c:v>
                </c:pt>
                <c:pt idx="2172">
                  <c:v>348</c:v>
                </c:pt>
                <c:pt idx="2173">
                  <c:v>349</c:v>
                </c:pt>
                <c:pt idx="2174">
                  <c:v>351</c:v>
                </c:pt>
                <c:pt idx="2175">
                  <c:v>351</c:v>
                </c:pt>
                <c:pt idx="2176">
                  <c:v>350</c:v>
                </c:pt>
                <c:pt idx="2177">
                  <c:v>348</c:v>
                </c:pt>
                <c:pt idx="2178">
                  <c:v>352</c:v>
                </c:pt>
                <c:pt idx="2179">
                  <c:v>349</c:v>
                </c:pt>
                <c:pt idx="2180">
                  <c:v>353</c:v>
                </c:pt>
                <c:pt idx="2181">
                  <c:v>350</c:v>
                </c:pt>
                <c:pt idx="2182">
                  <c:v>356</c:v>
                </c:pt>
                <c:pt idx="2183">
                  <c:v>353</c:v>
                </c:pt>
                <c:pt idx="2184">
                  <c:v>353</c:v>
                </c:pt>
                <c:pt idx="2185">
                  <c:v>351</c:v>
                </c:pt>
                <c:pt idx="2186">
                  <c:v>351</c:v>
                </c:pt>
                <c:pt idx="2187">
                  <c:v>353</c:v>
                </c:pt>
                <c:pt idx="2188">
                  <c:v>350</c:v>
                </c:pt>
                <c:pt idx="2189">
                  <c:v>351</c:v>
                </c:pt>
                <c:pt idx="2190">
                  <c:v>352</c:v>
                </c:pt>
                <c:pt idx="2191">
                  <c:v>352</c:v>
                </c:pt>
                <c:pt idx="2192">
                  <c:v>352</c:v>
                </c:pt>
                <c:pt idx="2193">
                  <c:v>352</c:v>
                </c:pt>
                <c:pt idx="2194">
                  <c:v>353</c:v>
                </c:pt>
                <c:pt idx="2195">
                  <c:v>353</c:v>
                </c:pt>
                <c:pt idx="2196">
                  <c:v>354</c:v>
                </c:pt>
                <c:pt idx="2197">
                  <c:v>355</c:v>
                </c:pt>
                <c:pt idx="2198">
                  <c:v>352</c:v>
                </c:pt>
                <c:pt idx="2199">
                  <c:v>351</c:v>
                </c:pt>
                <c:pt idx="2200">
                  <c:v>351</c:v>
                </c:pt>
                <c:pt idx="2201">
                  <c:v>351</c:v>
                </c:pt>
                <c:pt idx="2202">
                  <c:v>350</c:v>
                </c:pt>
                <c:pt idx="2203">
                  <c:v>353</c:v>
                </c:pt>
                <c:pt idx="2204">
                  <c:v>352</c:v>
                </c:pt>
                <c:pt idx="2205">
                  <c:v>353</c:v>
                </c:pt>
                <c:pt idx="2206">
                  <c:v>352</c:v>
                </c:pt>
                <c:pt idx="2207">
                  <c:v>349</c:v>
                </c:pt>
                <c:pt idx="2208">
                  <c:v>349</c:v>
                </c:pt>
                <c:pt idx="2209">
                  <c:v>349</c:v>
                </c:pt>
                <c:pt idx="2210">
                  <c:v>354</c:v>
                </c:pt>
                <c:pt idx="2211">
                  <c:v>351</c:v>
                </c:pt>
                <c:pt idx="2212">
                  <c:v>349</c:v>
                </c:pt>
                <c:pt idx="2213">
                  <c:v>349</c:v>
                </c:pt>
                <c:pt idx="2214">
                  <c:v>349</c:v>
                </c:pt>
                <c:pt idx="2215">
                  <c:v>347</c:v>
                </c:pt>
                <c:pt idx="2216">
                  <c:v>347</c:v>
                </c:pt>
                <c:pt idx="2217">
                  <c:v>352</c:v>
                </c:pt>
                <c:pt idx="2218">
                  <c:v>346</c:v>
                </c:pt>
                <c:pt idx="2219">
                  <c:v>344</c:v>
                </c:pt>
                <c:pt idx="2220">
                  <c:v>344</c:v>
                </c:pt>
                <c:pt idx="2221">
                  <c:v>346</c:v>
                </c:pt>
                <c:pt idx="2222">
                  <c:v>343</c:v>
                </c:pt>
                <c:pt idx="2223">
                  <c:v>343</c:v>
                </c:pt>
                <c:pt idx="2224">
                  <c:v>347</c:v>
                </c:pt>
                <c:pt idx="2225">
                  <c:v>340</c:v>
                </c:pt>
                <c:pt idx="2226">
                  <c:v>341</c:v>
                </c:pt>
                <c:pt idx="2227">
                  <c:v>341</c:v>
                </c:pt>
                <c:pt idx="2228">
                  <c:v>342</c:v>
                </c:pt>
                <c:pt idx="2229">
                  <c:v>341</c:v>
                </c:pt>
                <c:pt idx="2230">
                  <c:v>338</c:v>
                </c:pt>
                <c:pt idx="2231">
                  <c:v>338</c:v>
                </c:pt>
                <c:pt idx="2232">
                  <c:v>338</c:v>
                </c:pt>
                <c:pt idx="2233">
                  <c:v>342</c:v>
                </c:pt>
                <c:pt idx="2234">
                  <c:v>338</c:v>
                </c:pt>
                <c:pt idx="2235">
                  <c:v>340</c:v>
                </c:pt>
                <c:pt idx="2236">
                  <c:v>340</c:v>
                </c:pt>
                <c:pt idx="2237">
                  <c:v>341</c:v>
                </c:pt>
                <c:pt idx="2238">
                  <c:v>340</c:v>
                </c:pt>
                <c:pt idx="2239">
                  <c:v>337</c:v>
                </c:pt>
                <c:pt idx="2240">
                  <c:v>336</c:v>
                </c:pt>
                <c:pt idx="2241">
                  <c:v>335</c:v>
                </c:pt>
                <c:pt idx="2242">
                  <c:v>336</c:v>
                </c:pt>
                <c:pt idx="2243">
                  <c:v>337</c:v>
                </c:pt>
                <c:pt idx="2244">
                  <c:v>337</c:v>
                </c:pt>
                <c:pt idx="2245">
                  <c:v>336</c:v>
                </c:pt>
                <c:pt idx="2246">
                  <c:v>336</c:v>
                </c:pt>
                <c:pt idx="2247">
                  <c:v>339</c:v>
                </c:pt>
                <c:pt idx="2248">
                  <c:v>337</c:v>
                </c:pt>
                <c:pt idx="2249">
                  <c:v>340</c:v>
                </c:pt>
                <c:pt idx="2250">
                  <c:v>345</c:v>
                </c:pt>
                <c:pt idx="2251">
                  <c:v>341</c:v>
                </c:pt>
                <c:pt idx="2252">
                  <c:v>343</c:v>
                </c:pt>
                <c:pt idx="2253">
                  <c:v>340</c:v>
                </c:pt>
                <c:pt idx="2254">
                  <c:v>340</c:v>
                </c:pt>
                <c:pt idx="2255">
                  <c:v>342</c:v>
                </c:pt>
                <c:pt idx="2256">
                  <c:v>345</c:v>
                </c:pt>
                <c:pt idx="2257">
                  <c:v>345</c:v>
                </c:pt>
                <c:pt idx="2258">
                  <c:v>343</c:v>
                </c:pt>
                <c:pt idx="2259">
                  <c:v>342</c:v>
                </c:pt>
                <c:pt idx="2260">
                  <c:v>341</c:v>
                </c:pt>
                <c:pt idx="2261">
                  <c:v>342</c:v>
                </c:pt>
                <c:pt idx="2262">
                  <c:v>341</c:v>
                </c:pt>
                <c:pt idx="2263">
                  <c:v>344</c:v>
                </c:pt>
                <c:pt idx="2264">
                  <c:v>343</c:v>
                </c:pt>
                <c:pt idx="2265">
                  <c:v>346</c:v>
                </c:pt>
                <c:pt idx="2266">
                  <c:v>341</c:v>
                </c:pt>
                <c:pt idx="2267">
                  <c:v>340</c:v>
                </c:pt>
                <c:pt idx="2268">
                  <c:v>342</c:v>
                </c:pt>
                <c:pt idx="2269">
                  <c:v>347</c:v>
                </c:pt>
                <c:pt idx="2270">
                  <c:v>344</c:v>
                </c:pt>
                <c:pt idx="2271">
                  <c:v>343</c:v>
                </c:pt>
                <c:pt idx="2272">
                  <c:v>341</c:v>
                </c:pt>
                <c:pt idx="2273">
                  <c:v>344</c:v>
                </c:pt>
                <c:pt idx="2274">
                  <c:v>340</c:v>
                </c:pt>
                <c:pt idx="2275">
                  <c:v>339</c:v>
                </c:pt>
                <c:pt idx="2276">
                  <c:v>339</c:v>
                </c:pt>
                <c:pt idx="2277">
                  <c:v>341</c:v>
                </c:pt>
                <c:pt idx="2278">
                  <c:v>339</c:v>
                </c:pt>
                <c:pt idx="2279">
                  <c:v>341</c:v>
                </c:pt>
                <c:pt idx="2280">
                  <c:v>338</c:v>
                </c:pt>
                <c:pt idx="2281">
                  <c:v>340</c:v>
                </c:pt>
                <c:pt idx="2282">
                  <c:v>340</c:v>
                </c:pt>
                <c:pt idx="2283">
                  <c:v>339</c:v>
                </c:pt>
                <c:pt idx="2284">
                  <c:v>343</c:v>
                </c:pt>
                <c:pt idx="2285">
                  <c:v>341</c:v>
                </c:pt>
                <c:pt idx="2286">
                  <c:v>340</c:v>
                </c:pt>
                <c:pt idx="2287">
                  <c:v>345</c:v>
                </c:pt>
                <c:pt idx="2288">
                  <c:v>341</c:v>
                </c:pt>
                <c:pt idx="2289">
                  <c:v>339</c:v>
                </c:pt>
                <c:pt idx="2290">
                  <c:v>341</c:v>
                </c:pt>
                <c:pt idx="2291">
                  <c:v>342</c:v>
                </c:pt>
                <c:pt idx="2292">
                  <c:v>342</c:v>
                </c:pt>
                <c:pt idx="2293">
                  <c:v>343</c:v>
                </c:pt>
                <c:pt idx="2294">
                  <c:v>342</c:v>
                </c:pt>
                <c:pt idx="2295">
                  <c:v>343</c:v>
                </c:pt>
                <c:pt idx="2296">
                  <c:v>347</c:v>
                </c:pt>
                <c:pt idx="2297">
                  <c:v>346</c:v>
                </c:pt>
                <c:pt idx="2298">
                  <c:v>346</c:v>
                </c:pt>
                <c:pt idx="2299">
                  <c:v>348</c:v>
                </c:pt>
                <c:pt idx="2300">
                  <c:v>349</c:v>
                </c:pt>
                <c:pt idx="2301">
                  <c:v>352</c:v>
                </c:pt>
                <c:pt idx="2302">
                  <c:v>350</c:v>
                </c:pt>
                <c:pt idx="2303">
                  <c:v>347</c:v>
                </c:pt>
                <c:pt idx="2304">
                  <c:v>349</c:v>
                </c:pt>
                <c:pt idx="2305">
                  <c:v>349</c:v>
                </c:pt>
                <c:pt idx="2306">
                  <c:v>347</c:v>
                </c:pt>
                <c:pt idx="2307">
                  <c:v>347</c:v>
                </c:pt>
                <c:pt idx="2308">
                  <c:v>348</c:v>
                </c:pt>
                <c:pt idx="2309">
                  <c:v>349</c:v>
                </c:pt>
                <c:pt idx="2310">
                  <c:v>351</c:v>
                </c:pt>
                <c:pt idx="2311">
                  <c:v>348</c:v>
                </c:pt>
                <c:pt idx="2312">
                  <c:v>352</c:v>
                </c:pt>
                <c:pt idx="2313">
                  <c:v>349</c:v>
                </c:pt>
                <c:pt idx="2314">
                  <c:v>347</c:v>
                </c:pt>
                <c:pt idx="2315">
                  <c:v>350</c:v>
                </c:pt>
                <c:pt idx="2316">
                  <c:v>349</c:v>
                </c:pt>
                <c:pt idx="2317">
                  <c:v>350</c:v>
                </c:pt>
                <c:pt idx="2318">
                  <c:v>352</c:v>
                </c:pt>
                <c:pt idx="2319">
                  <c:v>350</c:v>
                </c:pt>
                <c:pt idx="2320">
                  <c:v>351</c:v>
                </c:pt>
                <c:pt idx="2321">
                  <c:v>355</c:v>
                </c:pt>
                <c:pt idx="2322">
                  <c:v>362</c:v>
                </c:pt>
                <c:pt idx="2323">
                  <c:v>359</c:v>
                </c:pt>
                <c:pt idx="2324">
                  <c:v>357</c:v>
                </c:pt>
                <c:pt idx="2325">
                  <c:v>357</c:v>
                </c:pt>
                <c:pt idx="2326">
                  <c:v>356</c:v>
                </c:pt>
                <c:pt idx="2327">
                  <c:v>357</c:v>
                </c:pt>
                <c:pt idx="2328">
                  <c:v>360</c:v>
                </c:pt>
                <c:pt idx="2329">
                  <c:v>362</c:v>
                </c:pt>
                <c:pt idx="2330">
                  <c:v>367</c:v>
                </c:pt>
                <c:pt idx="2331">
                  <c:v>370</c:v>
                </c:pt>
                <c:pt idx="2332">
                  <c:v>368</c:v>
                </c:pt>
                <c:pt idx="2333">
                  <c:v>374</c:v>
                </c:pt>
                <c:pt idx="2334">
                  <c:v>374</c:v>
                </c:pt>
                <c:pt idx="2335">
                  <c:v>371</c:v>
                </c:pt>
                <c:pt idx="2336">
                  <c:v>373</c:v>
                </c:pt>
                <c:pt idx="2337">
                  <c:v>373</c:v>
                </c:pt>
                <c:pt idx="2338">
                  <c:v>375</c:v>
                </c:pt>
                <c:pt idx="2339">
                  <c:v>375</c:v>
                </c:pt>
                <c:pt idx="2340">
                  <c:v>372</c:v>
                </c:pt>
                <c:pt idx="2341">
                  <c:v>373</c:v>
                </c:pt>
                <c:pt idx="2342">
                  <c:v>373</c:v>
                </c:pt>
                <c:pt idx="2343">
                  <c:v>368</c:v>
                </c:pt>
                <c:pt idx="2344">
                  <c:v>367</c:v>
                </c:pt>
                <c:pt idx="2345">
                  <c:v>368</c:v>
                </c:pt>
                <c:pt idx="2346">
                  <c:v>366</c:v>
                </c:pt>
                <c:pt idx="2347">
                  <c:v>363</c:v>
                </c:pt>
                <c:pt idx="2348">
                  <c:v>360</c:v>
                </c:pt>
                <c:pt idx="2349">
                  <c:v>362</c:v>
                </c:pt>
                <c:pt idx="2350">
                  <c:v>359</c:v>
                </c:pt>
                <c:pt idx="2351">
                  <c:v>358</c:v>
                </c:pt>
                <c:pt idx="2352">
                  <c:v>359</c:v>
                </c:pt>
                <c:pt idx="2353">
                  <c:v>354</c:v>
                </c:pt>
                <c:pt idx="2354">
                  <c:v>353</c:v>
                </c:pt>
                <c:pt idx="2355">
                  <c:v>353</c:v>
                </c:pt>
                <c:pt idx="2356">
                  <c:v>356</c:v>
                </c:pt>
                <c:pt idx="2357">
                  <c:v>354</c:v>
                </c:pt>
                <c:pt idx="2358">
                  <c:v>353</c:v>
                </c:pt>
                <c:pt idx="2359">
                  <c:v>355</c:v>
                </c:pt>
                <c:pt idx="2360">
                  <c:v>354</c:v>
                </c:pt>
                <c:pt idx="2361">
                  <c:v>352</c:v>
                </c:pt>
                <c:pt idx="2362">
                  <c:v>350</c:v>
                </c:pt>
                <c:pt idx="2363">
                  <c:v>349</c:v>
                </c:pt>
                <c:pt idx="2364">
                  <c:v>348</c:v>
                </c:pt>
                <c:pt idx="2365">
                  <c:v>349</c:v>
                </c:pt>
                <c:pt idx="2366">
                  <c:v>348</c:v>
                </c:pt>
                <c:pt idx="2367">
                  <c:v>348</c:v>
                </c:pt>
                <c:pt idx="2368">
                  <c:v>349</c:v>
                </c:pt>
                <c:pt idx="2369">
                  <c:v>348</c:v>
                </c:pt>
                <c:pt idx="2370">
                  <c:v>346</c:v>
                </c:pt>
                <c:pt idx="2371">
                  <c:v>343</c:v>
                </c:pt>
                <c:pt idx="2372">
                  <c:v>342</c:v>
                </c:pt>
                <c:pt idx="2373">
                  <c:v>343</c:v>
                </c:pt>
                <c:pt idx="2374">
                  <c:v>339</c:v>
                </c:pt>
                <c:pt idx="2375">
                  <c:v>342</c:v>
                </c:pt>
                <c:pt idx="2376">
                  <c:v>341</c:v>
                </c:pt>
                <c:pt idx="2377">
                  <c:v>345</c:v>
                </c:pt>
                <c:pt idx="2378">
                  <c:v>341</c:v>
                </c:pt>
                <c:pt idx="2379">
                  <c:v>340</c:v>
                </c:pt>
                <c:pt idx="2380">
                  <c:v>340</c:v>
                </c:pt>
                <c:pt idx="2381">
                  <c:v>343</c:v>
                </c:pt>
                <c:pt idx="2382">
                  <c:v>339</c:v>
                </c:pt>
                <c:pt idx="2383">
                  <c:v>343</c:v>
                </c:pt>
                <c:pt idx="2384">
                  <c:v>342</c:v>
                </c:pt>
                <c:pt idx="2385">
                  <c:v>345</c:v>
                </c:pt>
                <c:pt idx="2386">
                  <c:v>344</c:v>
                </c:pt>
                <c:pt idx="2387">
                  <c:v>341</c:v>
                </c:pt>
                <c:pt idx="2388">
                  <c:v>340</c:v>
                </c:pt>
                <c:pt idx="2389">
                  <c:v>339</c:v>
                </c:pt>
                <c:pt idx="2390">
                  <c:v>338</c:v>
                </c:pt>
                <c:pt idx="2391">
                  <c:v>340</c:v>
                </c:pt>
                <c:pt idx="2392">
                  <c:v>340</c:v>
                </c:pt>
                <c:pt idx="2393">
                  <c:v>339</c:v>
                </c:pt>
                <c:pt idx="2394">
                  <c:v>342</c:v>
                </c:pt>
                <c:pt idx="2395">
                  <c:v>339</c:v>
                </c:pt>
                <c:pt idx="2396">
                  <c:v>337</c:v>
                </c:pt>
                <c:pt idx="2397">
                  <c:v>342</c:v>
                </c:pt>
                <c:pt idx="2398">
                  <c:v>336</c:v>
                </c:pt>
                <c:pt idx="2399">
                  <c:v>336</c:v>
                </c:pt>
                <c:pt idx="2400">
                  <c:v>339</c:v>
                </c:pt>
                <c:pt idx="2401">
                  <c:v>342</c:v>
                </c:pt>
                <c:pt idx="2402">
                  <c:v>340</c:v>
                </c:pt>
                <c:pt idx="2403">
                  <c:v>343</c:v>
                </c:pt>
                <c:pt idx="2404">
                  <c:v>339</c:v>
                </c:pt>
                <c:pt idx="2405">
                  <c:v>342</c:v>
                </c:pt>
                <c:pt idx="2406">
                  <c:v>338</c:v>
                </c:pt>
                <c:pt idx="2407">
                  <c:v>340</c:v>
                </c:pt>
                <c:pt idx="2408">
                  <c:v>340</c:v>
                </c:pt>
                <c:pt idx="2409">
                  <c:v>342</c:v>
                </c:pt>
                <c:pt idx="2410">
                  <c:v>342</c:v>
                </c:pt>
                <c:pt idx="2411">
                  <c:v>343</c:v>
                </c:pt>
                <c:pt idx="2412">
                  <c:v>340</c:v>
                </c:pt>
                <c:pt idx="2413">
                  <c:v>343</c:v>
                </c:pt>
                <c:pt idx="2414">
                  <c:v>340</c:v>
                </c:pt>
                <c:pt idx="2415">
                  <c:v>341</c:v>
                </c:pt>
                <c:pt idx="2416">
                  <c:v>342</c:v>
                </c:pt>
                <c:pt idx="2417">
                  <c:v>343</c:v>
                </c:pt>
                <c:pt idx="2418">
                  <c:v>343</c:v>
                </c:pt>
                <c:pt idx="2419">
                  <c:v>346</c:v>
                </c:pt>
                <c:pt idx="2420">
                  <c:v>343</c:v>
                </c:pt>
                <c:pt idx="2421">
                  <c:v>348</c:v>
                </c:pt>
                <c:pt idx="2422">
                  <c:v>344</c:v>
                </c:pt>
                <c:pt idx="2423">
                  <c:v>346</c:v>
                </c:pt>
                <c:pt idx="2424">
                  <c:v>343</c:v>
                </c:pt>
                <c:pt idx="2425">
                  <c:v>346</c:v>
                </c:pt>
                <c:pt idx="2426">
                  <c:v>346</c:v>
                </c:pt>
                <c:pt idx="2427">
                  <c:v>348</c:v>
                </c:pt>
                <c:pt idx="2428">
                  <c:v>352</c:v>
                </c:pt>
                <c:pt idx="2429">
                  <c:v>348</c:v>
                </c:pt>
                <c:pt idx="2430">
                  <c:v>348</c:v>
                </c:pt>
                <c:pt idx="2431">
                  <c:v>349</c:v>
                </c:pt>
                <c:pt idx="2432">
                  <c:v>350</c:v>
                </c:pt>
                <c:pt idx="2433">
                  <c:v>349</c:v>
                </c:pt>
                <c:pt idx="2434">
                  <c:v>352</c:v>
                </c:pt>
                <c:pt idx="2435">
                  <c:v>349</c:v>
                </c:pt>
                <c:pt idx="2436">
                  <c:v>352</c:v>
                </c:pt>
                <c:pt idx="2437">
                  <c:v>353</c:v>
                </c:pt>
                <c:pt idx="2438">
                  <c:v>350</c:v>
                </c:pt>
                <c:pt idx="2439">
                  <c:v>354</c:v>
                </c:pt>
                <c:pt idx="2440">
                  <c:v>352</c:v>
                </c:pt>
                <c:pt idx="2441">
                  <c:v>352</c:v>
                </c:pt>
                <c:pt idx="2442">
                  <c:v>355</c:v>
                </c:pt>
                <c:pt idx="2443">
                  <c:v>354</c:v>
                </c:pt>
                <c:pt idx="2444">
                  <c:v>353</c:v>
                </c:pt>
                <c:pt idx="2445">
                  <c:v>349</c:v>
                </c:pt>
                <c:pt idx="2446">
                  <c:v>350</c:v>
                </c:pt>
                <c:pt idx="2447">
                  <c:v>351</c:v>
                </c:pt>
                <c:pt idx="2448">
                  <c:v>350</c:v>
                </c:pt>
                <c:pt idx="2449">
                  <c:v>353</c:v>
                </c:pt>
                <c:pt idx="2450">
                  <c:v>350</c:v>
                </c:pt>
                <c:pt idx="2451">
                  <c:v>351</c:v>
                </c:pt>
                <c:pt idx="2452">
                  <c:v>353</c:v>
                </c:pt>
                <c:pt idx="2453">
                  <c:v>355</c:v>
                </c:pt>
                <c:pt idx="2454">
                  <c:v>352</c:v>
                </c:pt>
                <c:pt idx="2455">
                  <c:v>353</c:v>
                </c:pt>
                <c:pt idx="2456">
                  <c:v>354</c:v>
                </c:pt>
                <c:pt idx="2457">
                  <c:v>354</c:v>
                </c:pt>
                <c:pt idx="2458">
                  <c:v>353</c:v>
                </c:pt>
                <c:pt idx="2459">
                  <c:v>357</c:v>
                </c:pt>
                <c:pt idx="2460">
                  <c:v>354</c:v>
                </c:pt>
                <c:pt idx="2461">
                  <c:v>359</c:v>
                </c:pt>
                <c:pt idx="2462">
                  <c:v>354</c:v>
                </c:pt>
                <c:pt idx="2463">
                  <c:v>352</c:v>
                </c:pt>
                <c:pt idx="2464">
                  <c:v>351</c:v>
                </c:pt>
                <c:pt idx="2465">
                  <c:v>349</c:v>
                </c:pt>
                <c:pt idx="2466">
                  <c:v>350</c:v>
                </c:pt>
                <c:pt idx="2467">
                  <c:v>353</c:v>
                </c:pt>
                <c:pt idx="2468">
                  <c:v>351</c:v>
                </c:pt>
                <c:pt idx="2469">
                  <c:v>351</c:v>
                </c:pt>
                <c:pt idx="2470">
                  <c:v>352</c:v>
                </c:pt>
                <c:pt idx="2471">
                  <c:v>354</c:v>
                </c:pt>
                <c:pt idx="2472">
                  <c:v>351</c:v>
                </c:pt>
                <c:pt idx="2473">
                  <c:v>351</c:v>
                </c:pt>
                <c:pt idx="2474">
                  <c:v>350</c:v>
                </c:pt>
                <c:pt idx="2475">
                  <c:v>353</c:v>
                </c:pt>
                <c:pt idx="2476">
                  <c:v>351</c:v>
                </c:pt>
                <c:pt idx="2477">
                  <c:v>351</c:v>
                </c:pt>
                <c:pt idx="2478">
                  <c:v>348</c:v>
                </c:pt>
                <c:pt idx="2479">
                  <c:v>352</c:v>
                </c:pt>
                <c:pt idx="2480">
                  <c:v>349</c:v>
                </c:pt>
                <c:pt idx="2481">
                  <c:v>354</c:v>
                </c:pt>
                <c:pt idx="2482">
                  <c:v>352</c:v>
                </c:pt>
                <c:pt idx="2483">
                  <c:v>355</c:v>
                </c:pt>
                <c:pt idx="2484">
                  <c:v>354</c:v>
                </c:pt>
                <c:pt idx="2485">
                  <c:v>354</c:v>
                </c:pt>
                <c:pt idx="2486">
                  <c:v>351</c:v>
                </c:pt>
                <c:pt idx="2487">
                  <c:v>353</c:v>
                </c:pt>
                <c:pt idx="2488">
                  <c:v>352</c:v>
                </c:pt>
                <c:pt idx="2489">
                  <c:v>355</c:v>
                </c:pt>
                <c:pt idx="2490">
                  <c:v>353</c:v>
                </c:pt>
                <c:pt idx="2491">
                  <c:v>354</c:v>
                </c:pt>
                <c:pt idx="2492">
                  <c:v>349</c:v>
                </c:pt>
                <c:pt idx="2493">
                  <c:v>351</c:v>
                </c:pt>
                <c:pt idx="2494">
                  <c:v>348</c:v>
                </c:pt>
                <c:pt idx="2495">
                  <c:v>351</c:v>
                </c:pt>
                <c:pt idx="2496">
                  <c:v>352</c:v>
                </c:pt>
                <c:pt idx="2497">
                  <c:v>353</c:v>
                </c:pt>
                <c:pt idx="2498">
                  <c:v>352</c:v>
                </c:pt>
                <c:pt idx="2499">
                  <c:v>356</c:v>
                </c:pt>
                <c:pt idx="2500">
                  <c:v>353</c:v>
                </c:pt>
                <c:pt idx="2501">
                  <c:v>352</c:v>
                </c:pt>
                <c:pt idx="2502">
                  <c:v>352</c:v>
                </c:pt>
                <c:pt idx="2503">
                  <c:v>353</c:v>
                </c:pt>
                <c:pt idx="2504">
                  <c:v>352</c:v>
                </c:pt>
                <c:pt idx="2505">
                  <c:v>353</c:v>
                </c:pt>
                <c:pt idx="2506">
                  <c:v>351</c:v>
                </c:pt>
                <c:pt idx="2507">
                  <c:v>351</c:v>
                </c:pt>
                <c:pt idx="2508">
                  <c:v>351</c:v>
                </c:pt>
                <c:pt idx="2509">
                  <c:v>349</c:v>
                </c:pt>
                <c:pt idx="2510">
                  <c:v>349</c:v>
                </c:pt>
                <c:pt idx="2511">
                  <c:v>352</c:v>
                </c:pt>
                <c:pt idx="2512">
                  <c:v>348</c:v>
                </c:pt>
                <c:pt idx="2513">
                  <c:v>350</c:v>
                </c:pt>
                <c:pt idx="2514">
                  <c:v>350</c:v>
                </c:pt>
                <c:pt idx="2515">
                  <c:v>350</c:v>
                </c:pt>
                <c:pt idx="2516">
                  <c:v>351</c:v>
                </c:pt>
                <c:pt idx="2517">
                  <c:v>351</c:v>
                </c:pt>
                <c:pt idx="2518">
                  <c:v>354</c:v>
                </c:pt>
                <c:pt idx="2519">
                  <c:v>352</c:v>
                </c:pt>
                <c:pt idx="2520">
                  <c:v>353</c:v>
                </c:pt>
                <c:pt idx="2521">
                  <c:v>355</c:v>
                </c:pt>
                <c:pt idx="2522">
                  <c:v>356</c:v>
                </c:pt>
                <c:pt idx="2523">
                  <c:v>353</c:v>
                </c:pt>
                <c:pt idx="2524">
                  <c:v>355</c:v>
                </c:pt>
                <c:pt idx="2525">
                  <c:v>354</c:v>
                </c:pt>
                <c:pt idx="2526">
                  <c:v>354</c:v>
                </c:pt>
                <c:pt idx="2527">
                  <c:v>359</c:v>
                </c:pt>
                <c:pt idx="2528">
                  <c:v>357</c:v>
                </c:pt>
                <c:pt idx="2529">
                  <c:v>359</c:v>
                </c:pt>
                <c:pt idx="2530">
                  <c:v>359</c:v>
                </c:pt>
                <c:pt idx="2531">
                  <c:v>357</c:v>
                </c:pt>
                <c:pt idx="2532">
                  <c:v>357</c:v>
                </c:pt>
                <c:pt idx="2533">
                  <c:v>356</c:v>
                </c:pt>
                <c:pt idx="2534">
                  <c:v>362</c:v>
                </c:pt>
                <c:pt idx="2535">
                  <c:v>357</c:v>
                </c:pt>
                <c:pt idx="2536">
                  <c:v>358</c:v>
                </c:pt>
                <c:pt idx="2537">
                  <c:v>358</c:v>
                </c:pt>
                <c:pt idx="2538">
                  <c:v>359</c:v>
                </c:pt>
                <c:pt idx="2539">
                  <c:v>362</c:v>
                </c:pt>
                <c:pt idx="2540">
                  <c:v>361</c:v>
                </c:pt>
                <c:pt idx="2541">
                  <c:v>361</c:v>
                </c:pt>
                <c:pt idx="2542">
                  <c:v>362</c:v>
                </c:pt>
                <c:pt idx="2543">
                  <c:v>358</c:v>
                </c:pt>
                <c:pt idx="2544">
                  <c:v>363</c:v>
                </c:pt>
                <c:pt idx="2545">
                  <c:v>359</c:v>
                </c:pt>
                <c:pt idx="2546">
                  <c:v>356</c:v>
                </c:pt>
                <c:pt idx="2547">
                  <c:v>359</c:v>
                </c:pt>
                <c:pt idx="2548">
                  <c:v>360</c:v>
                </c:pt>
                <c:pt idx="2549">
                  <c:v>362</c:v>
                </c:pt>
                <c:pt idx="2550">
                  <c:v>360</c:v>
                </c:pt>
                <c:pt idx="2551">
                  <c:v>364</c:v>
                </c:pt>
                <c:pt idx="2552">
                  <c:v>363</c:v>
                </c:pt>
                <c:pt idx="2553">
                  <c:v>360</c:v>
                </c:pt>
                <c:pt idx="2554">
                  <c:v>358</c:v>
                </c:pt>
                <c:pt idx="2555">
                  <c:v>358</c:v>
                </c:pt>
                <c:pt idx="2556">
                  <c:v>357</c:v>
                </c:pt>
                <c:pt idx="2557">
                  <c:v>359</c:v>
                </c:pt>
                <c:pt idx="2558">
                  <c:v>357</c:v>
                </c:pt>
                <c:pt idx="2559">
                  <c:v>357</c:v>
                </c:pt>
                <c:pt idx="2560">
                  <c:v>357</c:v>
                </c:pt>
                <c:pt idx="2561">
                  <c:v>360</c:v>
                </c:pt>
                <c:pt idx="2562">
                  <c:v>358</c:v>
                </c:pt>
                <c:pt idx="2563">
                  <c:v>356</c:v>
                </c:pt>
                <c:pt idx="2564">
                  <c:v>357</c:v>
                </c:pt>
                <c:pt idx="2565">
                  <c:v>355</c:v>
                </c:pt>
                <c:pt idx="2566">
                  <c:v>359</c:v>
                </c:pt>
                <c:pt idx="2567">
                  <c:v>355</c:v>
                </c:pt>
                <c:pt idx="2568">
                  <c:v>355</c:v>
                </c:pt>
                <c:pt idx="2569">
                  <c:v>355</c:v>
                </c:pt>
                <c:pt idx="2570">
                  <c:v>356</c:v>
                </c:pt>
                <c:pt idx="2571">
                  <c:v>352</c:v>
                </c:pt>
                <c:pt idx="2572">
                  <c:v>354</c:v>
                </c:pt>
                <c:pt idx="2573">
                  <c:v>351</c:v>
                </c:pt>
                <c:pt idx="2574">
                  <c:v>353</c:v>
                </c:pt>
                <c:pt idx="2575">
                  <c:v>350</c:v>
                </c:pt>
                <c:pt idx="2576">
                  <c:v>353</c:v>
                </c:pt>
                <c:pt idx="2577">
                  <c:v>355</c:v>
                </c:pt>
                <c:pt idx="2578">
                  <c:v>353</c:v>
                </c:pt>
                <c:pt idx="2579">
                  <c:v>353</c:v>
                </c:pt>
                <c:pt idx="2580">
                  <c:v>350</c:v>
                </c:pt>
                <c:pt idx="2581">
                  <c:v>351</c:v>
                </c:pt>
                <c:pt idx="2582">
                  <c:v>352</c:v>
                </c:pt>
                <c:pt idx="2583">
                  <c:v>353</c:v>
                </c:pt>
                <c:pt idx="2584">
                  <c:v>351</c:v>
                </c:pt>
                <c:pt idx="2585">
                  <c:v>352</c:v>
                </c:pt>
                <c:pt idx="2586">
                  <c:v>348</c:v>
                </c:pt>
                <c:pt idx="2587">
                  <c:v>347</c:v>
                </c:pt>
                <c:pt idx="2588">
                  <c:v>347</c:v>
                </c:pt>
                <c:pt idx="2589">
                  <c:v>347</c:v>
                </c:pt>
                <c:pt idx="2590">
                  <c:v>348</c:v>
                </c:pt>
                <c:pt idx="2591">
                  <c:v>350</c:v>
                </c:pt>
                <c:pt idx="2592">
                  <c:v>346</c:v>
                </c:pt>
                <c:pt idx="2593">
                  <c:v>348</c:v>
                </c:pt>
                <c:pt idx="2594">
                  <c:v>347</c:v>
                </c:pt>
                <c:pt idx="2595">
                  <c:v>347</c:v>
                </c:pt>
                <c:pt idx="2596">
                  <c:v>343</c:v>
                </c:pt>
                <c:pt idx="2597">
                  <c:v>344</c:v>
                </c:pt>
                <c:pt idx="2598">
                  <c:v>345</c:v>
                </c:pt>
                <c:pt idx="2599">
                  <c:v>346</c:v>
                </c:pt>
                <c:pt idx="2600">
                  <c:v>346</c:v>
                </c:pt>
                <c:pt idx="2601">
                  <c:v>347</c:v>
                </c:pt>
                <c:pt idx="2602">
                  <c:v>349</c:v>
                </c:pt>
                <c:pt idx="2603">
                  <c:v>346</c:v>
                </c:pt>
                <c:pt idx="2604">
                  <c:v>349</c:v>
                </c:pt>
                <c:pt idx="2605">
                  <c:v>349</c:v>
                </c:pt>
                <c:pt idx="2606">
                  <c:v>348</c:v>
                </c:pt>
                <c:pt idx="2607">
                  <c:v>345</c:v>
                </c:pt>
                <c:pt idx="2608">
                  <c:v>347</c:v>
                </c:pt>
                <c:pt idx="2609">
                  <c:v>344</c:v>
                </c:pt>
                <c:pt idx="2610">
                  <c:v>342</c:v>
                </c:pt>
                <c:pt idx="2611">
                  <c:v>342</c:v>
                </c:pt>
                <c:pt idx="2612">
                  <c:v>346</c:v>
                </c:pt>
                <c:pt idx="2613">
                  <c:v>345</c:v>
                </c:pt>
                <c:pt idx="2614">
                  <c:v>343</c:v>
                </c:pt>
                <c:pt idx="2615">
                  <c:v>343</c:v>
                </c:pt>
                <c:pt idx="2616">
                  <c:v>346</c:v>
                </c:pt>
                <c:pt idx="2617">
                  <c:v>345</c:v>
                </c:pt>
                <c:pt idx="2618">
                  <c:v>342</c:v>
                </c:pt>
                <c:pt idx="2619">
                  <c:v>343</c:v>
                </c:pt>
                <c:pt idx="2620">
                  <c:v>341</c:v>
                </c:pt>
                <c:pt idx="2621">
                  <c:v>344</c:v>
                </c:pt>
                <c:pt idx="2622">
                  <c:v>342</c:v>
                </c:pt>
                <c:pt idx="2623">
                  <c:v>341</c:v>
                </c:pt>
                <c:pt idx="2624">
                  <c:v>344</c:v>
                </c:pt>
                <c:pt idx="2625">
                  <c:v>340</c:v>
                </c:pt>
                <c:pt idx="2626">
                  <c:v>339</c:v>
                </c:pt>
                <c:pt idx="2627">
                  <c:v>339</c:v>
                </c:pt>
                <c:pt idx="2628">
                  <c:v>338</c:v>
                </c:pt>
                <c:pt idx="2629">
                  <c:v>334</c:v>
                </c:pt>
                <c:pt idx="2630">
                  <c:v>334</c:v>
                </c:pt>
                <c:pt idx="2631">
                  <c:v>337</c:v>
                </c:pt>
                <c:pt idx="2632">
                  <c:v>333</c:v>
                </c:pt>
                <c:pt idx="2633">
                  <c:v>329</c:v>
                </c:pt>
                <c:pt idx="2634">
                  <c:v>328</c:v>
                </c:pt>
                <c:pt idx="2635">
                  <c:v>327</c:v>
                </c:pt>
                <c:pt idx="2636">
                  <c:v>329</c:v>
                </c:pt>
                <c:pt idx="2637">
                  <c:v>332</c:v>
                </c:pt>
                <c:pt idx="2638">
                  <c:v>327</c:v>
                </c:pt>
                <c:pt idx="2639">
                  <c:v>327</c:v>
                </c:pt>
                <c:pt idx="2640">
                  <c:v>326</c:v>
                </c:pt>
                <c:pt idx="2641">
                  <c:v>325</c:v>
                </c:pt>
                <c:pt idx="2642">
                  <c:v>325</c:v>
                </c:pt>
                <c:pt idx="2643">
                  <c:v>323</c:v>
                </c:pt>
                <c:pt idx="2644">
                  <c:v>323</c:v>
                </c:pt>
                <c:pt idx="2645">
                  <c:v>321</c:v>
                </c:pt>
                <c:pt idx="2646">
                  <c:v>322</c:v>
                </c:pt>
                <c:pt idx="2647">
                  <c:v>318</c:v>
                </c:pt>
                <c:pt idx="2648">
                  <c:v>321</c:v>
                </c:pt>
                <c:pt idx="2649">
                  <c:v>317</c:v>
                </c:pt>
                <c:pt idx="2650">
                  <c:v>312</c:v>
                </c:pt>
                <c:pt idx="2651">
                  <c:v>312</c:v>
                </c:pt>
                <c:pt idx="2652">
                  <c:v>312</c:v>
                </c:pt>
                <c:pt idx="2653">
                  <c:v>312</c:v>
                </c:pt>
                <c:pt idx="2654">
                  <c:v>305</c:v>
                </c:pt>
                <c:pt idx="2655">
                  <c:v>299</c:v>
                </c:pt>
                <c:pt idx="2656">
                  <c:v>303</c:v>
                </c:pt>
                <c:pt idx="2657">
                  <c:v>340</c:v>
                </c:pt>
                <c:pt idx="2658">
                  <c:v>427</c:v>
                </c:pt>
                <c:pt idx="2659">
                  <c:v>554</c:v>
                </c:pt>
                <c:pt idx="2660">
                  <c:v>648</c:v>
                </c:pt>
                <c:pt idx="2661">
                  <c:v>679</c:v>
                </c:pt>
                <c:pt idx="2662">
                  <c:v>677</c:v>
                </c:pt>
                <c:pt idx="2663">
                  <c:v>670</c:v>
                </c:pt>
                <c:pt idx="2664">
                  <c:v>680</c:v>
                </c:pt>
                <c:pt idx="2665">
                  <c:v>680</c:v>
                </c:pt>
                <c:pt idx="2666">
                  <c:v>679</c:v>
                </c:pt>
                <c:pt idx="2667">
                  <c:v>683</c:v>
                </c:pt>
                <c:pt idx="2668">
                  <c:v>682</c:v>
                </c:pt>
                <c:pt idx="2669">
                  <c:v>683</c:v>
                </c:pt>
                <c:pt idx="2670">
                  <c:v>681</c:v>
                </c:pt>
                <c:pt idx="2671">
                  <c:v>681</c:v>
                </c:pt>
                <c:pt idx="2672">
                  <c:v>681</c:v>
                </c:pt>
                <c:pt idx="2673">
                  <c:v>680</c:v>
                </c:pt>
                <c:pt idx="2674">
                  <c:v>681</c:v>
                </c:pt>
                <c:pt idx="2675">
                  <c:v>681</c:v>
                </c:pt>
                <c:pt idx="2676">
                  <c:v>679</c:v>
                </c:pt>
                <c:pt idx="2677">
                  <c:v>680</c:v>
                </c:pt>
                <c:pt idx="2678">
                  <c:v>680</c:v>
                </c:pt>
                <c:pt idx="2679">
                  <c:v>679</c:v>
                </c:pt>
                <c:pt idx="2680">
                  <c:v>680</c:v>
                </c:pt>
                <c:pt idx="2681">
                  <c:v>681</c:v>
                </c:pt>
                <c:pt idx="2682">
                  <c:v>680</c:v>
                </c:pt>
                <c:pt idx="2683">
                  <c:v>679</c:v>
                </c:pt>
                <c:pt idx="2684">
                  <c:v>680</c:v>
                </c:pt>
                <c:pt idx="2685">
                  <c:v>679</c:v>
                </c:pt>
                <c:pt idx="2686">
                  <c:v>679</c:v>
                </c:pt>
                <c:pt idx="2687">
                  <c:v>679</c:v>
                </c:pt>
                <c:pt idx="2688">
                  <c:v>680</c:v>
                </c:pt>
                <c:pt idx="2689">
                  <c:v>658</c:v>
                </c:pt>
                <c:pt idx="2690">
                  <c:v>620</c:v>
                </c:pt>
                <c:pt idx="2691">
                  <c:v>590</c:v>
                </c:pt>
                <c:pt idx="2692">
                  <c:v>573</c:v>
                </c:pt>
                <c:pt idx="2693">
                  <c:v>570</c:v>
                </c:pt>
                <c:pt idx="2694">
                  <c:v>578</c:v>
                </c:pt>
                <c:pt idx="2695">
                  <c:v>596</c:v>
                </c:pt>
                <c:pt idx="2696">
                  <c:v>621</c:v>
                </c:pt>
                <c:pt idx="2697">
                  <c:v>649</c:v>
                </c:pt>
                <c:pt idx="2698">
                  <c:v>671</c:v>
                </c:pt>
                <c:pt idx="2699">
                  <c:v>680</c:v>
                </c:pt>
                <c:pt idx="2700">
                  <c:v>679</c:v>
                </c:pt>
                <c:pt idx="2701">
                  <c:v>673</c:v>
                </c:pt>
                <c:pt idx="2702">
                  <c:v>644</c:v>
                </c:pt>
                <c:pt idx="2703">
                  <c:v>582</c:v>
                </c:pt>
                <c:pt idx="2704">
                  <c:v>488</c:v>
                </c:pt>
                <c:pt idx="2705">
                  <c:v>362</c:v>
                </c:pt>
                <c:pt idx="2706">
                  <c:v>228</c:v>
                </c:pt>
                <c:pt idx="2707">
                  <c:v>114</c:v>
                </c:pt>
                <c:pt idx="2708">
                  <c:v>25</c:v>
                </c:pt>
                <c:pt idx="2709">
                  <c:v>8</c:v>
                </c:pt>
                <c:pt idx="2710">
                  <c:v>7</c:v>
                </c:pt>
                <c:pt idx="2711">
                  <c:v>6</c:v>
                </c:pt>
                <c:pt idx="2712">
                  <c:v>4</c:v>
                </c:pt>
                <c:pt idx="2713">
                  <c:v>7</c:v>
                </c:pt>
                <c:pt idx="2714">
                  <c:v>8</c:v>
                </c:pt>
                <c:pt idx="2715">
                  <c:v>2</c:v>
                </c:pt>
                <c:pt idx="2716">
                  <c:v>7</c:v>
                </c:pt>
                <c:pt idx="2717">
                  <c:v>7</c:v>
                </c:pt>
                <c:pt idx="2718">
                  <c:v>5</c:v>
                </c:pt>
                <c:pt idx="2719">
                  <c:v>3</c:v>
                </c:pt>
                <c:pt idx="2720">
                  <c:v>1</c:v>
                </c:pt>
                <c:pt idx="2721">
                  <c:v>8</c:v>
                </c:pt>
                <c:pt idx="2722">
                  <c:v>4</c:v>
                </c:pt>
                <c:pt idx="2723">
                  <c:v>2</c:v>
                </c:pt>
                <c:pt idx="2724">
                  <c:v>1</c:v>
                </c:pt>
                <c:pt idx="2725">
                  <c:v>7</c:v>
                </c:pt>
                <c:pt idx="2726">
                  <c:v>2</c:v>
                </c:pt>
                <c:pt idx="2727">
                  <c:v>5</c:v>
                </c:pt>
                <c:pt idx="2728">
                  <c:v>3</c:v>
                </c:pt>
                <c:pt idx="2729">
                  <c:v>4</c:v>
                </c:pt>
                <c:pt idx="2730">
                  <c:v>8</c:v>
                </c:pt>
                <c:pt idx="2731">
                  <c:v>8</c:v>
                </c:pt>
                <c:pt idx="2732">
                  <c:v>7</c:v>
                </c:pt>
                <c:pt idx="2733">
                  <c:v>7</c:v>
                </c:pt>
                <c:pt idx="2734">
                  <c:v>2</c:v>
                </c:pt>
                <c:pt idx="2735">
                  <c:v>3</c:v>
                </c:pt>
                <c:pt idx="2736">
                  <c:v>8</c:v>
                </c:pt>
                <c:pt idx="2737">
                  <c:v>3</c:v>
                </c:pt>
                <c:pt idx="2738">
                  <c:v>7</c:v>
                </c:pt>
                <c:pt idx="2739">
                  <c:v>6</c:v>
                </c:pt>
                <c:pt idx="2740">
                  <c:v>6</c:v>
                </c:pt>
                <c:pt idx="2741">
                  <c:v>7</c:v>
                </c:pt>
                <c:pt idx="2742">
                  <c:v>5</c:v>
                </c:pt>
                <c:pt idx="2743">
                  <c:v>1</c:v>
                </c:pt>
                <c:pt idx="2744">
                  <c:v>3</c:v>
                </c:pt>
                <c:pt idx="2745">
                  <c:v>1</c:v>
                </c:pt>
                <c:pt idx="2746">
                  <c:v>1</c:v>
                </c:pt>
                <c:pt idx="2747">
                  <c:v>2</c:v>
                </c:pt>
                <c:pt idx="2748">
                  <c:v>7</c:v>
                </c:pt>
                <c:pt idx="2749">
                  <c:v>2</c:v>
                </c:pt>
                <c:pt idx="2750">
                  <c:v>2</c:v>
                </c:pt>
                <c:pt idx="2751">
                  <c:v>3</c:v>
                </c:pt>
                <c:pt idx="2752">
                  <c:v>6</c:v>
                </c:pt>
                <c:pt idx="2753">
                  <c:v>3</c:v>
                </c:pt>
                <c:pt idx="2754">
                  <c:v>8</c:v>
                </c:pt>
                <c:pt idx="2755">
                  <c:v>3</c:v>
                </c:pt>
                <c:pt idx="2756">
                  <c:v>3</c:v>
                </c:pt>
                <c:pt idx="2757">
                  <c:v>6</c:v>
                </c:pt>
                <c:pt idx="2758">
                  <c:v>3</c:v>
                </c:pt>
                <c:pt idx="2759">
                  <c:v>2</c:v>
                </c:pt>
                <c:pt idx="2760">
                  <c:v>3</c:v>
                </c:pt>
                <c:pt idx="2761">
                  <c:v>5</c:v>
                </c:pt>
                <c:pt idx="2762">
                  <c:v>5</c:v>
                </c:pt>
                <c:pt idx="2763">
                  <c:v>2</c:v>
                </c:pt>
                <c:pt idx="2764">
                  <c:v>7</c:v>
                </c:pt>
                <c:pt idx="2765">
                  <c:v>3</c:v>
                </c:pt>
                <c:pt idx="2766">
                  <c:v>4</c:v>
                </c:pt>
                <c:pt idx="2767">
                  <c:v>2</c:v>
                </c:pt>
                <c:pt idx="2768">
                  <c:v>3</c:v>
                </c:pt>
                <c:pt idx="2769">
                  <c:v>2</c:v>
                </c:pt>
                <c:pt idx="2770">
                  <c:v>4</c:v>
                </c:pt>
                <c:pt idx="2771">
                  <c:v>16</c:v>
                </c:pt>
                <c:pt idx="2772">
                  <c:v>27</c:v>
                </c:pt>
                <c:pt idx="2773">
                  <c:v>44</c:v>
                </c:pt>
                <c:pt idx="2774">
                  <c:v>62</c:v>
                </c:pt>
                <c:pt idx="2775">
                  <c:v>75</c:v>
                </c:pt>
                <c:pt idx="2776">
                  <c:v>94</c:v>
                </c:pt>
                <c:pt idx="2777">
                  <c:v>110</c:v>
                </c:pt>
                <c:pt idx="2778">
                  <c:v>125</c:v>
                </c:pt>
                <c:pt idx="2779">
                  <c:v>143</c:v>
                </c:pt>
                <c:pt idx="2780">
                  <c:v>154</c:v>
                </c:pt>
                <c:pt idx="2781">
                  <c:v>167</c:v>
                </c:pt>
                <c:pt idx="2782">
                  <c:v>179</c:v>
                </c:pt>
                <c:pt idx="2783">
                  <c:v>189</c:v>
                </c:pt>
                <c:pt idx="2784">
                  <c:v>202</c:v>
                </c:pt>
                <c:pt idx="2785">
                  <c:v>215</c:v>
                </c:pt>
                <c:pt idx="2786">
                  <c:v>221</c:v>
                </c:pt>
                <c:pt idx="2787">
                  <c:v>232</c:v>
                </c:pt>
                <c:pt idx="2788">
                  <c:v>242</c:v>
                </c:pt>
                <c:pt idx="2789">
                  <c:v>252</c:v>
                </c:pt>
                <c:pt idx="2790">
                  <c:v>262</c:v>
                </c:pt>
                <c:pt idx="2791">
                  <c:v>274</c:v>
                </c:pt>
                <c:pt idx="2792">
                  <c:v>287</c:v>
                </c:pt>
                <c:pt idx="2793">
                  <c:v>292</c:v>
                </c:pt>
                <c:pt idx="2794">
                  <c:v>302</c:v>
                </c:pt>
                <c:pt idx="2795">
                  <c:v>308</c:v>
                </c:pt>
                <c:pt idx="2796">
                  <c:v>317</c:v>
                </c:pt>
                <c:pt idx="2797">
                  <c:v>319</c:v>
                </c:pt>
                <c:pt idx="2798">
                  <c:v>324</c:v>
                </c:pt>
                <c:pt idx="2799">
                  <c:v>333</c:v>
                </c:pt>
                <c:pt idx="2800">
                  <c:v>334</c:v>
                </c:pt>
                <c:pt idx="2801">
                  <c:v>339</c:v>
                </c:pt>
                <c:pt idx="2802">
                  <c:v>347</c:v>
                </c:pt>
                <c:pt idx="2803">
                  <c:v>352</c:v>
                </c:pt>
                <c:pt idx="2804">
                  <c:v>357</c:v>
                </c:pt>
                <c:pt idx="2805">
                  <c:v>363</c:v>
                </c:pt>
                <c:pt idx="2806">
                  <c:v>373</c:v>
                </c:pt>
                <c:pt idx="2807">
                  <c:v>381</c:v>
                </c:pt>
                <c:pt idx="2808">
                  <c:v>388</c:v>
                </c:pt>
                <c:pt idx="2809">
                  <c:v>390</c:v>
                </c:pt>
                <c:pt idx="2810">
                  <c:v>400</c:v>
                </c:pt>
                <c:pt idx="2811">
                  <c:v>400</c:v>
                </c:pt>
                <c:pt idx="2812">
                  <c:v>402</c:v>
                </c:pt>
                <c:pt idx="2813">
                  <c:v>404</c:v>
                </c:pt>
                <c:pt idx="2814">
                  <c:v>408</c:v>
                </c:pt>
                <c:pt idx="2815">
                  <c:v>409</c:v>
                </c:pt>
                <c:pt idx="2816">
                  <c:v>413</c:v>
                </c:pt>
                <c:pt idx="2817">
                  <c:v>415</c:v>
                </c:pt>
                <c:pt idx="2818">
                  <c:v>415</c:v>
                </c:pt>
                <c:pt idx="2819">
                  <c:v>414</c:v>
                </c:pt>
                <c:pt idx="2820">
                  <c:v>411</c:v>
                </c:pt>
                <c:pt idx="2821">
                  <c:v>415</c:v>
                </c:pt>
                <c:pt idx="2822">
                  <c:v>416</c:v>
                </c:pt>
                <c:pt idx="2823">
                  <c:v>419</c:v>
                </c:pt>
                <c:pt idx="2824">
                  <c:v>420</c:v>
                </c:pt>
                <c:pt idx="2825">
                  <c:v>420</c:v>
                </c:pt>
                <c:pt idx="2826">
                  <c:v>418</c:v>
                </c:pt>
                <c:pt idx="2827">
                  <c:v>417</c:v>
                </c:pt>
                <c:pt idx="2828">
                  <c:v>421</c:v>
                </c:pt>
                <c:pt idx="2829">
                  <c:v>422</c:v>
                </c:pt>
                <c:pt idx="2830">
                  <c:v>422</c:v>
                </c:pt>
                <c:pt idx="2831">
                  <c:v>420</c:v>
                </c:pt>
                <c:pt idx="2832">
                  <c:v>422</c:v>
                </c:pt>
                <c:pt idx="2833">
                  <c:v>424</c:v>
                </c:pt>
                <c:pt idx="2834">
                  <c:v>423</c:v>
                </c:pt>
                <c:pt idx="2835">
                  <c:v>422</c:v>
                </c:pt>
                <c:pt idx="2836">
                  <c:v>421</c:v>
                </c:pt>
                <c:pt idx="2837">
                  <c:v>421</c:v>
                </c:pt>
                <c:pt idx="2838">
                  <c:v>421</c:v>
                </c:pt>
                <c:pt idx="2839">
                  <c:v>422</c:v>
                </c:pt>
                <c:pt idx="2840">
                  <c:v>425</c:v>
                </c:pt>
                <c:pt idx="2841">
                  <c:v>420</c:v>
                </c:pt>
                <c:pt idx="2842">
                  <c:v>423</c:v>
                </c:pt>
                <c:pt idx="2843">
                  <c:v>419</c:v>
                </c:pt>
                <c:pt idx="2844">
                  <c:v>421</c:v>
                </c:pt>
                <c:pt idx="2845">
                  <c:v>417</c:v>
                </c:pt>
                <c:pt idx="2846">
                  <c:v>419</c:v>
                </c:pt>
                <c:pt idx="2847">
                  <c:v>418</c:v>
                </c:pt>
                <c:pt idx="2848">
                  <c:v>416</c:v>
                </c:pt>
                <c:pt idx="2849">
                  <c:v>415</c:v>
                </c:pt>
                <c:pt idx="2850">
                  <c:v>414</c:v>
                </c:pt>
                <c:pt idx="2851">
                  <c:v>414</c:v>
                </c:pt>
                <c:pt idx="2852">
                  <c:v>413</c:v>
                </c:pt>
                <c:pt idx="2853">
                  <c:v>413</c:v>
                </c:pt>
                <c:pt idx="2854">
                  <c:v>411</c:v>
                </c:pt>
                <c:pt idx="2855">
                  <c:v>412</c:v>
                </c:pt>
                <c:pt idx="2856">
                  <c:v>408</c:v>
                </c:pt>
                <c:pt idx="2857">
                  <c:v>406</c:v>
                </c:pt>
                <c:pt idx="2858">
                  <c:v>404</c:v>
                </c:pt>
                <c:pt idx="2859">
                  <c:v>404</c:v>
                </c:pt>
                <c:pt idx="2860">
                  <c:v>405</c:v>
                </c:pt>
                <c:pt idx="2861">
                  <c:v>402</c:v>
                </c:pt>
                <c:pt idx="2862">
                  <c:v>400</c:v>
                </c:pt>
                <c:pt idx="2863">
                  <c:v>399</c:v>
                </c:pt>
                <c:pt idx="2864">
                  <c:v>396</c:v>
                </c:pt>
                <c:pt idx="2865">
                  <c:v>395</c:v>
                </c:pt>
                <c:pt idx="2866">
                  <c:v>395</c:v>
                </c:pt>
                <c:pt idx="2867">
                  <c:v>396</c:v>
                </c:pt>
                <c:pt idx="2868">
                  <c:v>392</c:v>
                </c:pt>
                <c:pt idx="2869">
                  <c:v>390</c:v>
                </c:pt>
                <c:pt idx="2870">
                  <c:v>391</c:v>
                </c:pt>
                <c:pt idx="2871">
                  <c:v>387</c:v>
                </c:pt>
                <c:pt idx="2872">
                  <c:v>387</c:v>
                </c:pt>
                <c:pt idx="2873">
                  <c:v>390</c:v>
                </c:pt>
                <c:pt idx="2874">
                  <c:v>390</c:v>
                </c:pt>
                <c:pt idx="2875">
                  <c:v>388</c:v>
                </c:pt>
                <c:pt idx="2876">
                  <c:v>387</c:v>
                </c:pt>
                <c:pt idx="2877">
                  <c:v>385</c:v>
                </c:pt>
                <c:pt idx="2878">
                  <c:v>387</c:v>
                </c:pt>
                <c:pt idx="2879">
                  <c:v>383</c:v>
                </c:pt>
                <c:pt idx="2880">
                  <c:v>382</c:v>
                </c:pt>
                <c:pt idx="2881">
                  <c:v>383</c:v>
                </c:pt>
                <c:pt idx="2882">
                  <c:v>380</c:v>
                </c:pt>
                <c:pt idx="2883">
                  <c:v>378</c:v>
                </c:pt>
                <c:pt idx="2884">
                  <c:v>378</c:v>
                </c:pt>
                <c:pt idx="2885">
                  <c:v>374</c:v>
                </c:pt>
                <c:pt idx="2886">
                  <c:v>373</c:v>
                </c:pt>
                <c:pt idx="2887">
                  <c:v>372</c:v>
                </c:pt>
                <c:pt idx="2888">
                  <c:v>372</c:v>
                </c:pt>
                <c:pt idx="2889">
                  <c:v>374</c:v>
                </c:pt>
                <c:pt idx="2890">
                  <c:v>371</c:v>
                </c:pt>
                <c:pt idx="2891">
                  <c:v>371</c:v>
                </c:pt>
                <c:pt idx="2892">
                  <c:v>371</c:v>
                </c:pt>
                <c:pt idx="2893">
                  <c:v>370</c:v>
                </c:pt>
                <c:pt idx="2894">
                  <c:v>370</c:v>
                </c:pt>
                <c:pt idx="2895">
                  <c:v>370</c:v>
                </c:pt>
                <c:pt idx="2896">
                  <c:v>372</c:v>
                </c:pt>
                <c:pt idx="2897">
                  <c:v>368</c:v>
                </c:pt>
                <c:pt idx="2898">
                  <c:v>369</c:v>
                </c:pt>
                <c:pt idx="2899">
                  <c:v>366</c:v>
                </c:pt>
                <c:pt idx="2900">
                  <c:v>368</c:v>
                </c:pt>
                <c:pt idx="2901">
                  <c:v>371</c:v>
                </c:pt>
                <c:pt idx="2902">
                  <c:v>368</c:v>
                </c:pt>
                <c:pt idx="2903">
                  <c:v>370</c:v>
                </c:pt>
                <c:pt idx="2904">
                  <c:v>372</c:v>
                </c:pt>
                <c:pt idx="2905">
                  <c:v>366</c:v>
                </c:pt>
                <c:pt idx="2906">
                  <c:v>365</c:v>
                </c:pt>
                <c:pt idx="2907">
                  <c:v>363</c:v>
                </c:pt>
                <c:pt idx="2908">
                  <c:v>367</c:v>
                </c:pt>
                <c:pt idx="2909">
                  <c:v>363</c:v>
                </c:pt>
                <c:pt idx="2910">
                  <c:v>365</c:v>
                </c:pt>
                <c:pt idx="2911">
                  <c:v>368</c:v>
                </c:pt>
                <c:pt idx="2912">
                  <c:v>366</c:v>
                </c:pt>
                <c:pt idx="2913">
                  <c:v>368</c:v>
                </c:pt>
                <c:pt idx="2914">
                  <c:v>365</c:v>
                </c:pt>
                <c:pt idx="2915">
                  <c:v>369</c:v>
                </c:pt>
                <c:pt idx="2916">
                  <c:v>367</c:v>
                </c:pt>
                <c:pt idx="2917">
                  <c:v>367</c:v>
                </c:pt>
                <c:pt idx="2918">
                  <c:v>370</c:v>
                </c:pt>
                <c:pt idx="2919">
                  <c:v>371</c:v>
                </c:pt>
                <c:pt idx="2920">
                  <c:v>369</c:v>
                </c:pt>
                <c:pt idx="2921">
                  <c:v>369</c:v>
                </c:pt>
                <c:pt idx="2922">
                  <c:v>370</c:v>
                </c:pt>
                <c:pt idx="2923">
                  <c:v>372</c:v>
                </c:pt>
                <c:pt idx="2924">
                  <c:v>369</c:v>
                </c:pt>
                <c:pt idx="2925">
                  <c:v>367</c:v>
                </c:pt>
                <c:pt idx="2926">
                  <c:v>365</c:v>
                </c:pt>
                <c:pt idx="2927">
                  <c:v>368</c:v>
                </c:pt>
                <c:pt idx="2928">
                  <c:v>365</c:v>
                </c:pt>
                <c:pt idx="2929">
                  <c:v>363</c:v>
                </c:pt>
                <c:pt idx="2930">
                  <c:v>363</c:v>
                </c:pt>
                <c:pt idx="2931">
                  <c:v>362</c:v>
                </c:pt>
                <c:pt idx="2932">
                  <c:v>361</c:v>
                </c:pt>
                <c:pt idx="2933">
                  <c:v>357</c:v>
                </c:pt>
                <c:pt idx="2934">
                  <c:v>355</c:v>
                </c:pt>
                <c:pt idx="2935">
                  <c:v>352</c:v>
                </c:pt>
                <c:pt idx="2936">
                  <c:v>353</c:v>
                </c:pt>
                <c:pt idx="2937">
                  <c:v>350</c:v>
                </c:pt>
                <c:pt idx="2938">
                  <c:v>350</c:v>
                </c:pt>
                <c:pt idx="2939">
                  <c:v>353</c:v>
                </c:pt>
                <c:pt idx="2940">
                  <c:v>346</c:v>
                </c:pt>
                <c:pt idx="2941">
                  <c:v>345</c:v>
                </c:pt>
                <c:pt idx="2942">
                  <c:v>344</c:v>
                </c:pt>
                <c:pt idx="2943">
                  <c:v>343</c:v>
                </c:pt>
                <c:pt idx="2944">
                  <c:v>343</c:v>
                </c:pt>
                <c:pt idx="2945">
                  <c:v>343</c:v>
                </c:pt>
                <c:pt idx="2946">
                  <c:v>344</c:v>
                </c:pt>
                <c:pt idx="2947">
                  <c:v>347</c:v>
                </c:pt>
                <c:pt idx="2948">
                  <c:v>343</c:v>
                </c:pt>
                <c:pt idx="2949">
                  <c:v>342</c:v>
                </c:pt>
                <c:pt idx="2950">
                  <c:v>346</c:v>
                </c:pt>
                <c:pt idx="2951">
                  <c:v>341</c:v>
                </c:pt>
                <c:pt idx="2952">
                  <c:v>340</c:v>
                </c:pt>
                <c:pt idx="2953">
                  <c:v>337</c:v>
                </c:pt>
                <c:pt idx="2954">
                  <c:v>339</c:v>
                </c:pt>
                <c:pt idx="2955">
                  <c:v>333</c:v>
                </c:pt>
                <c:pt idx="2956">
                  <c:v>333</c:v>
                </c:pt>
                <c:pt idx="2957">
                  <c:v>332</c:v>
                </c:pt>
                <c:pt idx="2958">
                  <c:v>333</c:v>
                </c:pt>
                <c:pt idx="2959">
                  <c:v>333</c:v>
                </c:pt>
                <c:pt idx="2960">
                  <c:v>330</c:v>
                </c:pt>
                <c:pt idx="2961">
                  <c:v>332</c:v>
                </c:pt>
                <c:pt idx="2962">
                  <c:v>330</c:v>
                </c:pt>
                <c:pt idx="2963">
                  <c:v>326</c:v>
                </c:pt>
                <c:pt idx="2964">
                  <c:v>331</c:v>
                </c:pt>
                <c:pt idx="2965">
                  <c:v>326</c:v>
                </c:pt>
                <c:pt idx="2966">
                  <c:v>327</c:v>
                </c:pt>
                <c:pt idx="2967">
                  <c:v>327</c:v>
                </c:pt>
                <c:pt idx="2968">
                  <c:v>326</c:v>
                </c:pt>
                <c:pt idx="2969">
                  <c:v>330</c:v>
                </c:pt>
                <c:pt idx="2970">
                  <c:v>327</c:v>
                </c:pt>
                <c:pt idx="2971">
                  <c:v>329</c:v>
                </c:pt>
                <c:pt idx="2972">
                  <c:v>331</c:v>
                </c:pt>
                <c:pt idx="2973">
                  <c:v>328</c:v>
                </c:pt>
                <c:pt idx="2974">
                  <c:v>327</c:v>
                </c:pt>
                <c:pt idx="2975">
                  <c:v>327</c:v>
                </c:pt>
                <c:pt idx="2976">
                  <c:v>332</c:v>
                </c:pt>
                <c:pt idx="2977">
                  <c:v>326</c:v>
                </c:pt>
                <c:pt idx="2978">
                  <c:v>327</c:v>
                </c:pt>
                <c:pt idx="2979">
                  <c:v>327</c:v>
                </c:pt>
                <c:pt idx="2980">
                  <c:v>329</c:v>
                </c:pt>
                <c:pt idx="2981">
                  <c:v>325</c:v>
                </c:pt>
                <c:pt idx="2982">
                  <c:v>326</c:v>
                </c:pt>
                <c:pt idx="2983">
                  <c:v>327</c:v>
                </c:pt>
                <c:pt idx="2984">
                  <c:v>325</c:v>
                </c:pt>
                <c:pt idx="2985">
                  <c:v>328</c:v>
                </c:pt>
                <c:pt idx="2986">
                  <c:v>325</c:v>
                </c:pt>
                <c:pt idx="2987">
                  <c:v>326</c:v>
                </c:pt>
                <c:pt idx="2988">
                  <c:v>328</c:v>
                </c:pt>
                <c:pt idx="2989">
                  <c:v>325</c:v>
                </c:pt>
                <c:pt idx="2990">
                  <c:v>324</c:v>
                </c:pt>
                <c:pt idx="2991">
                  <c:v>325</c:v>
                </c:pt>
                <c:pt idx="2992">
                  <c:v>324</c:v>
                </c:pt>
                <c:pt idx="2993">
                  <c:v>324</c:v>
                </c:pt>
                <c:pt idx="2994">
                  <c:v>323</c:v>
                </c:pt>
                <c:pt idx="2995">
                  <c:v>324</c:v>
                </c:pt>
                <c:pt idx="2996">
                  <c:v>328</c:v>
                </c:pt>
                <c:pt idx="2997">
                  <c:v>325</c:v>
                </c:pt>
                <c:pt idx="2998">
                  <c:v>329</c:v>
                </c:pt>
                <c:pt idx="2999">
                  <c:v>327</c:v>
                </c:pt>
                <c:pt idx="3000">
                  <c:v>329</c:v>
                </c:pt>
                <c:pt idx="3001">
                  <c:v>329</c:v>
                </c:pt>
                <c:pt idx="3002">
                  <c:v>330</c:v>
                </c:pt>
                <c:pt idx="3003">
                  <c:v>331</c:v>
                </c:pt>
                <c:pt idx="3004">
                  <c:v>332</c:v>
                </c:pt>
                <c:pt idx="3005">
                  <c:v>336</c:v>
                </c:pt>
                <c:pt idx="3006">
                  <c:v>335</c:v>
                </c:pt>
                <c:pt idx="3007">
                  <c:v>334</c:v>
                </c:pt>
                <c:pt idx="3008">
                  <c:v>332</c:v>
                </c:pt>
                <c:pt idx="3009">
                  <c:v>333</c:v>
                </c:pt>
                <c:pt idx="3010">
                  <c:v>333</c:v>
                </c:pt>
                <c:pt idx="3011">
                  <c:v>334</c:v>
                </c:pt>
                <c:pt idx="3012">
                  <c:v>330</c:v>
                </c:pt>
                <c:pt idx="3013">
                  <c:v>332</c:v>
                </c:pt>
                <c:pt idx="3014">
                  <c:v>330</c:v>
                </c:pt>
                <c:pt idx="3015">
                  <c:v>332</c:v>
                </c:pt>
                <c:pt idx="3016">
                  <c:v>332</c:v>
                </c:pt>
                <c:pt idx="3017">
                  <c:v>331</c:v>
                </c:pt>
                <c:pt idx="3018">
                  <c:v>334</c:v>
                </c:pt>
                <c:pt idx="3019">
                  <c:v>330</c:v>
                </c:pt>
                <c:pt idx="3020">
                  <c:v>330</c:v>
                </c:pt>
                <c:pt idx="3021">
                  <c:v>329</c:v>
                </c:pt>
                <c:pt idx="3022">
                  <c:v>328</c:v>
                </c:pt>
                <c:pt idx="3023">
                  <c:v>327</c:v>
                </c:pt>
                <c:pt idx="3024">
                  <c:v>329</c:v>
                </c:pt>
                <c:pt idx="3025">
                  <c:v>330</c:v>
                </c:pt>
                <c:pt idx="3026">
                  <c:v>329</c:v>
                </c:pt>
                <c:pt idx="3027">
                  <c:v>334</c:v>
                </c:pt>
                <c:pt idx="3028">
                  <c:v>331</c:v>
                </c:pt>
                <c:pt idx="3029">
                  <c:v>332</c:v>
                </c:pt>
                <c:pt idx="3030">
                  <c:v>331</c:v>
                </c:pt>
                <c:pt idx="3031">
                  <c:v>330</c:v>
                </c:pt>
                <c:pt idx="3032">
                  <c:v>330</c:v>
                </c:pt>
                <c:pt idx="3033">
                  <c:v>332</c:v>
                </c:pt>
                <c:pt idx="3034">
                  <c:v>334</c:v>
                </c:pt>
                <c:pt idx="3035">
                  <c:v>334</c:v>
                </c:pt>
                <c:pt idx="3036">
                  <c:v>334</c:v>
                </c:pt>
                <c:pt idx="3037">
                  <c:v>338</c:v>
                </c:pt>
                <c:pt idx="3038">
                  <c:v>336</c:v>
                </c:pt>
                <c:pt idx="3039">
                  <c:v>337</c:v>
                </c:pt>
                <c:pt idx="3040">
                  <c:v>337</c:v>
                </c:pt>
                <c:pt idx="3041">
                  <c:v>338</c:v>
                </c:pt>
                <c:pt idx="3042">
                  <c:v>338</c:v>
                </c:pt>
                <c:pt idx="3043">
                  <c:v>337</c:v>
                </c:pt>
                <c:pt idx="3044">
                  <c:v>340</c:v>
                </c:pt>
                <c:pt idx="3045">
                  <c:v>337</c:v>
                </c:pt>
                <c:pt idx="3046">
                  <c:v>336</c:v>
                </c:pt>
                <c:pt idx="3047">
                  <c:v>334</c:v>
                </c:pt>
                <c:pt idx="3048">
                  <c:v>335</c:v>
                </c:pt>
                <c:pt idx="3049">
                  <c:v>335</c:v>
                </c:pt>
                <c:pt idx="3050">
                  <c:v>336</c:v>
                </c:pt>
                <c:pt idx="3051">
                  <c:v>337</c:v>
                </c:pt>
                <c:pt idx="3052">
                  <c:v>337</c:v>
                </c:pt>
                <c:pt idx="3053">
                  <c:v>337</c:v>
                </c:pt>
                <c:pt idx="3054">
                  <c:v>335</c:v>
                </c:pt>
                <c:pt idx="3055">
                  <c:v>335</c:v>
                </c:pt>
                <c:pt idx="3056">
                  <c:v>339</c:v>
                </c:pt>
                <c:pt idx="3057">
                  <c:v>335</c:v>
                </c:pt>
                <c:pt idx="3058">
                  <c:v>334</c:v>
                </c:pt>
                <c:pt idx="3059">
                  <c:v>333</c:v>
                </c:pt>
                <c:pt idx="3060">
                  <c:v>333</c:v>
                </c:pt>
                <c:pt idx="3061">
                  <c:v>337</c:v>
                </c:pt>
                <c:pt idx="3062">
                  <c:v>333</c:v>
                </c:pt>
                <c:pt idx="3063">
                  <c:v>338</c:v>
                </c:pt>
                <c:pt idx="3064">
                  <c:v>337</c:v>
                </c:pt>
                <c:pt idx="3065">
                  <c:v>339</c:v>
                </c:pt>
                <c:pt idx="3066">
                  <c:v>338</c:v>
                </c:pt>
                <c:pt idx="3067">
                  <c:v>336</c:v>
                </c:pt>
                <c:pt idx="3068">
                  <c:v>339</c:v>
                </c:pt>
                <c:pt idx="3069">
                  <c:v>339</c:v>
                </c:pt>
                <c:pt idx="3070">
                  <c:v>337</c:v>
                </c:pt>
                <c:pt idx="3071">
                  <c:v>336</c:v>
                </c:pt>
                <c:pt idx="3072">
                  <c:v>335</c:v>
                </c:pt>
                <c:pt idx="3073">
                  <c:v>334</c:v>
                </c:pt>
                <c:pt idx="3074">
                  <c:v>337</c:v>
                </c:pt>
                <c:pt idx="3075">
                  <c:v>334</c:v>
                </c:pt>
                <c:pt idx="3076">
                  <c:v>340</c:v>
                </c:pt>
                <c:pt idx="3077">
                  <c:v>338</c:v>
                </c:pt>
                <c:pt idx="3078">
                  <c:v>337</c:v>
                </c:pt>
                <c:pt idx="3079">
                  <c:v>335</c:v>
                </c:pt>
                <c:pt idx="3080">
                  <c:v>340</c:v>
                </c:pt>
                <c:pt idx="3081">
                  <c:v>340</c:v>
                </c:pt>
                <c:pt idx="3082">
                  <c:v>338</c:v>
                </c:pt>
                <c:pt idx="3083">
                  <c:v>339</c:v>
                </c:pt>
                <c:pt idx="3084">
                  <c:v>341</c:v>
                </c:pt>
                <c:pt idx="3085">
                  <c:v>339</c:v>
                </c:pt>
                <c:pt idx="3086">
                  <c:v>341</c:v>
                </c:pt>
                <c:pt idx="3087">
                  <c:v>340</c:v>
                </c:pt>
                <c:pt idx="3088">
                  <c:v>340</c:v>
                </c:pt>
                <c:pt idx="3089">
                  <c:v>342</c:v>
                </c:pt>
                <c:pt idx="3090">
                  <c:v>346</c:v>
                </c:pt>
                <c:pt idx="3091">
                  <c:v>343</c:v>
                </c:pt>
                <c:pt idx="3092">
                  <c:v>344</c:v>
                </c:pt>
                <c:pt idx="3093">
                  <c:v>343</c:v>
                </c:pt>
                <c:pt idx="3094">
                  <c:v>344</c:v>
                </c:pt>
                <c:pt idx="3095">
                  <c:v>345</c:v>
                </c:pt>
                <c:pt idx="3096">
                  <c:v>347</c:v>
                </c:pt>
                <c:pt idx="3097">
                  <c:v>346</c:v>
                </c:pt>
                <c:pt idx="3098">
                  <c:v>344</c:v>
                </c:pt>
                <c:pt idx="3099">
                  <c:v>345</c:v>
                </c:pt>
                <c:pt idx="3100">
                  <c:v>345</c:v>
                </c:pt>
                <c:pt idx="3101">
                  <c:v>347</c:v>
                </c:pt>
                <c:pt idx="3102">
                  <c:v>343</c:v>
                </c:pt>
                <c:pt idx="3103">
                  <c:v>344</c:v>
                </c:pt>
                <c:pt idx="3104">
                  <c:v>342</c:v>
                </c:pt>
                <c:pt idx="3105">
                  <c:v>340</c:v>
                </c:pt>
                <c:pt idx="3106">
                  <c:v>338</c:v>
                </c:pt>
                <c:pt idx="3107">
                  <c:v>341</c:v>
                </c:pt>
                <c:pt idx="3108">
                  <c:v>337</c:v>
                </c:pt>
                <c:pt idx="3109">
                  <c:v>342</c:v>
                </c:pt>
                <c:pt idx="3110">
                  <c:v>339</c:v>
                </c:pt>
                <c:pt idx="3111">
                  <c:v>339</c:v>
                </c:pt>
                <c:pt idx="3112">
                  <c:v>344</c:v>
                </c:pt>
                <c:pt idx="3113">
                  <c:v>345</c:v>
                </c:pt>
                <c:pt idx="3114">
                  <c:v>342</c:v>
                </c:pt>
                <c:pt idx="3115">
                  <c:v>342</c:v>
                </c:pt>
                <c:pt idx="3116">
                  <c:v>341</c:v>
                </c:pt>
                <c:pt idx="3117">
                  <c:v>341</c:v>
                </c:pt>
                <c:pt idx="3118">
                  <c:v>340</c:v>
                </c:pt>
                <c:pt idx="3119">
                  <c:v>341</c:v>
                </c:pt>
                <c:pt idx="3120">
                  <c:v>346</c:v>
                </c:pt>
                <c:pt idx="3121">
                  <c:v>342</c:v>
                </c:pt>
                <c:pt idx="3122">
                  <c:v>346</c:v>
                </c:pt>
                <c:pt idx="3123">
                  <c:v>345</c:v>
                </c:pt>
                <c:pt idx="3124">
                  <c:v>348</c:v>
                </c:pt>
                <c:pt idx="3125">
                  <c:v>346</c:v>
                </c:pt>
                <c:pt idx="3126">
                  <c:v>349</c:v>
                </c:pt>
                <c:pt idx="3127">
                  <c:v>346</c:v>
                </c:pt>
                <c:pt idx="3128">
                  <c:v>348</c:v>
                </c:pt>
                <c:pt idx="3129">
                  <c:v>347</c:v>
                </c:pt>
                <c:pt idx="3130">
                  <c:v>351</c:v>
                </c:pt>
                <c:pt idx="3131">
                  <c:v>347</c:v>
                </c:pt>
                <c:pt idx="3132">
                  <c:v>350</c:v>
                </c:pt>
                <c:pt idx="3133">
                  <c:v>354</c:v>
                </c:pt>
                <c:pt idx="3134">
                  <c:v>351</c:v>
                </c:pt>
                <c:pt idx="3135">
                  <c:v>356</c:v>
                </c:pt>
                <c:pt idx="3136">
                  <c:v>353</c:v>
                </c:pt>
                <c:pt idx="3137">
                  <c:v>353</c:v>
                </c:pt>
                <c:pt idx="3138">
                  <c:v>351</c:v>
                </c:pt>
                <c:pt idx="3139">
                  <c:v>352</c:v>
                </c:pt>
                <c:pt idx="3140">
                  <c:v>350</c:v>
                </c:pt>
                <c:pt idx="3141">
                  <c:v>353</c:v>
                </c:pt>
                <c:pt idx="3142">
                  <c:v>354</c:v>
                </c:pt>
                <c:pt idx="3143">
                  <c:v>353</c:v>
                </c:pt>
                <c:pt idx="3144">
                  <c:v>352</c:v>
                </c:pt>
                <c:pt idx="3145">
                  <c:v>351</c:v>
                </c:pt>
                <c:pt idx="3146">
                  <c:v>352</c:v>
                </c:pt>
                <c:pt idx="3147">
                  <c:v>356</c:v>
                </c:pt>
                <c:pt idx="3148">
                  <c:v>352</c:v>
                </c:pt>
                <c:pt idx="3149">
                  <c:v>357</c:v>
                </c:pt>
                <c:pt idx="3150">
                  <c:v>355</c:v>
                </c:pt>
                <c:pt idx="3151">
                  <c:v>359</c:v>
                </c:pt>
                <c:pt idx="3152">
                  <c:v>357</c:v>
                </c:pt>
                <c:pt idx="3153">
                  <c:v>357</c:v>
                </c:pt>
                <c:pt idx="3154">
                  <c:v>357</c:v>
                </c:pt>
                <c:pt idx="3155">
                  <c:v>357</c:v>
                </c:pt>
                <c:pt idx="3156">
                  <c:v>356</c:v>
                </c:pt>
                <c:pt idx="3157">
                  <c:v>360</c:v>
                </c:pt>
                <c:pt idx="3158">
                  <c:v>357</c:v>
                </c:pt>
                <c:pt idx="3159">
                  <c:v>359</c:v>
                </c:pt>
                <c:pt idx="3160">
                  <c:v>357</c:v>
                </c:pt>
                <c:pt idx="3161">
                  <c:v>357</c:v>
                </c:pt>
                <c:pt idx="3162">
                  <c:v>358</c:v>
                </c:pt>
                <c:pt idx="3163">
                  <c:v>355</c:v>
                </c:pt>
                <c:pt idx="3164">
                  <c:v>357</c:v>
                </c:pt>
                <c:pt idx="3165">
                  <c:v>356</c:v>
                </c:pt>
                <c:pt idx="3166">
                  <c:v>355</c:v>
                </c:pt>
                <c:pt idx="3167">
                  <c:v>354</c:v>
                </c:pt>
                <c:pt idx="3168">
                  <c:v>355</c:v>
                </c:pt>
                <c:pt idx="3169">
                  <c:v>355</c:v>
                </c:pt>
                <c:pt idx="3170">
                  <c:v>355</c:v>
                </c:pt>
                <c:pt idx="3171">
                  <c:v>352</c:v>
                </c:pt>
                <c:pt idx="3172">
                  <c:v>352</c:v>
                </c:pt>
                <c:pt idx="3173">
                  <c:v>355</c:v>
                </c:pt>
                <c:pt idx="3174">
                  <c:v>352</c:v>
                </c:pt>
                <c:pt idx="3175">
                  <c:v>352</c:v>
                </c:pt>
                <c:pt idx="3176">
                  <c:v>355</c:v>
                </c:pt>
                <c:pt idx="3177">
                  <c:v>353</c:v>
                </c:pt>
                <c:pt idx="3178">
                  <c:v>355</c:v>
                </c:pt>
                <c:pt idx="3179">
                  <c:v>353</c:v>
                </c:pt>
                <c:pt idx="3180">
                  <c:v>352</c:v>
                </c:pt>
                <c:pt idx="3181">
                  <c:v>351</c:v>
                </c:pt>
                <c:pt idx="3182">
                  <c:v>351</c:v>
                </c:pt>
                <c:pt idx="3183">
                  <c:v>353</c:v>
                </c:pt>
                <c:pt idx="3184">
                  <c:v>356</c:v>
                </c:pt>
                <c:pt idx="3185">
                  <c:v>352</c:v>
                </c:pt>
                <c:pt idx="3186">
                  <c:v>351</c:v>
                </c:pt>
                <c:pt idx="3187">
                  <c:v>354</c:v>
                </c:pt>
                <c:pt idx="3188">
                  <c:v>354</c:v>
                </c:pt>
                <c:pt idx="3189">
                  <c:v>348</c:v>
                </c:pt>
                <c:pt idx="3190">
                  <c:v>351</c:v>
                </c:pt>
                <c:pt idx="3191">
                  <c:v>349</c:v>
                </c:pt>
                <c:pt idx="3192">
                  <c:v>347</c:v>
                </c:pt>
                <c:pt idx="3193">
                  <c:v>352</c:v>
                </c:pt>
                <c:pt idx="3194">
                  <c:v>347</c:v>
                </c:pt>
                <c:pt idx="3195">
                  <c:v>349</c:v>
                </c:pt>
                <c:pt idx="3196">
                  <c:v>348</c:v>
                </c:pt>
                <c:pt idx="3197">
                  <c:v>350</c:v>
                </c:pt>
                <c:pt idx="3198">
                  <c:v>346</c:v>
                </c:pt>
                <c:pt idx="3199">
                  <c:v>349</c:v>
                </c:pt>
                <c:pt idx="3200">
                  <c:v>349</c:v>
                </c:pt>
                <c:pt idx="3201">
                  <c:v>352</c:v>
                </c:pt>
                <c:pt idx="3202">
                  <c:v>350</c:v>
                </c:pt>
                <c:pt idx="3203">
                  <c:v>353</c:v>
                </c:pt>
                <c:pt idx="3204">
                  <c:v>351</c:v>
                </c:pt>
                <c:pt idx="3205">
                  <c:v>351</c:v>
                </c:pt>
                <c:pt idx="3206">
                  <c:v>352</c:v>
                </c:pt>
                <c:pt idx="3207">
                  <c:v>354</c:v>
                </c:pt>
                <c:pt idx="3208">
                  <c:v>352</c:v>
                </c:pt>
                <c:pt idx="3209">
                  <c:v>350</c:v>
                </c:pt>
                <c:pt idx="3210">
                  <c:v>352</c:v>
                </c:pt>
                <c:pt idx="3211">
                  <c:v>350</c:v>
                </c:pt>
                <c:pt idx="3212">
                  <c:v>353</c:v>
                </c:pt>
                <c:pt idx="3213">
                  <c:v>351</c:v>
                </c:pt>
                <c:pt idx="3214">
                  <c:v>354</c:v>
                </c:pt>
                <c:pt idx="3215">
                  <c:v>350</c:v>
                </c:pt>
                <c:pt idx="3216">
                  <c:v>351</c:v>
                </c:pt>
                <c:pt idx="3217">
                  <c:v>351</c:v>
                </c:pt>
                <c:pt idx="3218">
                  <c:v>349</c:v>
                </c:pt>
                <c:pt idx="3219">
                  <c:v>353</c:v>
                </c:pt>
                <c:pt idx="3220">
                  <c:v>349</c:v>
                </c:pt>
                <c:pt idx="3221">
                  <c:v>349</c:v>
                </c:pt>
                <c:pt idx="3222">
                  <c:v>350</c:v>
                </c:pt>
                <c:pt idx="3223">
                  <c:v>350</c:v>
                </c:pt>
                <c:pt idx="3224">
                  <c:v>349</c:v>
                </c:pt>
                <c:pt idx="3225">
                  <c:v>351</c:v>
                </c:pt>
                <c:pt idx="3226">
                  <c:v>351</c:v>
                </c:pt>
                <c:pt idx="3227">
                  <c:v>348</c:v>
                </c:pt>
                <c:pt idx="3228">
                  <c:v>347</c:v>
                </c:pt>
                <c:pt idx="3229">
                  <c:v>347</c:v>
                </c:pt>
                <c:pt idx="3230">
                  <c:v>346</c:v>
                </c:pt>
                <c:pt idx="3231">
                  <c:v>345</c:v>
                </c:pt>
                <c:pt idx="3232">
                  <c:v>341</c:v>
                </c:pt>
                <c:pt idx="3233">
                  <c:v>344</c:v>
                </c:pt>
                <c:pt idx="3234">
                  <c:v>341</c:v>
                </c:pt>
                <c:pt idx="3235">
                  <c:v>342</c:v>
                </c:pt>
                <c:pt idx="3236">
                  <c:v>343</c:v>
                </c:pt>
                <c:pt idx="3237">
                  <c:v>340</c:v>
                </c:pt>
                <c:pt idx="3238">
                  <c:v>342</c:v>
                </c:pt>
                <c:pt idx="3239">
                  <c:v>342</c:v>
                </c:pt>
                <c:pt idx="3240">
                  <c:v>344</c:v>
                </c:pt>
                <c:pt idx="3241">
                  <c:v>349</c:v>
                </c:pt>
                <c:pt idx="3242">
                  <c:v>351</c:v>
                </c:pt>
                <c:pt idx="3243">
                  <c:v>348</c:v>
                </c:pt>
                <c:pt idx="3244">
                  <c:v>347</c:v>
                </c:pt>
                <c:pt idx="3245">
                  <c:v>348</c:v>
                </c:pt>
                <c:pt idx="3246">
                  <c:v>349</c:v>
                </c:pt>
                <c:pt idx="3247">
                  <c:v>351</c:v>
                </c:pt>
                <c:pt idx="3248">
                  <c:v>348</c:v>
                </c:pt>
                <c:pt idx="3249">
                  <c:v>348</c:v>
                </c:pt>
                <c:pt idx="3250">
                  <c:v>348</c:v>
                </c:pt>
                <c:pt idx="3251">
                  <c:v>352</c:v>
                </c:pt>
                <c:pt idx="3252">
                  <c:v>350</c:v>
                </c:pt>
                <c:pt idx="3253">
                  <c:v>348</c:v>
                </c:pt>
                <c:pt idx="3254">
                  <c:v>349</c:v>
                </c:pt>
                <c:pt idx="3255">
                  <c:v>348</c:v>
                </c:pt>
                <c:pt idx="3256">
                  <c:v>347</c:v>
                </c:pt>
                <c:pt idx="3257">
                  <c:v>348</c:v>
                </c:pt>
                <c:pt idx="3258">
                  <c:v>345</c:v>
                </c:pt>
                <c:pt idx="3259">
                  <c:v>346</c:v>
                </c:pt>
                <c:pt idx="3260">
                  <c:v>342</c:v>
                </c:pt>
                <c:pt idx="3261">
                  <c:v>344</c:v>
                </c:pt>
                <c:pt idx="3262">
                  <c:v>344</c:v>
                </c:pt>
                <c:pt idx="3263">
                  <c:v>342</c:v>
                </c:pt>
                <c:pt idx="3264">
                  <c:v>342</c:v>
                </c:pt>
                <c:pt idx="3265">
                  <c:v>344</c:v>
                </c:pt>
                <c:pt idx="3266">
                  <c:v>343</c:v>
                </c:pt>
                <c:pt idx="3267">
                  <c:v>344</c:v>
                </c:pt>
                <c:pt idx="3268">
                  <c:v>343</c:v>
                </c:pt>
                <c:pt idx="3269">
                  <c:v>343</c:v>
                </c:pt>
                <c:pt idx="3270">
                  <c:v>344</c:v>
                </c:pt>
                <c:pt idx="3271">
                  <c:v>343</c:v>
                </c:pt>
                <c:pt idx="3272">
                  <c:v>347</c:v>
                </c:pt>
                <c:pt idx="3273">
                  <c:v>343</c:v>
                </c:pt>
                <c:pt idx="3274">
                  <c:v>344</c:v>
                </c:pt>
                <c:pt idx="3275">
                  <c:v>343</c:v>
                </c:pt>
                <c:pt idx="3276">
                  <c:v>341</c:v>
                </c:pt>
                <c:pt idx="3277">
                  <c:v>339</c:v>
                </c:pt>
                <c:pt idx="3278">
                  <c:v>335</c:v>
                </c:pt>
                <c:pt idx="3279">
                  <c:v>333</c:v>
                </c:pt>
                <c:pt idx="3280">
                  <c:v>332</c:v>
                </c:pt>
                <c:pt idx="3281">
                  <c:v>334</c:v>
                </c:pt>
                <c:pt idx="3282">
                  <c:v>329</c:v>
                </c:pt>
                <c:pt idx="3283">
                  <c:v>327</c:v>
                </c:pt>
                <c:pt idx="3284">
                  <c:v>329</c:v>
                </c:pt>
                <c:pt idx="3285">
                  <c:v>326</c:v>
                </c:pt>
                <c:pt idx="3286">
                  <c:v>325</c:v>
                </c:pt>
                <c:pt idx="3287">
                  <c:v>324</c:v>
                </c:pt>
                <c:pt idx="3288">
                  <c:v>325</c:v>
                </c:pt>
                <c:pt idx="3289">
                  <c:v>322</c:v>
                </c:pt>
                <c:pt idx="3290">
                  <c:v>324</c:v>
                </c:pt>
                <c:pt idx="3291">
                  <c:v>324</c:v>
                </c:pt>
                <c:pt idx="3292">
                  <c:v>322</c:v>
                </c:pt>
                <c:pt idx="3293">
                  <c:v>320</c:v>
                </c:pt>
                <c:pt idx="3294">
                  <c:v>322</c:v>
                </c:pt>
                <c:pt idx="3295">
                  <c:v>320</c:v>
                </c:pt>
                <c:pt idx="3296">
                  <c:v>319</c:v>
                </c:pt>
                <c:pt idx="3297">
                  <c:v>320</c:v>
                </c:pt>
                <c:pt idx="3298">
                  <c:v>317</c:v>
                </c:pt>
                <c:pt idx="3299">
                  <c:v>318</c:v>
                </c:pt>
                <c:pt idx="3300">
                  <c:v>320</c:v>
                </c:pt>
                <c:pt idx="3301">
                  <c:v>324</c:v>
                </c:pt>
                <c:pt idx="3302">
                  <c:v>321</c:v>
                </c:pt>
                <c:pt idx="3303">
                  <c:v>322</c:v>
                </c:pt>
                <c:pt idx="3304">
                  <c:v>317</c:v>
                </c:pt>
                <c:pt idx="3305">
                  <c:v>317</c:v>
                </c:pt>
                <c:pt idx="3306">
                  <c:v>321</c:v>
                </c:pt>
                <c:pt idx="3307">
                  <c:v>322</c:v>
                </c:pt>
                <c:pt idx="3308">
                  <c:v>319</c:v>
                </c:pt>
                <c:pt idx="3309">
                  <c:v>319</c:v>
                </c:pt>
                <c:pt idx="3310">
                  <c:v>319</c:v>
                </c:pt>
                <c:pt idx="3311">
                  <c:v>320</c:v>
                </c:pt>
                <c:pt idx="3312">
                  <c:v>323</c:v>
                </c:pt>
                <c:pt idx="3313">
                  <c:v>322</c:v>
                </c:pt>
                <c:pt idx="3314">
                  <c:v>320</c:v>
                </c:pt>
                <c:pt idx="3315">
                  <c:v>321</c:v>
                </c:pt>
                <c:pt idx="3316">
                  <c:v>323</c:v>
                </c:pt>
                <c:pt idx="3317">
                  <c:v>326</c:v>
                </c:pt>
                <c:pt idx="3318">
                  <c:v>323</c:v>
                </c:pt>
                <c:pt idx="3319">
                  <c:v>325</c:v>
                </c:pt>
                <c:pt idx="3320">
                  <c:v>323</c:v>
                </c:pt>
                <c:pt idx="3321">
                  <c:v>322</c:v>
                </c:pt>
                <c:pt idx="3322">
                  <c:v>326</c:v>
                </c:pt>
                <c:pt idx="3323">
                  <c:v>323</c:v>
                </c:pt>
                <c:pt idx="3324">
                  <c:v>326</c:v>
                </c:pt>
                <c:pt idx="3325">
                  <c:v>324</c:v>
                </c:pt>
                <c:pt idx="3326">
                  <c:v>328</c:v>
                </c:pt>
                <c:pt idx="3327">
                  <c:v>329</c:v>
                </c:pt>
                <c:pt idx="3328">
                  <c:v>330</c:v>
                </c:pt>
                <c:pt idx="3329">
                  <c:v>329</c:v>
                </c:pt>
                <c:pt idx="3330">
                  <c:v>334</c:v>
                </c:pt>
                <c:pt idx="3331">
                  <c:v>335</c:v>
                </c:pt>
                <c:pt idx="3332">
                  <c:v>333</c:v>
                </c:pt>
                <c:pt idx="3333">
                  <c:v>335</c:v>
                </c:pt>
                <c:pt idx="3334">
                  <c:v>337</c:v>
                </c:pt>
                <c:pt idx="3335">
                  <c:v>340</c:v>
                </c:pt>
                <c:pt idx="3336">
                  <c:v>338</c:v>
                </c:pt>
                <c:pt idx="3337">
                  <c:v>340</c:v>
                </c:pt>
                <c:pt idx="3338">
                  <c:v>336</c:v>
                </c:pt>
                <c:pt idx="3339">
                  <c:v>334</c:v>
                </c:pt>
                <c:pt idx="3340">
                  <c:v>336</c:v>
                </c:pt>
                <c:pt idx="3341">
                  <c:v>336</c:v>
                </c:pt>
                <c:pt idx="3342">
                  <c:v>335</c:v>
                </c:pt>
                <c:pt idx="3343">
                  <c:v>333</c:v>
                </c:pt>
                <c:pt idx="3344">
                  <c:v>336</c:v>
                </c:pt>
                <c:pt idx="3345">
                  <c:v>332</c:v>
                </c:pt>
                <c:pt idx="3346">
                  <c:v>333</c:v>
                </c:pt>
                <c:pt idx="3347">
                  <c:v>332</c:v>
                </c:pt>
                <c:pt idx="3348">
                  <c:v>337</c:v>
                </c:pt>
                <c:pt idx="3349">
                  <c:v>334</c:v>
                </c:pt>
                <c:pt idx="3350">
                  <c:v>333</c:v>
                </c:pt>
                <c:pt idx="3351">
                  <c:v>333</c:v>
                </c:pt>
                <c:pt idx="3352">
                  <c:v>336</c:v>
                </c:pt>
                <c:pt idx="3353">
                  <c:v>333</c:v>
                </c:pt>
                <c:pt idx="3354">
                  <c:v>335</c:v>
                </c:pt>
                <c:pt idx="3355">
                  <c:v>332</c:v>
                </c:pt>
                <c:pt idx="3356">
                  <c:v>329</c:v>
                </c:pt>
                <c:pt idx="3357">
                  <c:v>328</c:v>
                </c:pt>
                <c:pt idx="3358">
                  <c:v>329</c:v>
                </c:pt>
                <c:pt idx="3359">
                  <c:v>329</c:v>
                </c:pt>
                <c:pt idx="3360">
                  <c:v>330</c:v>
                </c:pt>
                <c:pt idx="3361">
                  <c:v>330</c:v>
                </c:pt>
                <c:pt idx="3362">
                  <c:v>331</c:v>
                </c:pt>
                <c:pt idx="3363">
                  <c:v>328</c:v>
                </c:pt>
                <c:pt idx="3364">
                  <c:v>328</c:v>
                </c:pt>
                <c:pt idx="3365">
                  <c:v>332</c:v>
                </c:pt>
                <c:pt idx="3366">
                  <c:v>329</c:v>
                </c:pt>
                <c:pt idx="3367">
                  <c:v>333</c:v>
                </c:pt>
                <c:pt idx="3368">
                  <c:v>333</c:v>
                </c:pt>
                <c:pt idx="3369">
                  <c:v>334</c:v>
                </c:pt>
                <c:pt idx="3370">
                  <c:v>338</c:v>
                </c:pt>
                <c:pt idx="3371">
                  <c:v>332</c:v>
                </c:pt>
                <c:pt idx="3372">
                  <c:v>330</c:v>
                </c:pt>
                <c:pt idx="3373">
                  <c:v>331</c:v>
                </c:pt>
                <c:pt idx="3374">
                  <c:v>334</c:v>
                </c:pt>
                <c:pt idx="3375">
                  <c:v>335</c:v>
                </c:pt>
                <c:pt idx="3376">
                  <c:v>337</c:v>
                </c:pt>
                <c:pt idx="3377">
                  <c:v>338</c:v>
                </c:pt>
                <c:pt idx="3378">
                  <c:v>340</c:v>
                </c:pt>
                <c:pt idx="3379">
                  <c:v>339</c:v>
                </c:pt>
                <c:pt idx="3380">
                  <c:v>338</c:v>
                </c:pt>
                <c:pt idx="3381">
                  <c:v>335</c:v>
                </c:pt>
                <c:pt idx="3382">
                  <c:v>335</c:v>
                </c:pt>
                <c:pt idx="3383">
                  <c:v>337</c:v>
                </c:pt>
                <c:pt idx="3384">
                  <c:v>337</c:v>
                </c:pt>
                <c:pt idx="3385">
                  <c:v>336</c:v>
                </c:pt>
                <c:pt idx="3386">
                  <c:v>336</c:v>
                </c:pt>
                <c:pt idx="3387">
                  <c:v>340</c:v>
                </c:pt>
                <c:pt idx="3388">
                  <c:v>340</c:v>
                </c:pt>
                <c:pt idx="3389">
                  <c:v>339</c:v>
                </c:pt>
                <c:pt idx="3390">
                  <c:v>335</c:v>
                </c:pt>
                <c:pt idx="3391">
                  <c:v>334</c:v>
                </c:pt>
                <c:pt idx="3392">
                  <c:v>335</c:v>
                </c:pt>
                <c:pt idx="3393">
                  <c:v>336</c:v>
                </c:pt>
                <c:pt idx="3394">
                  <c:v>338</c:v>
                </c:pt>
                <c:pt idx="3395">
                  <c:v>339</c:v>
                </c:pt>
                <c:pt idx="3396">
                  <c:v>343</c:v>
                </c:pt>
                <c:pt idx="3397">
                  <c:v>343</c:v>
                </c:pt>
                <c:pt idx="3398">
                  <c:v>342</c:v>
                </c:pt>
                <c:pt idx="3399">
                  <c:v>346</c:v>
                </c:pt>
                <c:pt idx="3400">
                  <c:v>343</c:v>
                </c:pt>
                <c:pt idx="3401">
                  <c:v>341</c:v>
                </c:pt>
                <c:pt idx="3402">
                  <c:v>344</c:v>
                </c:pt>
                <c:pt idx="3403">
                  <c:v>338</c:v>
                </c:pt>
                <c:pt idx="3404">
                  <c:v>336</c:v>
                </c:pt>
                <c:pt idx="3405">
                  <c:v>337</c:v>
                </c:pt>
                <c:pt idx="3406">
                  <c:v>341</c:v>
                </c:pt>
                <c:pt idx="3407">
                  <c:v>336</c:v>
                </c:pt>
                <c:pt idx="3408">
                  <c:v>336</c:v>
                </c:pt>
                <c:pt idx="3409">
                  <c:v>333</c:v>
                </c:pt>
                <c:pt idx="3410">
                  <c:v>332</c:v>
                </c:pt>
                <c:pt idx="3411">
                  <c:v>334</c:v>
                </c:pt>
                <c:pt idx="3412">
                  <c:v>331</c:v>
                </c:pt>
                <c:pt idx="3413">
                  <c:v>329</c:v>
                </c:pt>
                <c:pt idx="3414">
                  <c:v>333</c:v>
                </c:pt>
                <c:pt idx="3415">
                  <c:v>330</c:v>
                </c:pt>
                <c:pt idx="3416">
                  <c:v>330</c:v>
                </c:pt>
                <c:pt idx="3417">
                  <c:v>330</c:v>
                </c:pt>
                <c:pt idx="3418">
                  <c:v>329</c:v>
                </c:pt>
                <c:pt idx="3419">
                  <c:v>329</c:v>
                </c:pt>
                <c:pt idx="3420">
                  <c:v>328</c:v>
                </c:pt>
                <c:pt idx="3421">
                  <c:v>326</c:v>
                </c:pt>
                <c:pt idx="3422">
                  <c:v>324</c:v>
                </c:pt>
                <c:pt idx="3423">
                  <c:v>321</c:v>
                </c:pt>
                <c:pt idx="3424">
                  <c:v>318</c:v>
                </c:pt>
                <c:pt idx="3425">
                  <c:v>318</c:v>
                </c:pt>
                <c:pt idx="3426">
                  <c:v>311</c:v>
                </c:pt>
                <c:pt idx="3427">
                  <c:v>311</c:v>
                </c:pt>
                <c:pt idx="3428">
                  <c:v>302</c:v>
                </c:pt>
                <c:pt idx="3429">
                  <c:v>301</c:v>
                </c:pt>
                <c:pt idx="3430">
                  <c:v>291</c:v>
                </c:pt>
                <c:pt idx="3431">
                  <c:v>291</c:v>
                </c:pt>
                <c:pt idx="3432">
                  <c:v>285</c:v>
                </c:pt>
                <c:pt idx="3433">
                  <c:v>285</c:v>
                </c:pt>
                <c:pt idx="3434">
                  <c:v>285</c:v>
                </c:pt>
                <c:pt idx="3435">
                  <c:v>284</c:v>
                </c:pt>
                <c:pt idx="3436">
                  <c:v>288</c:v>
                </c:pt>
                <c:pt idx="3437">
                  <c:v>284</c:v>
                </c:pt>
                <c:pt idx="3438">
                  <c:v>287</c:v>
                </c:pt>
                <c:pt idx="3439">
                  <c:v>288</c:v>
                </c:pt>
                <c:pt idx="3440">
                  <c:v>289</c:v>
                </c:pt>
                <c:pt idx="3441">
                  <c:v>296</c:v>
                </c:pt>
                <c:pt idx="3442">
                  <c:v>294</c:v>
                </c:pt>
                <c:pt idx="3443">
                  <c:v>299</c:v>
                </c:pt>
                <c:pt idx="3444">
                  <c:v>299</c:v>
                </c:pt>
                <c:pt idx="3445">
                  <c:v>306</c:v>
                </c:pt>
                <c:pt idx="3446">
                  <c:v>306</c:v>
                </c:pt>
                <c:pt idx="3447">
                  <c:v>310</c:v>
                </c:pt>
                <c:pt idx="3448">
                  <c:v>315</c:v>
                </c:pt>
                <c:pt idx="3449">
                  <c:v>321</c:v>
                </c:pt>
                <c:pt idx="3450">
                  <c:v>327</c:v>
                </c:pt>
                <c:pt idx="3451">
                  <c:v>331</c:v>
                </c:pt>
                <c:pt idx="3452">
                  <c:v>339</c:v>
                </c:pt>
                <c:pt idx="3453">
                  <c:v>346</c:v>
                </c:pt>
                <c:pt idx="3454">
                  <c:v>356</c:v>
                </c:pt>
                <c:pt idx="3455">
                  <c:v>361</c:v>
                </c:pt>
                <c:pt idx="3456">
                  <c:v>365</c:v>
                </c:pt>
                <c:pt idx="3457">
                  <c:v>373</c:v>
                </c:pt>
                <c:pt idx="3458">
                  <c:v>374</c:v>
                </c:pt>
                <c:pt idx="3459">
                  <c:v>377</c:v>
                </c:pt>
                <c:pt idx="3460">
                  <c:v>380</c:v>
                </c:pt>
                <c:pt idx="3461">
                  <c:v>382</c:v>
                </c:pt>
                <c:pt idx="3462">
                  <c:v>385</c:v>
                </c:pt>
                <c:pt idx="3463">
                  <c:v>387</c:v>
                </c:pt>
                <c:pt idx="3464">
                  <c:v>389</c:v>
                </c:pt>
                <c:pt idx="3465">
                  <c:v>389</c:v>
                </c:pt>
                <c:pt idx="3466">
                  <c:v>393</c:v>
                </c:pt>
                <c:pt idx="3467">
                  <c:v>394</c:v>
                </c:pt>
                <c:pt idx="3468">
                  <c:v>391</c:v>
                </c:pt>
                <c:pt idx="3469">
                  <c:v>396</c:v>
                </c:pt>
                <c:pt idx="3470">
                  <c:v>394</c:v>
                </c:pt>
                <c:pt idx="3471">
                  <c:v>394</c:v>
                </c:pt>
                <c:pt idx="3472">
                  <c:v>396</c:v>
                </c:pt>
                <c:pt idx="3473">
                  <c:v>397</c:v>
                </c:pt>
                <c:pt idx="3474">
                  <c:v>398</c:v>
                </c:pt>
                <c:pt idx="3475">
                  <c:v>401</c:v>
                </c:pt>
                <c:pt idx="3476">
                  <c:v>401</c:v>
                </c:pt>
                <c:pt idx="3477">
                  <c:v>403</c:v>
                </c:pt>
                <c:pt idx="3478">
                  <c:v>410</c:v>
                </c:pt>
                <c:pt idx="3479">
                  <c:v>412</c:v>
                </c:pt>
                <c:pt idx="3480">
                  <c:v>421</c:v>
                </c:pt>
                <c:pt idx="3481">
                  <c:v>424</c:v>
                </c:pt>
                <c:pt idx="3482">
                  <c:v>431</c:v>
                </c:pt>
                <c:pt idx="3483">
                  <c:v>435</c:v>
                </c:pt>
                <c:pt idx="3484">
                  <c:v>443</c:v>
                </c:pt>
                <c:pt idx="3485">
                  <c:v>442</c:v>
                </c:pt>
                <c:pt idx="3486">
                  <c:v>445</c:v>
                </c:pt>
                <c:pt idx="3487">
                  <c:v>444</c:v>
                </c:pt>
                <c:pt idx="3488">
                  <c:v>447</c:v>
                </c:pt>
                <c:pt idx="3489">
                  <c:v>444</c:v>
                </c:pt>
                <c:pt idx="3490">
                  <c:v>444</c:v>
                </c:pt>
                <c:pt idx="3491">
                  <c:v>444</c:v>
                </c:pt>
                <c:pt idx="3492">
                  <c:v>441</c:v>
                </c:pt>
                <c:pt idx="3493">
                  <c:v>438</c:v>
                </c:pt>
                <c:pt idx="3494">
                  <c:v>437</c:v>
                </c:pt>
                <c:pt idx="3495">
                  <c:v>430</c:v>
                </c:pt>
                <c:pt idx="3496">
                  <c:v>429</c:v>
                </c:pt>
                <c:pt idx="3497">
                  <c:v>420</c:v>
                </c:pt>
                <c:pt idx="3498">
                  <c:v>417</c:v>
                </c:pt>
                <c:pt idx="3499">
                  <c:v>410</c:v>
                </c:pt>
                <c:pt idx="3500">
                  <c:v>404</c:v>
                </c:pt>
                <c:pt idx="3501">
                  <c:v>401</c:v>
                </c:pt>
                <c:pt idx="3502">
                  <c:v>399</c:v>
                </c:pt>
                <c:pt idx="3503">
                  <c:v>393</c:v>
                </c:pt>
                <c:pt idx="3504">
                  <c:v>391</c:v>
                </c:pt>
                <c:pt idx="3505">
                  <c:v>385</c:v>
                </c:pt>
                <c:pt idx="3506">
                  <c:v>384</c:v>
                </c:pt>
                <c:pt idx="3507">
                  <c:v>381</c:v>
                </c:pt>
                <c:pt idx="3508">
                  <c:v>380</c:v>
                </c:pt>
                <c:pt idx="3509">
                  <c:v>383</c:v>
                </c:pt>
                <c:pt idx="3510">
                  <c:v>379</c:v>
                </c:pt>
                <c:pt idx="3511">
                  <c:v>376</c:v>
                </c:pt>
                <c:pt idx="3512">
                  <c:v>375</c:v>
                </c:pt>
                <c:pt idx="3513">
                  <c:v>374</c:v>
                </c:pt>
                <c:pt idx="3514">
                  <c:v>374</c:v>
                </c:pt>
                <c:pt idx="3515">
                  <c:v>376</c:v>
                </c:pt>
                <c:pt idx="3516">
                  <c:v>373</c:v>
                </c:pt>
                <c:pt idx="3517">
                  <c:v>371</c:v>
                </c:pt>
                <c:pt idx="3518">
                  <c:v>371</c:v>
                </c:pt>
                <c:pt idx="3519">
                  <c:v>369</c:v>
                </c:pt>
                <c:pt idx="3520">
                  <c:v>372</c:v>
                </c:pt>
                <c:pt idx="3521">
                  <c:v>366</c:v>
                </c:pt>
                <c:pt idx="3522">
                  <c:v>363</c:v>
                </c:pt>
                <c:pt idx="3523">
                  <c:v>362</c:v>
                </c:pt>
                <c:pt idx="3524">
                  <c:v>356</c:v>
                </c:pt>
                <c:pt idx="3525">
                  <c:v>354</c:v>
                </c:pt>
                <c:pt idx="3526">
                  <c:v>354</c:v>
                </c:pt>
                <c:pt idx="3527">
                  <c:v>348</c:v>
                </c:pt>
                <c:pt idx="3528">
                  <c:v>344</c:v>
                </c:pt>
                <c:pt idx="3529">
                  <c:v>340</c:v>
                </c:pt>
                <c:pt idx="3530">
                  <c:v>338</c:v>
                </c:pt>
                <c:pt idx="3531">
                  <c:v>337</c:v>
                </c:pt>
                <c:pt idx="3532">
                  <c:v>330</c:v>
                </c:pt>
                <c:pt idx="3533">
                  <c:v>328</c:v>
                </c:pt>
                <c:pt idx="3534">
                  <c:v>327</c:v>
                </c:pt>
                <c:pt idx="3535">
                  <c:v>329</c:v>
                </c:pt>
                <c:pt idx="3536">
                  <c:v>329</c:v>
                </c:pt>
                <c:pt idx="3537">
                  <c:v>328</c:v>
                </c:pt>
                <c:pt idx="3538">
                  <c:v>325</c:v>
                </c:pt>
                <c:pt idx="3539">
                  <c:v>325</c:v>
                </c:pt>
                <c:pt idx="3540">
                  <c:v>322</c:v>
                </c:pt>
                <c:pt idx="3541">
                  <c:v>321</c:v>
                </c:pt>
                <c:pt idx="3542">
                  <c:v>321</c:v>
                </c:pt>
                <c:pt idx="3543">
                  <c:v>318</c:v>
                </c:pt>
                <c:pt idx="3544">
                  <c:v>317</c:v>
                </c:pt>
                <c:pt idx="3545">
                  <c:v>319</c:v>
                </c:pt>
                <c:pt idx="3546">
                  <c:v>315</c:v>
                </c:pt>
                <c:pt idx="3547">
                  <c:v>314</c:v>
                </c:pt>
                <c:pt idx="3548">
                  <c:v>315</c:v>
                </c:pt>
                <c:pt idx="3549">
                  <c:v>315</c:v>
                </c:pt>
                <c:pt idx="3550">
                  <c:v>314</c:v>
                </c:pt>
                <c:pt idx="3551">
                  <c:v>317</c:v>
                </c:pt>
                <c:pt idx="3552">
                  <c:v>319</c:v>
                </c:pt>
                <c:pt idx="3553">
                  <c:v>317</c:v>
                </c:pt>
                <c:pt idx="3554">
                  <c:v>317</c:v>
                </c:pt>
                <c:pt idx="3555">
                  <c:v>319</c:v>
                </c:pt>
                <c:pt idx="3556">
                  <c:v>323</c:v>
                </c:pt>
                <c:pt idx="3557">
                  <c:v>324</c:v>
                </c:pt>
                <c:pt idx="3558">
                  <c:v>320</c:v>
                </c:pt>
                <c:pt idx="3559">
                  <c:v>321</c:v>
                </c:pt>
                <c:pt idx="3560">
                  <c:v>323</c:v>
                </c:pt>
                <c:pt idx="3561">
                  <c:v>328</c:v>
                </c:pt>
                <c:pt idx="3562">
                  <c:v>326</c:v>
                </c:pt>
                <c:pt idx="3563">
                  <c:v>325</c:v>
                </c:pt>
                <c:pt idx="3564">
                  <c:v>325</c:v>
                </c:pt>
                <c:pt idx="3565">
                  <c:v>330</c:v>
                </c:pt>
                <c:pt idx="3566">
                  <c:v>327</c:v>
                </c:pt>
                <c:pt idx="3567">
                  <c:v>330</c:v>
                </c:pt>
                <c:pt idx="3568">
                  <c:v>328</c:v>
                </c:pt>
                <c:pt idx="3569">
                  <c:v>331</c:v>
                </c:pt>
                <c:pt idx="3570">
                  <c:v>334</c:v>
                </c:pt>
                <c:pt idx="3571">
                  <c:v>331</c:v>
                </c:pt>
                <c:pt idx="3572">
                  <c:v>337</c:v>
                </c:pt>
                <c:pt idx="3573">
                  <c:v>334</c:v>
                </c:pt>
                <c:pt idx="3574">
                  <c:v>336</c:v>
                </c:pt>
                <c:pt idx="3575">
                  <c:v>338</c:v>
                </c:pt>
                <c:pt idx="3576">
                  <c:v>338</c:v>
                </c:pt>
                <c:pt idx="3577">
                  <c:v>341</c:v>
                </c:pt>
                <c:pt idx="3578">
                  <c:v>340</c:v>
                </c:pt>
                <c:pt idx="3579">
                  <c:v>340</c:v>
                </c:pt>
                <c:pt idx="3580">
                  <c:v>342</c:v>
                </c:pt>
                <c:pt idx="3581">
                  <c:v>338</c:v>
                </c:pt>
                <c:pt idx="3582">
                  <c:v>339</c:v>
                </c:pt>
                <c:pt idx="3583">
                  <c:v>338</c:v>
                </c:pt>
                <c:pt idx="3584">
                  <c:v>340</c:v>
                </c:pt>
                <c:pt idx="3585">
                  <c:v>340</c:v>
                </c:pt>
                <c:pt idx="3586">
                  <c:v>341</c:v>
                </c:pt>
                <c:pt idx="3587">
                  <c:v>342</c:v>
                </c:pt>
                <c:pt idx="3588">
                  <c:v>342</c:v>
                </c:pt>
                <c:pt idx="3589">
                  <c:v>345</c:v>
                </c:pt>
                <c:pt idx="3590">
                  <c:v>343</c:v>
                </c:pt>
                <c:pt idx="3591">
                  <c:v>342</c:v>
                </c:pt>
                <c:pt idx="3592">
                  <c:v>342</c:v>
                </c:pt>
                <c:pt idx="3593">
                  <c:v>342</c:v>
                </c:pt>
                <c:pt idx="3594">
                  <c:v>343</c:v>
                </c:pt>
                <c:pt idx="3595">
                  <c:v>343</c:v>
                </c:pt>
                <c:pt idx="3596">
                  <c:v>343</c:v>
                </c:pt>
                <c:pt idx="3597">
                  <c:v>343</c:v>
                </c:pt>
                <c:pt idx="3598">
                  <c:v>343</c:v>
                </c:pt>
                <c:pt idx="3599">
                  <c:v>345</c:v>
                </c:pt>
                <c:pt idx="3600">
                  <c:v>342</c:v>
                </c:pt>
                <c:pt idx="3601">
                  <c:v>342</c:v>
                </c:pt>
                <c:pt idx="3602">
                  <c:v>342</c:v>
                </c:pt>
                <c:pt idx="3603">
                  <c:v>342</c:v>
                </c:pt>
                <c:pt idx="3604">
                  <c:v>341</c:v>
                </c:pt>
                <c:pt idx="3605">
                  <c:v>340</c:v>
                </c:pt>
                <c:pt idx="3606">
                  <c:v>340</c:v>
                </c:pt>
                <c:pt idx="3607">
                  <c:v>340</c:v>
                </c:pt>
                <c:pt idx="3608">
                  <c:v>341</c:v>
                </c:pt>
                <c:pt idx="3609">
                  <c:v>344</c:v>
                </c:pt>
                <c:pt idx="3610">
                  <c:v>344</c:v>
                </c:pt>
                <c:pt idx="3611">
                  <c:v>343</c:v>
                </c:pt>
                <c:pt idx="3612">
                  <c:v>341</c:v>
                </c:pt>
                <c:pt idx="3613">
                  <c:v>344</c:v>
                </c:pt>
                <c:pt idx="3614">
                  <c:v>343</c:v>
                </c:pt>
                <c:pt idx="3615">
                  <c:v>343</c:v>
                </c:pt>
                <c:pt idx="3616">
                  <c:v>346</c:v>
                </c:pt>
                <c:pt idx="3617">
                  <c:v>344</c:v>
                </c:pt>
                <c:pt idx="3618">
                  <c:v>344</c:v>
                </c:pt>
                <c:pt idx="3619">
                  <c:v>344</c:v>
                </c:pt>
                <c:pt idx="3620">
                  <c:v>343</c:v>
                </c:pt>
                <c:pt idx="3621">
                  <c:v>349</c:v>
                </c:pt>
                <c:pt idx="3622">
                  <c:v>345</c:v>
                </c:pt>
                <c:pt idx="3623">
                  <c:v>345</c:v>
                </c:pt>
                <c:pt idx="3624">
                  <c:v>347</c:v>
                </c:pt>
                <c:pt idx="3625">
                  <c:v>343</c:v>
                </c:pt>
                <c:pt idx="3626">
                  <c:v>348</c:v>
                </c:pt>
                <c:pt idx="3627">
                  <c:v>348</c:v>
                </c:pt>
                <c:pt idx="3628">
                  <c:v>351</c:v>
                </c:pt>
                <c:pt idx="3629">
                  <c:v>350</c:v>
                </c:pt>
                <c:pt idx="3630">
                  <c:v>349</c:v>
                </c:pt>
                <c:pt idx="3631">
                  <c:v>350</c:v>
                </c:pt>
                <c:pt idx="3632">
                  <c:v>354</c:v>
                </c:pt>
                <c:pt idx="3633">
                  <c:v>353</c:v>
                </c:pt>
                <c:pt idx="3634">
                  <c:v>353</c:v>
                </c:pt>
                <c:pt idx="3635">
                  <c:v>360</c:v>
                </c:pt>
                <c:pt idx="3636">
                  <c:v>359</c:v>
                </c:pt>
                <c:pt idx="3637">
                  <c:v>362</c:v>
                </c:pt>
                <c:pt idx="3638">
                  <c:v>359</c:v>
                </c:pt>
                <c:pt idx="3639">
                  <c:v>359</c:v>
                </c:pt>
                <c:pt idx="3640">
                  <c:v>361</c:v>
                </c:pt>
                <c:pt idx="3641">
                  <c:v>363</c:v>
                </c:pt>
                <c:pt idx="3642">
                  <c:v>362</c:v>
                </c:pt>
                <c:pt idx="3643">
                  <c:v>363</c:v>
                </c:pt>
                <c:pt idx="3644">
                  <c:v>363</c:v>
                </c:pt>
                <c:pt idx="3645">
                  <c:v>363</c:v>
                </c:pt>
                <c:pt idx="3646">
                  <c:v>363</c:v>
                </c:pt>
                <c:pt idx="3647">
                  <c:v>363</c:v>
                </c:pt>
                <c:pt idx="3648">
                  <c:v>361</c:v>
                </c:pt>
                <c:pt idx="3649">
                  <c:v>364</c:v>
                </c:pt>
                <c:pt idx="3650">
                  <c:v>361</c:v>
                </c:pt>
                <c:pt idx="3651">
                  <c:v>360</c:v>
                </c:pt>
                <c:pt idx="3652">
                  <c:v>363</c:v>
                </c:pt>
                <c:pt idx="3653">
                  <c:v>364</c:v>
                </c:pt>
                <c:pt idx="3654">
                  <c:v>364</c:v>
                </c:pt>
                <c:pt idx="3655">
                  <c:v>365</c:v>
                </c:pt>
                <c:pt idx="3656">
                  <c:v>361</c:v>
                </c:pt>
                <c:pt idx="3657">
                  <c:v>363</c:v>
                </c:pt>
                <c:pt idx="3658">
                  <c:v>361</c:v>
                </c:pt>
                <c:pt idx="3659">
                  <c:v>365</c:v>
                </c:pt>
                <c:pt idx="3660">
                  <c:v>363</c:v>
                </c:pt>
                <c:pt idx="3661">
                  <c:v>363</c:v>
                </c:pt>
                <c:pt idx="3662">
                  <c:v>357</c:v>
                </c:pt>
                <c:pt idx="3663">
                  <c:v>358</c:v>
                </c:pt>
                <c:pt idx="3664">
                  <c:v>356</c:v>
                </c:pt>
                <c:pt idx="3665">
                  <c:v>355</c:v>
                </c:pt>
                <c:pt idx="3666">
                  <c:v>355</c:v>
                </c:pt>
                <c:pt idx="3667">
                  <c:v>357</c:v>
                </c:pt>
                <c:pt idx="3668">
                  <c:v>358</c:v>
                </c:pt>
                <c:pt idx="3669">
                  <c:v>360</c:v>
                </c:pt>
                <c:pt idx="3670">
                  <c:v>359</c:v>
                </c:pt>
                <c:pt idx="3671">
                  <c:v>361</c:v>
                </c:pt>
                <c:pt idx="3672">
                  <c:v>359</c:v>
                </c:pt>
                <c:pt idx="3673">
                  <c:v>359</c:v>
                </c:pt>
                <c:pt idx="3674">
                  <c:v>357</c:v>
                </c:pt>
                <c:pt idx="3675">
                  <c:v>358</c:v>
                </c:pt>
                <c:pt idx="3676">
                  <c:v>357</c:v>
                </c:pt>
                <c:pt idx="3677">
                  <c:v>358</c:v>
                </c:pt>
                <c:pt idx="3678">
                  <c:v>360</c:v>
                </c:pt>
                <c:pt idx="3679">
                  <c:v>360</c:v>
                </c:pt>
                <c:pt idx="3680">
                  <c:v>359</c:v>
                </c:pt>
                <c:pt idx="3681">
                  <c:v>360</c:v>
                </c:pt>
                <c:pt idx="3682">
                  <c:v>359</c:v>
                </c:pt>
                <c:pt idx="3683">
                  <c:v>361</c:v>
                </c:pt>
                <c:pt idx="3684">
                  <c:v>357</c:v>
                </c:pt>
                <c:pt idx="3685">
                  <c:v>357</c:v>
                </c:pt>
                <c:pt idx="3686">
                  <c:v>354</c:v>
                </c:pt>
                <c:pt idx="3687">
                  <c:v>356</c:v>
                </c:pt>
                <c:pt idx="3688">
                  <c:v>357</c:v>
                </c:pt>
                <c:pt idx="3689">
                  <c:v>355</c:v>
                </c:pt>
                <c:pt idx="3690">
                  <c:v>354</c:v>
                </c:pt>
                <c:pt idx="3691">
                  <c:v>355</c:v>
                </c:pt>
                <c:pt idx="3692">
                  <c:v>357</c:v>
                </c:pt>
                <c:pt idx="3693">
                  <c:v>354</c:v>
                </c:pt>
                <c:pt idx="3694">
                  <c:v>358</c:v>
                </c:pt>
                <c:pt idx="3695">
                  <c:v>357</c:v>
                </c:pt>
                <c:pt idx="3696">
                  <c:v>359</c:v>
                </c:pt>
                <c:pt idx="3697">
                  <c:v>358</c:v>
                </c:pt>
                <c:pt idx="3698">
                  <c:v>359</c:v>
                </c:pt>
                <c:pt idx="3699">
                  <c:v>355</c:v>
                </c:pt>
                <c:pt idx="3700">
                  <c:v>359</c:v>
                </c:pt>
                <c:pt idx="3701">
                  <c:v>356</c:v>
                </c:pt>
                <c:pt idx="3702">
                  <c:v>359</c:v>
                </c:pt>
                <c:pt idx="3703">
                  <c:v>355</c:v>
                </c:pt>
                <c:pt idx="3704">
                  <c:v>354</c:v>
                </c:pt>
                <c:pt idx="3705">
                  <c:v>352</c:v>
                </c:pt>
                <c:pt idx="3706">
                  <c:v>351</c:v>
                </c:pt>
                <c:pt idx="3707">
                  <c:v>353</c:v>
                </c:pt>
                <c:pt idx="3708">
                  <c:v>348</c:v>
                </c:pt>
                <c:pt idx="3709">
                  <c:v>351</c:v>
                </c:pt>
                <c:pt idx="3710">
                  <c:v>351</c:v>
                </c:pt>
                <c:pt idx="3711">
                  <c:v>350</c:v>
                </c:pt>
                <c:pt idx="3712">
                  <c:v>352</c:v>
                </c:pt>
                <c:pt idx="3713">
                  <c:v>353</c:v>
                </c:pt>
                <c:pt idx="3714">
                  <c:v>349</c:v>
                </c:pt>
                <c:pt idx="3715">
                  <c:v>351</c:v>
                </c:pt>
                <c:pt idx="3716">
                  <c:v>349</c:v>
                </c:pt>
                <c:pt idx="3717">
                  <c:v>353</c:v>
                </c:pt>
                <c:pt idx="3718">
                  <c:v>352</c:v>
                </c:pt>
                <c:pt idx="3719">
                  <c:v>350</c:v>
                </c:pt>
                <c:pt idx="3720">
                  <c:v>350</c:v>
                </c:pt>
                <c:pt idx="3721">
                  <c:v>350</c:v>
                </c:pt>
                <c:pt idx="3722">
                  <c:v>355</c:v>
                </c:pt>
                <c:pt idx="3723">
                  <c:v>353</c:v>
                </c:pt>
                <c:pt idx="3724">
                  <c:v>352</c:v>
                </c:pt>
                <c:pt idx="3725">
                  <c:v>353</c:v>
                </c:pt>
                <c:pt idx="3726">
                  <c:v>354</c:v>
                </c:pt>
                <c:pt idx="3727">
                  <c:v>356</c:v>
                </c:pt>
                <c:pt idx="3728">
                  <c:v>362</c:v>
                </c:pt>
                <c:pt idx="3729">
                  <c:v>358</c:v>
                </c:pt>
                <c:pt idx="3730">
                  <c:v>357</c:v>
                </c:pt>
                <c:pt idx="3731">
                  <c:v>361</c:v>
                </c:pt>
                <c:pt idx="3732">
                  <c:v>361</c:v>
                </c:pt>
                <c:pt idx="3733">
                  <c:v>366</c:v>
                </c:pt>
                <c:pt idx="3734">
                  <c:v>361</c:v>
                </c:pt>
                <c:pt idx="3735">
                  <c:v>361</c:v>
                </c:pt>
                <c:pt idx="3736">
                  <c:v>360</c:v>
                </c:pt>
                <c:pt idx="3737">
                  <c:v>361</c:v>
                </c:pt>
                <c:pt idx="3738">
                  <c:v>358</c:v>
                </c:pt>
                <c:pt idx="3739">
                  <c:v>360</c:v>
                </c:pt>
                <c:pt idx="3740">
                  <c:v>363</c:v>
                </c:pt>
                <c:pt idx="3741">
                  <c:v>360</c:v>
                </c:pt>
                <c:pt idx="3742">
                  <c:v>361</c:v>
                </c:pt>
                <c:pt idx="3743">
                  <c:v>360</c:v>
                </c:pt>
                <c:pt idx="3744">
                  <c:v>356</c:v>
                </c:pt>
                <c:pt idx="3745">
                  <c:v>356</c:v>
                </c:pt>
                <c:pt idx="3746">
                  <c:v>354</c:v>
                </c:pt>
                <c:pt idx="3747">
                  <c:v>355</c:v>
                </c:pt>
                <c:pt idx="3748">
                  <c:v>353</c:v>
                </c:pt>
                <c:pt idx="3749">
                  <c:v>356</c:v>
                </c:pt>
                <c:pt idx="3750">
                  <c:v>354</c:v>
                </c:pt>
                <c:pt idx="3751">
                  <c:v>356</c:v>
                </c:pt>
                <c:pt idx="3752">
                  <c:v>352</c:v>
                </c:pt>
                <c:pt idx="3753">
                  <c:v>351</c:v>
                </c:pt>
                <c:pt idx="3754">
                  <c:v>349</c:v>
                </c:pt>
                <c:pt idx="3755">
                  <c:v>353</c:v>
                </c:pt>
                <c:pt idx="3756">
                  <c:v>348</c:v>
                </c:pt>
                <c:pt idx="3757">
                  <c:v>350</c:v>
                </c:pt>
                <c:pt idx="3758">
                  <c:v>348</c:v>
                </c:pt>
                <c:pt idx="3759">
                  <c:v>350</c:v>
                </c:pt>
                <c:pt idx="3760">
                  <c:v>346</c:v>
                </c:pt>
                <c:pt idx="3761">
                  <c:v>348</c:v>
                </c:pt>
                <c:pt idx="3762">
                  <c:v>349</c:v>
                </c:pt>
                <c:pt idx="3763">
                  <c:v>348</c:v>
                </c:pt>
                <c:pt idx="3764">
                  <c:v>348</c:v>
                </c:pt>
                <c:pt idx="3765">
                  <c:v>350</c:v>
                </c:pt>
                <c:pt idx="3766">
                  <c:v>348</c:v>
                </c:pt>
                <c:pt idx="3767">
                  <c:v>351</c:v>
                </c:pt>
                <c:pt idx="3768">
                  <c:v>351</c:v>
                </c:pt>
                <c:pt idx="3769">
                  <c:v>355</c:v>
                </c:pt>
                <c:pt idx="3770">
                  <c:v>351</c:v>
                </c:pt>
                <c:pt idx="3771">
                  <c:v>352</c:v>
                </c:pt>
                <c:pt idx="3772">
                  <c:v>352</c:v>
                </c:pt>
                <c:pt idx="3773">
                  <c:v>352</c:v>
                </c:pt>
                <c:pt idx="3774">
                  <c:v>354</c:v>
                </c:pt>
                <c:pt idx="3775">
                  <c:v>355</c:v>
                </c:pt>
                <c:pt idx="3776">
                  <c:v>355</c:v>
                </c:pt>
                <c:pt idx="3777">
                  <c:v>351</c:v>
                </c:pt>
                <c:pt idx="3778">
                  <c:v>350</c:v>
                </c:pt>
                <c:pt idx="3779">
                  <c:v>350</c:v>
                </c:pt>
                <c:pt idx="3780">
                  <c:v>350</c:v>
                </c:pt>
                <c:pt idx="3781">
                  <c:v>351</c:v>
                </c:pt>
                <c:pt idx="3782">
                  <c:v>350</c:v>
                </c:pt>
                <c:pt idx="3783">
                  <c:v>353</c:v>
                </c:pt>
                <c:pt idx="3784">
                  <c:v>350</c:v>
                </c:pt>
                <c:pt idx="3785">
                  <c:v>354</c:v>
                </c:pt>
                <c:pt idx="3786">
                  <c:v>354</c:v>
                </c:pt>
                <c:pt idx="3787">
                  <c:v>352</c:v>
                </c:pt>
                <c:pt idx="3788">
                  <c:v>353</c:v>
                </c:pt>
                <c:pt idx="3789">
                  <c:v>355</c:v>
                </c:pt>
                <c:pt idx="3790">
                  <c:v>356</c:v>
                </c:pt>
                <c:pt idx="3791">
                  <c:v>353</c:v>
                </c:pt>
                <c:pt idx="3792">
                  <c:v>352</c:v>
                </c:pt>
                <c:pt idx="3793">
                  <c:v>354</c:v>
                </c:pt>
                <c:pt idx="3794">
                  <c:v>352</c:v>
                </c:pt>
                <c:pt idx="3795">
                  <c:v>353</c:v>
                </c:pt>
                <c:pt idx="3796">
                  <c:v>352</c:v>
                </c:pt>
                <c:pt idx="3797">
                  <c:v>354</c:v>
                </c:pt>
                <c:pt idx="3798">
                  <c:v>357</c:v>
                </c:pt>
                <c:pt idx="3799">
                  <c:v>358</c:v>
                </c:pt>
                <c:pt idx="3800">
                  <c:v>357</c:v>
                </c:pt>
                <c:pt idx="3801">
                  <c:v>356</c:v>
                </c:pt>
                <c:pt idx="3802">
                  <c:v>359</c:v>
                </c:pt>
                <c:pt idx="3803">
                  <c:v>357</c:v>
                </c:pt>
                <c:pt idx="3804">
                  <c:v>356</c:v>
                </c:pt>
                <c:pt idx="3805">
                  <c:v>359</c:v>
                </c:pt>
                <c:pt idx="3806">
                  <c:v>353</c:v>
                </c:pt>
                <c:pt idx="3807">
                  <c:v>352</c:v>
                </c:pt>
                <c:pt idx="3808">
                  <c:v>352</c:v>
                </c:pt>
                <c:pt idx="3809">
                  <c:v>353</c:v>
                </c:pt>
                <c:pt idx="3810">
                  <c:v>355</c:v>
                </c:pt>
                <c:pt idx="3811">
                  <c:v>351</c:v>
                </c:pt>
                <c:pt idx="3812">
                  <c:v>353</c:v>
                </c:pt>
                <c:pt idx="3813">
                  <c:v>353</c:v>
                </c:pt>
                <c:pt idx="3814">
                  <c:v>353</c:v>
                </c:pt>
                <c:pt idx="3815">
                  <c:v>352</c:v>
                </c:pt>
                <c:pt idx="3816">
                  <c:v>353</c:v>
                </c:pt>
                <c:pt idx="3817">
                  <c:v>352</c:v>
                </c:pt>
                <c:pt idx="3818">
                  <c:v>354</c:v>
                </c:pt>
                <c:pt idx="3819">
                  <c:v>353</c:v>
                </c:pt>
                <c:pt idx="3820">
                  <c:v>355</c:v>
                </c:pt>
                <c:pt idx="3821">
                  <c:v>353</c:v>
                </c:pt>
                <c:pt idx="3822">
                  <c:v>356</c:v>
                </c:pt>
                <c:pt idx="3823">
                  <c:v>357</c:v>
                </c:pt>
                <c:pt idx="3824">
                  <c:v>359</c:v>
                </c:pt>
                <c:pt idx="3825">
                  <c:v>356</c:v>
                </c:pt>
                <c:pt idx="3826">
                  <c:v>356</c:v>
                </c:pt>
                <c:pt idx="3827">
                  <c:v>358</c:v>
                </c:pt>
                <c:pt idx="3828">
                  <c:v>358</c:v>
                </c:pt>
                <c:pt idx="3829">
                  <c:v>356</c:v>
                </c:pt>
                <c:pt idx="3830">
                  <c:v>359</c:v>
                </c:pt>
                <c:pt idx="3831">
                  <c:v>356</c:v>
                </c:pt>
                <c:pt idx="3832">
                  <c:v>359</c:v>
                </c:pt>
                <c:pt idx="3833">
                  <c:v>357</c:v>
                </c:pt>
                <c:pt idx="3834">
                  <c:v>357</c:v>
                </c:pt>
                <c:pt idx="3835">
                  <c:v>359</c:v>
                </c:pt>
                <c:pt idx="3836">
                  <c:v>356</c:v>
                </c:pt>
                <c:pt idx="3837">
                  <c:v>354</c:v>
                </c:pt>
                <c:pt idx="3838">
                  <c:v>355</c:v>
                </c:pt>
                <c:pt idx="3839">
                  <c:v>354</c:v>
                </c:pt>
                <c:pt idx="3840">
                  <c:v>357</c:v>
                </c:pt>
                <c:pt idx="3841">
                  <c:v>353</c:v>
                </c:pt>
                <c:pt idx="3842">
                  <c:v>356</c:v>
                </c:pt>
                <c:pt idx="3843">
                  <c:v>352</c:v>
                </c:pt>
                <c:pt idx="3844">
                  <c:v>354</c:v>
                </c:pt>
                <c:pt idx="3845">
                  <c:v>352</c:v>
                </c:pt>
                <c:pt idx="3846">
                  <c:v>351</c:v>
                </c:pt>
                <c:pt idx="3847">
                  <c:v>351</c:v>
                </c:pt>
                <c:pt idx="3848">
                  <c:v>349</c:v>
                </c:pt>
                <c:pt idx="3849">
                  <c:v>351</c:v>
                </c:pt>
                <c:pt idx="3850">
                  <c:v>355</c:v>
                </c:pt>
                <c:pt idx="3851">
                  <c:v>351</c:v>
                </c:pt>
                <c:pt idx="3852">
                  <c:v>351</c:v>
                </c:pt>
                <c:pt idx="3853">
                  <c:v>349</c:v>
                </c:pt>
                <c:pt idx="3854">
                  <c:v>348</c:v>
                </c:pt>
                <c:pt idx="3855">
                  <c:v>350</c:v>
                </c:pt>
                <c:pt idx="3856">
                  <c:v>349</c:v>
                </c:pt>
                <c:pt idx="3857">
                  <c:v>350</c:v>
                </c:pt>
                <c:pt idx="3858">
                  <c:v>348</c:v>
                </c:pt>
                <c:pt idx="3859">
                  <c:v>348</c:v>
                </c:pt>
                <c:pt idx="3860">
                  <c:v>350</c:v>
                </c:pt>
                <c:pt idx="3861">
                  <c:v>347</c:v>
                </c:pt>
                <c:pt idx="3862">
                  <c:v>348</c:v>
                </c:pt>
                <c:pt idx="3863">
                  <c:v>349</c:v>
                </c:pt>
                <c:pt idx="3864">
                  <c:v>351</c:v>
                </c:pt>
                <c:pt idx="3865">
                  <c:v>345</c:v>
                </c:pt>
                <c:pt idx="3866">
                  <c:v>349</c:v>
                </c:pt>
                <c:pt idx="3867">
                  <c:v>346</c:v>
                </c:pt>
                <c:pt idx="3868">
                  <c:v>349</c:v>
                </c:pt>
                <c:pt idx="3869">
                  <c:v>346</c:v>
                </c:pt>
                <c:pt idx="3870">
                  <c:v>346</c:v>
                </c:pt>
                <c:pt idx="3871">
                  <c:v>350</c:v>
                </c:pt>
                <c:pt idx="3872">
                  <c:v>349</c:v>
                </c:pt>
                <c:pt idx="3873">
                  <c:v>346</c:v>
                </c:pt>
                <c:pt idx="3874">
                  <c:v>348</c:v>
                </c:pt>
                <c:pt idx="3875">
                  <c:v>347</c:v>
                </c:pt>
                <c:pt idx="3876">
                  <c:v>347</c:v>
                </c:pt>
                <c:pt idx="3877">
                  <c:v>350</c:v>
                </c:pt>
                <c:pt idx="3878">
                  <c:v>350</c:v>
                </c:pt>
                <c:pt idx="3879">
                  <c:v>346</c:v>
                </c:pt>
                <c:pt idx="3880">
                  <c:v>347</c:v>
                </c:pt>
                <c:pt idx="3881">
                  <c:v>342</c:v>
                </c:pt>
                <c:pt idx="3882">
                  <c:v>344</c:v>
                </c:pt>
                <c:pt idx="3883">
                  <c:v>342</c:v>
                </c:pt>
                <c:pt idx="3884">
                  <c:v>342</c:v>
                </c:pt>
                <c:pt idx="3885">
                  <c:v>344</c:v>
                </c:pt>
                <c:pt idx="3886">
                  <c:v>347</c:v>
                </c:pt>
                <c:pt idx="3887">
                  <c:v>344</c:v>
                </c:pt>
                <c:pt idx="3888">
                  <c:v>344</c:v>
                </c:pt>
                <c:pt idx="3889">
                  <c:v>342</c:v>
                </c:pt>
                <c:pt idx="3890">
                  <c:v>346</c:v>
                </c:pt>
                <c:pt idx="3891">
                  <c:v>346</c:v>
                </c:pt>
                <c:pt idx="3892">
                  <c:v>342</c:v>
                </c:pt>
                <c:pt idx="3893">
                  <c:v>341</c:v>
                </c:pt>
                <c:pt idx="3894">
                  <c:v>342</c:v>
                </c:pt>
                <c:pt idx="3895">
                  <c:v>340</c:v>
                </c:pt>
                <c:pt idx="3896">
                  <c:v>343</c:v>
                </c:pt>
                <c:pt idx="3897">
                  <c:v>339</c:v>
                </c:pt>
                <c:pt idx="3898">
                  <c:v>342</c:v>
                </c:pt>
                <c:pt idx="3899">
                  <c:v>340</c:v>
                </c:pt>
                <c:pt idx="3900">
                  <c:v>341</c:v>
                </c:pt>
                <c:pt idx="3901">
                  <c:v>341</c:v>
                </c:pt>
                <c:pt idx="3902">
                  <c:v>339</c:v>
                </c:pt>
                <c:pt idx="3903">
                  <c:v>342</c:v>
                </c:pt>
                <c:pt idx="3904">
                  <c:v>339</c:v>
                </c:pt>
                <c:pt idx="3905">
                  <c:v>339</c:v>
                </c:pt>
                <c:pt idx="3906">
                  <c:v>339</c:v>
                </c:pt>
                <c:pt idx="3907">
                  <c:v>333</c:v>
                </c:pt>
                <c:pt idx="3908">
                  <c:v>335</c:v>
                </c:pt>
                <c:pt idx="3909">
                  <c:v>333</c:v>
                </c:pt>
                <c:pt idx="3910">
                  <c:v>333</c:v>
                </c:pt>
                <c:pt idx="3911">
                  <c:v>335</c:v>
                </c:pt>
                <c:pt idx="3912">
                  <c:v>334</c:v>
                </c:pt>
                <c:pt idx="3913">
                  <c:v>336</c:v>
                </c:pt>
                <c:pt idx="3914">
                  <c:v>335</c:v>
                </c:pt>
                <c:pt idx="3915">
                  <c:v>332</c:v>
                </c:pt>
                <c:pt idx="3916">
                  <c:v>336</c:v>
                </c:pt>
                <c:pt idx="3917">
                  <c:v>331</c:v>
                </c:pt>
                <c:pt idx="3918">
                  <c:v>328</c:v>
                </c:pt>
                <c:pt idx="3919">
                  <c:v>331</c:v>
                </c:pt>
                <c:pt idx="3920">
                  <c:v>329</c:v>
                </c:pt>
                <c:pt idx="3921">
                  <c:v>328</c:v>
                </c:pt>
                <c:pt idx="3922">
                  <c:v>327</c:v>
                </c:pt>
                <c:pt idx="3923">
                  <c:v>324</c:v>
                </c:pt>
                <c:pt idx="3924">
                  <c:v>325</c:v>
                </c:pt>
                <c:pt idx="3925">
                  <c:v>325</c:v>
                </c:pt>
                <c:pt idx="3926">
                  <c:v>327</c:v>
                </c:pt>
                <c:pt idx="3927">
                  <c:v>325</c:v>
                </c:pt>
                <c:pt idx="3928">
                  <c:v>325</c:v>
                </c:pt>
                <c:pt idx="3929">
                  <c:v>329</c:v>
                </c:pt>
                <c:pt idx="3930">
                  <c:v>323</c:v>
                </c:pt>
                <c:pt idx="3931">
                  <c:v>327</c:v>
                </c:pt>
                <c:pt idx="3932">
                  <c:v>324</c:v>
                </c:pt>
                <c:pt idx="3933">
                  <c:v>327</c:v>
                </c:pt>
                <c:pt idx="3934">
                  <c:v>322</c:v>
                </c:pt>
                <c:pt idx="3935">
                  <c:v>327</c:v>
                </c:pt>
                <c:pt idx="3936">
                  <c:v>322</c:v>
                </c:pt>
                <c:pt idx="3937">
                  <c:v>323</c:v>
                </c:pt>
                <c:pt idx="3938">
                  <c:v>326</c:v>
                </c:pt>
                <c:pt idx="3939">
                  <c:v>324</c:v>
                </c:pt>
                <c:pt idx="3940">
                  <c:v>325</c:v>
                </c:pt>
                <c:pt idx="3941">
                  <c:v>329</c:v>
                </c:pt>
                <c:pt idx="3942">
                  <c:v>329</c:v>
                </c:pt>
                <c:pt idx="3943">
                  <c:v>330</c:v>
                </c:pt>
                <c:pt idx="3944">
                  <c:v>328</c:v>
                </c:pt>
                <c:pt idx="3945">
                  <c:v>329</c:v>
                </c:pt>
                <c:pt idx="3946">
                  <c:v>332</c:v>
                </c:pt>
                <c:pt idx="3947">
                  <c:v>332</c:v>
                </c:pt>
                <c:pt idx="3948">
                  <c:v>330</c:v>
                </c:pt>
                <c:pt idx="3949">
                  <c:v>330</c:v>
                </c:pt>
                <c:pt idx="3950">
                  <c:v>334</c:v>
                </c:pt>
                <c:pt idx="3951">
                  <c:v>330</c:v>
                </c:pt>
                <c:pt idx="3952">
                  <c:v>332</c:v>
                </c:pt>
                <c:pt idx="3953">
                  <c:v>334</c:v>
                </c:pt>
                <c:pt idx="3954">
                  <c:v>335</c:v>
                </c:pt>
                <c:pt idx="3955">
                  <c:v>336</c:v>
                </c:pt>
                <c:pt idx="3956">
                  <c:v>338</c:v>
                </c:pt>
                <c:pt idx="3957">
                  <c:v>337</c:v>
                </c:pt>
                <c:pt idx="3958">
                  <c:v>337</c:v>
                </c:pt>
                <c:pt idx="3959">
                  <c:v>330</c:v>
                </c:pt>
                <c:pt idx="3960">
                  <c:v>317</c:v>
                </c:pt>
                <c:pt idx="3961">
                  <c:v>298</c:v>
                </c:pt>
                <c:pt idx="3962">
                  <c:v>299</c:v>
                </c:pt>
                <c:pt idx="3963">
                  <c:v>361</c:v>
                </c:pt>
                <c:pt idx="3964">
                  <c:v>478</c:v>
                </c:pt>
                <c:pt idx="3965">
                  <c:v>571</c:v>
                </c:pt>
                <c:pt idx="3966">
                  <c:v>608</c:v>
                </c:pt>
                <c:pt idx="3967">
                  <c:v>650</c:v>
                </c:pt>
                <c:pt idx="3968">
                  <c:v>679</c:v>
                </c:pt>
                <c:pt idx="3969">
                  <c:v>682</c:v>
                </c:pt>
                <c:pt idx="3970">
                  <c:v>682</c:v>
                </c:pt>
                <c:pt idx="3971">
                  <c:v>679</c:v>
                </c:pt>
                <c:pt idx="3972">
                  <c:v>678</c:v>
                </c:pt>
                <c:pt idx="3973">
                  <c:v>682</c:v>
                </c:pt>
                <c:pt idx="3974">
                  <c:v>679</c:v>
                </c:pt>
                <c:pt idx="3975">
                  <c:v>681</c:v>
                </c:pt>
                <c:pt idx="3976">
                  <c:v>681</c:v>
                </c:pt>
                <c:pt idx="3977">
                  <c:v>679</c:v>
                </c:pt>
                <c:pt idx="3978">
                  <c:v>681</c:v>
                </c:pt>
                <c:pt idx="3979">
                  <c:v>680</c:v>
                </c:pt>
                <c:pt idx="3980">
                  <c:v>667</c:v>
                </c:pt>
                <c:pt idx="3981">
                  <c:v>632</c:v>
                </c:pt>
                <c:pt idx="3982">
                  <c:v>591</c:v>
                </c:pt>
                <c:pt idx="3983">
                  <c:v>547</c:v>
                </c:pt>
                <c:pt idx="3984">
                  <c:v>508</c:v>
                </c:pt>
                <c:pt idx="3985">
                  <c:v>467</c:v>
                </c:pt>
                <c:pt idx="3986">
                  <c:v>428</c:v>
                </c:pt>
                <c:pt idx="3987">
                  <c:v>393</c:v>
                </c:pt>
                <c:pt idx="3988">
                  <c:v>359</c:v>
                </c:pt>
                <c:pt idx="3989">
                  <c:v>333</c:v>
                </c:pt>
                <c:pt idx="3990">
                  <c:v>308</c:v>
                </c:pt>
                <c:pt idx="3991">
                  <c:v>288</c:v>
                </c:pt>
                <c:pt idx="3992">
                  <c:v>266</c:v>
                </c:pt>
                <c:pt idx="3993">
                  <c:v>251</c:v>
                </c:pt>
                <c:pt idx="3994">
                  <c:v>243</c:v>
                </c:pt>
                <c:pt idx="3995">
                  <c:v>254</c:v>
                </c:pt>
                <c:pt idx="3996">
                  <c:v>280</c:v>
                </c:pt>
                <c:pt idx="3997">
                  <c:v>340</c:v>
                </c:pt>
                <c:pt idx="3998">
                  <c:v>430</c:v>
                </c:pt>
                <c:pt idx="3999">
                  <c:v>534</c:v>
                </c:pt>
                <c:pt idx="4000">
                  <c:v>613</c:v>
                </c:pt>
                <c:pt idx="4001">
                  <c:v>676</c:v>
                </c:pt>
                <c:pt idx="4002">
                  <c:v>680</c:v>
                </c:pt>
                <c:pt idx="4003">
                  <c:v>680</c:v>
                </c:pt>
                <c:pt idx="4004">
                  <c:v>677</c:v>
                </c:pt>
                <c:pt idx="4005">
                  <c:v>654</c:v>
                </c:pt>
                <c:pt idx="4006">
                  <c:v>628</c:v>
                </c:pt>
                <c:pt idx="4007">
                  <c:v>607</c:v>
                </c:pt>
                <c:pt idx="4008">
                  <c:v>595</c:v>
                </c:pt>
                <c:pt idx="4009">
                  <c:v>591</c:v>
                </c:pt>
                <c:pt idx="4010">
                  <c:v>589</c:v>
                </c:pt>
                <c:pt idx="4011">
                  <c:v>580</c:v>
                </c:pt>
                <c:pt idx="4012">
                  <c:v>572</c:v>
                </c:pt>
                <c:pt idx="4013">
                  <c:v>550</c:v>
                </c:pt>
                <c:pt idx="4014">
                  <c:v>517</c:v>
                </c:pt>
                <c:pt idx="4015">
                  <c:v>470</c:v>
                </c:pt>
                <c:pt idx="4016">
                  <c:v>398</c:v>
                </c:pt>
                <c:pt idx="4017">
                  <c:v>297</c:v>
                </c:pt>
                <c:pt idx="4018">
                  <c:v>180</c:v>
                </c:pt>
                <c:pt idx="4019">
                  <c:v>53</c:v>
                </c:pt>
                <c:pt idx="4020">
                  <c:v>1</c:v>
                </c:pt>
                <c:pt idx="4021">
                  <c:v>5</c:v>
                </c:pt>
                <c:pt idx="4022">
                  <c:v>8</c:v>
                </c:pt>
                <c:pt idx="4023">
                  <c:v>5</c:v>
                </c:pt>
                <c:pt idx="4024">
                  <c:v>6</c:v>
                </c:pt>
                <c:pt idx="4025">
                  <c:v>1</c:v>
                </c:pt>
                <c:pt idx="4026">
                  <c:v>4</c:v>
                </c:pt>
                <c:pt idx="4027">
                  <c:v>6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2</c:v>
                </c:pt>
                <c:pt idx="4033">
                  <c:v>4</c:v>
                </c:pt>
                <c:pt idx="4034">
                  <c:v>2</c:v>
                </c:pt>
                <c:pt idx="4035">
                  <c:v>3</c:v>
                </c:pt>
                <c:pt idx="4036">
                  <c:v>1</c:v>
                </c:pt>
                <c:pt idx="4037">
                  <c:v>1</c:v>
                </c:pt>
                <c:pt idx="4038">
                  <c:v>2</c:v>
                </c:pt>
                <c:pt idx="4039">
                  <c:v>2</c:v>
                </c:pt>
                <c:pt idx="4040">
                  <c:v>1</c:v>
                </c:pt>
                <c:pt idx="4041">
                  <c:v>3</c:v>
                </c:pt>
                <c:pt idx="4042">
                  <c:v>8</c:v>
                </c:pt>
                <c:pt idx="4043">
                  <c:v>7</c:v>
                </c:pt>
                <c:pt idx="4044">
                  <c:v>2</c:v>
                </c:pt>
                <c:pt idx="4045">
                  <c:v>5</c:v>
                </c:pt>
                <c:pt idx="4046">
                  <c:v>2</c:v>
                </c:pt>
                <c:pt idx="4047">
                  <c:v>1</c:v>
                </c:pt>
                <c:pt idx="4048">
                  <c:v>2</c:v>
                </c:pt>
                <c:pt idx="4049">
                  <c:v>1</c:v>
                </c:pt>
                <c:pt idx="4050">
                  <c:v>4</c:v>
                </c:pt>
                <c:pt idx="4051">
                  <c:v>2</c:v>
                </c:pt>
                <c:pt idx="4052">
                  <c:v>2</c:v>
                </c:pt>
                <c:pt idx="4053">
                  <c:v>2</c:v>
                </c:pt>
                <c:pt idx="4054">
                  <c:v>1</c:v>
                </c:pt>
                <c:pt idx="4055">
                  <c:v>3</c:v>
                </c:pt>
                <c:pt idx="4056">
                  <c:v>5</c:v>
                </c:pt>
                <c:pt idx="4057">
                  <c:v>3</c:v>
                </c:pt>
                <c:pt idx="4058">
                  <c:v>6</c:v>
                </c:pt>
                <c:pt idx="4059">
                  <c:v>2</c:v>
                </c:pt>
                <c:pt idx="4060">
                  <c:v>2</c:v>
                </c:pt>
                <c:pt idx="4061">
                  <c:v>1</c:v>
                </c:pt>
                <c:pt idx="4062">
                  <c:v>4</c:v>
                </c:pt>
                <c:pt idx="4063">
                  <c:v>3</c:v>
                </c:pt>
                <c:pt idx="4064">
                  <c:v>5</c:v>
                </c:pt>
                <c:pt idx="4065">
                  <c:v>2</c:v>
                </c:pt>
                <c:pt idx="4066">
                  <c:v>2</c:v>
                </c:pt>
                <c:pt idx="4067">
                  <c:v>2</c:v>
                </c:pt>
                <c:pt idx="4068">
                  <c:v>4</c:v>
                </c:pt>
                <c:pt idx="4069">
                  <c:v>1</c:v>
                </c:pt>
                <c:pt idx="4070">
                  <c:v>6</c:v>
                </c:pt>
                <c:pt idx="4071">
                  <c:v>2</c:v>
                </c:pt>
                <c:pt idx="4072">
                  <c:v>2</c:v>
                </c:pt>
                <c:pt idx="4073">
                  <c:v>3</c:v>
                </c:pt>
                <c:pt idx="4074">
                  <c:v>3</c:v>
                </c:pt>
                <c:pt idx="4075">
                  <c:v>1</c:v>
                </c:pt>
                <c:pt idx="4076">
                  <c:v>2</c:v>
                </c:pt>
                <c:pt idx="4077">
                  <c:v>2</c:v>
                </c:pt>
                <c:pt idx="4078">
                  <c:v>4</c:v>
                </c:pt>
                <c:pt idx="4079">
                  <c:v>2</c:v>
                </c:pt>
                <c:pt idx="4080">
                  <c:v>2</c:v>
                </c:pt>
                <c:pt idx="4081">
                  <c:v>2</c:v>
                </c:pt>
                <c:pt idx="4082">
                  <c:v>2</c:v>
                </c:pt>
                <c:pt idx="4083">
                  <c:v>6</c:v>
                </c:pt>
                <c:pt idx="4084">
                  <c:v>7</c:v>
                </c:pt>
                <c:pt idx="4085">
                  <c:v>5</c:v>
                </c:pt>
                <c:pt idx="4086">
                  <c:v>3</c:v>
                </c:pt>
                <c:pt idx="4087">
                  <c:v>4</c:v>
                </c:pt>
                <c:pt idx="4088">
                  <c:v>2</c:v>
                </c:pt>
                <c:pt idx="4089">
                  <c:v>3</c:v>
                </c:pt>
                <c:pt idx="4090">
                  <c:v>2</c:v>
                </c:pt>
                <c:pt idx="4091">
                  <c:v>6</c:v>
                </c:pt>
                <c:pt idx="4092">
                  <c:v>6</c:v>
                </c:pt>
                <c:pt idx="4093">
                  <c:v>6</c:v>
                </c:pt>
                <c:pt idx="4094">
                  <c:v>17</c:v>
                </c:pt>
                <c:pt idx="4095">
                  <c:v>34</c:v>
                </c:pt>
                <c:pt idx="4096">
                  <c:v>55</c:v>
                </c:pt>
                <c:pt idx="4097">
                  <c:v>76</c:v>
                </c:pt>
                <c:pt idx="4098">
                  <c:v>91</c:v>
                </c:pt>
                <c:pt idx="4099">
                  <c:v>115</c:v>
                </c:pt>
                <c:pt idx="4100">
                  <c:v>130</c:v>
                </c:pt>
                <c:pt idx="4101">
                  <c:v>148</c:v>
                </c:pt>
                <c:pt idx="4102">
                  <c:v>168</c:v>
                </c:pt>
                <c:pt idx="4103">
                  <c:v>184</c:v>
                </c:pt>
                <c:pt idx="4104">
                  <c:v>204</c:v>
                </c:pt>
                <c:pt idx="4105">
                  <c:v>218</c:v>
                </c:pt>
                <c:pt idx="4106">
                  <c:v>231</c:v>
                </c:pt>
                <c:pt idx="4107">
                  <c:v>250</c:v>
                </c:pt>
                <c:pt idx="4108">
                  <c:v>262</c:v>
                </c:pt>
                <c:pt idx="4109">
                  <c:v>278</c:v>
                </c:pt>
                <c:pt idx="4110">
                  <c:v>296</c:v>
                </c:pt>
                <c:pt idx="4111">
                  <c:v>306</c:v>
                </c:pt>
                <c:pt idx="4112">
                  <c:v>322</c:v>
                </c:pt>
                <c:pt idx="4113">
                  <c:v>333</c:v>
                </c:pt>
                <c:pt idx="4114">
                  <c:v>347</c:v>
                </c:pt>
                <c:pt idx="4115">
                  <c:v>355</c:v>
                </c:pt>
                <c:pt idx="4116">
                  <c:v>367</c:v>
                </c:pt>
                <c:pt idx="4117">
                  <c:v>374</c:v>
                </c:pt>
                <c:pt idx="4118">
                  <c:v>384</c:v>
                </c:pt>
                <c:pt idx="4119">
                  <c:v>395</c:v>
                </c:pt>
                <c:pt idx="4120">
                  <c:v>403</c:v>
                </c:pt>
                <c:pt idx="4121">
                  <c:v>413</c:v>
                </c:pt>
                <c:pt idx="4122">
                  <c:v>417</c:v>
                </c:pt>
                <c:pt idx="4123">
                  <c:v>423</c:v>
                </c:pt>
                <c:pt idx="4124">
                  <c:v>428</c:v>
                </c:pt>
                <c:pt idx="4125">
                  <c:v>432</c:v>
                </c:pt>
                <c:pt idx="4126">
                  <c:v>440</c:v>
                </c:pt>
                <c:pt idx="4127">
                  <c:v>446</c:v>
                </c:pt>
                <c:pt idx="4128">
                  <c:v>452</c:v>
                </c:pt>
                <c:pt idx="4129">
                  <c:v>452</c:v>
                </c:pt>
                <c:pt idx="4130">
                  <c:v>457</c:v>
                </c:pt>
                <c:pt idx="4131">
                  <c:v>461</c:v>
                </c:pt>
                <c:pt idx="4132">
                  <c:v>464</c:v>
                </c:pt>
                <c:pt idx="4133">
                  <c:v>468</c:v>
                </c:pt>
                <c:pt idx="4134">
                  <c:v>471</c:v>
                </c:pt>
                <c:pt idx="4135">
                  <c:v>475</c:v>
                </c:pt>
                <c:pt idx="4136">
                  <c:v>476</c:v>
                </c:pt>
                <c:pt idx="4137">
                  <c:v>481</c:v>
                </c:pt>
                <c:pt idx="4138">
                  <c:v>480</c:v>
                </c:pt>
                <c:pt idx="4139">
                  <c:v>481</c:v>
                </c:pt>
                <c:pt idx="4140">
                  <c:v>482</c:v>
                </c:pt>
                <c:pt idx="4141">
                  <c:v>482</c:v>
                </c:pt>
                <c:pt idx="4142">
                  <c:v>484</c:v>
                </c:pt>
                <c:pt idx="4143">
                  <c:v>486</c:v>
                </c:pt>
                <c:pt idx="4144">
                  <c:v>484</c:v>
                </c:pt>
                <c:pt idx="4145">
                  <c:v>485</c:v>
                </c:pt>
                <c:pt idx="4146">
                  <c:v>488</c:v>
                </c:pt>
                <c:pt idx="4147">
                  <c:v>489</c:v>
                </c:pt>
                <c:pt idx="4148">
                  <c:v>490</c:v>
                </c:pt>
                <c:pt idx="4149">
                  <c:v>491</c:v>
                </c:pt>
                <c:pt idx="4150">
                  <c:v>494</c:v>
                </c:pt>
                <c:pt idx="4151">
                  <c:v>493</c:v>
                </c:pt>
                <c:pt idx="4152">
                  <c:v>490</c:v>
                </c:pt>
                <c:pt idx="4153">
                  <c:v>492</c:v>
                </c:pt>
                <c:pt idx="4154">
                  <c:v>488</c:v>
                </c:pt>
                <c:pt idx="4155">
                  <c:v>487</c:v>
                </c:pt>
                <c:pt idx="4156">
                  <c:v>488</c:v>
                </c:pt>
                <c:pt idx="4157">
                  <c:v>489</c:v>
                </c:pt>
                <c:pt idx="4158">
                  <c:v>487</c:v>
                </c:pt>
                <c:pt idx="4159">
                  <c:v>487</c:v>
                </c:pt>
                <c:pt idx="4160">
                  <c:v>486</c:v>
                </c:pt>
                <c:pt idx="4161">
                  <c:v>486</c:v>
                </c:pt>
                <c:pt idx="4162">
                  <c:v>486</c:v>
                </c:pt>
                <c:pt idx="4163">
                  <c:v>482</c:v>
                </c:pt>
                <c:pt idx="4164">
                  <c:v>480</c:v>
                </c:pt>
                <c:pt idx="4165">
                  <c:v>477</c:v>
                </c:pt>
                <c:pt idx="4166">
                  <c:v>480</c:v>
                </c:pt>
                <c:pt idx="4167">
                  <c:v>475</c:v>
                </c:pt>
                <c:pt idx="4168">
                  <c:v>473</c:v>
                </c:pt>
                <c:pt idx="4169">
                  <c:v>472</c:v>
                </c:pt>
                <c:pt idx="4170">
                  <c:v>468</c:v>
                </c:pt>
                <c:pt idx="4171">
                  <c:v>467</c:v>
                </c:pt>
                <c:pt idx="4172">
                  <c:v>464</c:v>
                </c:pt>
                <c:pt idx="4173">
                  <c:v>462</c:v>
                </c:pt>
                <c:pt idx="4174">
                  <c:v>458</c:v>
                </c:pt>
                <c:pt idx="4175">
                  <c:v>460</c:v>
                </c:pt>
                <c:pt idx="4176">
                  <c:v>461</c:v>
                </c:pt>
                <c:pt idx="4177">
                  <c:v>462</c:v>
                </c:pt>
                <c:pt idx="4178">
                  <c:v>464</c:v>
                </c:pt>
                <c:pt idx="4179">
                  <c:v>467</c:v>
                </c:pt>
                <c:pt idx="4180">
                  <c:v>464</c:v>
                </c:pt>
                <c:pt idx="4181">
                  <c:v>461</c:v>
                </c:pt>
                <c:pt idx="4182">
                  <c:v>456</c:v>
                </c:pt>
                <c:pt idx="4183">
                  <c:v>457</c:v>
                </c:pt>
                <c:pt idx="4184">
                  <c:v>458</c:v>
                </c:pt>
                <c:pt idx="4185">
                  <c:v>455</c:v>
                </c:pt>
                <c:pt idx="4186">
                  <c:v>450</c:v>
                </c:pt>
                <c:pt idx="4187">
                  <c:v>448</c:v>
                </c:pt>
                <c:pt idx="4188">
                  <c:v>445</c:v>
                </c:pt>
                <c:pt idx="4189">
                  <c:v>445</c:v>
                </c:pt>
                <c:pt idx="4190">
                  <c:v>442</c:v>
                </c:pt>
                <c:pt idx="4191">
                  <c:v>438</c:v>
                </c:pt>
                <c:pt idx="4192">
                  <c:v>436</c:v>
                </c:pt>
                <c:pt idx="4193">
                  <c:v>436</c:v>
                </c:pt>
                <c:pt idx="4194">
                  <c:v>433</c:v>
                </c:pt>
                <c:pt idx="4195">
                  <c:v>431</c:v>
                </c:pt>
                <c:pt idx="4196">
                  <c:v>431</c:v>
                </c:pt>
                <c:pt idx="4197">
                  <c:v>427</c:v>
                </c:pt>
                <c:pt idx="4198">
                  <c:v>423</c:v>
                </c:pt>
                <c:pt idx="4199">
                  <c:v>423</c:v>
                </c:pt>
                <c:pt idx="4200">
                  <c:v>420</c:v>
                </c:pt>
                <c:pt idx="4201">
                  <c:v>421</c:v>
                </c:pt>
                <c:pt idx="4202">
                  <c:v>414</c:v>
                </c:pt>
                <c:pt idx="4203">
                  <c:v>412</c:v>
                </c:pt>
                <c:pt idx="4204">
                  <c:v>411</c:v>
                </c:pt>
                <c:pt idx="4205">
                  <c:v>409</c:v>
                </c:pt>
                <c:pt idx="4206">
                  <c:v>407</c:v>
                </c:pt>
                <c:pt idx="4207">
                  <c:v>405</c:v>
                </c:pt>
                <c:pt idx="4208">
                  <c:v>410</c:v>
                </c:pt>
                <c:pt idx="4209">
                  <c:v>407</c:v>
                </c:pt>
                <c:pt idx="4210">
                  <c:v>405</c:v>
                </c:pt>
                <c:pt idx="4211">
                  <c:v>401</c:v>
                </c:pt>
                <c:pt idx="4212">
                  <c:v>400</c:v>
                </c:pt>
                <c:pt idx="4213">
                  <c:v>399</c:v>
                </c:pt>
                <c:pt idx="4214">
                  <c:v>403</c:v>
                </c:pt>
                <c:pt idx="4215">
                  <c:v>403</c:v>
                </c:pt>
                <c:pt idx="4216">
                  <c:v>402</c:v>
                </c:pt>
                <c:pt idx="4217">
                  <c:v>399</c:v>
                </c:pt>
                <c:pt idx="4218">
                  <c:v>399</c:v>
                </c:pt>
                <c:pt idx="4219">
                  <c:v>396</c:v>
                </c:pt>
                <c:pt idx="4220">
                  <c:v>397</c:v>
                </c:pt>
                <c:pt idx="4221">
                  <c:v>397</c:v>
                </c:pt>
                <c:pt idx="4222">
                  <c:v>393</c:v>
                </c:pt>
                <c:pt idx="4223">
                  <c:v>395</c:v>
                </c:pt>
                <c:pt idx="4224">
                  <c:v>390</c:v>
                </c:pt>
                <c:pt idx="4225">
                  <c:v>389</c:v>
                </c:pt>
                <c:pt idx="4226">
                  <c:v>389</c:v>
                </c:pt>
                <c:pt idx="4227">
                  <c:v>387</c:v>
                </c:pt>
                <c:pt idx="4228">
                  <c:v>386</c:v>
                </c:pt>
                <c:pt idx="4229">
                  <c:v>387</c:v>
                </c:pt>
                <c:pt idx="4230">
                  <c:v>387</c:v>
                </c:pt>
                <c:pt idx="4231">
                  <c:v>387</c:v>
                </c:pt>
                <c:pt idx="4232">
                  <c:v>389</c:v>
                </c:pt>
                <c:pt idx="4233">
                  <c:v>391</c:v>
                </c:pt>
                <c:pt idx="4234">
                  <c:v>389</c:v>
                </c:pt>
                <c:pt idx="4235">
                  <c:v>389</c:v>
                </c:pt>
                <c:pt idx="4236">
                  <c:v>391</c:v>
                </c:pt>
                <c:pt idx="4237">
                  <c:v>394</c:v>
                </c:pt>
                <c:pt idx="4238">
                  <c:v>392</c:v>
                </c:pt>
                <c:pt idx="4239">
                  <c:v>388</c:v>
                </c:pt>
                <c:pt idx="4240">
                  <c:v>389</c:v>
                </c:pt>
                <c:pt idx="4241">
                  <c:v>388</c:v>
                </c:pt>
                <c:pt idx="4242">
                  <c:v>388</c:v>
                </c:pt>
                <c:pt idx="4243">
                  <c:v>389</c:v>
                </c:pt>
                <c:pt idx="4244">
                  <c:v>388</c:v>
                </c:pt>
                <c:pt idx="4245">
                  <c:v>390</c:v>
                </c:pt>
                <c:pt idx="4246">
                  <c:v>386</c:v>
                </c:pt>
                <c:pt idx="4247">
                  <c:v>386</c:v>
                </c:pt>
                <c:pt idx="4248">
                  <c:v>385</c:v>
                </c:pt>
                <c:pt idx="4249">
                  <c:v>384</c:v>
                </c:pt>
                <c:pt idx="4250">
                  <c:v>384</c:v>
                </c:pt>
                <c:pt idx="4251">
                  <c:v>383</c:v>
                </c:pt>
                <c:pt idx="4252">
                  <c:v>383</c:v>
                </c:pt>
                <c:pt idx="4253">
                  <c:v>385</c:v>
                </c:pt>
                <c:pt idx="4254">
                  <c:v>381</c:v>
                </c:pt>
                <c:pt idx="4255">
                  <c:v>384</c:v>
                </c:pt>
                <c:pt idx="4256">
                  <c:v>382</c:v>
                </c:pt>
                <c:pt idx="4257">
                  <c:v>378</c:v>
                </c:pt>
                <c:pt idx="4258">
                  <c:v>375</c:v>
                </c:pt>
                <c:pt idx="4259">
                  <c:v>378</c:v>
                </c:pt>
                <c:pt idx="4260">
                  <c:v>376</c:v>
                </c:pt>
                <c:pt idx="4261">
                  <c:v>371</c:v>
                </c:pt>
                <c:pt idx="4262">
                  <c:v>372</c:v>
                </c:pt>
                <c:pt idx="4263">
                  <c:v>371</c:v>
                </c:pt>
                <c:pt idx="4264">
                  <c:v>371</c:v>
                </c:pt>
                <c:pt idx="4265">
                  <c:v>372</c:v>
                </c:pt>
                <c:pt idx="4266">
                  <c:v>378</c:v>
                </c:pt>
                <c:pt idx="4267">
                  <c:v>376</c:v>
                </c:pt>
                <c:pt idx="4268">
                  <c:v>377</c:v>
                </c:pt>
                <c:pt idx="4269">
                  <c:v>379</c:v>
                </c:pt>
                <c:pt idx="4270">
                  <c:v>381</c:v>
                </c:pt>
                <c:pt idx="4271">
                  <c:v>384</c:v>
                </c:pt>
                <c:pt idx="4272">
                  <c:v>384</c:v>
                </c:pt>
                <c:pt idx="4273">
                  <c:v>388</c:v>
                </c:pt>
                <c:pt idx="4274">
                  <c:v>386</c:v>
                </c:pt>
                <c:pt idx="4275">
                  <c:v>387</c:v>
                </c:pt>
                <c:pt idx="4276">
                  <c:v>387</c:v>
                </c:pt>
                <c:pt idx="4277">
                  <c:v>386</c:v>
                </c:pt>
                <c:pt idx="4278">
                  <c:v>385</c:v>
                </c:pt>
                <c:pt idx="4279">
                  <c:v>389</c:v>
                </c:pt>
                <c:pt idx="4280">
                  <c:v>384</c:v>
                </c:pt>
                <c:pt idx="4281">
                  <c:v>382</c:v>
                </c:pt>
                <c:pt idx="4282">
                  <c:v>381</c:v>
                </c:pt>
                <c:pt idx="4283">
                  <c:v>377</c:v>
                </c:pt>
                <c:pt idx="4284">
                  <c:v>374</c:v>
                </c:pt>
                <c:pt idx="4285">
                  <c:v>372</c:v>
                </c:pt>
                <c:pt idx="4286">
                  <c:v>370</c:v>
                </c:pt>
                <c:pt idx="4287">
                  <c:v>373</c:v>
                </c:pt>
                <c:pt idx="4288">
                  <c:v>368</c:v>
                </c:pt>
                <c:pt idx="4289">
                  <c:v>364</c:v>
                </c:pt>
                <c:pt idx="4290">
                  <c:v>363</c:v>
                </c:pt>
                <c:pt idx="4291">
                  <c:v>366</c:v>
                </c:pt>
                <c:pt idx="4292">
                  <c:v>364</c:v>
                </c:pt>
                <c:pt idx="4293">
                  <c:v>360</c:v>
                </c:pt>
                <c:pt idx="4294">
                  <c:v>361</c:v>
                </c:pt>
                <c:pt idx="4295">
                  <c:v>356</c:v>
                </c:pt>
                <c:pt idx="4296">
                  <c:v>355</c:v>
                </c:pt>
                <c:pt idx="4297">
                  <c:v>359</c:v>
                </c:pt>
                <c:pt idx="4298">
                  <c:v>362</c:v>
                </c:pt>
                <c:pt idx="4299">
                  <c:v>358</c:v>
                </c:pt>
                <c:pt idx="4300">
                  <c:v>359</c:v>
                </c:pt>
                <c:pt idx="4301">
                  <c:v>360</c:v>
                </c:pt>
                <c:pt idx="4302">
                  <c:v>361</c:v>
                </c:pt>
                <c:pt idx="4303">
                  <c:v>364</c:v>
                </c:pt>
                <c:pt idx="4304">
                  <c:v>362</c:v>
                </c:pt>
                <c:pt idx="4305">
                  <c:v>364</c:v>
                </c:pt>
                <c:pt idx="4306">
                  <c:v>364</c:v>
                </c:pt>
                <c:pt idx="4307">
                  <c:v>366</c:v>
                </c:pt>
                <c:pt idx="4308">
                  <c:v>364</c:v>
                </c:pt>
                <c:pt idx="4309">
                  <c:v>364</c:v>
                </c:pt>
                <c:pt idx="4310">
                  <c:v>363</c:v>
                </c:pt>
                <c:pt idx="4311">
                  <c:v>364</c:v>
                </c:pt>
                <c:pt idx="4312">
                  <c:v>359</c:v>
                </c:pt>
                <c:pt idx="4313">
                  <c:v>358</c:v>
                </c:pt>
                <c:pt idx="4314">
                  <c:v>360</c:v>
                </c:pt>
                <c:pt idx="4315">
                  <c:v>357</c:v>
                </c:pt>
                <c:pt idx="4316">
                  <c:v>358</c:v>
                </c:pt>
                <c:pt idx="4317">
                  <c:v>357</c:v>
                </c:pt>
                <c:pt idx="4318">
                  <c:v>354</c:v>
                </c:pt>
                <c:pt idx="4319">
                  <c:v>352</c:v>
                </c:pt>
                <c:pt idx="4320">
                  <c:v>354</c:v>
                </c:pt>
                <c:pt idx="4321">
                  <c:v>347</c:v>
                </c:pt>
                <c:pt idx="4322">
                  <c:v>344</c:v>
                </c:pt>
                <c:pt idx="4323">
                  <c:v>345</c:v>
                </c:pt>
                <c:pt idx="4324">
                  <c:v>343</c:v>
                </c:pt>
                <c:pt idx="4325">
                  <c:v>345</c:v>
                </c:pt>
                <c:pt idx="4326">
                  <c:v>338</c:v>
                </c:pt>
                <c:pt idx="4327">
                  <c:v>338</c:v>
                </c:pt>
                <c:pt idx="4328">
                  <c:v>333</c:v>
                </c:pt>
                <c:pt idx="4329">
                  <c:v>333</c:v>
                </c:pt>
                <c:pt idx="4330">
                  <c:v>333</c:v>
                </c:pt>
                <c:pt idx="4331">
                  <c:v>335</c:v>
                </c:pt>
                <c:pt idx="4332">
                  <c:v>336</c:v>
                </c:pt>
                <c:pt idx="4333">
                  <c:v>338</c:v>
                </c:pt>
                <c:pt idx="4334">
                  <c:v>340</c:v>
                </c:pt>
                <c:pt idx="4335">
                  <c:v>338</c:v>
                </c:pt>
                <c:pt idx="4336">
                  <c:v>339</c:v>
                </c:pt>
                <c:pt idx="4337">
                  <c:v>342</c:v>
                </c:pt>
                <c:pt idx="4338">
                  <c:v>339</c:v>
                </c:pt>
                <c:pt idx="4339">
                  <c:v>341</c:v>
                </c:pt>
                <c:pt idx="4340">
                  <c:v>343</c:v>
                </c:pt>
                <c:pt idx="4341">
                  <c:v>340</c:v>
                </c:pt>
                <c:pt idx="4342">
                  <c:v>342</c:v>
                </c:pt>
                <c:pt idx="4343">
                  <c:v>344</c:v>
                </c:pt>
                <c:pt idx="4344">
                  <c:v>344</c:v>
                </c:pt>
                <c:pt idx="4345">
                  <c:v>344</c:v>
                </c:pt>
                <c:pt idx="4346">
                  <c:v>346</c:v>
                </c:pt>
                <c:pt idx="4347">
                  <c:v>344</c:v>
                </c:pt>
                <c:pt idx="4348">
                  <c:v>348</c:v>
                </c:pt>
                <c:pt idx="4349">
                  <c:v>348</c:v>
                </c:pt>
                <c:pt idx="4350">
                  <c:v>348</c:v>
                </c:pt>
                <c:pt idx="4351">
                  <c:v>346</c:v>
                </c:pt>
                <c:pt idx="4352">
                  <c:v>347</c:v>
                </c:pt>
                <c:pt idx="4353">
                  <c:v>347</c:v>
                </c:pt>
                <c:pt idx="4354">
                  <c:v>346</c:v>
                </c:pt>
                <c:pt idx="4355">
                  <c:v>349</c:v>
                </c:pt>
                <c:pt idx="4356">
                  <c:v>352</c:v>
                </c:pt>
                <c:pt idx="4357">
                  <c:v>347</c:v>
                </c:pt>
                <c:pt idx="4358">
                  <c:v>349</c:v>
                </c:pt>
                <c:pt idx="4359">
                  <c:v>346</c:v>
                </c:pt>
                <c:pt idx="4360">
                  <c:v>348</c:v>
                </c:pt>
                <c:pt idx="4361">
                  <c:v>345</c:v>
                </c:pt>
                <c:pt idx="4362">
                  <c:v>347</c:v>
                </c:pt>
                <c:pt idx="4363">
                  <c:v>347</c:v>
                </c:pt>
                <c:pt idx="4364">
                  <c:v>345</c:v>
                </c:pt>
                <c:pt idx="4365">
                  <c:v>345</c:v>
                </c:pt>
                <c:pt idx="4366">
                  <c:v>344</c:v>
                </c:pt>
                <c:pt idx="4367">
                  <c:v>345</c:v>
                </c:pt>
                <c:pt idx="4368">
                  <c:v>348</c:v>
                </c:pt>
                <c:pt idx="4369">
                  <c:v>345</c:v>
                </c:pt>
                <c:pt idx="4370">
                  <c:v>347</c:v>
                </c:pt>
                <c:pt idx="4371">
                  <c:v>345</c:v>
                </c:pt>
                <c:pt idx="4372">
                  <c:v>348</c:v>
                </c:pt>
                <c:pt idx="4373">
                  <c:v>345</c:v>
                </c:pt>
                <c:pt idx="4374">
                  <c:v>345</c:v>
                </c:pt>
                <c:pt idx="4375">
                  <c:v>341</c:v>
                </c:pt>
                <c:pt idx="4376">
                  <c:v>341</c:v>
                </c:pt>
                <c:pt idx="4377">
                  <c:v>342</c:v>
                </c:pt>
                <c:pt idx="4378">
                  <c:v>343</c:v>
                </c:pt>
                <c:pt idx="4379">
                  <c:v>346</c:v>
                </c:pt>
                <c:pt idx="4380">
                  <c:v>349</c:v>
                </c:pt>
                <c:pt idx="4381">
                  <c:v>350</c:v>
                </c:pt>
                <c:pt idx="4382">
                  <c:v>348</c:v>
                </c:pt>
                <c:pt idx="4383">
                  <c:v>349</c:v>
                </c:pt>
                <c:pt idx="4384">
                  <c:v>347</c:v>
                </c:pt>
                <c:pt idx="4385">
                  <c:v>348</c:v>
                </c:pt>
                <c:pt idx="4386">
                  <c:v>349</c:v>
                </c:pt>
                <c:pt idx="4387">
                  <c:v>351</c:v>
                </c:pt>
                <c:pt idx="4388">
                  <c:v>350</c:v>
                </c:pt>
                <c:pt idx="4389">
                  <c:v>350</c:v>
                </c:pt>
                <c:pt idx="4390">
                  <c:v>351</c:v>
                </c:pt>
                <c:pt idx="4391">
                  <c:v>351</c:v>
                </c:pt>
                <c:pt idx="4392">
                  <c:v>347</c:v>
                </c:pt>
                <c:pt idx="4393">
                  <c:v>349</c:v>
                </c:pt>
                <c:pt idx="4394">
                  <c:v>345</c:v>
                </c:pt>
                <c:pt idx="4395">
                  <c:v>345</c:v>
                </c:pt>
                <c:pt idx="4396">
                  <c:v>346</c:v>
                </c:pt>
                <c:pt idx="4397">
                  <c:v>343</c:v>
                </c:pt>
                <c:pt idx="4398">
                  <c:v>342</c:v>
                </c:pt>
                <c:pt idx="4399">
                  <c:v>335</c:v>
                </c:pt>
                <c:pt idx="4400">
                  <c:v>333</c:v>
                </c:pt>
                <c:pt idx="4401">
                  <c:v>331</c:v>
                </c:pt>
                <c:pt idx="4402">
                  <c:v>333</c:v>
                </c:pt>
                <c:pt idx="4403">
                  <c:v>328</c:v>
                </c:pt>
                <c:pt idx="4404">
                  <c:v>322</c:v>
                </c:pt>
                <c:pt idx="4405">
                  <c:v>323</c:v>
                </c:pt>
                <c:pt idx="4406">
                  <c:v>324</c:v>
                </c:pt>
                <c:pt idx="4407">
                  <c:v>317</c:v>
                </c:pt>
                <c:pt idx="4408">
                  <c:v>317</c:v>
                </c:pt>
                <c:pt idx="4409">
                  <c:v>315</c:v>
                </c:pt>
                <c:pt idx="4410">
                  <c:v>314</c:v>
                </c:pt>
                <c:pt idx="4411">
                  <c:v>313</c:v>
                </c:pt>
                <c:pt idx="4412">
                  <c:v>311</c:v>
                </c:pt>
                <c:pt idx="4413">
                  <c:v>311</c:v>
                </c:pt>
                <c:pt idx="4414">
                  <c:v>312</c:v>
                </c:pt>
                <c:pt idx="4415">
                  <c:v>308</c:v>
                </c:pt>
                <c:pt idx="4416">
                  <c:v>308</c:v>
                </c:pt>
                <c:pt idx="4417">
                  <c:v>304</c:v>
                </c:pt>
                <c:pt idx="4418">
                  <c:v>307</c:v>
                </c:pt>
                <c:pt idx="4419">
                  <c:v>305</c:v>
                </c:pt>
                <c:pt idx="4420">
                  <c:v>298</c:v>
                </c:pt>
                <c:pt idx="4421">
                  <c:v>294</c:v>
                </c:pt>
                <c:pt idx="4422">
                  <c:v>290</c:v>
                </c:pt>
                <c:pt idx="4423">
                  <c:v>288</c:v>
                </c:pt>
                <c:pt idx="4424">
                  <c:v>279</c:v>
                </c:pt>
                <c:pt idx="4425">
                  <c:v>279</c:v>
                </c:pt>
                <c:pt idx="4426">
                  <c:v>270</c:v>
                </c:pt>
                <c:pt idx="4427">
                  <c:v>268</c:v>
                </c:pt>
                <c:pt idx="4428">
                  <c:v>265</c:v>
                </c:pt>
                <c:pt idx="4429">
                  <c:v>267</c:v>
                </c:pt>
                <c:pt idx="4430">
                  <c:v>267</c:v>
                </c:pt>
                <c:pt idx="4431">
                  <c:v>271</c:v>
                </c:pt>
                <c:pt idx="4432">
                  <c:v>268</c:v>
                </c:pt>
                <c:pt idx="4433">
                  <c:v>271</c:v>
                </c:pt>
                <c:pt idx="4434">
                  <c:v>272</c:v>
                </c:pt>
                <c:pt idx="4435">
                  <c:v>279</c:v>
                </c:pt>
                <c:pt idx="4436">
                  <c:v>279</c:v>
                </c:pt>
                <c:pt idx="4437">
                  <c:v>278</c:v>
                </c:pt>
                <c:pt idx="4438">
                  <c:v>282</c:v>
                </c:pt>
                <c:pt idx="4439">
                  <c:v>283</c:v>
                </c:pt>
                <c:pt idx="4440">
                  <c:v>284</c:v>
                </c:pt>
                <c:pt idx="4441">
                  <c:v>286</c:v>
                </c:pt>
                <c:pt idx="4442">
                  <c:v>289</c:v>
                </c:pt>
                <c:pt idx="4443">
                  <c:v>290</c:v>
                </c:pt>
                <c:pt idx="4444">
                  <c:v>294</c:v>
                </c:pt>
                <c:pt idx="4445">
                  <c:v>301</c:v>
                </c:pt>
                <c:pt idx="4446">
                  <c:v>304</c:v>
                </c:pt>
                <c:pt idx="4447">
                  <c:v>304</c:v>
                </c:pt>
                <c:pt idx="4448">
                  <c:v>311</c:v>
                </c:pt>
                <c:pt idx="4449">
                  <c:v>313</c:v>
                </c:pt>
                <c:pt idx="4450">
                  <c:v>317</c:v>
                </c:pt>
                <c:pt idx="4451">
                  <c:v>318</c:v>
                </c:pt>
                <c:pt idx="4452">
                  <c:v>320</c:v>
                </c:pt>
                <c:pt idx="4453">
                  <c:v>323</c:v>
                </c:pt>
                <c:pt idx="4454">
                  <c:v>325</c:v>
                </c:pt>
                <c:pt idx="4455">
                  <c:v>329</c:v>
                </c:pt>
                <c:pt idx="4456">
                  <c:v>338</c:v>
                </c:pt>
                <c:pt idx="4457">
                  <c:v>336</c:v>
                </c:pt>
                <c:pt idx="4458">
                  <c:v>339</c:v>
                </c:pt>
                <c:pt idx="4459">
                  <c:v>340</c:v>
                </c:pt>
                <c:pt idx="4460">
                  <c:v>347</c:v>
                </c:pt>
                <c:pt idx="4461">
                  <c:v>345</c:v>
                </c:pt>
                <c:pt idx="4462">
                  <c:v>349</c:v>
                </c:pt>
                <c:pt idx="4463">
                  <c:v>355</c:v>
                </c:pt>
                <c:pt idx="4464">
                  <c:v>357</c:v>
                </c:pt>
                <c:pt idx="4465">
                  <c:v>358</c:v>
                </c:pt>
                <c:pt idx="4466">
                  <c:v>360</c:v>
                </c:pt>
                <c:pt idx="4467">
                  <c:v>359</c:v>
                </c:pt>
                <c:pt idx="4468">
                  <c:v>365</c:v>
                </c:pt>
                <c:pt idx="4469">
                  <c:v>365</c:v>
                </c:pt>
                <c:pt idx="4470">
                  <c:v>364</c:v>
                </c:pt>
                <c:pt idx="4471">
                  <c:v>366</c:v>
                </c:pt>
                <c:pt idx="4472">
                  <c:v>368</c:v>
                </c:pt>
                <c:pt idx="4473">
                  <c:v>372</c:v>
                </c:pt>
                <c:pt idx="4474">
                  <c:v>372</c:v>
                </c:pt>
                <c:pt idx="4475">
                  <c:v>371</c:v>
                </c:pt>
                <c:pt idx="4476">
                  <c:v>374</c:v>
                </c:pt>
                <c:pt idx="4477">
                  <c:v>372</c:v>
                </c:pt>
                <c:pt idx="4478">
                  <c:v>374</c:v>
                </c:pt>
                <c:pt idx="4479">
                  <c:v>378</c:v>
                </c:pt>
                <c:pt idx="4480">
                  <c:v>379</c:v>
                </c:pt>
                <c:pt idx="4481">
                  <c:v>377</c:v>
                </c:pt>
                <c:pt idx="4482">
                  <c:v>380</c:v>
                </c:pt>
                <c:pt idx="4483">
                  <c:v>375</c:v>
                </c:pt>
                <c:pt idx="4484">
                  <c:v>376</c:v>
                </c:pt>
                <c:pt idx="4485">
                  <c:v>372</c:v>
                </c:pt>
                <c:pt idx="4486">
                  <c:v>371</c:v>
                </c:pt>
                <c:pt idx="4487">
                  <c:v>368</c:v>
                </c:pt>
                <c:pt idx="4488">
                  <c:v>369</c:v>
                </c:pt>
                <c:pt idx="4489">
                  <c:v>367</c:v>
                </c:pt>
                <c:pt idx="4490">
                  <c:v>363</c:v>
                </c:pt>
                <c:pt idx="4491">
                  <c:v>362</c:v>
                </c:pt>
                <c:pt idx="4492">
                  <c:v>361</c:v>
                </c:pt>
                <c:pt idx="4493">
                  <c:v>356</c:v>
                </c:pt>
                <c:pt idx="4494">
                  <c:v>353</c:v>
                </c:pt>
                <c:pt idx="4495">
                  <c:v>349</c:v>
                </c:pt>
                <c:pt idx="4496">
                  <c:v>345</c:v>
                </c:pt>
                <c:pt idx="4497">
                  <c:v>344</c:v>
                </c:pt>
                <c:pt idx="4498">
                  <c:v>342</c:v>
                </c:pt>
                <c:pt idx="4499">
                  <c:v>338</c:v>
                </c:pt>
                <c:pt idx="4500">
                  <c:v>339</c:v>
                </c:pt>
                <c:pt idx="4501">
                  <c:v>337</c:v>
                </c:pt>
                <c:pt idx="4502">
                  <c:v>334</c:v>
                </c:pt>
                <c:pt idx="4503">
                  <c:v>335</c:v>
                </c:pt>
                <c:pt idx="4504">
                  <c:v>334</c:v>
                </c:pt>
                <c:pt idx="4505">
                  <c:v>337</c:v>
                </c:pt>
                <c:pt idx="4506">
                  <c:v>339</c:v>
                </c:pt>
                <c:pt idx="4507">
                  <c:v>339</c:v>
                </c:pt>
                <c:pt idx="4508">
                  <c:v>344</c:v>
                </c:pt>
                <c:pt idx="4509">
                  <c:v>343</c:v>
                </c:pt>
                <c:pt idx="4510">
                  <c:v>338</c:v>
                </c:pt>
                <c:pt idx="4511">
                  <c:v>337</c:v>
                </c:pt>
                <c:pt idx="4512">
                  <c:v>338</c:v>
                </c:pt>
                <c:pt idx="4513">
                  <c:v>338</c:v>
                </c:pt>
                <c:pt idx="4514">
                  <c:v>341</c:v>
                </c:pt>
                <c:pt idx="4515">
                  <c:v>339</c:v>
                </c:pt>
                <c:pt idx="4516">
                  <c:v>339</c:v>
                </c:pt>
                <c:pt idx="4517">
                  <c:v>341</c:v>
                </c:pt>
                <c:pt idx="4518">
                  <c:v>342</c:v>
                </c:pt>
                <c:pt idx="4519">
                  <c:v>343</c:v>
                </c:pt>
                <c:pt idx="4520">
                  <c:v>345</c:v>
                </c:pt>
                <c:pt idx="4521">
                  <c:v>343</c:v>
                </c:pt>
                <c:pt idx="4522">
                  <c:v>342</c:v>
                </c:pt>
                <c:pt idx="4523">
                  <c:v>343</c:v>
                </c:pt>
                <c:pt idx="4524">
                  <c:v>345</c:v>
                </c:pt>
                <c:pt idx="4525">
                  <c:v>343</c:v>
                </c:pt>
                <c:pt idx="4526">
                  <c:v>347</c:v>
                </c:pt>
                <c:pt idx="4527">
                  <c:v>347</c:v>
                </c:pt>
                <c:pt idx="4528">
                  <c:v>352</c:v>
                </c:pt>
                <c:pt idx="4529">
                  <c:v>350</c:v>
                </c:pt>
                <c:pt idx="4530">
                  <c:v>350</c:v>
                </c:pt>
                <c:pt idx="4531">
                  <c:v>356</c:v>
                </c:pt>
                <c:pt idx="4532">
                  <c:v>353</c:v>
                </c:pt>
                <c:pt idx="4533">
                  <c:v>358</c:v>
                </c:pt>
                <c:pt idx="4534">
                  <c:v>358</c:v>
                </c:pt>
                <c:pt idx="4535">
                  <c:v>356</c:v>
                </c:pt>
                <c:pt idx="4536">
                  <c:v>353</c:v>
                </c:pt>
                <c:pt idx="4537">
                  <c:v>352</c:v>
                </c:pt>
                <c:pt idx="4538">
                  <c:v>351</c:v>
                </c:pt>
                <c:pt idx="4539">
                  <c:v>353</c:v>
                </c:pt>
                <c:pt idx="4540">
                  <c:v>351</c:v>
                </c:pt>
                <c:pt idx="4541">
                  <c:v>349</c:v>
                </c:pt>
                <c:pt idx="4542">
                  <c:v>351</c:v>
                </c:pt>
                <c:pt idx="4543">
                  <c:v>348</c:v>
                </c:pt>
                <c:pt idx="4544">
                  <c:v>348</c:v>
                </c:pt>
                <c:pt idx="4545">
                  <c:v>345</c:v>
                </c:pt>
                <c:pt idx="4546">
                  <c:v>343</c:v>
                </c:pt>
                <c:pt idx="4547">
                  <c:v>343</c:v>
                </c:pt>
                <c:pt idx="4548">
                  <c:v>346</c:v>
                </c:pt>
                <c:pt idx="4549">
                  <c:v>343</c:v>
                </c:pt>
                <c:pt idx="4550">
                  <c:v>344</c:v>
                </c:pt>
                <c:pt idx="4551">
                  <c:v>338</c:v>
                </c:pt>
                <c:pt idx="4552">
                  <c:v>341</c:v>
                </c:pt>
                <c:pt idx="4553">
                  <c:v>339</c:v>
                </c:pt>
                <c:pt idx="4554">
                  <c:v>337</c:v>
                </c:pt>
                <c:pt idx="4555">
                  <c:v>336</c:v>
                </c:pt>
                <c:pt idx="4556">
                  <c:v>339</c:v>
                </c:pt>
                <c:pt idx="4557">
                  <c:v>343</c:v>
                </c:pt>
                <c:pt idx="4558">
                  <c:v>340</c:v>
                </c:pt>
                <c:pt idx="4559">
                  <c:v>341</c:v>
                </c:pt>
                <c:pt idx="4560">
                  <c:v>339</c:v>
                </c:pt>
                <c:pt idx="4561">
                  <c:v>342</c:v>
                </c:pt>
                <c:pt idx="4562">
                  <c:v>339</c:v>
                </c:pt>
                <c:pt idx="4563">
                  <c:v>340</c:v>
                </c:pt>
                <c:pt idx="4564">
                  <c:v>340</c:v>
                </c:pt>
                <c:pt idx="4565">
                  <c:v>344</c:v>
                </c:pt>
                <c:pt idx="4566">
                  <c:v>343</c:v>
                </c:pt>
                <c:pt idx="4567">
                  <c:v>341</c:v>
                </c:pt>
                <c:pt idx="4568">
                  <c:v>345</c:v>
                </c:pt>
                <c:pt idx="4569">
                  <c:v>340</c:v>
                </c:pt>
                <c:pt idx="4570">
                  <c:v>339</c:v>
                </c:pt>
                <c:pt idx="4571">
                  <c:v>340</c:v>
                </c:pt>
                <c:pt idx="4572">
                  <c:v>337</c:v>
                </c:pt>
                <c:pt idx="4573">
                  <c:v>336</c:v>
                </c:pt>
                <c:pt idx="4574">
                  <c:v>334</c:v>
                </c:pt>
                <c:pt idx="4575">
                  <c:v>336</c:v>
                </c:pt>
                <c:pt idx="4576">
                  <c:v>337</c:v>
                </c:pt>
                <c:pt idx="4577">
                  <c:v>337</c:v>
                </c:pt>
                <c:pt idx="4578">
                  <c:v>338</c:v>
                </c:pt>
                <c:pt idx="4579">
                  <c:v>337</c:v>
                </c:pt>
                <c:pt idx="4580">
                  <c:v>335</c:v>
                </c:pt>
                <c:pt idx="4581">
                  <c:v>336</c:v>
                </c:pt>
                <c:pt idx="4582">
                  <c:v>335</c:v>
                </c:pt>
                <c:pt idx="4583">
                  <c:v>334</c:v>
                </c:pt>
                <c:pt idx="4584">
                  <c:v>335</c:v>
                </c:pt>
                <c:pt idx="4585">
                  <c:v>332</c:v>
                </c:pt>
                <c:pt idx="4586">
                  <c:v>335</c:v>
                </c:pt>
                <c:pt idx="4587">
                  <c:v>335</c:v>
                </c:pt>
                <c:pt idx="4588">
                  <c:v>333</c:v>
                </c:pt>
                <c:pt idx="4589">
                  <c:v>336</c:v>
                </c:pt>
                <c:pt idx="4590">
                  <c:v>336</c:v>
                </c:pt>
                <c:pt idx="4591">
                  <c:v>337</c:v>
                </c:pt>
                <c:pt idx="4592">
                  <c:v>339</c:v>
                </c:pt>
                <c:pt idx="4593">
                  <c:v>344</c:v>
                </c:pt>
                <c:pt idx="4594">
                  <c:v>341</c:v>
                </c:pt>
                <c:pt idx="4595">
                  <c:v>344</c:v>
                </c:pt>
                <c:pt idx="4596">
                  <c:v>345</c:v>
                </c:pt>
                <c:pt idx="4597">
                  <c:v>342</c:v>
                </c:pt>
                <c:pt idx="4598">
                  <c:v>341</c:v>
                </c:pt>
                <c:pt idx="4599">
                  <c:v>341</c:v>
                </c:pt>
                <c:pt idx="4600">
                  <c:v>343</c:v>
                </c:pt>
                <c:pt idx="4601">
                  <c:v>344</c:v>
                </c:pt>
                <c:pt idx="4602">
                  <c:v>347</c:v>
                </c:pt>
                <c:pt idx="4603">
                  <c:v>347</c:v>
                </c:pt>
                <c:pt idx="4604">
                  <c:v>348</c:v>
                </c:pt>
                <c:pt idx="4605">
                  <c:v>346</c:v>
                </c:pt>
                <c:pt idx="4606">
                  <c:v>347</c:v>
                </c:pt>
                <c:pt idx="4607">
                  <c:v>350</c:v>
                </c:pt>
                <c:pt idx="4608">
                  <c:v>348</c:v>
                </c:pt>
                <c:pt idx="4609">
                  <c:v>349</c:v>
                </c:pt>
                <c:pt idx="4610">
                  <c:v>350</c:v>
                </c:pt>
                <c:pt idx="4611">
                  <c:v>349</c:v>
                </c:pt>
                <c:pt idx="4612">
                  <c:v>349</c:v>
                </c:pt>
                <c:pt idx="4613">
                  <c:v>349</c:v>
                </c:pt>
                <c:pt idx="4614">
                  <c:v>349</c:v>
                </c:pt>
                <c:pt idx="4615">
                  <c:v>348</c:v>
                </c:pt>
                <c:pt idx="4616">
                  <c:v>349</c:v>
                </c:pt>
                <c:pt idx="4617">
                  <c:v>350</c:v>
                </c:pt>
                <c:pt idx="4618">
                  <c:v>347</c:v>
                </c:pt>
                <c:pt idx="4619">
                  <c:v>351</c:v>
                </c:pt>
                <c:pt idx="4620">
                  <c:v>350</c:v>
                </c:pt>
                <c:pt idx="4621">
                  <c:v>346</c:v>
                </c:pt>
                <c:pt idx="4622">
                  <c:v>346</c:v>
                </c:pt>
                <c:pt idx="4623">
                  <c:v>344</c:v>
                </c:pt>
                <c:pt idx="4624">
                  <c:v>345</c:v>
                </c:pt>
                <c:pt idx="4625">
                  <c:v>347</c:v>
                </c:pt>
                <c:pt idx="4626">
                  <c:v>344</c:v>
                </c:pt>
                <c:pt idx="4627">
                  <c:v>344</c:v>
                </c:pt>
                <c:pt idx="4628">
                  <c:v>343</c:v>
                </c:pt>
                <c:pt idx="4629">
                  <c:v>347</c:v>
                </c:pt>
                <c:pt idx="4630">
                  <c:v>344</c:v>
                </c:pt>
                <c:pt idx="4631">
                  <c:v>349</c:v>
                </c:pt>
                <c:pt idx="4632">
                  <c:v>348</c:v>
                </c:pt>
                <c:pt idx="4633">
                  <c:v>348</c:v>
                </c:pt>
                <c:pt idx="4634">
                  <c:v>342</c:v>
                </c:pt>
                <c:pt idx="4635">
                  <c:v>342</c:v>
                </c:pt>
                <c:pt idx="4636">
                  <c:v>344</c:v>
                </c:pt>
                <c:pt idx="4637">
                  <c:v>341</c:v>
                </c:pt>
                <c:pt idx="4638">
                  <c:v>343</c:v>
                </c:pt>
                <c:pt idx="4639">
                  <c:v>342</c:v>
                </c:pt>
                <c:pt idx="4640">
                  <c:v>341</c:v>
                </c:pt>
                <c:pt idx="4641">
                  <c:v>343</c:v>
                </c:pt>
                <c:pt idx="4642">
                  <c:v>340</c:v>
                </c:pt>
                <c:pt idx="4643">
                  <c:v>339</c:v>
                </c:pt>
                <c:pt idx="4644">
                  <c:v>339</c:v>
                </c:pt>
                <c:pt idx="4645">
                  <c:v>340</c:v>
                </c:pt>
                <c:pt idx="4646">
                  <c:v>343</c:v>
                </c:pt>
                <c:pt idx="4647">
                  <c:v>341</c:v>
                </c:pt>
                <c:pt idx="4648">
                  <c:v>337</c:v>
                </c:pt>
                <c:pt idx="4649">
                  <c:v>338</c:v>
                </c:pt>
                <c:pt idx="4650">
                  <c:v>336</c:v>
                </c:pt>
                <c:pt idx="4651">
                  <c:v>338</c:v>
                </c:pt>
                <c:pt idx="4652">
                  <c:v>339</c:v>
                </c:pt>
                <c:pt idx="4653">
                  <c:v>342</c:v>
                </c:pt>
                <c:pt idx="4654">
                  <c:v>340</c:v>
                </c:pt>
                <c:pt idx="4655">
                  <c:v>337</c:v>
                </c:pt>
                <c:pt idx="4656">
                  <c:v>340</c:v>
                </c:pt>
                <c:pt idx="4657">
                  <c:v>335</c:v>
                </c:pt>
                <c:pt idx="4658">
                  <c:v>332</c:v>
                </c:pt>
                <c:pt idx="4659">
                  <c:v>334</c:v>
                </c:pt>
                <c:pt idx="4660">
                  <c:v>335</c:v>
                </c:pt>
                <c:pt idx="4661">
                  <c:v>337</c:v>
                </c:pt>
                <c:pt idx="4662">
                  <c:v>341</c:v>
                </c:pt>
                <c:pt idx="4663">
                  <c:v>334</c:v>
                </c:pt>
                <c:pt idx="4664">
                  <c:v>334</c:v>
                </c:pt>
                <c:pt idx="4665">
                  <c:v>332</c:v>
                </c:pt>
                <c:pt idx="4666">
                  <c:v>334</c:v>
                </c:pt>
                <c:pt idx="4667">
                  <c:v>332</c:v>
                </c:pt>
                <c:pt idx="4668">
                  <c:v>333</c:v>
                </c:pt>
                <c:pt idx="4669">
                  <c:v>332</c:v>
                </c:pt>
                <c:pt idx="4670">
                  <c:v>335</c:v>
                </c:pt>
                <c:pt idx="4671">
                  <c:v>335</c:v>
                </c:pt>
                <c:pt idx="4672">
                  <c:v>335</c:v>
                </c:pt>
                <c:pt idx="4673">
                  <c:v>336</c:v>
                </c:pt>
                <c:pt idx="4674">
                  <c:v>338</c:v>
                </c:pt>
                <c:pt idx="4675">
                  <c:v>335</c:v>
                </c:pt>
                <c:pt idx="4676">
                  <c:v>335</c:v>
                </c:pt>
                <c:pt idx="4677">
                  <c:v>331</c:v>
                </c:pt>
                <c:pt idx="4678">
                  <c:v>332</c:v>
                </c:pt>
                <c:pt idx="4679">
                  <c:v>333</c:v>
                </c:pt>
                <c:pt idx="4680">
                  <c:v>334</c:v>
                </c:pt>
                <c:pt idx="4681">
                  <c:v>332</c:v>
                </c:pt>
                <c:pt idx="4682">
                  <c:v>334</c:v>
                </c:pt>
                <c:pt idx="4683">
                  <c:v>333</c:v>
                </c:pt>
                <c:pt idx="4684">
                  <c:v>333</c:v>
                </c:pt>
                <c:pt idx="4685">
                  <c:v>334</c:v>
                </c:pt>
                <c:pt idx="4686">
                  <c:v>329</c:v>
                </c:pt>
                <c:pt idx="4687">
                  <c:v>329</c:v>
                </c:pt>
                <c:pt idx="4688">
                  <c:v>335</c:v>
                </c:pt>
                <c:pt idx="4689">
                  <c:v>334</c:v>
                </c:pt>
                <c:pt idx="4690">
                  <c:v>337</c:v>
                </c:pt>
                <c:pt idx="4691">
                  <c:v>336</c:v>
                </c:pt>
                <c:pt idx="4692">
                  <c:v>336</c:v>
                </c:pt>
                <c:pt idx="4693">
                  <c:v>338</c:v>
                </c:pt>
                <c:pt idx="4694">
                  <c:v>336</c:v>
                </c:pt>
                <c:pt idx="4695">
                  <c:v>337</c:v>
                </c:pt>
                <c:pt idx="4696">
                  <c:v>336</c:v>
                </c:pt>
                <c:pt idx="4697">
                  <c:v>337</c:v>
                </c:pt>
                <c:pt idx="4698">
                  <c:v>335</c:v>
                </c:pt>
                <c:pt idx="4699">
                  <c:v>338</c:v>
                </c:pt>
                <c:pt idx="4700">
                  <c:v>341</c:v>
                </c:pt>
                <c:pt idx="4701">
                  <c:v>339</c:v>
                </c:pt>
                <c:pt idx="4702">
                  <c:v>338</c:v>
                </c:pt>
                <c:pt idx="4703">
                  <c:v>339</c:v>
                </c:pt>
                <c:pt idx="4704">
                  <c:v>344</c:v>
                </c:pt>
                <c:pt idx="4705">
                  <c:v>344</c:v>
                </c:pt>
                <c:pt idx="4706">
                  <c:v>344</c:v>
                </c:pt>
                <c:pt idx="4707">
                  <c:v>348</c:v>
                </c:pt>
                <c:pt idx="4708">
                  <c:v>347</c:v>
                </c:pt>
                <c:pt idx="4709">
                  <c:v>349</c:v>
                </c:pt>
                <c:pt idx="4710">
                  <c:v>349</c:v>
                </c:pt>
                <c:pt idx="4711">
                  <c:v>351</c:v>
                </c:pt>
                <c:pt idx="4712">
                  <c:v>355</c:v>
                </c:pt>
                <c:pt idx="4713">
                  <c:v>351</c:v>
                </c:pt>
                <c:pt idx="4714">
                  <c:v>353</c:v>
                </c:pt>
                <c:pt idx="4715">
                  <c:v>350</c:v>
                </c:pt>
                <c:pt idx="4716">
                  <c:v>351</c:v>
                </c:pt>
                <c:pt idx="4717">
                  <c:v>351</c:v>
                </c:pt>
                <c:pt idx="4718">
                  <c:v>356</c:v>
                </c:pt>
                <c:pt idx="4719">
                  <c:v>352</c:v>
                </c:pt>
                <c:pt idx="4720">
                  <c:v>352</c:v>
                </c:pt>
                <c:pt idx="4721">
                  <c:v>353</c:v>
                </c:pt>
                <c:pt idx="4722">
                  <c:v>348</c:v>
                </c:pt>
                <c:pt idx="4723">
                  <c:v>347</c:v>
                </c:pt>
                <c:pt idx="4724">
                  <c:v>352</c:v>
                </c:pt>
                <c:pt idx="4725">
                  <c:v>348</c:v>
                </c:pt>
                <c:pt idx="4726">
                  <c:v>347</c:v>
                </c:pt>
                <c:pt idx="4727">
                  <c:v>346</c:v>
                </c:pt>
                <c:pt idx="4728">
                  <c:v>351</c:v>
                </c:pt>
                <c:pt idx="4729">
                  <c:v>348</c:v>
                </c:pt>
                <c:pt idx="4730">
                  <c:v>350</c:v>
                </c:pt>
                <c:pt idx="4731">
                  <c:v>349</c:v>
                </c:pt>
                <c:pt idx="4732">
                  <c:v>348</c:v>
                </c:pt>
                <c:pt idx="4733">
                  <c:v>351</c:v>
                </c:pt>
                <c:pt idx="4734">
                  <c:v>346</c:v>
                </c:pt>
                <c:pt idx="4735">
                  <c:v>349</c:v>
                </c:pt>
                <c:pt idx="4736">
                  <c:v>352</c:v>
                </c:pt>
                <c:pt idx="4737">
                  <c:v>352</c:v>
                </c:pt>
                <c:pt idx="4738">
                  <c:v>354</c:v>
                </c:pt>
                <c:pt idx="4739">
                  <c:v>350</c:v>
                </c:pt>
                <c:pt idx="4740">
                  <c:v>350</c:v>
                </c:pt>
                <c:pt idx="4741">
                  <c:v>355</c:v>
                </c:pt>
                <c:pt idx="4742">
                  <c:v>353</c:v>
                </c:pt>
                <c:pt idx="4743">
                  <c:v>349</c:v>
                </c:pt>
                <c:pt idx="4744">
                  <c:v>354</c:v>
                </c:pt>
                <c:pt idx="4745">
                  <c:v>349</c:v>
                </c:pt>
                <c:pt idx="4746">
                  <c:v>348</c:v>
                </c:pt>
                <c:pt idx="4747">
                  <c:v>349</c:v>
                </c:pt>
                <c:pt idx="4748">
                  <c:v>346</c:v>
                </c:pt>
                <c:pt idx="4749">
                  <c:v>346</c:v>
                </c:pt>
                <c:pt idx="4750">
                  <c:v>347</c:v>
                </c:pt>
                <c:pt idx="4751">
                  <c:v>344</c:v>
                </c:pt>
                <c:pt idx="4752">
                  <c:v>343</c:v>
                </c:pt>
                <c:pt idx="4753">
                  <c:v>343</c:v>
                </c:pt>
                <c:pt idx="4754">
                  <c:v>344</c:v>
                </c:pt>
                <c:pt idx="4755">
                  <c:v>342</c:v>
                </c:pt>
                <c:pt idx="4756">
                  <c:v>341</c:v>
                </c:pt>
                <c:pt idx="4757">
                  <c:v>342</c:v>
                </c:pt>
                <c:pt idx="4758">
                  <c:v>344</c:v>
                </c:pt>
                <c:pt idx="4759">
                  <c:v>341</c:v>
                </c:pt>
                <c:pt idx="4760">
                  <c:v>342</c:v>
                </c:pt>
                <c:pt idx="4761">
                  <c:v>339</c:v>
                </c:pt>
                <c:pt idx="4762">
                  <c:v>341</c:v>
                </c:pt>
                <c:pt idx="4763">
                  <c:v>340</c:v>
                </c:pt>
                <c:pt idx="4764">
                  <c:v>341</c:v>
                </c:pt>
                <c:pt idx="4765">
                  <c:v>341</c:v>
                </c:pt>
                <c:pt idx="4766">
                  <c:v>342</c:v>
                </c:pt>
                <c:pt idx="4767">
                  <c:v>339</c:v>
                </c:pt>
                <c:pt idx="4768">
                  <c:v>339</c:v>
                </c:pt>
                <c:pt idx="4769">
                  <c:v>340</c:v>
                </c:pt>
                <c:pt idx="4770">
                  <c:v>340</c:v>
                </c:pt>
                <c:pt idx="4771">
                  <c:v>340</c:v>
                </c:pt>
                <c:pt idx="4772">
                  <c:v>343</c:v>
                </c:pt>
                <c:pt idx="4773">
                  <c:v>337</c:v>
                </c:pt>
                <c:pt idx="4774">
                  <c:v>339</c:v>
                </c:pt>
                <c:pt idx="4775">
                  <c:v>340</c:v>
                </c:pt>
                <c:pt idx="4776">
                  <c:v>340</c:v>
                </c:pt>
                <c:pt idx="4777">
                  <c:v>340</c:v>
                </c:pt>
                <c:pt idx="4778">
                  <c:v>343</c:v>
                </c:pt>
                <c:pt idx="4779">
                  <c:v>338</c:v>
                </c:pt>
                <c:pt idx="4780">
                  <c:v>338</c:v>
                </c:pt>
                <c:pt idx="4781">
                  <c:v>334</c:v>
                </c:pt>
                <c:pt idx="4782">
                  <c:v>335</c:v>
                </c:pt>
                <c:pt idx="4783">
                  <c:v>336</c:v>
                </c:pt>
                <c:pt idx="4784">
                  <c:v>338</c:v>
                </c:pt>
                <c:pt idx="4785">
                  <c:v>338</c:v>
                </c:pt>
                <c:pt idx="4786">
                  <c:v>339</c:v>
                </c:pt>
                <c:pt idx="4787">
                  <c:v>337</c:v>
                </c:pt>
                <c:pt idx="4788">
                  <c:v>337</c:v>
                </c:pt>
                <c:pt idx="4789">
                  <c:v>341</c:v>
                </c:pt>
                <c:pt idx="4790">
                  <c:v>339</c:v>
                </c:pt>
                <c:pt idx="4791">
                  <c:v>342</c:v>
                </c:pt>
                <c:pt idx="4792">
                  <c:v>341</c:v>
                </c:pt>
                <c:pt idx="4793">
                  <c:v>340</c:v>
                </c:pt>
                <c:pt idx="4794">
                  <c:v>340</c:v>
                </c:pt>
                <c:pt idx="4795">
                  <c:v>341</c:v>
                </c:pt>
                <c:pt idx="4796">
                  <c:v>342</c:v>
                </c:pt>
                <c:pt idx="4797">
                  <c:v>341</c:v>
                </c:pt>
                <c:pt idx="4798">
                  <c:v>341</c:v>
                </c:pt>
                <c:pt idx="4799">
                  <c:v>340</c:v>
                </c:pt>
                <c:pt idx="4800">
                  <c:v>341</c:v>
                </c:pt>
                <c:pt idx="4801">
                  <c:v>340</c:v>
                </c:pt>
                <c:pt idx="4802">
                  <c:v>343</c:v>
                </c:pt>
                <c:pt idx="4803">
                  <c:v>342</c:v>
                </c:pt>
                <c:pt idx="4804">
                  <c:v>345</c:v>
                </c:pt>
                <c:pt idx="4805">
                  <c:v>343</c:v>
                </c:pt>
                <c:pt idx="4806">
                  <c:v>341</c:v>
                </c:pt>
                <c:pt idx="4807">
                  <c:v>340</c:v>
                </c:pt>
                <c:pt idx="4808">
                  <c:v>340</c:v>
                </c:pt>
                <c:pt idx="4809">
                  <c:v>338</c:v>
                </c:pt>
                <c:pt idx="4810">
                  <c:v>341</c:v>
                </c:pt>
                <c:pt idx="4811">
                  <c:v>342</c:v>
                </c:pt>
                <c:pt idx="4812">
                  <c:v>338</c:v>
                </c:pt>
                <c:pt idx="4813">
                  <c:v>341</c:v>
                </c:pt>
                <c:pt idx="4814">
                  <c:v>342</c:v>
                </c:pt>
                <c:pt idx="4815">
                  <c:v>347</c:v>
                </c:pt>
                <c:pt idx="4816">
                  <c:v>351</c:v>
                </c:pt>
                <c:pt idx="4817">
                  <c:v>352</c:v>
                </c:pt>
                <c:pt idx="4818">
                  <c:v>347</c:v>
                </c:pt>
                <c:pt idx="4819">
                  <c:v>348</c:v>
                </c:pt>
                <c:pt idx="4820">
                  <c:v>350</c:v>
                </c:pt>
                <c:pt idx="4821">
                  <c:v>349</c:v>
                </c:pt>
                <c:pt idx="4822">
                  <c:v>348</c:v>
                </c:pt>
                <c:pt idx="4823">
                  <c:v>347</c:v>
                </c:pt>
                <c:pt idx="4824">
                  <c:v>350</c:v>
                </c:pt>
                <c:pt idx="4825">
                  <c:v>345</c:v>
                </c:pt>
                <c:pt idx="4826">
                  <c:v>343</c:v>
                </c:pt>
                <c:pt idx="4827">
                  <c:v>343</c:v>
                </c:pt>
                <c:pt idx="4828">
                  <c:v>344</c:v>
                </c:pt>
                <c:pt idx="4829">
                  <c:v>345</c:v>
                </c:pt>
                <c:pt idx="4830">
                  <c:v>347</c:v>
                </c:pt>
                <c:pt idx="4831">
                  <c:v>344</c:v>
                </c:pt>
                <c:pt idx="4832">
                  <c:v>344</c:v>
                </c:pt>
                <c:pt idx="4833">
                  <c:v>345</c:v>
                </c:pt>
                <c:pt idx="4834">
                  <c:v>345</c:v>
                </c:pt>
                <c:pt idx="4835">
                  <c:v>349</c:v>
                </c:pt>
                <c:pt idx="4836">
                  <c:v>349</c:v>
                </c:pt>
                <c:pt idx="4837">
                  <c:v>349</c:v>
                </c:pt>
                <c:pt idx="4838">
                  <c:v>351</c:v>
                </c:pt>
                <c:pt idx="4839">
                  <c:v>353</c:v>
                </c:pt>
                <c:pt idx="4840">
                  <c:v>356</c:v>
                </c:pt>
                <c:pt idx="4841">
                  <c:v>353</c:v>
                </c:pt>
                <c:pt idx="4842">
                  <c:v>357</c:v>
                </c:pt>
                <c:pt idx="4843">
                  <c:v>354</c:v>
                </c:pt>
                <c:pt idx="4844">
                  <c:v>358</c:v>
                </c:pt>
                <c:pt idx="4845">
                  <c:v>356</c:v>
                </c:pt>
                <c:pt idx="4846">
                  <c:v>355</c:v>
                </c:pt>
                <c:pt idx="4847">
                  <c:v>354</c:v>
                </c:pt>
                <c:pt idx="4848">
                  <c:v>352</c:v>
                </c:pt>
                <c:pt idx="4849">
                  <c:v>352</c:v>
                </c:pt>
                <c:pt idx="4850">
                  <c:v>354</c:v>
                </c:pt>
                <c:pt idx="4851">
                  <c:v>351</c:v>
                </c:pt>
                <c:pt idx="4852">
                  <c:v>349</c:v>
                </c:pt>
                <c:pt idx="4853">
                  <c:v>350</c:v>
                </c:pt>
                <c:pt idx="4854">
                  <c:v>351</c:v>
                </c:pt>
                <c:pt idx="4855">
                  <c:v>353</c:v>
                </c:pt>
                <c:pt idx="4856">
                  <c:v>348</c:v>
                </c:pt>
                <c:pt idx="4857">
                  <c:v>348</c:v>
                </c:pt>
                <c:pt idx="4858">
                  <c:v>346</c:v>
                </c:pt>
                <c:pt idx="4859">
                  <c:v>348</c:v>
                </c:pt>
                <c:pt idx="4860">
                  <c:v>343</c:v>
                </c:pt>
                <c:pt idx="4861">
                  <c:v>340</c:v>
                </c:pt>
                <c:pt idx="4862">
                  <c:v>339</c:v>
                </c:pt>
                <c:pt idx="4863">
                  <c:v>339</c:v>
                </c:pt>
                <c:pt idx="4864">
                  <c:v>342</c:v>
                </c:pt>
                <c:pt idx="4865">
                  <c:v>340</c:v>
                </c:pt>
                <c:pt idx="4866">
                  <c:v>338</c:v>
                </c:pt>
                <c:pt idx="4867">
                  <c:v>337</c:v>
                </c:pt>
                <c:pt idx="4868">
                  <c:v>338</c:v>
                </c:pt>
                <c:pt idx="4869">
                  <c:v>339</c:v>
                </c:pt>
                <c:pt idx="4870">
                  <c:v>337</c:v>
                </c:pt>
                <c:pt idx="4871">
                  <c:v>340</c:v>
                </c:pt>
                <c:pt idx="4872">
                  <c:v>336</c:v>
                </c:pt>
                <c:pt idx="4873">
                  <c:v>336</c:v>
                </c:pt>
                <c:pt idx="4874">
                  <c:v>334</c:v>
                </c:pt>
                <c:pt idx="4875">
                  <c:v>337</c:v>
                </c:pt>
                <c:pt idx="4876">
                  <c:v>337</c:v>
                </c:pt>
                <c:pt idx="4877">
                  <c:v>338</c:v>
                </c:pt>
                <c:pt idx="4878">
                  <c:v>339</c:v>
                </c:pt>
                <c:pt idx="4879">
                  <c:v>335</c:v>
                </c:pt>
                <c:pt idx="4880">
                  <c:v>339</c:v>
                </c:pt>
                <c:pt idx="4881">
                  <c:v>333</c:v>
                </c:pt>
                <c:pt idx="4882">
                  <c:v>334</c:v>
                </c:pt>
                <c:pt idx="4883">
                  <c:v>330</c:v>
                </c:pt>
                <c:pt idx="4884">
                  <c:v>329</c:v>
                </c:pt>
                <c:pt idx="4885">
                  <c:v>328</c:v>
                </c:pt>
                <c:pt idx="4886">
                  <c:v>330</c:v>
                </c:pt>
                <c:pt idx="4887">
                  <c:v>328</c:v>
                </c:pt>
                <c:pt idx="4888">
                  <c:v>327</c:v>
                </c:pt>
                <c:pt idx="4889">
                  <c:v>329</c:v>
                </c:pt>
                <c:pt idx="4890">
                  <c:v>326</c:v>
                </c:pt>
                <c:pt idx="4891">
                  <c:v>326</c:v>
                </c:pt>
                <c:pt idx="4892">
                  <c:v>328</c:v>
                </c:pt>
                <c:pt idx="4893">
                  <c:v>325</c:v>
                </c:pt>
                <c:pt idx="4894">
                  <c:v>325</c:v>
                </c:pt>
                <c:pt idx="4895">
                  <c:v>330</c:v>
                </c:pt>
                <c:pt idx="4896">
                  <c:v>329</c:v>
                </c:pt>
                <c:pt idx="4897">
                  <c:v>331</c:v>
                </c:pt>
                <c:pt idx="4898">
                  <c:v>331</c:v>
                </c:pt>
                <c:pt idx="4899">
                  <c:v>332</c:v>
                </c:pt>
                <c:pt idx="4900">
                  <c:v>332</c:v>
                </c:pt>
                <c:pt idx="4901">
                  <c:v>335</c:v>
                </c:pt>
                <c:pt idx="4902">
                  <c:v>333</c:v>
                </c:pt>
                <c:pt idx="4903">
                  <c:v>329</c:v>
                </c:pt>
                <c:pt idx="4904">
                  <c:v>328</c:v>
                </c:pt>
                <c:pt idx="4905">
                  <c:v>324</c:v>
                </c:pt>
                <c:pt idx="4906">
                  <c:v>326</c:v>
                </c:pt>
                <c:pt idx="4907">
                  <c:v>327</c:v>
                </c:pt>
                <c:pt idx="4908">
                  <c:v>328</c:v>
                </c:pt>
                <c:pt idx="4909">
                  <c:v>331</c:v>
                </c:pt>
                <c:pt idx="4910">
                  <c:v>328</c:v>
                </c:pt>
                <c:pt idx="4911">
                  <c:v>327</c:v>
                </c:pt>
                <c:pt idx="4912">
                  <c:v>330</c:v>
                </c:pt>
                <c:pt idx="4913">
                  <c:v>326</c:v>
                </c:pt>
                <c:pt idx="4914">
                  <c:v>332</c:v>
                </c:pt>
                <c:pt idx="4915">
                  <c:v>329</c:v>
                </c:pt>
                <c:pt idx="4916">
                  <c:v>333</c:v>
                </c:pt>
                <c:pt idx="4917">
                  <c:v>328</c:v>
                </c:pt>
                <c:pt idx="4918">
                  <c:v>329</c:v>
                </c:pt>
                <c:pt idx="4919">
                  <c:v>329</c:v>
                </c:pt>
                <c:pt idx="4920">
                  <c:v>334</c:v>
                </c:pt>
                <c:pt idx="4921">
                  <c:v>336</c:v>
                </c:pt>
                <c:pt idx="4922">
                  <c:v>335</c:v>
                </c:pt>
                <c:pt idx="4923">
                  <c:v>334</c:v>
                </c:pt>
                <c:pt idx="4924">
                  <c:v>337</c:v>
                </c:pt>
                <c:pt idx="4925">
                  <c:v>341</c:v>
                </c:pt>
                <c:pt idx="4926">
                  <c:v>337</c:v>
                </c:pt>
                <c:pt idx="4927">
                  <c:v>337</c:v>
                </c:pt>
                <c:pt idx="4928">
                  <c:v>336</c:v>
                </c:pt>
                <c:pt idx="4929">
                  <c:v>339</c:v>
                </c:pt>
                <c:pt idx="4930">
                  <c:v>338</c:v>
                </c:pt>
                <c:pt idx="4931">
                  <c:v>339</c:v>
                </c:pt>
                <c:pt idx="4932">
                  <c:v>338</c:v>
                </c:pt>
                <c:pt idx="4933">
                  <c:v>338</c:v>
                </c:pt>
                <c:pt idx="4934">
                  <c:v>336</c:v>
                </c:pt>
                <c:pt idx="4935">
                  <c:v>340</c:v>
                </c:pt>
                <c:pt idx="4936">
                  <c:v>344</c:v>
                </c:pt>
                <c:pt idx="4937">
                  <c:v>344</c:v>
                </c:pt>
                <c:pt idx="4938">
                  <c:v>348</c:v>
                </c:pt>
                <c:pt idx="4939">
                  <c:v>345</c:v>
                </c:pt>
                <c:pt idx="4940">
                  <c:v>343</c:v>
                </c:pt>
                <c:pt idx="4941">
                  <c:v>342</c:v>
                </c:pt>
                <c:pt idx="4942">
                  <c:v>340</c:v>
                </c:pt>
                <c:pt idx="4943">
                  <c:v>341</c:v>
                </c:pt>
                <c:pt idx="4944">
                  <c:v>338</c:v>
                </c:pt>
                <c:pt idx="4945">
                  <c:v>343</c:v>
                </c:pt>
                <c:pt idx="4946">
                  <c:v>341</c:v>
                </c:pt>
                <c:pt idx="4947">
                  <c:v>343</c:v>
                </c:pt>
                <c:pt idx="4948">
                  <c:v>341</c:v>
                </c:pt>
                <c:pt idx="4949">
                  <c:v>345</c:v>
                </c:pt>
                <c:pt idx="4950">
                  <c:v>342</c:v>
                </c:pt>
                <c:pt idx="4951">
                  <c:v>343</c:v>
                </c:pt>
                <c:pt idx="4952">
                  <c:v>341</c:v>
                </c:pt>
                <c:pt idx="4953">
                  <c:v>346</c:v>
                </c:pt>
                <c:pt idx="4954">
                  <c:v>342</c:v>
                </c:pt>
                <c:pt idx="4955">
                  <c:v>343</c:v>
                </c:pt>
                <c:pt idx="4956">
                  <c:v>342</c:v>
                </c:pt>
                <c:pt idx="4957">
                  <c:v>340</c:v>
                </c:pt>
                <c:pt idx="4958">
                  <c:v>340</c:v>
                </c:pt>
                <c:pt idx="4959">
                  <c:v>337</c:v>
                </c:pt>
                <c:pt idx="4960">
                  <c:v>339</c:v>
                </c:pt>
                <c:pt idx="4961">
                  <c:v>338</c:v>
                </c:pt>
                <c:pt idx="4962">
                  <c:v>342</c:v>
                </c:pt>
                <c:pt idx="4963">
                  <c:v>338</c:v>
                </c:pt>
                <c:pt idx="4964">
                  <c:v>339</c:v>
                </c:pt>
                <c:pt idx="4965">
                  <c:v>338</c:v>
                </c:pt>
                <c:pt idx="4966">
                  <c:v>337</c:v>
                </c:pt>
                <c:pt idx="4967">
                  <c:v>338</c:v>
                </c:pt>
                <c:pt idx="4968">
                  <c:v>338</c:v>
                </c:pt>
                <c:pt idx="4969">
                  <c:v>337</c:v>
                </c:pt>
                <c:pt idx="4970">
                  <c:v>336</c:v>
                </c:pt>
                <c:pt idx="4971">
                  <c:v>337</c:v>
                </c:pt>
                <c:pt idx="4972">
                  <c:v>338</c:v>
                </c:pt>
                <c:pt idx="4973">
                  <c:v>341</c:v>
                </c:pt>
                <c:pt idx="4974">
                  <c:v>338</c:v>
                </c:pt>
                <c:pt idx="4975">
                  <c:v>336</c:v>
                </c:pt>
                <c:pt idx="4976">
                  <c:v>337</c:v>
                </c:pt>
                <c:pt idx="4977">
                  <c:v>339</c:v>
                </c:pt>
                <c:pt idx="4978">
                  <c:v>335</c:v>
                </c:pt>
                <c:pt idx="4979">
                  <c:v>338</c:v>
                </c:pt>
                <c:pt idx="4980">
                  <c:v>338</c:v>
                </c:pt>
                <c:pt idx="4981">
                  <c:v>341</c:v>
                </c:pt>
                <c:pt idx="4982">
                  <c:v>338</c:v>
                </c:pt>
                <c:pt idx="4983">
                  <c:v>341</c:v>
                </c:pt>
                <c:pt idx="4984">
                  <c:v>339</c:v>
                </c:pt>
                <c:pt idx="4985">
                  <c:v>338</c:v>
                </c:pt>
                <c:pt idx="4986">
                  <c:v>340</c:v>
                </c:pt>
                <c:pt idx="4987">
                  <c:v>341</c:v>
                </c:pt>
                <c:pt idx="4988">
                  <c:v>338</c:v>
                </c:pt>
                <c:pt idx="4989">
                  <c:v>338</c:v>
                </c:pt>
                <c:pt idx="4990">
                  <c:v>340</c:v>
                </c:pt>
                <c:pt idx="4991">
                  <c:v>337</c:v>
                </c:pt>
                <c:pt idx="4992">
                  <c:v>336</c:v>
                </c:pt>
                <c:pt idx="4993">
                  <c:v>335</c:v>
                </c:pt>
                <c:pt idx="4994">
                  <c:v>335</c:v>
                </c:pt>
                <c:pt idx="4995">
                  <c:v>339</c:v>
                </c:pt>
                <c:pt idx="4996">
                  <c:v>335</c:v>
                </c:pt>
                <c:pt idx="4997">
                  <c:v>339</c:v>
                </c:pt>
                <c:pt idx="4998">
                  <c:v>338</c:v>
                </c:pt>
                <c:pt idx="4999">
                  <c:v>338</c:v>
                </c:pt>
                <c:pt idx="5000">
                  <c:v>340</c:v>
                </c:pt>
                <c:pt idx="5001">
                  <c:v>340</c:v>
                </c:pt>
                <c:pt idx="5002">
                  <c:v>338</c:v>
                </c:pt>
                <c:pt idx="5003">
                  <c:v>339</c:v>
                </c:pt>
                <c:pt idx="5004">
                  <c:v>336</c:v>
                </c:pt>
                <c:pt idx="5005">
                  <c:v>337</c:v>
                </c:pt>
                <c:pt idx="5006">
                  <c:v>340</c:v>
                </c:pt>
                <c:pt idx="5007">
                  <c:v>342</c:v>
                </c:pt>
                <c:pt idx="5008">
                  <c:v>341</c:v>
                </c:pt>
                <c:pt idx="5009">
                  <c:v>340</c:v>
                </c:pt>
                <c:pt idx="5010">
                  <c:v>339</c:v>
                </c:pt>
                <c:pt idx="5011">
                  <c:v>338</c:v>
                </c:pt>
                <c:pt idx="5012">
                  <c:v>343</c:v>
                </c:pt>
                <c:pt idx="5013">
                  <c:v>343</c:v>
                </c:pt>
                <c:pt idx="5014">
                  <c:v>342</c:v>
                </c:pt>
                <c:pt idx="5015">
                  <c:v>341</c:v>
                </c:pt>
                <c:pt idx="5016">
                  <c:v>344</c:v>
                </c:pt>
                <c:pt idx="5017">
                  <c:v>342</c:v>
                </c:pt>
                <c:pt idx="5018">
                  <c:v>341</c:v>
                </c:pt>
                <c:pt idx="5019">
                  <c:v>346</c:v>
                </c:pt>
                <c:pt idx="5020">
                  <c:v>347</c:v>
                </c:pt>
                <c:pt idx="5021">
                  <c:v>346</c:v>
                </c:pt>
                <c:pt idx="5022">
                  <c:v>346</c:v>
                </c:pt>
                <c:pt idx="5023">
                  <c:v>346</c:v>
                </c:pt>
                <c:pt idx="5024">
                  <c:v>347</c:v>
                </c:pt>
                <c:pt idx="5025">
                  <c:v>349</c:v>
                </c:pt>
                <c:pt idx="5026">
                  <c:v>348</c:v>
                </c:pt>
                <c:pt idx="5027">
                  <c:v>350</c:v>
                </c:pt>
                <c:pt idx="5028">
                  <c:v>352</c:v>
                </c:pt>
                <c:pt idx="5029">
                  <c:v>354</c:v>
                </c:pt>
                <c:pt idx="5030">
                  <c:v>358</c:v>
                </c:pt>
                <c:pt idx="5031">
                  <c:v>357</c:v>
                </c:pt>
                <c:pt idx="5032">
                  <c:v>360</c:v>
                </c:pt>
                <c:pt idx="5033">
                  <c:v>365</c:v>
                </c:pt>
                <c:pt idx="5034">
                  <c:v>362</c:v>
                </c:pt>
                <c:pt idx="5035">
                  <c:v>362</c:v>
                </c:pt>
                <c:pt idx="5036">
                  <c:v>366</c:v>
                </c:pt>
                <c:pt idx="5037">
                  <c:v>360</c:v>
                </c:pt>
                <c:pt idx="5038">
                  <c:v>364</c:v>
                </c:pt>
                <c:pt idx="5039">
                  <c:v>362</c:v>
                </c:pt>
                <c:pt idx="5040">
                  <c:v>365</c:v>
                </c:pt>
                <c:pt idx="5041">
                  <c:v>366</c:v>
                </c:pt>
                <c:pt idx="5042">
                  <c:v>369</c:v>
                </c:pt>
                <c:pt idx="5043">
                  <c:v>368</c:v>
                </c:pt>
                <c:pt idx="5044">
                  <c:v>370</c:v>
                </c:pt>
                <c:pt idx="5045">
                  <c:v>368</c:v>
                </c:pt>
                <c:pt idx="5046">
                  <c:v>368</c:v>
                </c:pt>
                <c:pt idx="5047">
                  <c:v>367</c:v>
                </c:pt>
                <c:pt idx="5048">
                  <c:v>366</c:v>
                </c:pt>
                <c:pt idx="5049">
                  <c:v>365</c:v>
                </c:pt>
                <c:pt idx="5050">
                  <c:v>367</c:v>
                </c:pt>
                <c:pt idx="5051">
                  <c:v>367</c:v>
                </c:pt>
                <c:pt idx="5052">
                  <c:v>363</c:v>
                </c:pt>
                <c:pt idx="5053">
                  <c:v>362</c:v>
                </c:pt>
                <c:pt idx="5054">
                  <c:v>366</c:v>
                </c:pt>
                <c:pt idx="5055">
                  <c:v>366</c:v>
                </c:pt>
                <c:pt idx="5056">
                  <c:v>367</c:v>
                </c:pt>
                <c:pt idx="5057">
                  <c:v>363</c:v>
                </c:pt>
                <c:pt idx="5058">
                  <c:v>368</c:v>
                </c:pt>
                <c:pt idx="5059">
                  <c:v>364</c:v>
                </c:pt>
                <c:pt idx="5060">
                  <c:v>366</c:v>
                </c:pt>
                <c:pt idx="5061">
                  <c:v>364</c:v>
                </c:pt>
                <c:pt idx="5062">
                  <c:v>361</c:v>
                </c:pt>
                <c:pt idx="5063">
                  <c:v>364</c:v>
                </c:pt>
                <c:pt idx="5064">
                  <c:v>362</c:v>
                </c:pt>
                <c:pt idx="5065">
                  <c:v>361</c:v>
                </c:pt>
                <c:pt idx="5066">
                  <c:v>362</c:v>
                </c:pt>
                <c:pt idx="5067">
                  <c:v>360</c:v>
                </c:pt>
                <c:pt idx="5068">
                  <c:v>364</c:v>
                </c:pt>
                <c:pt idx="5069">
                  <c:v>359</c:v>
                </c:pt>
                <c:pt idx="5070">
                  <c:v>360</c:v>
                </c:pt>
                <c:pt idx="5071">
                  <c:v>358</c:v>
                </c:pt>
                <c:pt idx="5072">
                  <c:v>355</c:v>
                </c:pt>
                <c:pt idx="5073">
                  <c:v>353</c:v>
                </c:pt>
                <c:pt idx="5074">
                  <c:v>350</c:v>
                </c:pt>
                <c:pt idx="5075">
                  <c:v>349</c:v>
                </c:pt>
                <c:pt idx="5076">
                  <c:v>348</c:v>
                </c:pt>
                <c:pt idx="5077">
                  <c:v>349</c:v>
                </c:pt>
                <c:pt idx="5078">
                  <c:v>350</c:v>
                </c:pt>
                <c:pt idx="5079">
                  <c:v>349</c:v>
                </c:pt>
                <c:pt idx="5080">
                  <c:v>347</c:v>
                </c:pt>
                <c:pt idx="5081">
                  <c:v>350</c:v>
                </c:pt>
                <c:pt idx="5082">
                  <c:v>347</c:v>
                </c:pt>
                <c:pt idx="5083">
                  <c:v>347</c:v>
                </c:pt>
                <c:pt idx="5084">
                  <c:v>347</c:v>
                </c:pt>
                <c:pt idx="5085">
                  <c:v>349</c:v>
                </c:pt>
                <c:pt idx="5086">
                  <c:v>349</c:v>
                </c:pt>
                <c:pt idx="5087">
                  <c:v>350</c:v>
                </c:pt>
                <c:pt idx="5088">
                  <c:v>350</c:v>
                </c:pt>
                <c:pt idx="5089">
                  <c:v>348</c:v>
                </c:pt>
                <c:pt idx="5090">
                  <c:v>351</c:v>
                </c:pt>
                <c:pt idx="5091">
                  <c:v>352</c:v>
                </c:pt>
                <c:pt idx="5092">
                  <c:v>356</c:v>
                </c:pt>
                <c:pt idx="5093">
                  <c:v>355</c:v>
                </c:pt>
                <c:pt idx="5094">
                  <c:v>357</c:v>
                </c:pt>
                <c:pt idx="5095">
                  <c:v>356</c:v>
                </c:pt>
                <c:pt idx="5096">
                  <c:v>356</c:v>
                </c:pt>
                <c:pt idx="5097">
                  <c:v>356</c:v>
                </c:pt>
                <c:pt idx="5098">
                  <c:v>359</c:v>
                </c:pt>
                <c:pt idx="5099">
                  <c:v>357</c:v>
                </c:pt>
                <c:pt idx="5100">
                  <c:v>359</c:v>
                </c:pt>
                <c:pt idx="5101">
                  <c:v>357</c:v>
                </c:pt>
                <c:pt idx="5102">
                  <c:v>359</c:v>
                </c:pt>
                <c:pt idx="5103">
                  <c:v>358</c:v>
                </c:pt>
                <c:pt idx="5104">
                  <c:v>361</c:v>
                </c:pt>
                <c:pt idx="5105">
                  <c:v>359</c:v>
                </c:pt>
                <c:pt idx="5106">
                  <c:v>357</c:v>
                </c:pt>
                <c:pt idx="5107">
                  <c:v>359</c:v>
                </c:pt>
                <c:pt idx="5108">
                  <c:v>357</c:v>
                </c:pt>
                <c:pt idx="5109">
                  <c:v>355</c:v>
                </c:pt>
                <c:pt idx="5110">
                  <c:v>355</c:v>
                </c:pt>
                <c:pt idx="5111">
                  <c:v>354</c:v>
                </c:pt>
                <c:pt idx="5112">
                  <c:v>353</c:v>
                </c:pt>
                <c:pt idx="5113">
                  <c:v>352</c:v>
                </c:pt>
                <c:pt idx="5114">
                  <c:v>352</c:v>
                </c:pt>
                <c:pt idx="5115">
                  <c:v>353</c:v>
                </c:pt>
                <c:pt idx="5116">
                  <c:v>355</c:v>
                </c:pt>
                <c:pt idx="5117">
                  <c:v>359</c:v>
                </c:pt>
                <c:pt idx="5118">
                  <c:v>356</c:v>
                </c:pt>
                <c:pt idx="5119">
                  <c:v>355</c:v>
                </c:pt>
                <c:pt idx="5120">
                  <c:v>356</c:v>
                </c:pt>
                <c:pt idx="5121">
                  <c:v>353</c:v>
                </c:pt>
                <c:pt idx="5122">
                  <c:v>354</c:v>
                </c:pt>
                <c:pt idx="5123">
                  <c:v>354</c:v>
                </c:pt>
                <c:pt idx="5124">
                  <c:v>355</c:v>
                </c:pt>
                <c:pt idx="5125">
                  <c:v>358</c:v>
                </c:pt>
                <c:pt idx="5126">
                  <c:v>356</c:v>
                </c:pt>
                <c:pt idx="5127">
                  <c:v>356</c:v>
                </c:pt>
                <c:pt idx="5128">
                  <c:v>358</c:v>
                </c:pt>
                <c:pt idx="5129">
                  <c:v>352</c:v>
                </c:pt>
                <c:pt idx="5130">
                  <c:v>355</c:v>
                </c:pt>
                <c:pt idx="5131">
                  <c:v>357</c:v>
                </c:pt>
                <c:pt idx="5132">
                  <c:v>357</c:v>
                </c:pt>
                <c:pt idx="5133">
                  <c:v>359</c:v>
                </c:pt>
                <c:pt idx="5134">
                  <c:v>355</c:v>
                </c:pt>
                <c:pt idx="5135">
                  <c:v>353</c:v>
                </c:pt>
                <c:pt idx="5136">
                  <c:v>351</c:v>
                </c:pt>
                <c:pt idx="5137">
                  <c:v>352</c:v>
                </c:pt>
                <c:pt idx="5138">
                  <c:v>353</c:v>
                </c:pt>
                <c:pt idx="5139">
                  <c:v>353</c:v>
                </c:pt>
                <c:pt idx="5140">
                  <c:v>357</c:v>
                </c:pt>
                <c:pt idx="5141">
                  <c:v>353</c:v>
                </c:pt>
                <c:pt idx="5142">
                  <c:v>352</c:v>
                </c:pt>
                <c:pt idx="5143">
                  <c:v>353</c:v>
                </c:pt>
                <c:pt idx="5144">
                  <c:v>353</c:v>
                </c:pt>
                <c:pt idx="5145">
                  <c:v>353</c:v>
                </c:pt>
                <c:pt idx="5146">
                  <c:v>351</c:v>
                </c:pt>
                <c:pt idx="5147">
                  <c:v>356</c:v>
                </c:pt>
                <c:pt idx="5148">
                  <c:v>353</c:v>
                </c:pt>
                <c:pt idx="5149">
                  <c:v>353</c:v>
                </c:pt>
                <c:pt idx="5150">
                  <c:v>353</c:v>
                </c:pt>
                <c:pt idx="5151">
                  <c:v>352</c:v>
                </c:pt>
                <c:pt idx="5152">
                  <c:v>349</c:v>
                </c:pt>
                <c:pt idx="5153">
                  <c:v>349</c:v>
                </c:pt>
                <c:pt idx="5154">
                  <c:v>348</c:v>
                </c:pt>
                <c:pt idx="5155">
                  <c:v>351</c:v>
                </c:pt>
                <c:pt idx="5156">
                  <c:v>351</c:v>
                </c:pt>
                <c:pt idx="5157">
                  <c:v>347</c:v>
                </c:pt>
                <c:pt idx="5158">
                  <c:v>348</c:v>
                </c:pt>
                <c:pt idx="5159">
                  <c:v>345</c:v>
                </c:pt>
                <c:pt idx="5160">
                  <c:v>345</c:v>
                </c:pt>
                <c:pt idx="5161">
                  <c:v>346</c:v>
                </c:pt>
                <c:pt idx="5162">
                  <c:v>346</c:v>
                </c:pt>
                <c:pt idx="5163">
                  <c:v>343</c:v>
                </c:pt>
                <c:pt idx="5164">
                  <c:v>346</c:v>
                </c:pt>
                <c:pt idx="5165">
                  <c:v>347</c:v>
                </c:pt>
                <c:pt idx="5166">
                  <c:v>347</c:v>
                </c:pt>
                <c:pt idx="5167">
                  <c:v>348</c:v>
                </c:pt>
                <c:pt idx="5168">
                  <c:v>343</c:v>
                </c:pt>
                <c:pt idx="5169">
                  <c:v>344</c:v>
                </c:pt>
                <c:pt idx="5170">
                  <c:v>347</c:v>
                </c:pt>
                <c:pt idx="5171">
                  <c:v>345</c:v>
                </c:pt>
                <c:pt idx="5172">
                  <c:v>345</c:v>
                </c:pt>
                <c:pt idx="5173">
                  <c:v>346</c:v>
                </c:pt>
                <c:pt idx="5174">
                  <c:v>347</c:v>
                </c:pt>
                <c:pt idx="5175">
                  <c:v>346</c:v>
                </c:pt>
                <c:pt idx="5176">
                  <c:v>343</c:v>
                </c:pt>
                <c:pt idx="5177">
                  <c:v>347</c:v>
                </c:pt>
                <c:pt idx="5178">
                  <c:v>349</c:v>
                </c:pt>
                <c:pt idx="5179">
                  <c:v>346</c:v>
                </c:pt>
                <c:pt idx="5180">
                  <c:v>345</c:v>
                </c:pt>
                <c:pt idx="5181">
                  <c:v>347</c:v>
                </c:pt>
                <c:pt idx="5182">
                  <c:v>346</c:v>
                </c:pt>
                <c:pt idx="5183">
                  <c:v>346</c:v>
                </c:pt>
                <c:pt idx="5184">
                  <c:v>344</c:v>
                </c:pt>
                <c:pt idx="5185">
                  <c:v>343</c:v>
                </c:pt>
                <c:pt idx="5186">
                  <c:v>343</c:v>
                </c:pt>
                <c:pt idx="5187">
                  <c:v>340</c:v>
                </c:pt>
                <c:pt idx="5188">
                  <c:v>343</c:v>
                </c:pt>
                <c:pt idx="5189">
                  <c:v>341</c:v>
                </c:pt>
                <c:pt idx="5190">
                  <c:v>340</c:v>
                </c:pt>
                <c:pt idx="5191">
                  <c:v>340</c:v>
                </c:pt>
                <c:pt idx="5192">
                  <c:v>341</c:v>
                </c:pt>
                <c:pt idx="5193">
                  <c:v>342</c:v>
                </c:pt>
                <c:pt idx="5194">
                  <c:v>343</c:v>
                </c:pt>
                <c:pt idx="5195">
                  <c:v>345</c:v>
                </c:pt>
                <c:pt idx="5196">
                  <c:v>342</c:v>
                </c:pt>
                <c:pt idx="5197">
                  <c:v>340</c:v>
                </c:pt>
                <c:pt idx="5198">
                  <c:v>331</c:v>
                </c:pt>
                <c:pt idx="5199">
                  <c:v>330</c:v>
                </c:pt>
                <c:pt idx="5200">
                  <c:v>326</c:v>
                </c:pt>
                <c:pt idx="5201">
                  <c:v>327</c:v>
                </c:pt>
                <c:pt idx="5202">
                  <c:v>323</c:v>
                </c:pt>
                <c:pt idx="5203">
                  <c:v>323</c:v>
                </c:pt>
                <c:pt idx="5204">
                  <c:v>315</c:v>
                </c:pt>
                <c:pt idx="5205">
                  <c:v>311</c:v>
                </c:pt>
                <c:pt idx="5206">
                  <c:v>306</c:v>
                </c:pt>
                <c:pt idx="5207">
                  <c:v>309</c:v>
                </c:pt>
                <c:pt idx="5208">
                  <c:v>309</c:v>
                </c:pt>
                <c:pt idx="5209">
                  <c:v>306</c:v>
                </c:pt>
                <c:pt idx="5210">
                  <c:v>309</c:v>
                </c:pt>
                <c:pt idx="5211">
                  <c:v>305</c:v>
                </c:pt>
                <c:pt idx="5212">
                  <c:v>303</c:v>
                </c:pt>
                <c:pt idx="5213">
                  <c:v>299</c:v>
                </c:pt>
                <c:pt idx="5214">
                  <c:v>299</c:v>
                </c:pt>
                <c:pt idx="5215">
                  <c:v>298</c:v>
                </c:pt>
                <c:pt idx="5216">
                  <c:v>298</c:v>
                </c:pt>
                <c:pt idx="5217">
                  <c:v>298</c:v>
                </c:pt>
                <c:pt idx="5218">
                  <c:v>297</c:v>
                </c:pt>
                <c:pt idx="5219">
                  <c:v>291</c:v>
                </c:pt>
                <c:pt idx="5220">
                  <c:v>276</c:v>
                </c:pt>
                <c:pt idx="5221">
                  <c:v>253</c:v>
                </c:pt>
                <c:pt idx="5222">
                  <c:v>218</c:v>
                </c:pt>
                <c:pt idx="5223">
                  <c:v>207</c:v>
                </c:pt>
                <c:pt idx="5224">
                  <c:v>244</c:v>
                </c:pt>
                <c:pt idx="5225">
                  <c:v>366</c:v>
                </c:pt>
                <c:pt idx="5226">
                  <c:v>483</c:v>
                </c:pt>
                <c:pt idx="5227">
                  <c:v>567</c:v>
                </c:pt>
                <c:pt idx="5228">
                  <c:v>674</c:v>
                </c:pt>
                <c:pt idx="5229">
                  <c:v>679</c:v>
                </c:pt>
                <c:pt idx="5230">
                  <c:v>682</c:v>
                </c:pt>
                <c:pt idx="5231">
                  <c:v>681</c:v>
                </c:pt>
                <c:pt idx="5232">
                  <c:v>681</c:v>
                </c:pt>
                <c:pt idx="5233">
                  <c:v>679</c:v>
                </c:pt>
                <c:pt idx="5234">
                  <c:v>680</c:v>
                </c:pt>
                <c:pt idx="5235">
                  <c:v>682</c:v>
                </c:pt>
                <c:pt idx="5236">
                  <c:v>681</c:v>
                </c:pt>
                <c:pt idx="5237">
                  <c:v>680</c:v>
                </c:pt>
                <c:pt idx="5238">
                  <c:v>681</c:v>
                </c:pt>
                <c:pt idx="5239">
                  <c:v>680</c:v>
                </c:pt>
                <c:pt idx="5240">
                  <c:v>682</c:v>
                </c:pt>
                <c:pt idx="5241">
                  <c:v>681</c:v>
                </c:pt>
                <c:pt idx="5242">
                  <c:v>680</c:v>
                </c:pt>
                <c:pt idx="5243">
                  <c:v>679</c:v>
                </c:pt>
                <c:pt idx="5244">
                  <c:v>681</c:v>
                </c:pt>
                <c:pt idx="5245">
                  <c:v>679</c:v>
                </c:pt>
                <c:pt idx="5246">
                  <c:v>682</c:v>
                </c:pt>
                <c:pt idx="5247">
                  <c:v>681</c:v>
                </c:pt>
                <c:pt idx="5248">
                  <c:v>681</c:v>
                </c:pt>
                <c:pt idx="5249">
                  <c:v>680</c:v>
                </c:pt>
                <c:pt idx="5250">
                  <c:v>681</c:v>
                </c:pt>
                <c:pt idx="5251">
                  <c:v>680</c:v>
                </c:pt>
                <c:pt idx="5252">
                  <c:v>682</c:v>
                </c:pt>
                <c:pt idx="5253">
                  <c:v>681</c:v>
                </c:pt>
                <c:pt idx="5254">
                  <c:v>681</c:v>
                </c:pt>
                <c:pt idx="5255">
                  <c:v>680</c:v>
                </c:pt>
                <c:pt idx="5256">
                  <c:v>679</c:v>
                </c:pt>
                <c:pt idx="5257">
                  <c:v>681</c:v>
                </c:pt>
                <c:pt idx="5258">
                  <c:v>681</c:v>
                </c:pt>
                <c:pt idx="5259">
                  <c:v>679</c:v>
                </c:pt>
                <c:pt idx="5260">
                  <c:v>680</c:v>
                </c:pt>
                <c:pt idx="5261">
                  <c:v>681</c:v>
                </c:pt>
                <c:pt idx="5262">
                  <c:v>681</c:v>
                </c:pt>
                <c:pt idx="5263">
                  <c:v>680</c:v>
                </c:pt>
                <c:pt idx="5264">
                  <c:v>681</c:v>
                </c:pt>
                <c:pt idx="5265">
                  <c:v>681</c:v>
                </c:pt>
                <c:pt idx="5266">
                  <c:v>680</c:v>
                </c:pt>
                <c:pt idx="5267">
                  <c:v>681</c:v>
                </c:pt>
                <c:pt idx="5268">
                  <c:v>680</c:v>
                </c:pt>
                <c:pt idx="5269">
                  <c:v>680</c:v>
                </c:pt>
                <c:pt idx="5270">
                  <c:v>683</c:v>
                </c:pt>
                <c:pt idx="5271">
                  <c:v>681</c:v>
                </c:pt>
                <c:pt idx="5272">
                  <c:v>680</c:v>
                </c:pt>
                <c:pt idx="5273">
                  <c:v>682</c:v>
                </c:pt>
                <c:pt idx="5274">
                  <c:v>681</c:v>
                </c:pt>
                <c:pt idx="5275">
                  <c:v>676</c:v>
                </c:pt>
                <c:pt idx="5276">
                  <c:v>626</c:v>
                </c:pt>
                <c:pt idx="5277">
                  <c:v>539</c:v>
                </c:pt>
                <c:pt idx="5278">
                  <c:v>434</c:v>
                </c:pt>
                <c:pt idx="5279">
                  <c:v>299</c:v>
                </c:pt>
                <c:pt idx="5280">
                  <c:v>154</c:v>
                </c:pt>
                <c:pt idx="5281">
                  <c:v>9</c:v>
                </c:pt>
                <c:pt idx="5282">
                  <c:v>8</c:v>
                </c:pt>
                <c:pt idx="5283">
                  <c:v>8</c:v>
                </c:pt>
                <c:pt idx="5284">
                  <c:v>3</c:v>
                </c:pt>
                <c:pt idx="5285">
                  <c:v>2</c:v>
                </c:pt>
                <c:pt idx="5286">
                  <c:v>2</c:v>
                </c:pt>
                <c:pt idx="5287">
                  <c:v>7</c:v>
                </c:pt>
                <c:pt idx="5288">
                  <c:v>4</c:v>
                </c:pt>
                <c:pt idx="5289">
                  <c:v>3</c:v>
                </c:pt>
                <c:pt idx="5290">
                  <c:v>7</c:v>
                </c:pt>
                <c:pt idx="5291">
                  <c:v>4</c:v>
                </c:pt>
                <c:pt idx="5292">
                  <c:v>5</c:v>
                </c:pt>
                <c:pt idx="5293">
                  <c:v>5</c:v>
                </c:pt>
                <c:pt idx="5294">
                  <c:v>2</c:v>
                </c:pt>
                <c:pt idx="5295">
                  <c:v>2</c:v>
                </c:pt>
                <c:pt idx="5296">
                  <c:v>7</c:v>
                </c:pt>
                <c:pt idx="5297">
                  <c:v>5</c:v>
                </c:pt>
                <c:pt idx="5298">
                  <c:v>4</c:v>
                </c:pt>
                <c:pt idx="5299">
                  <c:v>3</c:v>
                </c:pt>
                <c:pt idx="5300">
                  <c:v>8</c:v>
                </c:pt>
                <c:pt idx="5301">
                  <c:v>2</c:v>
                </c:pt>
                <c:pt idx="5302">
                  <c:v>2</c:v>
                </c:pt>
                <c:pt idx="5303">
                  <c:v>2</c:v>
                </c:pt>
                <c:pt idx="5304">
                  <c:v>2</c:v>
                </c:pt>
                <c:pt idx="5305">
                  <c:v>8</c:v>
                </c:pt>
                <c:pt idx="5306">
                  <c:v>7</c:v>
                </c:pt>
                <c:pt idx="5307">
                  <c:v>7</c:v>
                </c:pt>
                <c:pt idx="5308">
                  <c:v>7</c:v>
                </c:pt>
                <c:pt idx="5309">
                  <c:v>2</c:v>
                </c:pt>
                <c:pt idx="5310">
                  <c:v>4</c:v>
                </c:pt>
                <c:pt idx="5311">
                  <c:v>3</c:v>
                </c:pt>
                <c:pt idx="5312">
                  <c:v>2</c:v>
                </c:pt>
                <c:pt idx="5313">
                  <c:v>2</c:v>
                </c:pt>
                <c:pt idx="5314">
                  <c:v>2</c:v>
                </c:pt>
                <c:pt idx="5315">
                  <c:v>6</c:v>
                </c:pt>
                <c:pt idx="5316">
                  <c:v>5</c:v>
                </c:pt>
                <c:pt idx="5317">
                  <c:v>3</c:v>
                </c:pt>
                <c:pt idx="5318">
                  <c:v>2</c:v>
                </c:pt>
                <c:pt idx="5319">
                  <c:v>2</c:v>
                </c:pt>
                <c:pt idx="5320">
                  <c:v>7</c:v>
                </c:pt>
                <c:pt idx="5321">
                  <c:v>4</c:v>
                </c:pt>
                <c:pt idx="5322">
                  <c:v>2</c:v>
                </c:pt>
                <c:pt idx="5323">
                  <c:v>2</c:v>
                </c:pt>
                <c:pt idx="5324">
                  <c:v>4</c:v>
                </c:pt>
                <c:pt idx="5325">
                  <c:v>7</c:v>
                </c:pt>
                <c:pt idx="5326">
                  <c:v>4</c:v>
                </c:pt>
                <c:pt idx="5327">
                  <c:v>8</c:v>
                </c:pt>
                <c:pt idx="5328">
                  <c:v>5</c:v>
                </c:pt>
                <c:pt idx="5329">
                  <c:v>2</c:v>
                </c:pt>
                <c:pt idx="5330">
                  <c:v>7</c:v>
                </c:pt>
                <c:pt idx="5331">
                  <c:v>7</c:v>
                </c:pt>
                <c:pt idx="5332">
                  <c:v>3</c:v>
                </c:pt>
                <c:pt idx="5333">
                  <c:v>7</c:v>
                </c:pt>
                <c:pt idx="5334">
                  <c:v>3</c:v>
                </c:pt>
                <c:pt idx="5335">
                  <c:v>4</c:v>
                </c:pt>
                <c:pt idx="5336">
                  <c:v>7</c:v>
                </c:pt>
                <c:pt idx="5337">
                  <c:v>2</c:v>
                </c:pt>
                <c:pt idx="5338">
                  <c:v>8</c:v>
                </c:pt>
                <c:pt idx="5339">
                  <c:v>7</c:v>
                </c:pt>
                <c:pt idx="5340">
                  <c:v>3</c:v>
                </c:pt>
                <c:pt idx="5341">
                  <c:v>2</c:v>
                </c:pt>
                <c:pt idx="5342">
                  <c:v>6</c:v>
                </c:pt>
                <c:pt idx="5343">
                  <c:v>2</c:v>
                </c:pt>
                <c:pt idx="5344">
                  <c:v>7</c:v>
                </c:pt>
                <c:pt idx="5345">
                  <c:v>5</c:v>
                </c:pt>
                <c:pt idx="5346">
                  <c:v>2</c:v>
                </c:pt>
                <c:pt idx="5347">
                  <c:v>2</c:v>
                </c:pt>
                <c:pt idx="5348">
                  <c:v>8</c:v>
                </c:pt>
                <c:pt idx="5349">
                  <c:v>7</c:v>
                </c:pt>
                <c:pt idx="5350">
                  <c:v>2</c:v>
                </c:pt>
                <c:pt idx="5351">
                  <c:v>6</c:v>
                </c:pt>
                <c:pt idx="5352">
                  <c:v>6</c:v>
                </c:pt>
                <c:pt idx="5353">
                  <c:v>5</c:v>
                </c:pt>
                <c:pt idx="5354">
                  <c:v>2</c:v>
                </c:pt>
                <c:pt idx="5355">
                  <c:v>7</c:v>
                </c:pt>
                <c:pt idx="5356">
                  <c:v>7</c:v>
                </c:pt>
                <c:pt idx="5357">
                  <c:v>6</c:v>
                </c:pt>
                <c:pt idx="5358">
                  <c:v>12</c:v>
                </c:pt>
                <c:pt idx="5359">
                  <c:v>38</c:v>
                </c:pt>
                <c:pt idx="5360">
                  <c:v>62</c:v>
                </c:pt>
                <c:pt idx="5361">
                  <c:v>87</c:v>
                </c:pt>
                <c:pt idx="5362">
                  <c:v>114</c:v>
                </c:pt>
                <c:pt idx="5363">
                  <c:v>135</c:v>
                </c:pt>
                <c:pt idx="5364">
                  <c:v>159</c:v>
                </c:pt>
                <c:pt idx="5365">
                  <c:v>182</c:v>
                </c:pt>
                <c:pt idx="5366">
                  <c:v>210</c:v>
                </c:pt>
                <c:pt idx="5367">
                  <c:v>227</c:v>
                </c:pt>
                <c:pt idx="5368">
                  <c:v>245</c:v>
                </c:pt>
                <c:pt idx="5369">
                  <c:v>263</c:v>
                </c:pt>
                <c:pt idx="5370">
                  <c:v>280</c:v>
                </c:pt>
                <c:pt idx="5371">
                  <c:v>298</c:v>
                </c:pt>
                <c:pt idx="5372">
                  <c:v>317</c:v>
                </c:pt>
                <c:pt idx="5373">
                  <c:v>329</c:v>
                </c:pt>
                <c:pt idx="5374">
                  <c:v>344</c:v>
                </c:pt>
                <c:pt idx="5375">
                  <c:v>361</c:v>
                </c:pt>
                <c:pt idx="5376">
                  <c:v>370</c:v>
                </c:pt>
                <c:pt idx="5377">
                  <c:v>386</c:v>
                </c:pt>
                <c:pt idx="5378">
                  <c:v>395</c:v>
                </c:pt>
                <c:pt idx="5379">
                  <c:v>407</c:v>
                </c:pt>
                <c:pt idx="5380">
                  <c:v>417</c:v>
                </c:pt>
                <c:pt idx="5381">
                  <c:v>425</c:v>
                </c:pt>
                <c:pt idx="5382">
                  <c:v>436</c:v>
                </c:pt>
                <c:pt idx="5383">
                  <c:v>441</c:v>
                </c:pt>
                <c:pt idx="5384">
                  <c:v>448</c:v>
                </c:pt>
                <c:pt idx="5385">
                  <c:v>454</c:v>
                </c:pt>
                <c:pt idx="5386">
                  <c:v>464</c:v>
                </c:pt>
                <c:pt idx="5387">
                  <c:v>470</c:v>
                </c:pt>
                <c:pt idx="5388">
                  <c:v>478</c:v>
                </c:pt>
                <c:pt idx="5389">
                  <c:v>483</c:v>
                </c:pt>
                <c:pt idx="5390">
                  <c:v>485</c:v>
                </c:pt>
                <c:pt idx="5391">
                  <c:v>491</c:v>
                </c:pt>
                <c:pt idx="5392">
                  <c:v>497</c:v>
                </c:pt>
                <c:pt idx="5393">
                  <c:v>501</c:v>
                </c:pt>
                <c:pt idx="5394">
                  <c:v>507</c:v>
                </c:pt>
                <c:pt idx="5395">
                  <c:v>509</c:v>
                </c:pt>
                <c:pt idx="5396">
                  <c:v>513</c:v>
                </c:pt>
                <c:pt idx="5397">
                  <c:v>515</c:v>
                </c:pt>
                <c:pt idx="5398">
                  <c:v>522</c:v>
                </c:pt>
                <c:pt idx="5399">
                  <c:v>521</c:v>
                </c:pt>
                <c:pt idx="5400">
                  <c:v>520</c:v>
                </c:pt>
                <c:pt idx="5401">
                  <c:v>518</c:v>
                </c:pt>
                <c:pt idx="5402">
                  <c:v>520</c:v>
                </c:pt>
                <c:pt idx="5403">
                  <c:v>520</c:v>
                </c:pt>
                <c:pt idx="5404">
                  <c:v>518</c:v>
                </c:pt>
                <c:pt idx="5405">
                  <c:v>517</c:v>
                </c:pt>
                <c:pt idx="5406">
                  <c:v>512</c:v>
                </c:pt>
                <c:pt idx="5407">
                  <c:v>514</c:v>
                </c:pt>
                <c:pt idx="5408">
                  <c:v>510</c:v>
                </c:pt>
                <c:pt idx="5409">
                  <c:v>508</c:v>
                </c:pt>
                <c:pt idx="5410">
                  <c:v>508</c:v>
                </c:pt>
                <c:pt idx="5411">
                  <c:v>509</c:v>
                </c:pt>
                <c:pt idx="5412">
                  <c:v>507</c:v>
                </c:pt>
                <c:pt idx="5413">
                  <c:v>509</c:v>
                </c:pt>
                <c:pt idx="5414">
                  <c:v>511</c:v>
                </c:pt>
                <c:pt idx="5415">
                  <c:v>510</c:v>
                </c:pt>
                <c:pt idx="5416">
                  <c:v>510</c:v>
                </c:pt>
                <c:pt idx="5417">
                  <c:v>513</c:v>
                </c:pt>
                <c:pt idx="5418">
                  <c:v>515</c:v>
                </c:pt>
                <c:pt idx="5419">
                  <c:v>513</c:v>
                </c:pt>
                <c:pt idx="5420">
                  <c:v>509</c:v>
                </c:pt>
                <c:pt idx="5421">
                  <c:v>506</c:v>
                </c:pt>
                <c:pt idx="5422">
                  <c:v>507</c:v>
                </c:pt>
                <c:pt idx="5423">
                  <c:v>505</c:v>
                </c:pt>
                <c:pt idx="5424">
                  <c:v>503</c:v>
                </c:pt>
                <c:pt idx="5425">
                  <c:v>501</c:v>
                </c:pt>
                <c:pt idx="5426">
                  <c:v>498</c:v>
                </c:pt>
                <c:pt idx="5427">
                  <c:v>499</c:v>
                </c:pt>
                <c:pt idx="5428">
                  <c:v>496</c:v>
                </c:pt>
                <c:pt idx="5429">
                  <c:v>496</c:v>
                </c:pt>
                <c:pt idx="5430">
                  <c:v>497</c:v>
                </c:pt>
                <c:pt idx="5431">
                  <c:v>497</c:v>
                </c:pt>
                <c:pt idx="5432">
                  <c:v>492</c:v>
                </c:pt>
                <c:pt idx="5433">
                  <c:v>490</c:v>
                </c:pt>
                <c:pt idx="5434">
                  <c:v>489</c:v>
                </c:pt>
                <c:pt idx="5435">
                  <c:v>484</c:v>
                </c:pt>
                <c:pt idx="5436">
                  <c:v>482</c:v>
                </c:pt>
                <c:pt idx="5437">
                  <c:v>479</c:v>
                </c:pt>
                <c:pt idx="5438">
                  <c:v>477</c:v>
                </c:pt>
                <c:pt idx="5439">
                  <c:v>472</c:v>
                </c:pt>
                <c:pt idx="5440">
                  <c:v>468</c:v>
                </c:pt>
                <c:pt idx="5441">
                  <c:v>462</c:v>
                </c:pt>
                <c:pt idx="5442">
                  <c:v>458</c:v>
                </c:pt>
                <c:pt idx="5443">
                  <c:v>455</c:v>
                </c:pt>
                <c:pt idx="5444">
                  <c:v>452</c:v>
                </c:pt>
                <c:pt idx="5445">
                  <c:v>453</c:v>
                </c:pt>
                <c:pt idx="5446">
                  <c:v>451</c:v>
                </c:pt>
                <c:pt idx="5447">
                  <c:v>446</c:v>
                </c:pt>
                <c:pt idx="5448">
                  <c:v>440</c:v>
                </c:pt>
                <c:pt idx="5449">
                  <c:v>435</c:v>
                </c:pt>
                <c:pt idx="5450">
                  <c:v>433</c:v>
                </c:pt>
                <c:pt idx="5451">
                  <c:v>432</c:v>
                </c:pt>
                <c:pt idx="5452">
                  <c:v>429</c:v>
                </c:pt>
                <c:pt idx="5453">
                  <c:v>427</c:v>
                </c:pt>
                <c:pt idx="5454">
                  <c:v>422</c:v>
                </c:pt>
                <c:pt idx="5455">
                  <c:v>418</c:v>
                </c:pt>
                <c:pt idx="5456">
                  <c:v>419</c:v>
                </c:pt>
                <c:pt idx="5457">
                  <c:v>414</c:v>
                </c:pt>
                <c:pt idx="5458">
                  <c:v>415</c:v>
                </c:pt>
                <c:pt idx="5459">
                  <c:v>410</c:v>
                </c:pt>
                <c:pt idx="5460">
                  <c:v>412</c:v>
                </c:pt>
                <c:pt idx="5461">
                  <c:v>412</c:v>
                </c:pt>
                <c:pt idx="5462">
                  <c:v>410</c:v>
                </c:pt>
                <c:pt idx="5463">
                  <c:v>409</c:v>
                </c:pt>
                <c:pt idx="5464">
                  <c:v>409</c:v>
                </c:pt>
                <c:pt idx="5465">
                  <c:v>406</c:v>
                </c:pt>
                <c:pt idx="5466">
                  <c:v>407</c:v>
                </c:pt>
                <c:pt idx="5467">
                  <c:v>403</c:v>
                </c:pt>
                <c:pt idx="5468">
                  <c:v>401</c:v>
                </c:pt>
                <c:pt idx="5469">
                  <c:v>397</c:v>
                </c:pt>
                <c:pt idx="5470">
                  <c:v>393</c:v>
                </c:pt>
                <c:pt idx="5471">
                  <c:v>392</c:v>
                </c:pt>
                <c:pt idx="5472">
                  <c:v>389</c:v>
                </c:pt>
                <c:pt idx="5473">
                  <c:v>386</c:v>
                </c:pt>
                <c:pt idx="5474">
                  <c:v>385</c:v>
                </c:pt>
                <c:pt idx="5475">
                  <c:v>388</c:v>
                </c:pt>
                <c:pt idx="5476">
                  <c:v>386</c:v>
                </c:pt>
                <c:pt idx="5477">
                  <c:v>385</c:v>
                </c:pt>
                <c:pt idx="5478">
                  <c:v>385</c:v>
                </c:pt>
                <c:pt idx="5479">
                  <c:v>384</c:v>
                </c:pt>
                <c:pt idx="5480">
                  <c:v>385</c:v>
                </c:pt>
                <c:pt idx="5481">
                  <c:v>384</c:v>
                </c:pt>
                <c:pt idx="5482">
                  <c:v>387</c:v>
                </c:pt>
                <c:pt idx="5483">
                  <c:v>380</c:v>
                </c:pt>
                <c:pt idx="5484">
                  <c:v>379</c:v>
                </c:pt>
                <c:pt idx="5485">
                  <c:v>370</c:v>
                </c:pt>
                <c:pt idx="5486">
                  <c:v>369</c:v>
                </c:pt>
                <c:pt idx="5487">
                  <c:v>367</c:v>
                </c:pt>
                <c:pt idx="5488">
                  <c:v>364</c:v>
                </c:pt>
                <c:pt idx="5489">
                  <c:v>363</c:v>
                </c:pt>
                <c:pt idx="5490">
                  <c:v>359</c:v>
                </c:pt>
                <c:pt idx="5491">
                  <c:v>358</c:v>
                </c:pt>
                <c:pt idx="5492">
                  <c:v>354</c:v>
                </c:pt>
                <c:pt idx="5493">
                  <c:v>354</c:v>
                </c:pt>
                <c:pt idx="5494">
                  <c:v>349</c:v>
                </c:pt>
                <c:pt idx="5495">
                  <c:v>346</c:v>
                </c:pt>
                <c:pt idx="5496">
                  <c:v>342</c:v>
                </c:pt>
                <c:pt idx="5497">
                  <c:v>341</c:v>
                </c:pt>
                <c:pt idx="5498">
                  <c:v>342</c:v>
                </c:pt>
                <c:pt idx="5499">
                  <c:v>341</c:v>
                </c:pt>
                <c:pt idx="5500">
                  <c:v>344</c:v>
                </c:pt>
                <c:pt idx="5501">
                  <c:v>343</c:v>
                </c:pt>
                <c:pt idx="5502">
                  <c:v>340</c:v>
                </c:pt>
                <c:pt idx="5503">
                  <c:v>334</c:v>
                </c:pt>
                <c:pt idx="5504">
                  <c:v>331</c:v>
                </c:pt>
                <c:pt idx="5505">
                  <c:v>329</c:v>
                </c:pt>
                <c:pt idx="5506">
                  <c:v>325</c:v>
                </c:pt>
                <c:pt idx="5507">
                  <c:v>326</c:v>
                </c:pt>
                <c:pt idx="5508">
                  <c:v>320</c:v>
                </c:pt>
                <c:pt idx="5509">
                  <c:v>320</c:v>
                </c:pt>
                <c:pt idx="5510">
                  <c:v>317</c:v>
                </c:pt>
                <c:pt idx="5511">
                  <c:v>316</c:v>
                </c:pt>
                <c:pt idx="5512">
                  <c:v>314</c:v>
                </c:pt>
                <c:pt idx="5513">
                  <c:v>315</c:v>
                </c:pt>
                <c:pt idx="5514">
                  <c:v>318</c:v>
                </c:pt>
                <c:pt idx="5515">
                  <c:v>315</c:v>
                </c:pt>
                <c:pt idx="5516">
                  <c:v>317</c:v>
                </c:pt>
                <c:pt idx="5517">
                  <c:v>314</c:v>
                </c:pt>
                <c:pt idx="5518">
                  <c:v>317</c:v>
                </c:pt>
                <c:pt idx="5519">
                  <c:v>321</c:v>
                </c:pt>
                <c:pt idx="5520">
                  <c:v>320</c:v>
                </c:pt>
                <c:pt idx="5521">
                  <c:v>323</c:v>
                </c:pt>
                <c:pt idx="5522">
                  <c:v>328</c:v>
                </c:pt>
                <c:pt idx="5523">
                  <c:v>327</c:v>
                </c:pt>
                <c:pt idx="5524">
                  <c:v>327</c:v>
                </c:pt>
                <c:pt idx="5525">
                  <c:v>329</c:v>
                </c:pt>
                <c:pt idx="5526">
                  <c:v>332</c:v>
                </c:pt>
                <c:pt idx="5527">
                  <c:v>331</c:v>
                </c:pt>
                <c:pt idx="5528">
                  <c:v>333</c:v>
                </c:pt>
                <c:pt idx="5529">
                  <c:v>334</c:v>
                </c:pt>
                <c:pt idx="5530">
                  <c:v>336</c:v>
                </c:pt>
                <c:pt idx="5531">
                  <c:v>336</c:v>
                </c:pt>
                <c:pt idx="5532">
                  <c:v>337</c:v>
                </c:pt>
                <c:pt idx="5533">
                  <c:v>338</c:v>
                </c:pt>
                <c:pt idx="5534">
                  <c:v>340</c:v>
                </c:pt>
                <c:pt idx="5535">
                  <c:v>342</c:v>
                </c:pt>
                <c:pt idx="5536">
                  <c:v>343</c:v>
                </c:pt>
                <c:pt idx="5537">
                  <c:v>343</c:v>
                </c:pt>
                <c:pt idx="5538">
                  <c:v>346</c:v>
                </c:pt>
                <c:pt idx="5539">
                  <c:v>347</c:v>
                </c:pt>
                <c:pt idx="5540">
                  <c:v>348</c:v>
                </c:pt>
                <c:pt idx="5541">
                  <c:v>347</c:v>
                </c:pt>
                <c:pt idx="5542">
                  <c:v>346</c:v>
                </c:pt>
                <c:pt idx="5543">
                  <c:v>348</c:v>
                </c:pt>
                <c:pt idx="5544">
                  <c:v>348</c:v>
                </c:pt>
                <c:pt idx="5545">
                  <c:v>347</c:v>
                </c:pt>
                <c:pt idx="5546">
                  <c:v>350</c:v>
                </c:pt>
                <c:pt idx="5547">
                  <c:v>350</c:v>
                </c:pt>
                <c:pt idx="5548">
                  <c:v>348</c:v>
                </c:pt>
                <c:pt idx="5549">
                  <c:v>348</c:v>
                </c:pt>
                <c:pt idx="5550">
                  <c:v>353</c:v>
                </c:pt>
                <c:pt idx="5551">
                  <c:v>352</c:v>
                </c:pt>
                <c:pt idx="5552">
                  <c:v>353</c:v>
                </c:pt>
                <c:pt idx="5553">
                  <c:v>353</c:v>
                </c:pt>
                <c:pt idx="5554">
                  <c:v>352</c:v>
                </c:pt>
                <c:pt idx="5555">
                  <c:v>352</c:v>
                </c:pt>
                <c:pt idx="5556">
                  <c:v>354</c:v>
                </c:pt>
                <c:pt idx="5557">
                  <c:v>353</c:v>
                </c:pt>
                <c:pt idx="5558">
                  <c:v>351</c:v>
                </c:pt>
                <c:pt idx="5559">
                  <c:v>352</c:v>
                </c:pt>
                <c:pt idx="5560">
                  <c:v>355</c:v>
                </c:pt>
                <c:pt idx="5561">
                  <c:v>350</c:v>
                </c:pt>
                <c:pt idx="5562">
                  <c:v>350</c:v>
                </c:pt>
                <c:pt idx="5563">
                  <c:v>350</c:v>
                </c:pt>
                <c:pt idx="5564">
                  <c:v>355</c:v>
                </c:pt>
                <c:pt idx="5565">
                  <c:v>352</c:v>
                </c:pt>
                <c:pt idx="5566">
                  <c:v>354</c:v>
                </c:pt>
                <c:pt idx="5567">
                  <c:v>355</c:v>
                </c:pt>
                <c:pt idx="5568">
                  <c:v>353</c:v>
                </c:pt>
                <c:pt idx="5569">
                  <c:v>353</c:v>
                </c:pt>
                <c:pt idx="5570">
                  <c:v>351</c:v>
                </c:pt>
                <c:pt idx="5571">
                  <c:v>349</c:v>
                </c:pt>
                <c:pt idx="5572">
                  <c:v>348</c:v>
                </c:pt>
                <c:pt idx="5573">
                  <c:v>348</c:v>
                </c:pt>
                <c:pt idx="5574">
                  <c:v>348</c:v>
                </c:pt>
                <c:pt idx="5575">
                  <c:v>348</c:v>
                </c:pt>
                <c:pt idx="5576">
                  <c:v>352</c:v>
                </c:pt>
                <c:pt idx="5577">
                  <c:v>347</c:v>
                </c:pt>
                <c:pt idx="5578">
                  <c:v>350</c:v>
                </c:pt>
                <c:pt idx="5579">
                  <c:v>351</c:v>
                </c:pt>
                <c:pt idx="5580">
                  <c:v>352</c:v>
                </c:pt>
                <c:pt idx="5581">
                  <c:v>355</c:v>
                </c:pt>
                <c:pt idx="5582">
                  <c:v>355</c:v>
                </c:pt>
                <c:pt idx="5583">
                  <c:v>354</c:v>
                </c:pt>
                <c:pt idx="5584">
                  <c:v>357</c:v>
                </c:pt>
                <c:pt idx="5585">
                  <c:v>354</c:v>
                </c:pt>
                <c:pt idx="5586">
                  <c:v>355</c:v>
                </c:pt>
                <c:pt idx="5587">
                  <c:v>352</c:v>
                </c:pt>
                <c:pt idx="5588">
                  <c:v>350</c:v>
                </c:pt>
                <c:pt idx="5589">
                  <c:v>348</c:v>
                </c:pt>
                <c:pt idx="5590">
                  <c:v>347</c:v>
                </c:pt>
                <c:pt idx="5591">
                  <c:v>347</c:v>
                </c:pt>
                <c:pt idx="5592">
                  <c:v>341</c:v>
                </c:pt>
                <c:pt idx="5593">
                  <c:v>343</c:v>
                </c:pt>
                <c:pt idx="5594">
                  <c:v>342</c:v>
                </c:pt>
                <c:pt idx="5595">
                  <c:v>341</c:v>
                </c:pt>
                <c:pt idx="5596">
                  <c:v>340</c:v>
                </c:pt>
                <c:pt idx="5597">
                  <c:v>341</c:v>
                </c:pt>
                <c:pt idx="5598">
                  <c:v>337</c:v>
                </c:pt>
                <c:pt idx="5599">
                  <c:v>332</c:v>
                </c:pt>
                <c:pt idx="5600">
                  <c:v>332</c:v>
                </c:pt>
                <c:pt idx="5601">
                  <c:v>329</c:v>
                </c:pt>
                <c:pt idx="5602">
                  <c:v>327</c:v>
                </c:pt>
                <c:pt idx="5603">
                  <c:v>327</c:v>
                </c:pt>
                <c:pt idx="5604">
                  <c:v>325</c:v>
                </c:pt>
                <c:pt idx="5605">
                  <c:v>327</c:v>
                </c:pt>
                <c:pt idx="5606">
                  <c:v>326</c:v>
                </c:pt>
                <c:pt idx="5607">
                  <c:v>326</c:v>
                </c:pt>
                <c:pt idx="5608">
                  <c:v>323</c:v>
                </c:pt>
                <c:pt idx="5609">
                  <c:v>320</c:v>
                </c:pt>
                <c:pt idx="5610">
                  <c:v>321</c:v>
                </c:pt>
                <c:pt idx="5611">
                  <c:v>323</c:v>
                </c:pt>
                <c:pt idx="5612">
                  <c:v>323</c:v>
                </c:pt>
                <c:pt idx="5613">
                  <c:v>322</c:v>
                </c:pt>
                <c:pt idx="5614">
                  <c:v>320</c:v>
                </c:pt>
                <c:pt idx="5615">
                  <c:v>319</c:v>
                </c:pt>
                <c:pt idx="5616">
                  <c:v>321</c:v>
                </c:pt>
                <c:pt idx="5617">
                  <c:v>316</c:v>
                </c:pt>
                <c:pt idx="5618">
                  <c:v>314</c:v>
                </c:pt>
                <c:pt idx="5619">
                  <c:v>317</c:v>
                </c:pt>
                <c:pt idx="5620">
                  <c:v>317</c:v>
                </c:pt>
                <c:pt idx="5621">
                  <c:v>314</c:v>
                </c:pt>
                <c:pt idx="5622">
                  <c:v>314</c:v>
                </c:pt>
                <c:pt idx="5623">
                  <c:v>317</c:v>
                </c:pt>
                <c:pt idx="5624">
                  <c:v>317</c:v>
                </c:pt>
                <c:pt idx="5625">
                  <c:v>316</c:v>
                </c:pt>
                <c:pt idx="5626">
                  <c:v>316</c:v>
                </c:pt>
                <c:pt idx="5627">
                  <c:v>316</c:v>
                </c:pt>
                <c:pt idx="5628">
                  <c:v>318</c:v>
                </c:pt>
                <c:pt idx="5629">
                  <c:v>316</c:v>
                </c:pt>
                <c:pt idx="5630">
                  <c:v>318</c:v>
                </c:pt>
                <c:pt idx="5631">
                  <c:v>318</c:v>
                </c:pt>
                <c:pt idx="5632">
                  <c:v>320</c:v>
                </c:pt>
                <c:pt idx="5633">
                  <c:v>318</c:v>
                </c:pt>
                <c:pt idx="5634">
                  <c:v>318</c:v>
                </c:pt>
                <c:pt idx="5635">
                  <c:v>317</c:v>
                </c:pt>
                <c:pt idx="5636">
                  <c:v>317</c:v>
                </c:pt>
                <c:pt idx="5637">
                  <c:v>315</c:v>
                </c:pt>
                <c:pt idx="5638">
                  <c:v>316</c:v>
                </c:pt>
                <c:pt idx="5639">
                  <c:v>316</c:v>
                </c:pt>
                <c:pt idx="5640">
                  <c:v>314</c:v>
                </c:pt>
                <c:pt idx="5641">
                  <c:v>317</c:v>
                </c:pt>
                <c:pt idx="5642">
                  <c:v>314</c:v>
                </c:pt>
                <c:pt idx="5643">
                  <c:v>316</c:v>
                </c:pt>
                <c:pt idx="5644">
                  <c:v>317</c:v>
                </c:pt>
                <c:pt idx="5645">
                  <c:v>317</c:v>
                </c:pt>
                <c:pt idx="5646">
                  <c:v>320</c:v>
                </c:pt>
                <c:pt idx="5647">
                  <c:v>323</c:v>
                </c:pt>
                <c:pt idx="5648">
                  <c:v>323</c:v>
                </c:pt>
                <c:pt idx="5649">
                  <c:v>320</c:v>
                </c:pt>
                <c:pt idx="5650">
                  <c:v>323</c:v>
                </c:pt>
                <c:pt idx="5651">
                  <c:v>325</c:v>
                </c:pt>
                <c:pt idx="5652">
                  <c:v>328</c:v>
                </c:pt>
                <c:pt idx="5653">
                  <c:v>326</c:v>
                </c:pt>
                <c:pt idx="5654">
                  <c:v>329</c:v>
                </c:pt>
                <c:pt idx="5655">
                  <c:v>327</c:v>
                </c:pt>
                <c:pt idx="5656">
                  <c:v>331</c:v>
                </c:pt>
                <c:pt idx="5657">
                  <c:v>331</c:v>
                </c:pt>
                <c:pt idx="5658">
                  <c:v>330</c:v>
                </c:pt>
                <c:pt idx="5659">
                  <c:v>334</c:v>
                </c:pt>
                <c:pt idx="5660">
                  <c:v>330</c:v>
                </c:pt>
                <c:pt idx="5661">
                  <c:v>336</c:v>
                </c:pt>
                <c:pt idx="5662">
                  <c:v>333</c:v>
                </c:pt>
                <c:pt idx="5663">
                  <c:v>335</c:v>
                </c:pt>
                <c:pt idx="5664">
                  <c:v>336</c:v>
                </c:pt>
                <c:pt idx="5665">
                  <c:v>335</c:v>
                </c:pt>
                <c:pt idx="5666">
                  <c:v>336</c:v>
                </c:pt>
                <c:pt idx="5667">
                  <c:v>335</c:v>
                </c:pt>
                <c:pt idx="5668">
                  <c:v>335</c:v>
                </c:pt>
                <c:pt idx="5669">
                  <c:v>335</c:v>
                </c:pt>
                <c:pt idx="5670">
                  <c:v>332</c:v>
                </c:pt>
                <c:pt idx="5671">
                  <c:v>332</c:v>
                </c:pt>
                <c:pt idx="5672">
                  <c:v>332</c:v>
                </c:pt>
                <c:pt idx="5673">
                  <c:v>332</c:v>
                </c:pt>
                <c:pt idx="5674">
                  <c:v>331</c:v>
                </c:pt>
                <c:pt idx="5675">
                  <c:v>333</c:v>
                </c:pt>
                <c:pt idx="5676">
                  <c:v>331</c:v>
                </c:pt>
                <c:pt idx="5677">
                  <c:v>336</c:v>
                </c:pt>
                <c:pt idx="5678">
                  <c:v>334</c:v>
                </c:pt>
                <c:pt idx="5679">
                  <c:v>337</c:v>
                </c:pt>
                <c:pt idx="5680">
                  <c:v>341</c:v>
                </c:pt>
                <c:pt idx="5681">
                  <c:v>341</c:v>
                </c:pt>
                <c:pt idx="5682">
                  <c:v>344</c:v>
                </c:pt>
                <c:pt idx="5683">
                  <c:v>340</c:v>
                </c:pt>
                <c:pt idx="5684">
                  <c:v>340</c:v>
                </c:pt>
                <c:pt idx="5685">
                  <c:v>346</c:v>
                </c:pt>
                <c:pt idx="5686">
                  <c:v>345</c:v>
                </c:pt>
                <c:pt idx="5687">
                  <c:v>344</c:v>
                </c:pt>
                <c:pt idx="5688">
                  <c:v>345</c:v>
                </c:pt>
                <c:pt idx="5689">
                  <c:v>343</c:v>
                </c:pt>
                <c:pt idx="5690">
                  <c:v>342</c:v>
                </c:pt>
                <c:pt idx="5691">
                  <c:v>341</c:v>
                </c:pt>
                <c:pt idx="5692">
                  <c:v>342</c:v>
                </c:pt>
                <c:pt idx="5693">
                  <c:v>342</c:v>
                </c:pt>
                <c:pt idx="5694">
                  <c:v>342</c:v>
                </c:pt>
                <c:pt idx="5695">
                  <c:v>343</c:v>
                </c:pt>
                <c:pt idx="5696">
                  <c:v>346</c:v>
                </c:pt>
                <c:pt idx="5697">
                  <c:v>343</c:v>
                </c:pt>
                <c:pt idx="5698">
                  <c:v>343</c:v>
                </c:pt>
                <c:pt idx="5699">
                  <c:v>343</c:v>
                </c:pt>
                <c:pt idx="5700">
                  <c:v>344</c:v>
                </c:pt>
                <c:pt idx="5701">
                  <c:v>344</c:v>
                </c:pt>
                <c:pt idx="5702">
                  <c:v>341</c:v>
                </c:pt>
                <c:pt idx="5703">
                  <c:v>341</c:v>
                </c:pt>
                <c:pt idx="5704">
                  <c:v>343</c:v>
                </c:pt>
                <c:pt idx="5705">
                  <c:v>344</c:v>
                </c:pt>
                <c:pt idx="5706">
                  <c:v>344</c:v>
                </c:pt>
                <c:pt idx="5707">
                  <c:v>345</c:v>
                </c:pt>
                <c:pt idx="5708">
                  <c:v>348</c:v>
                </c:pt>
                <c:pt idx="5709">
                  <c:v>348</c:v>
                </c:pt>
                <c:pt idx="5710">
                  <c:v>346</c:v>
                </c:pt>
                <c:pt idx="5711">
                  <c:v>347</c:v>
                </c:pt>
                <c:pt idx="5712">
                  <c:v>346</c:v>
                </c:pt>
                <c:pt idx="5713">
                  <c:v>347</c:v>
                </c:pt>
                <c:pt idx="5714">
                  <c:v>348</c:v>
                </c:pt>
                <c:pt idx="5715">
                  <c:v>345</c:v>
                </c:pt>
                <c:pt idx="5716">
                  <c:v>344</c:v>
                </c:pt>
                <c:pt idx="5717">
                  <c:v>346</c:v>
                </c:pt>
                <c:pt idx="5718">
                  <c:v>343</c:v>
                </c:pt>
                <c:pt idx="5719">
                  <c:v>345</c:v>
                </c:pt>
                <c:pt idx="5720">
                  <c:v>346</c:v>
                </c:pt>
                <c:pt idx="5721">
                  <c:v>349</c:v>
                </c:pt>
                <c:pt idx="5722">
                  <c:v>349</c:v>
                </c:pt>
                <c:pt idx="5723">
                  <c:v>346</c:v>
                </c:pt>
                <c:pt idx="5724">
                  <c:v>343</c:v>
                </c:pt>
                <c:pt idx="5725">
                  <c:v>342</c:v>
                </c:pt>
                <c:pt idx="5726">
                  <c:v>344</c:v>
                </c:pt>
                <c:pt idx="5727">
                  <c:v>342</c:v>
                </c:pt>
                <c:pt idx="5728">
                  <c:v>344</c:v>
                </c:pt>
                <c:pt idx="5729">
                  <c:v>345</c:v>
                </c:pt>
                <c:pt idx="5730">
                  <c:v>347</c:v>
                </c:pt>
                <c:pt idx="5731">
                  <c:v>348</c:v>
                </c:pt>
                <c:pt idx="5732">
                  <c:v>349</c:v>
                </c:pt>
                <c:pt idx="5733">
                  <c:v>348</c:v>
                </c:pt>
                <c:pt idx="5734">
                  <c:v>348</c:v>
                </c:pt>
                <c:pt idx="5735">
                  <c:v>348</c:v>
                </c:pt>
                <c:pt idx="5736">
                  <c:v>354</c:v>
                </c:pt>
                <c:pt idx="5737">
                  <c:v>356</c:v>
                </c:pt>
                <c:pt idx="5738">
                  <c:v>355</c:v>
                </c:pt>
                <c:pt idx="5739">
                  <c:v>351</c:v>
                </c:pt>
                <c:pt idx="5740">
                  <c:v>350</c:v>
                </c:pt>
                <c:pt idx="5741">
                  <c:v>353</c:v>
                </c:pt>
                <c:pt idx="5742">
                  <c:v>350</c:v>
                </c:pt>
                <c:pt idx="5743">
                  <c:v>350</c:v>
                </c:pt>
                <c:pt idx="5744">
                  <c:v>350</c:v>
                </c:pt>
                <c:pt idx="5745">
                  <c:v>353</c:v>
                </c:pt>
                <c:pt idx="5746">
                  <c:v>352</c:v>
                </c:pt>
                <c:pt idx="5747">
                  <c:v>351</c:v>
                </c:pt>
                <c:pt idx="5748">
                  <c:v>351</c:v>
                </c:pt>
                <c:pt idx="5749">
                  <c:v>351</c:v>
                </c:pt>
                <c:pt idx="5750">
                  <c:v>355</c:v>
                </c:pt>
                <c:pt idx="5751">
                  <c:v>355</c:v>
                </c:pt>
                <c:pt idx="5752">
                  <c:v>355</c:v>
                </c:pt>
                <c:pt idx="5753">
                  <c:v>356</c:v>
                </c:pt>
                <c:pt idx="5754">
                  <c:v>355</c:v>
                </c:pt>
                <c:pt idx="5755">
                  <c:v>357</c:v>
                </c:pt>
                <c:pt idx="5756">
                  <c:v>359</c:v>
                </c:pt>
                <c:pt idx="5757">
                  <c:v>356</c:v>
                </c:pt>
                <c:pt idx="5758">
                  <c:v>356</c:v>
                </c:pt>
                <c:pt idx="5759">
                  <c:v>355</c:v>
                </c:pt>
                <c:pt idx="5760">
                  <c:v>355</c:v>
                </c:pt>
                <c:pt idx="5761">
                  <c:v>354</c:v>
                </c:pt>
                <c:pt idx="5762">
                  <c:v>354</c:v>
                </c:pt>
                <c:pt idx="5763">
                  <c:v>352</c:v>
                </c:pt>
                <c:pt idx="5764">
                  <c:v>350</c:v>
                </c:pt>
                <c:pt idx="5765">
                  <c:v>349</c:v>
                </c:pt>
                <c:pt idx="5766">
                  <c:v>349</c:v>
                </c:pt>
                <c:pt idx="5767">
                  <c:v>351</c:v>
                </c:pt>
                <c:pt idx="5768">
                  <c:v>346</c:v>
                </c:pt>
                <c:pt idx="5769">
                  <c:v>348</c:v>
                </c:pt>
                <c:pt idx="5770">
                  <c:v>349</c:v>
                </c:pt>
                <c:pt idx="5771">
                  <c:v>347</c:v>
                </c:pt>
                <c:pt idx="5772">
                  <c:v>346</c:v>
                </c:pt>
                <c:pt idx="5773">
                  <c:v>342</c:v>
                </c:pt>
                <c:pt idx="5774">
                  <c:v>343</c:v>
                </c:pt>
                <c:pt idx="5775">
                  <c:v>340</c:v>
                </c:pt>
                <c:pt idx="5776">
                  <c:v>341</c:v>
                </c:pt>
                <c:pt idx="5777">
                  <c:v>338</c:v>
                </c:pt>
                <c:pt idx="5778">
                  <c:v>342</c:v>
                </c:pt>
                <c:pt idx="5779">
                  <c:v>339</c:v>
                </c:pt>
                <c:pt idx="5780">
                  <c:v>338</c:v>
                </c:pt>
                <c:pt idx="5781">
                  <c:v>338</c:v>
                </c:pt>
                <c:pt idx="5782">
                  <c:v>336</c:v>
                </c:pt>
                <c:pt idx="5783">
                  <c:v>337</c:v>
                </c:pt>
                <c:pt idx="5784">
                  <c:v>337</c:v>
                </c:pt>
                <c:pt idx="5785">
                  <c:v>336</c:v>
                </c:pt>
                <c:pt idx="5786">
                  <c:v>339</c:v>
                </c:pt>
                <c:pt idx="5787">
                  <c:v>337</c:v>
                </c:pt>
                <c:pt idx="5788">
                  <c:v>340</c:v>
                </c:pt>
                <c:pt idx="5789">
                  <c:v>339</c:v>
                </c:pt>
                <c:pt idx="5790">
                  <c:v>343</c:v>
                </c:pt>
                <c:pt idx="5791">
                  <c:v>345</c:v>
                </c:pt>
                <c:pt idx="5792">
                  <c:v>343</c:v>
                </c:pt>
                <c:pt idx="5793">
                  <c:v>338</c:v>
                </c:pt>
                <c:pt idx="5794">
                  <c:v>340</c:v>
                </c:pt>
                <c:pt idx="5795">
                  <c:v>339</c:v>
                </c:pt>
                <c:pt idx="5796">
                  <c:v>333</c:v>
                </c:pt>
                <c:pt idx="5797">
                  <c:v>332</c:v>
                </c:pt>
                <c:pt idx="5798">
                  <c:v>331</c:v>
                </c:pt>
                <c:pt idx="5799">
                  <c:v>335</c:v>
                </c:pt>
                <c:pt idx="5800">
                  <c:v>332</c:v>
                </c:pt>
                <c:pt idx="5801">
                  <c:v>332</c:v>
                </c:pt>
                <c:pt idx="5802">
                  <c:v>333</c:v>
                </c:pt>
                <c:pt idx="5803">
                  <c:v>335</c:v>
                </c:pt>
                <c:pt idx="5804">
                  <c:v>332</c:v>
                </c:pt>
                <c:pt idx="5805">
                  <c:v>332</c:v>
                </c:pt>
                <c:pt idx="5806">
                  <c:v>334</c:v>
                </c:pt>
                <c:pt idx="5807">
                  <c:v>334</c:v>
                </c:pt>
                <c:pt idx="5808">
                  <c:v>334</c:v>
                </c:pt>
                <c:pt idx="5809">
                  <c:v>334</c:v>
                </c:pt>
                <c:pt idx="5810">
                  <c:v>335</c:v>
                </c:pt>
                <c:pt idx="5811">
                  <c:v>339</c:v>
                </c:pt>
                <c:pt idx="5812">
                  <c:v>334</c:v>
                </c:pt>
                <c:pt idx="5813">
                  <c:v>336</c:v>
                </c:pt>
                <c:pt idx="5814">
                  <c:v>335</c:v>
                </c:pt>
                <c:pt idx="5815">
                  <c:v>336</c:v>
                </c:pt>
                <c:pt idx="5816">
                  <c:v>338</c:v>
                </c:pt>
                <c:pt idx="5817">
                  <c:v>338</c:v>
                </c:pt>
                <c:pt idx="5818">
                  <c:v>340</c:v>
                </c:pt>
                <c:pt idx="5819">
                  <c:v>335</c:v>
                </c:pt>
                <c:pt idx="5820">
                  <c:v>335</c:v>
                </c:pt>
                <c:pt idx="5821">
                  <c:v>338</c:v>
                </c:pt>
                <c:pt idx="5822">
                  <c:v>334</c:v>
                </c:pt>
                <c:pt idx="5823">
                  <c:v>335</c:v>
                </c:pt>
                <c:pt idx="5824">
                  <c:v>338</c:v>
                </c:pt>
                <c:pt idx="5825">
                  <c:v>341</c:v>
                </c:pt>
                <c:pt idx="5826">
                  <c:v>340</c:v>
                </c:pt>
                <c:pt idx="5827">
                  <c:v>341</c:v>
                </c:pt>
                <c:pt idx="5828">
                  <c:v>342</c:v>
                </c:pt>
                <c:pt idx="5829">
                  <c:v>343</c:v>
                </c:pt>
                <c:pt idx="5830">
                  <c:v>344</c:v>
                </c:pt>
                <c:pt idx="5831">
                  <c:v>345</c:v>
                </c:pt>
                <c:pt idx="5832">
                  <c:v>349</c:v>
                </c:pt>
                <c:pt idx="5833">
                  <c:v>348</c:v>
                </c:pt>
                <c:pt idx="5834">
                  <c:v>345</c:v>
                </c:pt>
                <c:pt idx="5835">
                  <c:v>346</c:v>
                </c:pt>
                <c:pt idx="5836">
                  <c:v>348</c:v>
                </c:pt>
                <c:pt idx="5837">
                  <c:v>344</c:v>
                </c:pt>
                <c:pt idx="5838">
                  <c:v>345</c:v>
                </c:pt>
                <c:pt idx="5839">
                  <c:v>344</c:v>
                </c:pt>
                <c:pt idx="5840">
                  <c:v>347</c:v>
                </c:pt>
                <c:pt idx="5841">
                  <c:v>343</c:v>
                </c:pt>
                <c:pt idx="5842">
                  <c:v>348</c:v>
                </c:pt>
                <c:pt idx="5843">
                  <c:v>347</c:v>
                </c:pt>
                <c:pt idx="5844">
                  <c:v>350</c:v>
                </c:pt>
                <c:pt idx="5845">
                  <c:v>345</c:v>
                </c:pt>
                <c:pt idx="5846">
                  <c:v>348</c:v>
                </c:pt>
                <c:pt idx="5847">
                  <c:v>348</c:v>
                </c:pt>
                <c:pt idx="5848">
                  <c:v>351</c:v>
                </c:pt>
                <c:pt idx="5849">
                  <c:v>348</c:v>
                </c:pt>
                <c:pt idx="5850">
                  <c:v>347</c:v>
                </c:pt>
                <c:pt idx="5851">
                  <c:v>346</c:v>
                </c:pt>
                <c:pt idx="5852">
                  <c:v>348</c:v>
                </c:pt>
                <c:pt idx="5853">
                  <c:v>349</c:v>
                </c:pt>
                <c:pt idx="5854">
                  <c:v>348</c:v>
                </c:pt>
                <c:pt idx="5855">
                  <c:v>351</c:v>
                </c:pt>
                <c:pt idx="5856">
                  <c:v>353</c:v>
                </c:pt>
                <c:pt idx="5857">
                  <c:v>352</c:v>
                </c:pt>
                <c:pt idx="5858">
                  <c:v>350</c:v>
                </c:pt>
                <c:pt idx="5859">
                  <c:v>354</c:v>
                </c:pt>
                <c:pt idx="5860">
                  <c:v>350</c:v>
                </c:pt>
                <c:pt idx="5861">
                  <c:v>353</c:v>
                </c:pt>
                <c:pt idx="5862">
                  <c:v>352</c:v>
                </c:pt>
                <c:pt idx="5863">
                  <c:v>350</c:v>
                </c:pt>
                <c:pt idx="5864">
                  <c:v>348</c:v>
                </c:pt>
                <c:pt idx="5865">
                  <c:v>350</c:v>
                </c:pt>
                <c:pt idx="5866">
                  <c:v>351</c:v>
                </c:pt>
                <c:pt idx="5867">
                  <c:v>353</c:v>
                </c:pt>
                <c:pt idx="5868">
                  <c:v>349</c:v>
                </c:pt>
                <c:pt idx="5869">
                  <c:v>349</c:v>
                </c:pt>
                <c:pt idx="5870">
                  <c:v>351</c:v>
                </c:pt>
                <c:pt idx="5871">
                  <c:v>348</c:v>
                </c:pt>
                <c:pt idx="5872">
                  <c:v>349</c:v>
                </c:pt>
                <c:pt idx="5873">
                  <c:v>350</c:v>
                </c:pt>
                <c:pt idx="5874">
                  <c:v>348</c:v>
                </c:pt>
                <c:pt idx="5875">
                  <c:v>349</c:v>
                </c:pt>
                <c:pt idx="5876">
                  <c:v>349</c:v>
                </c:pt>
                <c:pt idx="5877">
                  <c:v>345</c:v>
                </c:pt>
                <c:pt idx="5878">
                  <c:v>344</c:v>
                </c:pt>
                <c:pt idx="5879">
                  <c:v>343</c:v>
                </c:pt>
                <c:pt idx="5880">
                  <c:v>345</c:v>
                </c:pt>
                <c:pt idx="5881">
                  <c:v>343</c:v>
                </c:pt>
                <c:pt idx="5882">
                  <c:v>344</c:v>
                </c:pt>
                <c:pt idx="5883">
                  <c:v>342</c:v>
                </c:pt>
                <c:pt idx="5884">
                  <c:v>343</c:v>
                </c:pt>
                <c:pt idx="5885">
                  <c:v>344</c:v>
                </c:pt>
                <c:pt idx="5886">
                  <c:v>347</c:v>
                </c:pt>
                <c:pt idx="5887">
                  <c:v>349</c:v>
                </c:pt>
                <c:pt idx="5888">
                  <c:v>346</c:v>
                </c:pt>
                <c:pt idx="5889">
                  <c:v>345</c:v>
                </c:pt>
                <c:pt idx="5890">
                  <c:v>345</c:v>
                </c:pt>
                <c:pt idx="5891">
                  <c:v>347</c:v>
                </c:pt>
                <c:pt idx="5892">
                  <c:v>346</c:v>
                </c:pt>
                <c:pt idx="5893">
                  <c:v>347</c:v>
                </c:pt>
                <c:pt idx="5894">
                  <c:v>347</c:v>
                </c:pt>
                <c:pt idx="5895">
                  <c:v>345</c:v>
                </c:pt>
                <c:pt idx="5896">
                  <c:v>345</c:v>
                </c:pt>
                <c:pt idx="5897">
                  <c:v>343</c:v>
                </c:pt>
                <c:pt idx="5898">
                  <c:v>342</c:v>
                </c:pt>
                <c:pt idx="5899">
                  <c:v>342</c:v>
                </c:pt>
                <c:pt idx="5900">
                  <c:v>347</c:v>
                </c:pt>
                <c:pt idx="5901">
                  <c:v>342</c:v>
                </c:pt>
                <c:pt idx="5902">
                  <c:v>342</c:v>
                </c:pt>
                <c:pt idx="5903">
                  <c:v>343</c:v>
                </c:pt>
                <c:pt idx="5904">
                  <c:v>342</c:v>
                </c:pt>
                <c:pt idx="5905">
                  <c:v>343</c:v>
                </c:pt>
                <c:pt idx="5906">
                  <c:v>341</c:v>
                </c:pt>
                <c:pt idx="5907">
                  <c:v>345</c:v>
                </c:pt>
                <c:pt idx="5908">
                  <c:v>344</c:v>
                </c:pt>
                <c:pt idx="5909">
                  <c:v>341</c:v>
                </c:pt>
                <c:pt idx="5910">
                  <c:v>342</c:v>
                </c:pt>
                <c:pt idx="5911">
                  <c:v>340</c:v>
                </c:pt>
                <c:pt idx="5912">
                  <c:v>340</c:v>
                </c:pt>
                <c:pt idx="5913">
                  <c:v>342</c:v>
                </c:pt>
                <c:pt idx="5914">
                  <c:v>342</c:v>
                </c:pt>
                <c:pt idx="5915">
                  <c:v>341</c:v>
                </c:pt>
                <c:pt idx="5916">
                  <c:v>345</c:v>
                </c:pt>
                <c:pt idx="5917">
                  <c:v>339</c:v>
                </c:pt>
                <c:pt idx="5918">
                  <c:v>341</c:v>
                </c:pt>
                <c:pt idx="5919">
                  <c:v>344</c:v>
                </c:pt>
                <c:pt idx="5920">
                  <c:v>340</c:v>
                </c:pt>
                <c:pt idx="5921">
                  <c:v>339</c:v>
                </c:pt>
                <c:pt idx="5922">
                  <c:v>339</c:v>
                </c:pt>
                <c:pt idx="5923">
                  <c:v>338</c:v>
                </c:pt>
                <c:pt idx="5924">
                  <c:v>342</c:v>
                </c:pt>
                <c:pt idx="5925">
                  <c:v>338</c:v>
                </c:pt>
                <c:pt idx="5926">
                  <c:v>342</c:v>
                </c:pt>
                <c:pt idx="5927">
                  <c:v>345</c:v>
                </c:pt>
                <c:pt idx="5928">
                  <c:v>347</c:v>
                </c:pt>
                <c:pt idx="5929">
                  <c:v>349</c:v>
                </c:pt>
                <c:pt idx="5930">
                  <c:v>347</c:v>
                </c:pt>
                <c:pt idx="5931">
                  <c:v>347</c:v>
                </c:pt>
                <c:pt idx="5932">
                  <c:v>349</c:v>
                </c:pt>
                <c:pt idx="5933">
                  <c:v>347</c:v>
                </c:pt>
                <c:pt idx="5934">
                  <c:v>351</c:v>
                </c:pt>
                <c:pt idx="5935">
                  <c:v>348</c:v>
                </c:pt>
                <c:pt idx="5936">
                  <c:v>349</c:v>
                </c:pt>
                <c:pt idx="5937">
                  <c:v>349</c:v>
                </c:pt>
                <c:pt idx="5938">
                  <c:v>352</c:v>
                </c:pt>
                <c:pt idx="5939">
                  <c:v>349</c:v>
                </c:pt>
                <c:pt idx="5940">
                  <c:v>351</c:v>
                </c:pt>
                <c:pt idx="5941">
                  <c:v>349</c:v>
                </c:pt>
                <c:pt idx="5942">
                  <c:v>351</c:v>
                </c:pt>
                <c:pt idx="5943">
                  <c:v>352</c:v>
                </c:pt>
                <c:pt idx="5944">
                  <c:v>354</c:v>
                </c:pt>
                <c:pt idx="5945">
                  <c:v>353</c:v>
                </c:pt>
                <c:pt idx="5946">
                  <c:v>354</c:v>
                </c:pt>
                <c:pt idx="5947">
                  <c:v>355</c:v>
                </c:pt>
                <c:pt idx="5948">
                  <c:v>353</c:v>
                </c:pt>
                <c:pt idx="5949">
                  <c:v>353</c:v>
                </c:pt>
                <c:pt idx="5950">
                  <c:v>354</c:v>
                </c:pt>
                <c:pt idx="5951">
                  <c:v>354</c:v>
                </c:pt>
                <c:pt idx="5952">
                  <c:v>352</c:v>
                </c:pt>
                <c:pt idx="5953">
                  <c:v>354</c:v>
                </c:pt>
                <c:pt idx="5954">
                  <c:v>353</c:v>
                </c:pt>
                <c:pt idx="5955">
                  <c:v>352</c:v>
                </c:pt>
                <c:pt idx="5956">
                  <c:v>355</c:v>
                </c:pt>
                <c:pt idx="5957">
                  <c:v>353</c:v>
                </c:pt>
                <c:pt idx="5958">
                  <c:v>352</c:v>
                </c:pt>
                <c:pt idx="5959">
                  <c:v>352</c:v>
                </c:pt>
                <c:pt idx="5960">
                  <c:v>354</c:v>
                </c:pt>
                <c:pt idx="5961">
                  <c:v>351</c:v>
                </c:pt>
                <c:pt idx="5962">
                  <c:v>351</c:v>
                </c:pt>
                <c:pt idx="5963">
                  <c:v>348</c:v>
                </c:pt>
                <c:pt idx="5964">
                  <c:v>350</c:v>
                </c:pt>
                <c:pt idx="5965">
                  <c:v>347</c:v>
                </c:pt>
                <c:pt idx="5966">
                  <c:v>346</c:v>
                </c:pt>
                <c:pt idx="5967">
                  <c:v>344</c:v>
                </c:pt>
                <c:pt idx="5968">
                  <c:v>345</c:v>
                </c:pt>
                <c:pt idx="5969">
                  <c:v>343</c:v>
                </c:pt>
                <c:pt idx="5970">
                  <c:v>341</c:v>
                </c:pt>
                <c:pt idx="5971">
                  <c:v>345</c:v>
                </c:pt>
                <c:pt idx="5972">
                  <c:v>341</c:v>
                </c:pt>
                <c:pt idx="5973">
                  <c:v>341</c:v>
                </c:pt>
                <c:pt idx="5974">
                  <c:v>340</c:v>
                </c:pt>
                <c:pt idx="5975">
                  <c:v>337</c:v>
                </c:pt>
                <c:pt idx="5976">
                  <c:v>338</c:v>
                </c:pt>
                <c:pt idx="5977">
                  <c:v>343</c:v>
                </c:pt>
                <c:pt idx="5978">
                  <c:v>341</c:v>
                </c:pt>
                <c:pt idx="5979">
                  <c:v>342</c:v>
                </c:pt>
                <c:pt idx="5980">
                  <c:v>344</c:v>
                </c:pt>
                <c:pt idx="5981">
                  <c:v>343</c:v>
                </c:pt>
                <c:pt idx="5982">
                  <c:v>341</c:v>
                </c:pt>
                <c:pt idx="5983">
                  <c:v>345</c:v>
                </c:pt>
                <c:pt idx="5984">
                  <c:v>343</c:v>
                </c:pt>
                <c:pt idx="5985">
                  <c:v>340</c:v>
                </c:pt>
                <c:pt idx="5986">
                  <c:v>344</c:v>
                </c:pt>
                <c:pt idx="5987">
                  <c:v>343</c:v>
                </c:pt>
                <c:pt idx="5988">
                  <c:v>343</c:v>
                </c:pt>
                <c:pt idx="5989">
                  <c:v>345</c:v>
                </c:pt>
                <c:pt idx="5990">
                  <c:v>349</c:v>
                </c:pt>
                <c:pt idx="5991">
                  <c:v>348</c:v>
                </c:pt>
                <c:pt idx="5992">
                  <c:v>351</c:v>
                </c:pt>
                <c:pt idx="5993">
                  <c:v>350</c:v>
                </c:pt>
                <c:pt idx="5994">
                  <c:v>352</c:v>
                </c:pt>
                <c:pt idx="5995">
                  <c:v>353</c:v>
                </c:pt>
                <c:pt idx="5996">
                  <c:v>358</c:v>
                </c:pt>
                <c:pt idx="5997">
                  <c:v>353</c:v>
                </c:pt>
                <c:pt idx="5998">
                  <c:v>353</c:v>
                </c:pt>
                <c:pt idx="5999">
                  <c:v>353</c:v>
                </c:pt>
                <c:pt idx="6000">
                  <c:v>354</c:v>
                </c:pt>
                <c:pt idx="6001">
                  <c:v>357</c:v>
                </c:pt>
                <c:pt idx="6002">
                  <c:v>353</c:v>
                </c:pt>
                <c:pt idx="6003">
                  <c:v>353</c:v>
                </c:pt>
                <c:pt idx="6004">
                  <c:v>355</c:v>
                </c:pt>
                <c:pt idx="6005">
                  <c:v>352</c:v>
                </c:pt>
                <c:pt idx="6006">
                  <c:v>350</c:v>
                </c:pt>
                <c:pt idx="6007">
                  <c:v>351</c:v>
                </c:pt>
                <c:pt idx="6008">
                  <c:v>354</c:v>
                </c:pt>
                <c:pt idx="6009">
                  <c:v>353</c:v>
                </c:pt>
                <c:pt idx="6010">
                  <c:v>350</c:v>
                </c:pt>
                <c:pt idx="6011">
                  <c:v>348</c:v>
                </c:pt>
                <c:pt idx="6012">
                  <c:v>347</c:v>
                </c:pt>
                <c:pt idx="6013">
                  <c:v>348</c:v>
                </c:pt>
                <c:pt idx="6014">
                  <c:v>348</c:v>
                </c:pt>
                <c:pt idx="6015">
                  <c:v>348</c:v>
                </c:pt>
                <c:pt idx="6016">
                  <c:v>347</c:v>
                </c:pt>
                <c:pt idx="6017">
                  <c:v>346</c:v>
                </c:pt>
                <c:pt idx="6018">
                  <c:v>345</c:v>
                </c:pt>
                <c:pt idx="6019">
                  <c:v>351</c:v>
                </c:pt>
                <c:pt idx="6020">
                  <c:v>347</c:v>
                </c:pt>
                <c:pt idx="6021">
                  <c:v>350</c:v>
                </c:pt>
                <c:pt idx="6022">
                  <c:v>348</c:v>
                </c:pt>
                <c:pt idx="6023">
                  <c:v>348</c:v>
                </c:pt>
                <c:pt idx="6024">
                  <c:v>346</c:v>
                </c:pt>
                <c:pt idx="6025">
                  <c:v>340</c:v>
                </c:pt>
                <c:pt idx="6026">
                  <c:v>338</c:v>
                </c:pt>
                <c:pt idx="6027">
                  <c:v>340</c:v>
                </c:pt>
                <c:pt idx="6028">
                  <c:v>340</c:v>
                </c:pt>
                <c:pt idx="6029">
                  <c:v>341</c:v>
                </c:pt>
                <c:pt idx="6030">
                  <c:v>336</c:v>
                </c:pt>
                <c:pt idx="6031">
                  <c:v>336</c:v>
                </c:pt>
                <c:pt idx="6032">
                  <c:v>335</c:v>
                </c:pt>
                <c:pt idx="6033">
                  <c:v>338</c:v>
                </c:pt>
                <c:pt idx="6034">
                  <c:v>335</c:v>
                </c:pt>
                <c:pt idx="6035">
                  <c:v>334</c:v>
                </c:pt>
                <c:pt idx="6036">
                  <c:v>333</c:v>
                </c:pt>
                <c:pt idx="6037">
                  <c:v>333</c:v>
                </c:pt>
                <c:pt idx="6038">
                  <c:v>334</c:v>
                </c:pt>
                <c:pt idx="6039">
                  <c:v>334</c:v>
                </c:pt>
                <c:pt idx="6040">
                  <c:v>332</c:v>
                </c:pt>
                <c:pt idx="6041">
                  <c:v>334</c:v>
                </c:pt>
                <c:pt idx="6042">
                  <c:v>330</c:v>
                </c:pt>
                <c:pt idx="6043">
                  <c:v>330</c:v>
                </c:pt>
                <c:pt idx="6044">
                  <c:v>329</c:v>
                </c:pt>
                <c:pt idx="6045">
                  <c:v>328</c:v>
                </c:pt>
                <c:pt idx="6046">
                  <c:v>331</c:v>
                </c:pt>
                <c:pt idx="6047">
                  <c:v>327</c:v>
                </c:pt>
                <c:pt idx="6048">
                  <c:v>325</c:v>
                </c:pt>
                <c:pt idx="6049">
                  <c:v>328</c:v>
                </c:pt>
                <c:pt idx="6050">
                  <c:v>328</c:v>
                </c:pt>
                <c:pt idx="6051">
                  <c:v>329</c:v>
                </c:pt>
                <c:pt idx="6052">
                  <c:v>323</c:v>
                </c:pt>
                <c:pt idx="6053">
                  <c:v>322</c:v>
                </c:pt>
                <c:pt idx="6054">
                  <c:v>324</c:v>
                </c:pt>
                <c:pt idx="6055">
                  <c:v>321</c:v>
                </c:pt>
                <c:pt idx="6056">
                  <c:v>325</c:v>
                </c:pt>
                <c:pt idx="6057">
                  <c:v>324</c:v>
                </c:pt>
                <c:pt idx="6058">
                  <c:v>323</c:v>
                </c:pt>
                <c:pt idx="6059">
                  <c:v>322</c:v>
                </c:pt>
                <c:pt idx="6060">
                  <c:v>323</c:v>
                </c:pt>
                <c:pt idx="6061">
                  <c:v>324</c:v>
                </c:pt>
                <c:pt idx="6062">
                  <c:v>324</c:v>
                </c:pt>
                <c:pt idx="6063">
                  <c:v>323</c:v>
                </c:pt>
                <c:pt idx="6064">
                  <c:v>321</c:v>
                </c:pt>
                <c:pt idx="6065">
                  <c:v>320</c:v>
                </c:pt>
                <c:pt idx="6066">
                  <c:v>319</c:v>
                </c:pt>
                <c:pt idx="6067">
                  <c:v>320</c:v>
                </c:pt>
                <c:pt idx="6068">
                  <c:v>322</c:v>
                </c:pt>
                <c:pt idx="6069">
                  <c:v>324</c:v>
                </c:pt>
                <c:pt idx="6070">
                  <c:v>327</c:v>
                </c:pt>
                <c:pt idx="6071">
                  <c:v>323</c:v>
                </c:pt>
                <c:pt idx="6072">
                  <c:v>327</c:v>
                </c:pt>
                <c:pt idx="6073">
                  <c:v>325</c:v>
                </c:pt>
                <c:pt idx="6074">
                  <c:v>326</c:v>
                </c:pt>
                <c:pt idx="6075">
                  <c:v>329</c:v>
                </c:pt>
                <c:pt idx="6076">
                  <c:v>329</c:v>
                </c:pt>
                <c:pt idx="6077">
                  <c:v>325</c:v>
                </c:pt>
                <c:pt idx="6078">
                  <c:v>327</c:v>
                </c:pt>
                <c:pt idx="6079">
                  <c:v>328</c:v>
                </c:pt>
                <c:pt idx="6080">
                  <c:v>327</c:v>
                </c:pt>
                <c:pt idx="6081">
                  <c:v>326</c:v>
                </c:pt>
                <c:pt idx="6082">
                  <c:v>326</c:v>
                </c:pt>
                <c:pt idx="6083">
                  <c:v>326</c:v>
                </c:pt>
                <c:pt idx="6084">
                  <c:v>328</c:v>
                </c:pt>
                <c:pt idx="6085">
                  <c:v>328</c:v>
                </c:pt>
                <c:pt idx="6086">
                  <c:v>329</c:v>
                </c:pt>
                <c:pt idx="6087">
                  <c:v>329</c:v>
                </c:pt>
                <c:pt idx="6088">
                  <c:v>329</c:v>
                </c:pt>
                <c:pt idx="6089">
                  <c:v>333</c:v>
                </c:pt>
                <c:pt idx="6090">
                  <c:v>331</c:v>
                </c:pt>
                <c:pt idx="6091">
                  <c:v>333</c:v>
                </c:pt>
                <c:pt idx="6092">
                  <c:v>333</c:v>
                </c:pt>
                <c:pt idx="6093">
                  <c:v>334</c:v>
                </c:pt>
                <c:pt idx="6094">
                  <c:v>332</c:v>
                </c:pt>
                <c:pt idx="6095">
                  <c:v>331</c:v>
                </c:pt>
                <c:pt idx="6096">
                  <c:v>329</c:v>
                </c:pt>
                <c:pt idx="6097">
                  <c:v>328</c:v>
                </c:pt>
                <c:pt idx="6098">
                  <c:v>327</c:v>
                </c:pt>
                <c:pt idx="6099">
                  <c:v>326</c:v>
                </c:pt>
                <c:pt idx="6100">
                  <c:v>327</c:v>
                </c:pt>
                <c:pt idx="6101">
                  <c:v>326</c:v>
                </c:pt>
                <c:pt idx="6102">
                  <c:v>329</c:v>
                </c:pt>
                <c:pt idx="6103">
                  <c:v>324</c:v>
                </c:pt>
                <c:pt idx="6104">
                  <c:v>325</c:v>
                </c:pt>
                <c:pt idx="6105">
                  <c:v>323</c:v>
                </c:pt>
                <c:pt idx="6106">
                  <c:v>320</c:v>
                </c:pt>
                <c:pt idx="6107">
                  <c:v>320</c:v>
                </c:pt>
                <c:pt idx="6108">
                  <c:v>322</c:v>
                </c:pt>
                <c:pt idx="6109">
                  <c:v>325</c:v>
                </c:pt>
                <c:pt idx="6110">
                  <c:v>324</c:v>
                </c:pt>
                <c:pt idx="6111">
                  <c:v>325</c:v>
                </c:pt>
                <c:pt idx="6112">
                  <c:v>326</c:v>
                </c:pt>
                <c:pt idx="6113">
                  <c:v>326</c:v>
                </c:pt>
                <c:pt idx="6114">
                  <c:v>328</c:v>
                </c:pt>
                <c:pt idx="6115">
                  <c:v>324</c:v>
                </c:pt>
                <c:pt idx="6116">
                  <c:v>323</c:v>
                </c:pt>
                <c:pt idx="6117">
                  <c:v>325</c:v>
                </c:pt>
                <c:pt idx="6118">
                  <c:v>322</c:v>
                </c:pt>
                <c:pt idx="6119">
                  <c:v>320</c:v>
                </c:pt>
                <c:pt idx="6120">
                  <c:v>322</c:v>
                </c:pt>
                <c:pt idx="6121">
                  <c:v>326</c:v>
                </c:pt>
                <c:pt idx="6122">
                  <c:v>325</c:v>
                </c:pt>
                <c:pt idx="6123">
                  <c:v>320</c:v>
                </c:pt>
                <c:pt idx="6124">
                  <c:v>321</c:v>
                </c:pt>
                <c:pt idx="6125">
                  <c:v>325</c:v>
                </c:pt>
                <c:pt idx="6126">
                  <c:v>322</c:v>
                </c:pt>
                <c:pt idx="6127">
                  <c:v>325</c:v>
                </c:pt>
                <c:pt idx="6128">
                  <c:v>323</c:v>
                </c:pt>
                <c:pt idx="6129">
                  <c:v>323</c:v>
                </c:pt>
                <c:pt idx="6130">
                  <c:v>322</c:v>
                </c:pt>
                <c:pt idx="6131">
                  <c:v>324</c:v>
                </c:pt>
                <c:pt idx="6132">
                  <c:v>320</c:v>
                </c:pt>
                <c:pt idx="6133">
                  <c:v>322</c:v>
                </c:pt>
                <c:pt idx="6134">
                  <c:v>319</c:v>
                </c:pt>
                <c:pt idx="6135">
                  <c:v>314</c:v>
                </c:pt>
                <c:pt idx="6136">
                  <c:v>305</c:v>
                </c:pt>
                <c:pt idx="6137">
                  <c:v>284</c:v>
                </c:pt>
                <c:pt idx="6138">
                  <c:v>237</c:v>
                </c:pt>
                <c:pt idx="6139">
                  <c:v>193</c:v>
                </c:pt>
                <c:pt idx="6140">
                  <c:v>172</c:v>
                </c:pt>
                <c:pt idx="6141">
                  <c:v>192</c:v>
                </c:pt>
                <c:pt idx="6142">
                  <c:v>253</c:v>
                </c:pt>
                <c:pt idx="6143">
                  <c:v>369</c:v>
                </c:pt>
                <c:pt idx="6144">
                  <c:v>496</c:v>
                </c:pt>
                <c:pt idx="6145">
                  <c:v>610</c:v>
                </c:pt>
                <c:pt idx="6146">
                  <c:v>679</c:v>
                </c:pt>
                <c:pt idx="6147">
                  <c:v>680</c:v>
                </c:pt>
                <c:pt idx="6148">
                  <c:v>681</c:v>
                </c:pt>
                <c:pt idx="6149">
                  <c:v>681</c:v>
                </c:pt>
                <c:pt idx="6150">
                  <c:v>679</c:v>
                </c:pt>
                <c:pt idx="6151">
                  <c:v>679</c:v>
                </c:pt>
                <c:pt idx="6152">
                  <c:v>679</c:v>
                </c:pt>
                <c:pt idx="6153">
                  <c:v>680</c:v>
                </c:pt>
                <c:pt idx="6154">
                  <c:v>681</c:v>
                </c:pt>
                <c:pt idx="6155">
                  <c:v>680</c:v>
                </c:pt>
                <c:pt idx="6156">
                  <c:v>682</c:v>
                </c:pt>
                <c:pt idx="6157">
                  <c:v>681</c:v>
                </c:pt>
                <c:pt idx="6158">
                  <c:v>679</c:v>
                </c:pt>
                <c:pt idx="6159">
                  <c:v>680</c:v>
                </c:pt>
                <c:pt idx="6160">
                  <c:v>680</c:v>
                </c:pt>
                <c:pt idx="6161">
                  <c:v>680</c:v>
                </c:pt>
                <c:pt idx="6162">
                  <c:v>680</c:v>
                </c:pt>
                <c:pt idx="6163">
                  <c:v>680</c:v>
                </c:pt>
                <c:pt idx="6164">
                  <c:v>679</c:v>
                </c:pt>
                <c:pt idx="6165">
                  <c:v>679</c:v>
                </c:pt>
                <c:pt idx="6166">
                  <c:v>680</c:v>
                </c:pt>
                <c:pt idx="6167">
                  <c:v>681</c:v>
                </c:pt>
                <c:pt idx="6168">
                  <c:v>681</c:v>
                </c:pt>
                <c:pt idx="6169">
                  <c:v>681</c:v>
                </c:pt>
                <c:pt idx="6170">
                  <c:v>680</c:v>
                </c:pt>
                <c:pt idx="6171">
                  <c:v>680</c:v>
                </c:pt>
                <c:pt idx="6172">
                  <c:v>681</c:v>
                </c:pt>
                <c:pt idx="6173">
                  <c:v>679</c:v>
                </c:pt>
                <c:pt idx="6174">
                  <c:v>681</c:v>
                </c:pt>
                <c:pt idx="6175">
                  <c:v>679</c:v>
                </c:pt>
                <c:pt idx="6176">
                  <c:v>681</c:v>
                </c:pt>
                <c:pt idx="6177">
                  <c:v>681</c:v>
                </c:pt>
                <c:pt idx="6178">
                  <c:v>681</c:v>
                </c:pt>
                <c:pt idx="6179">
                  <c:v>680</c:v>
                </c:pt>
                <c:pt idx="6180">
                  <c:v>680</c:v>
                </c:pt>
                <c:pt idx="6181">
                  <c:v>678</c:v>
                </c:pt>
                <c:pt idx="6182">
                  <c:v>680</c:v>
                </c:pt>
                <c:pt idx="6183">
                  <c:v>681</c:v>
                </c:pt>
                <c:pt idx="6184">
                  <c:v>679</c:v>
                </c:pt>
                <c:pt idx="6185">
                  <c:v>681</c:v>
                </c:pt>
                <c:pt idx="6186">
                  <c:v>680</c:v>
                </c:pt>
                <c:pt idx="6187">
                  <c:v>679</c:v>
                </c:pt>
                <c:pt idx="6188">
                  <c:v>681</c:v>
                </c:pt>
                <c:pt idx="6189">
                  <c:v>680</c:v>
                </c:pt>
                <c:pt idx="6190">
                  <c:v>679</c:v>
                </c:pt>
                <c:pt idx="6191">
                  <c:v>678</c:v>
                </c:pt>
                <c:pt idx="6192">
                  <c:v>659</c:v>
                </c:pt>
                <c:pt idx="6193">
                  <c:v>634</c:v>
                </c:pt>
                <c:pt idx="6194">
                  <c:v>612</c:v>
                </c:pt>
                <c:pt idx="6195">
                  <c:v>596</c:v>
                </c:pt>
                <c:pt idx="6196">
                  <c:v>577</c:v>
                </c:pt>
                <c:pt idx="6197">
                  <c:v>549</c:v>
                </c:pt>
                <c:pt idx="6198">
                  <c:v>513</c:v>
                </c:pt>
                <c:pt idx="6199">
                  <c:v>466</c:v>
                </c:pt>
                <c:pt idx="6200">
                  <c:v>400</c:v>
                </c:pt>
                <c:pt idx="6201">
                  <c:v>313</c:v>
                </c:pt>
                <c:pt idx="6202">
                  <c:v>216</c:v>
                </c:pt>
                <c:pt idx="6203">
                  <c:v>115</c:v>
                </c:pt>
                <c:pt idx="6204">
                  <c:v>10</c:v>
                </c:pt>
                <c:pt idx="6205">
                  <c:v>2</c:v>
                </c:pt>
                <c:pt idx="6206">
                  <c:v>2</c:v>
                </c:pt>
                <c:pt idx="6207">
                  <c:v>3</c:v>
                </c:pt>
                <c:pt idx="6208">
                  <c:v>2</c:v>
                </c:pt>
                <c:pt idx="6209">
                  <c:v>2</c:v>
                </c:pt>
                <c:pt idx="6210">
                  <c:v>6</c:v>
                </c:pt>
                <c:pt idx="6211">
                  <c:v>6</c:v>
                </c:pt>
                <c:pt idx="6212">
                  <c:v>7</c:v>
                </c:pt>
                <c:pt idx="6213">
                  <c:v>3</c:v>
                </c:pt>
                <c:pt idx="6214">
                  <c:v>8</c:v>
                </c:pt>
                <c:pt idx="6215">
                  <c:v>2</c:v>
                </c:pt>
                <c:pt idx="6216">
                  <c:v>1</c:v>
                </c:pt>
                <c:pt idx="6217">
                  <c:v>4</c:v>
                </c:pt>
                <c:pt idx="6218">
                  <c:v>2</c:v>
                </c:pt>
                <c:pt idx="6219">
                  <c:v>2</c:v>
                </c:pt>
                <c:pt idx="6220">
                  <c:v>3</c:v>
                </c:pt>
                <c:pt idx="6221">
                  <c:v>3</c:v>
                </c:pt>
                <c:pt idx="6222">
                  <c:v>2</c:v>
                </c:pt>
                <c:pt idx="6223">
                  <c:v>2</c:v>
                </c:pt>
                <c:pt idx="6224">
                  <c:v>2</c:v>
                </c:pt>
                <c:pt idx="6225">
                  <c:v>5</c:v>
                </c:pt>
                <c:pt idx="6226">
                  <c:v>3</c:v>
                </c:pt>
                <c:pt idx="6227">
                  <c:v>8</c:v>
                </c:pt>
                <c:pt idx="6228">
                  <c:v>2</c:v>
                </c:pt>
                <c:pt idx="6229">
                  <c:v>1</c:v>
                </c:pt>
                <c:pt idx="6230">
                  <c:v>6</c:v>
                </c:pt>
                <c:pt idx="6231">
                  <c:v>5</c:v>
                </c:pt>
                <c:pt idx="6232">
                  <c:v>5</c:v>
                </c:pt>
                <c:pt idx="6233">
                  <c:v>5</c:v>
                </c:pt>
                <c:pt idx="6234">
                  <c:v>2</c:v>
                </c:pt>
                <c:pt idx="6235">
                  <c:v>2</c:v>
                </c:pt>
                <c:pt idx="6236">
                  <c:v>2</c:v>
                </c:pt>
                <c:pt idx="6237">
                  <c:v>1</c:v>
                </c:pt>
                <c:pt idx="6238">
                  <c:v>1</c:v>
                </c:pt>
                <c:pt idx="6239">
                  <c:v>7</c:v>
                </c:pt>
                <c:pt idx="6240">
                  <c:v>7</c:v>
                </c:pt>
                <c:pt idx="6241">
                  <c:v>4</c:v>
                </c:pt>
                <c:pt idx="6242">
                  <c:v>5</c:v>
                </c:pt>
                <c:pt idx="6243">
                  <c:v>1</c:v>
                </c:pt>
                <c:pt idx="6244">
                  <c:v>3</c:v>
                </c:pt>
                <c:pt idx="6245">
                  <c:v>2</c:v>
                </c:pt>
                <c:pt idx="6246">
                  <c:v>6</c:v>
                </c:pt>
                <c:pt idx="6247">
                  <c:v>2</c:v>
                </c:pt>
                <c:pt idx="6248">
                  <c:v>3</c:v>
                </c:pt>
                <c:pt idx="6249">
                  <c:v>2</c:v>
                </c:pt>
                <c:pt idx="6250">
                  <c:v>6</c:v>
                </c:pt>
                <c:pt idx="6251">
                  <c:v>3</c:v>
                </c:pt>
                <c:pt idx="6252">
                  <c:v>6</c:v>
                </c:pt>
                <c:pt idx="6253">
                  <c:v>2</c:v>
                </c:pt>
                <c:pt idx="6254">
                  <c:v>2</c:v>
                </c:pt>
                <c:pt idx="6255">
                  <c:v>5</c:v>
                </c:pt>
                <c:pt idx="6256">
                  <c:v>2</c:v>
                </c:pt>
                <c:pt idx="6257">
                  <c:v>2</c:v>
                </c:pt>
                <c:pt idx="6258">
                  <c:v>2</c:v>
                </c:pt>
                <c:pt idx="6259">
                  <c:v>6</c:v>
                </c:pt>
                <c:pt idx="6260">
                  <c:v>2</c:v>
                </c:pt>
                <c:pt idx="6261">
                  <c:v>2</c:v>
                </c:pt>
                <c:pt idx="6262">
                  <c:v>2</c:v>
                </c:pt>
                <c:pt idx="6263">
                  <c:v>1</c:v>
                </c:pt>
                <c:pt idx="6264">
                  <c:v>1</c:v>
                </c:pt>
                <c:pt idx="6265">
                  <c:v>5</c:v>
                </c:pt>
                <c:pt idx="6266">
                  <c:v>7</c:v>
                </c:pt>
                <c:pt idx="6267">
                  <c:v>1</c:v>
                </c:pt>
                <c:pt idx="6268">
                  <c:v>7</c:v>
                </c:pt>
                <c:pt idx="6269">
                  <c:v>2</c:v>
                </c:pt>
                <c:pt idx="6270">
                  <c:v>2</c:v>
                </c:pt>
                <c:pt idx="6271">
                  <c:v>4</c:v>
                </c:pt>
                <c:pt idx="6272">
                  <c:v>2</c:v>
                </c:pt>
                <c:pt idx="6273">
                  <c:v>1</c:v>
                </c:pt>
                <c:pt idx="6274">
                  <c:v>3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1</c:v>
                </c:pt>
                <c:pt idx="6279">
                  <c:v>5</c:v>
                </c:pt>
                <c:pt idx="6280">
                  <c:v>7</c:v>
                </c:pt>
                <c:pt idx="6281">
                  <c:v>23</c:v>
                </c:pt>
                <c:pt idx="6282">
                  <c:v>34</c:v>
                </c:pt>
                <c:pt idx="6283">
                  <c:v>51</c:v>
                </c:pt>
                <c:pt idx="6284">
                  <c:v>71</c:v>
                </c:pt>
                <c:pt idx="6285">
                  <c:v>90</c:v>
                </c:pt>
                <c:pt idx="6286">
                  <c:v>104</c:v>
                </c:pt>
                <c:pt idx="6287">
                  <c:v>127</c:v>
                </c:pt>
                <c:pt idx="6288">
                  <c:v>142</c:v>
                </c:pt>
                <c:pt idx="6289">
                  <c:v>162</c:v>
                </c:pt>
                <c:pt idx="6290">
                  <c:v>178</c:v>
                </c:pt>
                <c:pt idx="6291">
                  <c:v>194</c:v>
                </c:pt>
                <c:pt idx="6292">
                  <c:v>206</c:v>
                </c:pt>
                <c:pt idx="6293">
                  <c:v>220</c:v>
                </c:pt>
                <c:pt idx="6294">
                  <c:v>239</c:v>
                </c:pt>
                <c:pt idx="6295">
                  <c:v>251</c:v>
                </c:pt>
                <c:pt idx="6296">
                  <c:v>263</c:v>
                </c:pt>
                <c:pt idx="6297">
                  <c:v>278</c:v>
                </c:pt>
                <c:pt idx="6298">
                  <c:v>288</c:v>
                </c:pt>
                <c:pt idx="6299">
                  <c:v>302</c:v>
                </c:pt>
                <c:pt idx="6300">
                  <c:v>310</c:v>
                </c:pt>
                <c:pt idx="6301">
                  <c:v>321</c:v>
                </c:pt>
                <c:pt idx="6302">
                  <c:v>329</c:v>
                </c:pt>
                <c:pt idx="6303">
                  <c:v>338</c:v>
                </c:pt>
                <c:pt idx="6304">
                  <c:v>346</c:v>
                </c:pt>
                <c:pt idx="6305">
                  <c:v>354</c:v>
                </c:pt>
                <c:pt idx="6306">
                  <c:v>364</c:v>
                </c:pt>
                <c:pt idx="6307">
                  <c:v>373</c:v>
                </c:pt>
                <c:pt idx="6308">
                  <c:v>379</c:v>
                </c:pt>
                <c:pt idx="6309">
                  <c:v>384</c:v>
                </c:pt>
                <c:pt idx="6310">
                  <c:v>388</c:v>
                </c:pt>
                <c:pt idx="6311">
                  <c:v>398</c:v>
                </c:pt>
                <c:pt idx="6312">
                  <c:v>397</c:v>
                </c:pt>
                <c:pt idx="6313">
                  <c:v>401</c:v>
                </c:pt>
                <c:pt idx="6314">
                  <c:v>406</c:v>
                </c:pt>
                <c:pt idx="6315">
                  <c:v>409</c:v>
                </c:pt>
                <c:pt idx="6316">
                  <c:v>412</c:v>
                </c:pt>
                <c:pt idx="6317">
                  <c:v>414</c:v>
                </c:pt>
                <c:pt idx="6318">
                  <c:v>419</c:v>
                </c:pt>
                <c:pt idx="6319">
                  <c:v>422</c:v>
                </c:pt>
                <c:pt idx="6320">
                  <c:v>427</c:v>
                </c:pt>
                <c:pt idx="6321">
                  <c:v>427</c:v>
                </c:pt>
                <c:pt idx="6322">
                  <c:v>428</c:v>
                </c:pt>
                <c:pt idx="6323">
                  <c:v>435</c:v>
                </c:pt>
                <c:pt idx="6324">
                  <c:v>437</c:v>
                </c:pt>
                <c:pt idx="6325">
                  <c:v>437</c:v>
                </c:pt>
                <c:pt idx="6326">
                  <c:v>444</c:v>
                </c:pt>
                <c:pt idx="6327">
                  <c:v>441</c:v>
                </c:pt>
                <c:pt idx="6328">
                  <c:v>440</c:v>
                </c:pt>
                <c:pt idx="6329">
                  <c:v>439</c:v>
                </c:pt>
                <c:pt idx="6330">
                  <c:v>442</c:v>
                </c:pt>
                <c:pt idx="6331">
                  <c:v>442</c:v>
                </c:pt>
                <c:pt idx="6332">
                  <c:v>442</c:v>
                </c:pt>
                <c:pt idx="6333">
                  <c:v>440</c:v>
                </c:pt>
                <c:pt idx="6334">
                  <c:v>442</c:v>
                </c:pt>
                <c:pt idx="6335">
                  <c:v>443</c:v>
                </c:pt>
                <c:pt idx="6336">
                  <c:v>440</c:v>
                </c:pt>
                <c:pt idx="6337">
                  <c:v>437</c:v>
                </c:pt>
                <c:pt idx="6338">
                  <c:v>437</c:v>
                </c:pt>
                <c:pt idx="6339">
                  <c:v>438</c:v>
                </c:pt>
                <c:pt idx="6340">
                  <c:v>437</c:v>
                </c:pt>
                <c:pt idx="6341">
                  <c:v>434</c:v>
                </c:pt>
                <c:pt idx="6342">
                  <c:v>433</c:v>
                </c:pt>
                <c:pt idx="6343">
                  <c:v>433</c:v>
                </c:pt>
                <c:pt idx="6344">
                  <c:v>436</c:v>
                </c:pt>
                <c:pt idx="6345">
                  <c:v>432</c:v>
                </c:pt>
                <c:pt idx="6346">
                  <c:v>427</c:v>
                </c:pt>
                <c:pt idx="6347">
                  <c:v>423</c:v>
                </c:pt>
                <c:pt idx="6348">
                  <c:v>422</c:v>
                </c:pt>
                <c:pt idx="6349">
                  <c:v>419</c:v>
                </c:pt>
                <c:pt idx="6350">
                  <c:v>421</c:v>
                </c:pt>
                <c:pt idx="6351">
                  <c:v>421</c:v>
                </c:pt>
                <c:pt idx="6352">
                  <c:v>422</c:v>
                </c:pt>
                <c:pt idx="6353">
                  <c:v>424</c:v>
                </c:pt>
                <c:pt idx="6354">
                  <c:v>431</c:v>
                </c:pt>
                <c:pt idx="6355">
                  <c:v>431</c:v>
                </c:pt>
                <c:pt idx="6356">
                  <c:v>438</c:v>
                </c:pt>
                <c:pt idx="6357">
                  <c:v>436</c:v>
                </c:pt>
                <c:pt idx="6358">
                  <c:v>434</c:v>
                </c:pt>
                <c:pt idx="6359">
                  <c:v>428</c:v>
                </c:pt>
                <c:pt idx="6360">
                  <c:v>428</c:v>
                </c:pt>
                <c:pt idx="6361">
                  <c:v>419</c:v>
                </c:pt>
                <c:pt idx="6362">
                  <c:v>415</c:v>
                </c:pt>
                <c:pt idx="6363">
                  <c:v>410</c:v>
                </c:pt>
                <c:pt idx="6364">
                  <c:v>406</c:v>
                </c:pt>
                <c:pt idx="6365">
                  <c:v>397</c:v>
                </c:pt>
                <c:pt idx="6366">
                  <c:v>393</c:v>
                </c:pt>
                <c:pt idx="6367">
                  <c:v>384</c:v>
                </c:pt>
                <c:pt idx="6368">
                  <c:v>382</c:v>
                </c:pt>
                <c:pt idx="6369">
                  <c:v>374</c:v>
                </c:pt>
                <c:pt idx="6370">
                  <c:v>369</c:v>
                </c:pt>
                <c:pt idx="6371">
                  <c:v>365</c:v>
                </c:pt>
                <c:pt idx="6372">
                  <c:v>362</c:v>
                </c:pt>
                <c:pt idx="6373">
                  <c:v>358</c:v>
                </c:pt>
                <c:pt idx="6374">
                  <c:v>355</c:v>
                </c:pt>
                <c:pt idx="6375">
                  <c:v>356</c:v>
                </c:pt>
                <c:pt idx="6376">
                  <c:v>355</c:v>
                </c:pt>
                <c:pt idx="6377">
                  <c:v>354</c:v>
                </c:pt>
                <c:pt idx="6378">
                  <c:v>351</c:v>
                </c:pt>
                <c:pt idx="6379">
                  <c:v>352</c:v>
                </c:pt>
                <c:pt idx="6380">
                  <c:v>345</c:v>
                </c:pt>
                <c:pt idx="6381">
                  <c:v>341</c:v>
                </c:pt>
                <c:pt idx="6382">
                  <c:v>336</c:v>
                </c:pt>
                <c:pt idx="6383">
                  <c:v>333</c:v>
                </c:pt>
                <c:pt idx="6384">
                  <c:v>334</c:v>
                </c:pt>
                <c:pt idx="6385">
                  <c:v>328</c:v>
                </c:pt>
                <c:pt idx="6386">
                  <c:v>330</c:v>
                </c:pt>
                <c:pt idx="6387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39-49C0-A4CB-8BAA96B43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Sheet6!$B$1:$B$9270</c:f>
              <c:numCache>
                <c:formatCode>General</c:formatCode>
                <c:ptCount val="9270"/>
                <c:pt idx="0">
                  <c:v>679</c:v>
                </c:pt>
                <c:pt idx="1">
                  <c:v>679</c:v>
                </c:pt>
                <c:pt idx="2">
                  <c:v>676</c:v>
                </c:pt>
                <c:pt idx="3">
                  <c:v>677</c:v>
                </c:pt>
                <c:pt idx="4">
                  <c:v>678</c:v>
                </c:pt>
                <c:pt idx="5">
                  <c:v>677</c:v>
                </c:pt>
                <c:pt idx="6">
                  <c:v>680</c:v>
                </c:pt>
                <c:pt idx="7">
                  <c:v>680</c:v>
                </c:pt>
                <c:pt idx="8">
                  <c:v>677</c:v>
                </c:pt>
                <c:pt idx="9">
                  <c:v>680</c:v>
                </c:pt>
                <c:pt idx="10">
                  <c:v>677</c:v>
                </c:pt>
                <c:pt idx="11">
                  <c:v>679</c:v>
                </c:pt>
                <c:pt idx="12">
                  <c:v>680</c:v>
                </c:pt>
                <c:pt idx="13">
                  <c:v>678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681</c:v>
                </c:pt>
                <c:pt idx="19">
                  <c:v>679</c:v>
                </c:pt>
                <c:pt idx="20">
                  <c:v>677</c:v>
                </c:pt>
                <c:pt idx="21">
                  <c:v>680</c:v>
                </c:pt>
                <c:pt idx="22">
                  <c:v>680</c:v>
                </c:pt>
                <c:pt idx="23">
                  <c:v>680</c:v>
                </c:pt>
                <c:pt idx="24">
                  <c:v>679</c:v>
                </c:pt>
                <c:pt idx="25">
                  <c:v>680</c:v>
                </c:pt>
                <c:pt idx="26">
                  <c:v>679</c:v>
                </c:pt>
                <c:pt idx="27">
                  <c:v>676</c:v>
                </c:pt>
                <c:pt idx="28">
                  <c:v>678</c:v>
                </c:pt>
                <c:pt idx="29">
                  <c:v>680</c:v>
                </c:pt>
                <c:pt idx="30">
                  <c:v>678</c:v>
                </c:pt>
                <c:pt idx="31">
                  <c:v>680</c:v>
                </c:pt>
                <c:pt idx="32">
                  <c:v>678</c:v>
                </c:pt>
                <c:pt idx="33">
                  <c:v>677</c:v>
                </c:pt>
                <c:pt idx="34">
                  <c:v>678</c:v>
                </c:pt>
                <c:pt idx="35">
                  <c:v>677</c:v>
                </c:pt>
                <c:pt idx="36">
                  <c:v>679</c:v>
                </c:pt>
                <c:pt idx="37">
                  <c:v>681</c:v>
                </c:pt>
                <c:pt idx="38">
                  <c:v>681</c:v>
                </c:pt>
                <c:pt idx="39">
                  <c:v>679</c:v>
                </c:pt>
                <c:pt idx="40">
                  <c:v>680</c:v>
                </c:pt>
                <c:pt idx="41">
                  <c:v>680</c:v>
                </c:pt>
                <c:pt idx="42">
                  <c:v>679</c:v>
                </c:pt>
                <c:pt idx="43">
                  <c:v>680</c:v>
                </c:pt>
                <c:pt idx="44">
                  <c:v>680</c:v>
                </c:pt>
                <c:pt idx="45">
                  <c:v>680</c:v>
                </c:pt>
                <c:pt idx="46">
                  <c:v>679</c:v>
                </c:pt>
                <c:pt idx="47">
                  <c:v>679</c:v>
                </c:pt>
                <c:pt idx="48">
                  <c:v>680</c:v>
                </c:pt>
                <c:pt idx="49">
                  <c:v>678</c:v>
                </c:pt>
                <c:pt idx="50">
                  <c:v>677</c:v>
                </c:pt>
                <c:pt idx="51">
                  <c:v>677</c:v>
                </c:pt>
                <c:pt idx="52">
                  <c:v>680</c:v>
                </c:pt>
                <c:pt idx="53">
                  <c:v>678</c:v>
                </c:pt>
                <c:pt idx="54">
                  <c:v>680</c:v>
                </c:pt>
                <c:pt idx="55">
                  <c:v>679</c:v>
                </c:pt>
                <c:pt idx="56">
                  <c:v>680</c:v>
                </c:pt>
                <c:pt idx="57">
                  <c:v>680</c:v>
                </c:pt>
                <c:pt idx="58">
                  <c:v>680</c:v>
                </c:pt>
                <c:pt idx="59">
                  <c:v>679</c:v>
                </c:pt>
                <c:pt idx="60">
                  <c:v>681</c:v>
                </c:pt>
                <c:pt idx="61">
                  <c:v>679</c:v>
                </c:pt>
                <c:pt idx="62">
                  <c:v>678</c:v>
                </c:pt>
                <c:pt idx="63">
                  <c:v>678</c:v>
                </c:pt>
                <c:pt idx="64">
                  <c:v>680</c:v>
                </c:pt>
                <c:pt idx="65">
                  <c:v>677</c:v>
                </c:pt>
                <c:pt idx="66">
                  <c:v>681</c:v>
                </c:pt>
                <c:pt idx="67">
                  <c:v>680</c:v>
                </c:pt>
                <c:pt idx="68">
                  <c:v>677</c:v>
                </c:pt>
                <c:pt idx="69">
                  <c:v>678</c:v>
                </c:pt>
                <c:pt idx="70">
                  <c:v>677</c:v>
                </c:pt>
                <c:pt idx="71">
                  <c:v>679</c:v>
                </c:pt>
                <c:pt idx="72">
                  <c:v>680</c:v>
                </c:pt>
                <c:pt idx="73">
                  <c:v>678</c:v>
                </c:pt>
                <c:pt idx="74">
                  <c:v>679</c:v>
                </c:pt>
                <c:pt idx="75">
                  <c:v>677</c:v>
                </c:pt>
                <c:pt idx="76">
                  <c:v>677</c:v>
                </c:pt>
                <c:pt idx="77">
                  <c:v>680</c:v>
                </c:pt>
                <c:pt idx="78">
                  <c:v>677</c:v>
                </c:pt>
                <c:pt idx="79">
                  <c:v>677</c:v>
                </c:pt>
                <c:pt idx="80">
                  <c:v>680</c:v>
                </c:pt>
                <c:pt idx="81">
                  <c:v>677</c:v>
                </c:pt>
                <c:pt idx="82">
                  <c:v>680</c:v>
                </c:pt>
                <c:pt idx="83">
                  <c:v>680</c:v>
                </c:pt>
                <c:pt idx="84">
                  <c:v>678</c:v>
                </c:pt>
                <c:pt idx="85">
                  <c:v>680</c:v>
                </c:pt>
                <c:pt idx="86">
                  <c:v>681</c:v>
                </c:pt>
                <c:pt idx="87">
                  <c:v>678</c:v>
                </c:pt>
                <c:pt idx="88">
                  <c:v>678</c:v>
                </c:pt>
                <c:pt idx="89">
                  <c:v>680</c:v>
                </c:pt>
                <c:pt idx="90">
                  <c:v>678</c:v>
                </c:pt>
                <c:pt idx="91">
                  <c:v>679</c:v>
                </c:pt>
                <c:pt idx="92">
                  <c:v>680</c:v>
                </c:pt>
                <c:pt idx="93">
                  <c:v>678</c:v>
                </c:pt>
                <c:pt idx="94">
                  <c:v>678</c:v>
                </c:pt>
                <c:pt idx="95">
                  <c:v>677</c:v>
                </c:pt>
                <c:pt idx="96">
                  <c:v>680</c:v>
                </c:pt>
                <c:pt idx="97">
                  <c:v>680</c:v>
                </c:pt>
                <c:pt idx="98">
                  <c:v>679</c:v>
                </c:pt>
                <c:pt idx="99">
                  <c:v>678</c:v>
                </c:pt>
                <c:pt idx="100">
                  <c:v>680</c:v>
                </c:pt>
                <c:pt idx="101">
                  <c:v>680</c:v>
                </c:pt>
                <c:pt idx="102">
                  <c:v>676</c:v>
                </c:pt>
                <c:pt idx="103">
                  <c:v>680</c:v>
                </c:pt>
                <c:pt idx="104">
                  <c:v>680</c:v>
                </c:pt>
                <c:pt idx="105">
                  <c:v>680</c:v>
                </c:pt>
                <c:pt idx="106">
                  <c:v>680</c:v>
                </c:pt>
                <c:pt idx="107">
                  <c:v>677</c:v>
                </c:pt>
                <c:pt idx="108">
                  <c:v>677</c:v>
                </c:pt>
                <c:pt idx="109">
                  <c:v>680</c:v>
                </c:pt>
                <c:pt idx="110">
                  <c:v>679</c:v>
                </c:pt>
                <c:pt idx="111">
                  <c:v>680</c:v>
                </c:pt>
                <c:pt idx="112">
                  <c:v>679</c:v>
                </c:pt>
                <c:pt idx="113">
                  <c:v>678</c:v>
                </c:pt>
                <c:pt idx="114">
                  <c:v>678</c:v>
                </c:pt>
                <c:pt idx="115">
                  <c:v>680</c:v>
                </c:pt>
                <c:pt idx="116">
                  <c:v>681</c:v>
                </c:pt>
                <c:pt idx="117">
                  <c:v>681</c:v>
                </c:pt>
                <c:pt idx="118">
                  <c:v>680</c:v>
                </c:pt>
                <c:pt idx="119">
                  <c:v>681</c:v>
                </c:pt>
                <c:pt idx="120">
                  <c:v>680</c:v>
                </c:pt>
                <c:pt idx="121">
                  <c:v>680</c:v>
                </c:pt>
                <c:pt idx="122">
                  <c:v>679</c:v>
                </c:pt>
                <c:pt idx="123">
                  <c:v>679</c:v>
                </c:pt>
                <c:pt idx="124">
                  <c:v>679</c:v>
                </c:pt>
                <c:pt idx="125">
                  <c:v>677</c:v>
                </c:pt>
                <c:pt idx="126">
                  <c:v>679</c:v>
                </c:pt>
                <c:pt idx="127">
                  <c:v>677</c:v>
                </c:pt>
                <c:pt idx="128">
                  <c:v>680</c:v>
                </c:pt>
                <c:pt idx="129">
                  <c:v>681</c:v>
                </c:pt>
                <c:pt idx="130">
                  <c:v>680</c:v>
                </c:pt>
                <c:pt idx="131">
                  <c:v>681</c:v>
                </c:pt>
                <c:pt idx="132">
                  <c:v>677</c:v>
                </c:pt>
                <c:pt idx="133">
                  <c:v>680</c:v>
                </c:pt>
                <c:pt idx="134">
                  <c:v>677</c:v>
                </c:pt>
                <c:pt idx="135">
                  <c:v>680</c:v>
                </c:pt>
                <c:pt idx="136">
                  <c:v>679</c:v>
                </c:pt>
                <c:pt idx="137">
                  <c:v>680</c:v>
                </c:pt>
                <c:pt idx="138">
                  <c:v>679</c:v>
                </c:pt>
                <c:pt idx="139">
                  <c:v>678</c:v>
                </c:pt>
                <c:pt idx="140">
                  <c:v>680</c:v>
                </c:pt>
                <c:pt idx="141">
                  <c:v>678</c:v>
                </c:pt>
                <c:pt idx="142">
                  <c:v>678</c:v>
                </c:pt>
                <c:pt idx="143">
                  <c:v>678</c:v>
                </c:pt>
                <c:pt idx="144">
                  <c:v>677</c:v>
                </c:pt>
                <c:pt idx="145">
                  <c:v>677</c:v>
                </c:pt>
                <c:pt idx="146">
                  <c:v>680</c:v>
                </c:pt>
                <c:pt idx="147">
                  <c:v>680</c:v>
                </c:pt>
                <c:pt idx="148">
                  <c:v>678</c:v>
                </c:pt>
                <c:pt idx="149">
                  <c:v>680</c:v>
                </c:pt>
                <c:pt idx="150">
                  <c:v>680</c:v>
                </c:pt>
                <c:pt idx="151">
                  <c:v>678</c:v>
                </c:pt>
                <c:pt idx="152">
                  <c:v>680</c:v>
                </c:pt>
                <c:pt idx="153">
                  <c:v>678</c:v>
                </c:pt>
                <c:pt idx="154">
                  <c:v>677</c:v>
                </c:pt>
                <c:pt idx="155">
                  <c:v>680</c:v>
                </c:pt>
                <c:pt idx="156">
                  <c:v>680</c:v>
                </c:pt>
                <c:pt idx="157">
                  <c:v>679</c:v>
                </c:pt>
                <c:pt idx="158">
                  <c:v>679</c:v>
                </c:pt>
                <c:pt idx="159">
                  <c:v>677</c:v>
                </c:pt>
                <c:pt idx="160">
                  <c:v>680</c:v>
                </c:pt>
                <c:pt idx="161">
                  <c:v>680</c:v>
                </c:pt>
                <c:pt idx="162">
                  <c:v>679</c:v>
                </c:pt>
                <c:pt idx="163">
                  <c:v>677</c:v>
                </c:pt>
                <c:pt idx="164">
                  <c:v>679</c:v>
                </c:pt>
                <c:pt idx="165">
                  <c:v>680</c:v>
                </c:pt>
                <c:pt idx="166">
                  <c:v>678</c:v>
                </c:pt>
                <c:pt idx="167">
                  <c:v>679</c:v>
                </c:pt>
                <c:pt idx="168">
                  <c:v>677</c:v>
                </c:pt>
                <c:pt idx="169">
                  <c:v>680</c:v>
                </c:pt>
                <c:pt idx="170">
                  <c:v>677</c:v>
                </c:pt>
                <c:pt idx="171">
                  <c:v>677</c:v>
                </c:pt>
                <c:pt idx="172">
                  <c:v>677</c:v>
                </c:pt>
                <c:pt idx="173">
                  <c:v>677</c:v>
                </c:pt>
                <c:pt idx="174">
                  <c:v>680</c:v>
                </c:pt>
                <c:pt idx="175">
                  <c:v>680</c:v>
                </c:pt>
                <c:pt idx="176">
                  <c:v>678</c:v>
                </c:pt>
                <c:pt idx="177">
                  <c:v>678</c:v>
                </c:pt>
                <c:pt idx="178">
                  <c:v>678</c:v>
                </c:pt>
                <c:pt idx="179">
                  <c:v>677</c:v>
                </c:pt>
                <c:pt idx="180">
                  <c:v>679</c:v>
                </c:pt>
                <c:pt idx="181">
                  <c:v>680</c:v>
                </c:pt>
                <c:pt idx="182">
                  <c:v>680</c:v>
                </c:pt>
                <c:pt idx="183">
                  <c:v>680</c:v>
                </c:pt>
                <c:pt idx="184">
                  <c:v>679</c:v>
                </c:pt>
                <c:pt idx="185">
                  <c:v>680</c:v>
                </c:pt>
                <c:pt idx="186">
                  <c:v>681</c:v>
                </c:pt>
                <c:pt idx="187">
                  <c:v>678</c:v>
                </c:pt>
                <c:pt idx="188">
                  <c:v>678</c:v>
                </c:pt>
                <c:pt idx="189">
                  <c:v>678</c:v>
                </c:pt>
                <c:pt idx="190">
                  <c:v>679</c:v>
                </c:pt>
                <c:pt idx="191">
                  <c:v>680</c:v>
                </c:pt>
                <c:pt idx="192">
                  <c:v>677</c:v>
                </c:pt>
                <c:pt idx="193">
                  <c:v>680</c:v>
                </c:pt>
                <c:pt idx="194">
                  <c:v>680</c:v>
                </c:pt>
                <c:pt idx="195">
                  <c:v>678</c:v>
                </c:pt>
                <c:pt idx="196">
                  <c:v>680</c:v>
                </c:pt>
                <c:pt idx="197">
                  <c:v>680</c:v>
                </c:pt>
                <c:pt idx="198">
                  <c:v>681</c:v>
                </c:pt>
                <c:pt idx="199">
                  <c:v>678</c:v>
                </c:pt>
                <c:pt idx="200">
                  <c:v>680</c:v>
                </c:pt>
                <c:pt idx="201">
                  <c:v>678</c:v>
                </c:pt>
                <c:pt idx="202">
                  <c:v>678</c:v>
                </c:pt>
                <c:pt idx="203">
                  <c:v>677</c:v>
                </c:pt>
                <c:pt idx="204">
                  <c:v>680</c:v>
                </c:pt>
                <c:pt idx="205">
                  <c:v>680</c:v>
                </c:pt>
                <c:pt idx="206">
                  <c:v>679</c:v>
                </c:pt>
                <c:pt idx="207">
                  <c:v>678</c:v>
                </c:pt>
                <c:pt idx="208">
                  <c:v>678</c:v>
                </c:pt>
                <c:pt idx="209">
                  <c:v>680</c:v>
                </c:pt>
                <c:pt idx="210">
                  <c:v>680</c:v>
                </c:pt>
                <c:pt idx="211">
                  <c:v>677</c:v>
                </c:pt>
                <c:pt idx="212">
                  <c:v>678</c:v>
                </c:pt>
                <c:pt idx="213">
                  <c:v>677</c:v>
                </c:pt>
                <c:pt idx="214">
                  <c:v>677</c:v>
                </c:pt>
                <c:pt idx="215">
                  <c:v>680</c:v>
                </c:pt>
                <c:pt idx="216">
                  <c:v>678</c:v>
                </c:pt>
                <c:pt idx="217">
                  <c:v>678</c:v>
                </c:pt>
                <c:pt idx="218">
                  <c:v>678</c:v>
                </c:pt>
                <c:pt idx="219">
                  <c:v>680</c:v>
                </c:pt>
                <c:pt idx="220">
                  <c:v>679</c:v>
                </c:pt>
                <c:pt idx="221">
                  <c:v>679</c:v>
                </c:pt>
                <c:pt idx="222">
                  <c:v>680</c:v>
                </c:pt>
                <c:pt idx="223">
                  <c:v>679</c:v>
                </c:pt>
                <c:pt idx="224">
                  <c:v>679</c:v>
                </c:pt>
                <c:pt idx="225">
                  <c:v>680</c:v>
                </c:pt>
                <c:pt idx="226">
                  <c:v>678</c:v>
                </c:pt>
                <c:pt idx="227">
                  <c:v>677</c:v>
                </c:pt>
                <c:pt idx="228">
                  <c:v>680</c:v>
                </c:pt>
                <c:pt idx="229">
                  <c:v>680</c:v>
                </c:pt>
                <c:pt idx="230">
                  <c:v>677</c:v>
                </c:pt>
                <c:pt idx="231">
                  <c:v>680</c:v>
                </c:pt>
                <c:pt idx="232">
                  <c:v>677</c:v>
                </c:pt>
                <c:pt idx="233">
                  <c:v>677</c:v>
                </c:pt>
                <c:pt idx="234">
                  <c:v>679</c:v>
                </c:pt>
                <c:pt idx="235">
                  <c:v>680</c:v>
                </c:pt>
                <c:pt idx="236">
                  <c:v>679</c:v>
                </c:pt>
                <c:pt idx="237">
                  <c:v>681</c:v>
                </c:pt>
                <c:pt idx="238">
                  <c:v>680</c:v>
                </c:pt>
                <c:pt idx="239">
                  <c:v>680</c:v>
                </c:pt>
                <c:pt idx="240">
                  <c:v>677</c:v>
                </c:pt>
                <c:pt idx="241">
                  <c:v>677</c:v>
                </c:pt>
                <c:pt idx="242">
                  <c:v>678</c:v>
                </c:pt>
                <c:pt idx="243">
                  <c:v>679</c:v>
                </c:pt>
                <c:pt idx="244">
                  <c:v>677</c:v>
                </c:pt>
                <c:pt idx="245">
                  <c:v>677</c:v>
                </c:pt>
                <c:pt idx="246">
                  <c:v>679</c:v>
                </c:pt>
                <c:pt idx="247">
                  <c:v>680</c:v>
                </c:pt>
                <c:pt idx="248">
                  <c:v>680</c:v>
                </c:pt>
                <c:pt idx="249">
                  <c:v>680</c:v>
                </c:pt>
                <c:pt idx="250">
                  <c:v>680</c:v>
                </c:pt>
                <c:pt idx="251">
                  <c:v>679</c:v>
                </c:pt>
                <c:pt idx="252">
                  <c:v>681</c:v>
                </c:pt>
                <c:pt idx="253">
                  <c:v>677</c:v>
                </c:pt>
                <c:pt idx="254">
                  <c:v>677</c:v>
                </c:pt>
                <c:pt idx="255">
                  <c:v>679</c:v>
                </c:pt>
                <c:pt idx="256">
                  <c:v>678</c:v>
                </c:pt>
                <c:pt idx="257">
                  <c:v>680</c:v>
                </c:pt>
                <c:pt idx="258">
                  <c:v>680</c:v>
                </c:pt>
                <c:pt idx="259">
                  <c:v>678</c:v>
                </c:pt>
                <c:pt idx="260">
                  <c:v>679</c:v>
                </c:pt>
                <c:pt idx="261">
                  <c:v>680</c:v>
                </c:pt>
                <c:pt idx="262">
                  <c:v>679</c:v>
                </c:pt>
                <c:pt idx="263">
                  <c:v>680</c:v>
                </c:pt>
                <c:pt idx="264">
                  <c:v>681</c:v>
                </c:pt>
                <c:pt idx="265">
                  <c:v>677</c:v>
                </c:pt>
                <c:pt idx="266">
                  <c:v>679</c:v>
                </c:pt>
                <c:pt idx="267">
                  <c:v>678</c:v>
                </c:pt>
                <c:pt idx="268">
                  <c:v>680</c:v>
                </c:pt>
                <c:pt idx="269">
                  <c:v>681</c:v>
                </c:pt>
                <c:pt idx="270">
                  <c:v>678</c:v>
                </c:pt>
                <c:pt idx="271">
                  <c:v>677</c:v>
                </c:pt>
                <c:pt idx="272">
                  <c:v>679</c:v>
                </c:pt>
                <c:pt idx="273">
                  <c:v>681</c:v>
                </c:pt>
                <c:pt idx="274">
                  <c:v>678</c:v>
                </c:pt>
                <c:pt idx="275">
                  <c:v>681</c:v>
                </c:pt>
                <c:pt idx="276">
                  <c:v>680</c:v>
                </c:pt>
                <c:pt idx="277">
                  <c:v>677</c:v>
                </c:pt>
                <c:pt idx="278">
                  <c:v>680</c:v>
                </c:pt>
                <c:pt idx="279">
                  <c:v>680</c:v>
                </c:pt>
                <c:pt idx="280">
                  <c:v>679</c:v>
                </c:pt>
                <c:pt idx="281">
                  <c:v>679</c:v>
                </c:pt>
                <c:pt idx="282">
                  <c:v>677</c:v>
                </c:pt>
                <c:pt idx="283">
                  <c:v>680</c:v>
                </c:pt>
                <c:pt idx="284">
                  <c:v>680</c:v>
                </c:pt>
                <c:pt idx="285">
                  <c:v>677</c:v>
                </c:pt>
                <c:pt idx="286">
                  <c:v>678</c:v>
                </c:pt>
                <c:pt idx="287">
                  <c:v>678</c:v>
                </c:pt>
                <c:pt idx="288">
                  <c:v>680</c:v>
                </c:pt>
                <c:pt idx="289">
                  <c:v>680</c:v>
                </c:pt>
                <c:pt idx="290">
                  <c:v>680</c:v>
                </c:pt>
                <c:pt idx="291">
                  <c:v>678</c:v>
                </c:pt>
                <c:pt idx="292">
                  <c:v>677</c:v>
                </c:pt>
                <c:pt idx="293">
                  <c:v>680</c:v>
                </c:pt>
                <c:pt idx="294">
                  <c:v>680</c:v>
                </c:pt>
                <c:pt idx="295">
                  <c:v>678</c:v>
                </c:pt>
                <c:pt idx="296">
                  <c:v>677</c:v>
                </c:pt>
                <c:pt idx="297">
                  <c:v>678</c:v>
                </c:pt>
                <c:pt idx="298">
                  <c:v>676</c:v>
                </c:pt>
                <c:pt idx="299">
                  <c:v>676</c:v>
                </c:pt>
                <c:pt idx="300">
                  <c:v>679</c:v>
                </c:pt>
                <c:pt idx="301">
                  <c:v>680</c:v>
                </c:pt>
                <c:pt idx="302">
                  <c:v>678</c:v>
                </c:pt>
                <c:pt idx="303">
                  <c:v>678</c:v>
                </c:pt>
                <c:pt idx="304">
                  <c:v>678</c:v>
                </c:pt>
                <c:pt idx="305">
                  <c:v>680</c:v>
                </c:pt>
                <c:pt idx="306">
                  <c:v>679</c:v>
                </c:pt>
                <c:pt idx="307">
                  <c:v>677</c:v>
                </c:pt>
                <c:pt idx="308">
                  <c:v>680</c:v>
                </c:pt>
                <c:pt idx="309">
                  <c:v>679</c:v>
                </c:pt>
                <c:pt idx="310">
                  <c:v>680</c:v>
                </c:pt>
                <c:pt idx="311">
                  <c:v>679</c:v>
                </c:pt>
                <c:pt idx="312">
                  <c:v>678</c:v>
                </c:pt>
                <c:pt idx="313">
                  <c:v>679</c:v>
                </c:pt>
                <c:pt idx="314">
                  <c:v>680</c:v>
                </c:pt>
                <c:pt idx="315">
                  <c:v>677</c:v>
                </c:pt>
                <c:pt idx="316">
                  <c:v>677</c:v>
                </c:pt>
                <c:pt idx="317">
                  <c:v>680</c:v>
                </c:pt>
                <c:pt idx="318">
                  <c:v>680</c:v>
                </c:pt>
                <c:pt idx="319">
                  <c:v>679</c:v>
                </c:pt>
                <c:pt idx="320">
                  <c:v>679</c:v>
                </c:pt>
                <c:pt idx="321">
                  <c:v>680</c:v>
                </c:pt>
                <c:pt idx="322">
                  <c:v>680</c:v>
                </c:pt>
                <c:pt idx="323">
                  <c:v>680</c:v>
                </c:pt>
                <c:pt idx="324">
                  <c:v>680</c:v>
                </c:pt>
                <c:pt idx="325">
                  <c:v>679</c:v>
                </c:pt>
                <c:pt idx="326">
                  <c:v>678</c:v>
                </c:pt>
                <c:pt idx="327">
                  <c:v>677</c:v>
                </c:pt>
                <c:pt idx="328">
                  <c:v>680</c:v>
                </c:pt>
                <c:pt idx="329">
                  <c:v>677</c:v>
                </c:pt>
                <c:pt idx="330">
                  <c:v>678</c:v>
                </c:pt>
                <c:pt idx="331">
                  <c:v>680</c:v>
                </c:pt>
                <c:pt idx="332">
                  <c:v>679</c:v>
                </c:pt>
                <c:pt idx="333">
                  <c:v>680</c:v>
                </c:pt>
                <c:pt idx="334">
                  <c:v>679</c:v>
                </c:pt>
                <c:pt idx="335">
                  <c:v>680</c:v>
                </c:pt>
                <c:pt idx="336">
                  <c:v>680</c:v>
                </c:pt>
                <c:pt idx="337">
                  <c:v>677</c:v>
                </c:pt>
                <c:pt idx="338">
                  <c:v>680</c:v>
                </c:pt>
                <c:pt idx="339">
                  <c:v>677</c:v>
                </c:pt>
                <c:pt idx="340">
                  <c:v>676</c:v>
                </c:pt>
                <c:pt idx="341">
                  <c:v>679</c:v>
                </c:pt>
                <c:pt idx="342">
                  <c:v>677</c:v>
                </c:pt>
                <c:pt idx="343">
                  <c:v>677</c:v>
                </c:pt>
                <c:pt idx="344">
                  <c:v>680</c:v>
                </c:pt>
                <c:pt idx="345">
                  <c:v>680</c:v>
                </c:pt>
                <c:pt idx="346">
                  <c:v>679</c:v>
                </c:pt>
                <c:pt idx="347">
                  <c:v>680</c:v>
                </c:pt>
                <c:pt idx="348">
                  <c:v>680</c:v>
                </c:pt>
                <c:pt idx="349">
                  <c:v>679</c:v>
                </c:pt>
                <c:pt idx="350">
                  <c:v>677</c:v>
                </c:pt>
                <c:pt idx="351">
                  <c:v>681</c:v>
                </c:pt>
                <c:pt idx="352">
                  <c:v>677</c:v>
                </c:pt>
                <c:pt idx="353">
                  <c:v>678</c:v>
                </c:pt>
                <c:pt idx="354">
                  <c:v>678</c:v>
                </c:pt>
                <c:pt idx="355">
                  <c:v>680</c:v>
                </c:pt>
                <c:pt idx="356">
                  <c:v>680</c:v>
                </c:pt>
                <c:pt idx="357">
                  <c:v>680</c:v>
                </c:pt>
                <c:pt idx="358">
                  <c:v>680</c:v>
                </c:pt>
                <c:pt idx="359">
                  <c:v>678</c:v>
                </c:pt>
                <c:pt idx="360">
                  <c:v>677</c:v>
                </c:pt>
                <c:pt idx="361">
                  <c:v>680</c:v>
                </c:pt>
                <c:pt idx="362">
                  <c:v>679</c:v>
                </c:pt>
                <c:pt idx="363">
                  <c:v>677</c:v>
                </c:pt>
                <c:pt idx="364">
                  <c:v>678</c:v>
                </c:pt>
                <c:pt idx="365">
                  <c:v>681</c:v>
                </c:pt>
                <c:pt idx="366">
                  <c:v>680</c:v>
                </c:pt>
                <c:pt idx="367">
                  <c:v>680</c:v>
                </c:pt>
                <c:pt idx="368">
                  <c:v>680</c:v>
                </c:pt>
                <c:pt idx="369">
                  <c:v>678</c:v>
                </c:pt>
                <c:pt idx="370">
                  <c:v>677</c:v>
                </c:pt>
                <c:pt idx="371">
                  <c:v>676</c:v>
                </c:pt>
                <c:pt idx="372">
                  <c:v>680</c:v>
                </c:pt>
                <c:pt idx="373">
                  <c:v>679</c:v>
                </c:pt>
                <c:pt idx="374">
                  <c:v>676</c:v>
                </c:pt>
                <c:pt idx="375">
                  <c:v>680</c:v>
                </c:pt>
                <c:pt idx="376">
                  <c:v>680</c:v>
                </c:pt>
                <c:pt idx="377">
                  <c:v>679</c:v>
                </c:pt>
                <c:pt idx="378">
                  <c:v>681</c:v>
                </c:pt>
                <c:pt idx="379">
                  <c:v>677</c:v>
                </c:pt>
                <c:pt idx="380">
                  <c:v>677</c:v>
                </c:pt>
                <c:pt idx="381">
                  <c:v>679</c:v>
                </c:pt>
                <c:pt idx="382">
                  <c:v>680</c:v>
                </c:pt>
                <c:pt idx="383">
                  <c:v>680</c:v>
                </c:pt>
                <c:pt idx="384">
                  <c:v>677</c:v>
                </c:pt>
                <c:pt idx="385">
                  <c:v>677</c:v>
                </c:pt>
                <c:pt idx="386">
                  <c:v>677</c:v>
                </c:pt>
                <c:pt idx="387">
                  <c:v>677</c:v>
                </c:pt>
                <c:pt idx="388">
                  <c:v>677</c:v>
                </c:pt>
                <c:pt idx="389">
                  <c:v>677</c:v>
                </c:pt>
                <c:pt idx="390">
                  <c:v>679</c:v>
                </c:pt>
                <c:pt idx="391">
                  <c:v>679</c:v>
                </c:pt>
                <c:pt idx="392">
                  <c:v>680</c:v>
                </c:pt>
                <c:pt idx="393">
                  <c:v>680</c:v>
                </c:pt>
                <c:pt idx="394">
                  <c:v>680</c:v>
                </c:pt>
                <c:pt idx="395">
                  <c:v>677</c:v>
                </c:pt>
                <c:pt idx="396">
                  <c:v>678</c:v>
                </c:pt>
                <c:pt idx="397">
                  <c:v>678</c:v>
                </c:pt>
                <c:pt idx="398">
                  <c:v>680</c:v>
                </c:pt>
                <c:pt idx="399">
                  <c:v>680</c:v>
                </c:pt>
                <c:pt idx="400">
                  <c:v>681</c:v>
                </c:pt>
                <c:pt idx="401">
                  <c:v>678</c:v>
                </c:pt>
                <c:pt idx="402">
                  <c:v>680</c:v>
                </c:pt>
                <c:pt idx="403">
                  <c:v>679</c:v>
                </c:pt>
                <c:pt idx="404">
                  <c:v>679</c:v>
                </c:pt>
                <c:pt idx="405">
                  <c:v>681</c:v>
                </c:pt>
                <c:pt idx="406">
                  <c:v>679</c:v>
                </c:pt>
                <c:pt idx="407">
                  <c:v>680</c:v>
                </c:pt>
                <c:pt idx="408">
                  <c:v>680</c:v>
                </c:pt>
                <c:pt idx="409">
                  <c:v>679</c:v>
                </c:pt>
                <c:pt idx="410">
                  <c:v>681</c:v>
                </c:pt>
                <c:pt idx="411">
                  <c:v>679</c:v>
                </c:pt>
                <c:pt idx="412">
                  <c:v>679</c:v>
                </c:pt>
                <c:pt idx="413">
                  <c:v>680</c:v>
                </c:pt>
                <c:pt idx="414">
                  <c:v>679</c:v>
                </c:pt>
                <c:pt idx="415">
                  <c:v>678</c:v>
                </c:pt>
                <c:pt idx="416">
                  <c:v>679</c:v>
                </c:pt>
                <c:pt idx="417">
                  <c:v>678</c:v>
                </c:pt>
                <c:pt idx="418">
                  <c:v>680</c:v>
                </c:pt>
                <c:pt idx="419">
                  <c:v>677</c:v>
                </c:pt>
                <c:pt idx="420">
                  <c:v>679</c:v>
                </c:pt>
                <c:pt idx="421">
                  <c:v>681</c:v>
                </c:pt>
                <c:pt idx="422">
                  <c:v>677</c:v>
                </c:pt>
                <c:pt idx="423">
                  <c:v>677</c:v>
                </c:pt>
                <c:pt idx="424">
                  <c:v>681</c:v>
                </c:pt>
                <c:pt idx="425">
                  <c:v>681</c:v>
                </c:pt>
                <c:pt idx="426">
                  <c:v>680</c:v>
                </c:pt>
                <c:pt idx="427">
                  <c:v>678</c:v>
                </c:pt>
                <c:pt idx="428">
                  <c:v>680</c:v>
                </c:pt>
                <c:pt idx="429">
                  <c:v>678</c:v>
                </c:pt>
                <c:pt idx="430">
                  <c:v>681</c:v>
                </c:pt>
                <c:pt idx="431">
                  <c:v>677</c:v>
                </c:pt>
                <c:pt idx="432">
                  <c:v>677</c:v>
                </c:pt>
                <c:pt idx="433">
                  <c:v>678</c:v>
                </c:pt>
                <c:pt idx="434">
                  <c:v>680</c:v>
                </c:pt>
                <c:pt idx="435">
                  <c:v>680</c:v>
                </c:pt>
                <c:pt idx="436">
                  <c:v>681</c:v>
                </c:pt>
                <c:pt idx="437">
                  <c:v>679</c:v>
                </c:pt>
                <c:pt idx="438">
                  <c:v>677</c:v>
                </c:pt>
                <c:pt idx="439">
                  <c:v>680</c:v>
                </c:pt>
                <c:pt idx="440">
                  <c:v>679</c:v>
                </c:pt>
                <c:pt idx="441">
                  <c:v>680</c:v>
                </c:pt>
                <c:pt idx="442">
                  <c:v>680</c:v>
                </c:pt>
                <c:pt idx="443">
                  <c:v>678</c:v>
                </c:pt>
                <c:pt idx="444">
                  <c:v>680</c:v>
                </c:pt>
                <c:pt idx="445">
                  <c:v>677</c:v>
                </c:pt>
                <c:pt idx="446">
                  <c:v>680</c:v>
                </c:pt>
                <c:pt idx="447">
                  <c:v>680</c:v>
                </c:pt>
                <c:pt idx="448">
                  <c:v>678</c:v>
                </c:pt>
                <c:pt idx="449">
                  <c:v>678</c:v>
                </c:pt>
                <c:pt idx="450">
                  <c:v>678</c:v>
                </c:pt>
                <c:pt idx="451">
                  <c:v>679</c:v>
                </c:pt>
                <c:pt idx="452">
                  <c:v>680</c:v>
                </c:pt>
                <c:pt idx="453">
                  <c:v>679</c:v>
                </c:pt>
                <c:pt idx="454">
                  <c:v>680</c:v>
                </c:pt>
                <c:pt idx="455">
                  <c:v>678</c:v>
                </c:pt>
                <c:pt idx="456">
                  <c:v>677</c:v>
                </c:pt>
                <c:pt idx="457">
                  <c:v>679</c:v>
                </c:pt>
                <c:pt idx="458">
                  <c:v>677</c:v>
                </c:pt>
                <c:pt idx="459">
                  <c:v>679</c:v>
                </c:pt>
                <c:pt idx="460">
                  <c:v>679</c:v>
                </c:pt>
                <c:pt idx="461">
                  <c:v>678</c:v>
                </c:pt>
                <c:pt idx="462">
                  <c:v>680</c:v>
                </c:pt>
                <c:pt idx="463">
                  <c:v>677</c:v>
                </c:pt>
                <c:pt idx="464">
                  <c:v>680</c:v>
                </c:pt>
                <c:pt idx="465">
                  <c:v>680</c:v>
                </c:pt>
                <c:pt idx="466">
                  <c:v>679</c:v>
                </c:pt>
                <c:pt idx="467">
                  <c:v>677</c:v>
                </c:pt>
                <c:pt idx="468">
                  <c:v>679</c:v>
                </c:pt>
                <c:pt idx="469">
                  <c:v>681</c:v>
                </c:pt>
                <c:pt idx="470">
                  <c:v>679</c:v>
                </c:pt>
                <c:pt idx="471">
                  <c:v>677</c:v>
                </c:pt>
                <c:pt idx="472">
                  <c:v>679</c:v>
                </c:pt>
                <c:pt idx="473">
                  <c:v>679</c:v>
                </c:pt>
                <c:pt idx="474">
                  <c:v>680</c:v>
                </c:pt>
                <c:pt idx="475">
                  <c:v>680</c:v>
                </c:pt>
                <c:pt idx="476">
                  <c:v>681</c:v>
                </c:pt>
                <c:pt idx="477">
                  <c:v>680</c:v>
                </c:pt>
                <c:pt idx="478">
                  <c:v>677</c:v>
                </c:pt>
                <c:pt idx="479">
                  <c:v>680</c:v>
                </c:pt>
                <c:pt idx="480">
                  <c:v>679</c:v>
                </c:pt>
                <c:pt idx="481">
                  <c:v>680</c:v>
                </c:pt>
                <c:pt idx="482">
                  <c:v>681</c:v>
                </c:pt>
                <c:pt idx="483">
                  <c:v>677</c:v>
                </c:pt>
                <c:pt idx="484">
                  <c:v>679</c:v>
                </c:pt>
                <c:pt idx="485">
                  <c:v>679</c:v>
                </c:pt>
                <c:pt idx="486">
                  <c:v>680</c:v>
                </c:pt>
                <c:pt idx="487">
                  <c:v>676</c:v>
                </c:pt>
                <c:pt idx="488">
                  <c:v>679</c:v>
                </c:pt>
                <c:pt idx="489">
                  <c:v>680</c:v>
                </c:pt>
                <c:pt idx="490">
                  <c:v>680</c:v>
                </c:pt>
                <c:pt idx="491">
                  <c:v>677</c:v>
                </c:pt>
                <c:pt idx="492">
                  <c:v>680</c:v>
                </c:pt>
                <c:pt idx="493">
                  <c:v>678</c:v>
                </c:pt>
                <c:pt idx="494">
                  <c:v>680</c:v>
                </c:pt>
                <c:pt idx="495">
                  <c:v>678</c:v>
                </c:pt>
                <c:pt idx="496">
                  <c:v>679</c:v>
                </c:pt>
                <c:pt idx="497">
                  <c:v>680</c:v>
                </c:pt>
                <c:pt idx="498">
                  <c:v>679</c:v>
                </c:pt>
                <c:pt idx="499">
                  <c:v>680</c:v>
                </c:pt>
                <c:pt idx="500">
                  <c:v>681</c:v>
                </c:pt>
                <c:pt idx="501">
                  <c:v>679</c:v>
                </c:pt>
                <c:pt idx="502">
                  <c:v>677</c:v>
                </c:pt>
                <c:pt idx="503">
                  <c:v>679</c:v>
                </c:pt>
                <c:pt idx="504">
                  <c:v>680</c:v>
                </c:pt>
                <c:pt idx="505">
                  <c:v>679</c:v>
                </c:pt>
                <c:pt idx="506">
                  <c:v>679</c:v>
                </c:pt>
                <c:pt idx="507">
                  <c:v>677</c:v>
                </c:pt>
                <c:pt idx="508">
                  <c:v>678</c:v>
                </c:pt>
                <c:pt idx="509">
                  <c:v>678</c:v>
                </c:pt>
                <c:pt idx="510">
                  <c:v>677</c:v>
                </c:pt>
                <c:pt idx="511">
                  <c:v>678</c:v>
                </c:pt>
                <c:pt idx="512">
                  <c:v>676</c:v>
                </c:pt>
                <c:pt idx="513">
                  <c:v>677</c:v>
                </c:pt>
                <c:pt idx="514">
                  <c:v>678</c:v>
                </c:pt>
                <c:pt idx="515">
                  <c:v>678</c:v>
                </c:pt>
                <c:pt idx="516">
                  <c:v>681</c:v>
                </c:pt>
                <c:pt idx="517">
                  <c:v>677</c:v>
                </c:pt>
                <c:pt idx="518">
                  <c:v>677</c:v>
                </c:pt>
                <c:pt idx="519">
                  <c:v>680</c:v>
                </c:pt>
                <c:pt idx="520">
                  <c:v>676</c:v>
                </c:pt>
                <c:pt idx="521">
                  <c:v>678</c:v>
                </c:pt>
                <c:pt idx="522">
                  <c:v>680</c:v>
                </c:pt>
                <c:pt idx="523">
                  <c:v>677</c:v>
                </c:pt>
                <c:pt idx="524">
                  <c:v>678</c:v>
                </c:pt>
                <c:pt idx="525">
                  <c:v>680</c:v>
                </c:pt>
                <c:pt idx="526">
                  <c:v>677</c:v>
                </c:pt>
                <c:pt idx="527">
                  <c:v>678</c:v>
                </c:pt>
                <c:pt idx="528">
                  <c:v>677</c:v>
                </c:pt>
                <c:pt idx="529">
                  <c:v>680</c:v>
                </c:pt>
                <c:pt idx="530">
                  <c:v>680</c:v>
                </c:pt>
                <c:pt idx="531">
                  <c:v>680</c:v>
                </c:pt>
                <c:pt idx="532">
                  <c:v>678</c:v>
                </c:pt>
                <c:pt idx="533">
                  <c:v>679</c:v>
                </c:pt>
                <c:pt idx="534">
                  <c:v>678</c:v>
                </c:pt>
                <c:pt idx="535">
                  <c:v>680</c:v>
                </c:pt>
                <c:pt idx="536">
                  <c:v>679</c:v>
                </c:pt>
                <c:pt idx="537">
                  <c:v>679</c:v>
                </c:pt>
                <c:pt idx="538">
                  <c:v>677</c:v>
                </c:pt>
                <c:pt idx="539">
                  <c:v>679</c:v>
                </c:pt>
                <c:pt idx="540">
                  <c:v>677</c:v>
                </c:pt>
                <c:pt idx="541">
                  <c:v>678</c:v>
                </c:pt>
                <c:pt idx="542">
                  <c:v>680</c:v>
                </c:pt>
                <c:pt idx="543">
                  <c:v>680</c:v>
                </c:pt>
                <c:pt idx="544">
                  <c:v>679</c:v>
                </c:pt>
                <c:pt idx="545">
                  <c:v>678</c:v>
                </c:pt>
                <c:pt idx="546">
                  <c:v>680</c:v>
                </c:pt>
                <c:pt idx="547">
                  <c:v>679</c:v>
                </c:pt>
                <c:pt idx="548">
                  <c:v>680</c:v>
                </c:pt>
                <c:pt idx="549">
                  <c:v>677</c:v>
                </c:pt>
                <c:pt idx="550">
                  <c:v>680</c:v>
                </c:pt>
                <c:pt idx="551">
                  <c:v>680</c:v>
                </c:pt>
                <c:pt idx="552">
                  <c:v>677</c:v>
                </c:pt>
                <c:pt idx="553">
                  <c:v>680</c:v>
                </c:pt>
                <c:pt idx="554">
                  <c:v>680</c:v>
                </c:pt>
                <c:pt idx="555">
                  <c:v>680</c:v>
                </c:pt>
                <c:pt idx="556">
                  <c:v>679</c:v>
                </c:pt>
                <c:pt idx="557">
                  <c:v>677</c:v>
                </c:pt>
                <c:pt idx="558">
                  <c:v>680</c:v>
                </c:pt>
                <c:pt idx="559">
                  <c:v>680</c:v>
                </c:pt>
                <c:pt idx="560">
                  <c:v>678</c:v>
                </c:pt>
                <c:pt idx="561">
                  <c:v>680</c:v>
                </c:pt>
                <c:pt idx="562">
                  <c:v>676</c:v>
                </c:pt>
                <c:pt idx="563">
                  <c:v>677</c:v>
                </c:pt>
                <c:pt idx="564">
                  <c:v>679</c:v>
                </c:pt>
                <c:pt idx="565">
                  <c:v>679</c:v>
                </c:pt>
                <c:pt idx="566">
                  <c:v>679</c:v>
                </c:pt>
                <c:pt idx="567">
                  <c:v>677</c:v>
                </c:pt>
                <c:pt idx="568">
                  <c:v>680</c:v>
                </c:pt>
                <c:pt idx="569">
                  <c:v>678</c:v>
                </c:pt>
                <c:pt idx="570">
                  <c:v>680</c:v>
                </c:pt>
                <c:pt idx="571">
                  <c:v>680</c:v>
                </c:pt>
                <c:pt idx="572">
                  <c:v>678</c:v>
                </c:pt>
                <c:pt idx="573">
                  <c:v>679</c:v>
                </c:pt>
                <c:pt idx="574">
                  <c:v>679</c:v>
                </c:pt>
                <c:pt idx="575">
                  <c:v>680</c:v>
                </c:pt>
                <c:pt idx="576">
                  <c:v>677</c:v>
                </c:pt>
                <c:pt idx="577">
                  <c:v>681</c:v>
                </c:pt>
                <c:pt idx="578">
                  <c:v>679</c:v>
                </c:pt>
                <c:pt idx="579">
                  <c:v>681</c:v>
                </c:pt>
                <c:pt idx="580">
                  <c:v>678</c:v>
                </c:pt>
                <c:pt idx="581">
                  <c:v>679</c:v>
                </c:pt>
                <c:pt idx="582">
                  <c:v>679</c:v>
                </c:pt>
                <c:pt idx="583">
                  <c:v>679</c:v>
                </c:pt>
                <c:pt idx="584">
                  <c:v>680</c:v>
                </c:pt>
                <c:pt idx="585">
                  <c:v>680</c:v>
                </c:pt>
                <c:pt idx="586">
                  <c:v>680</c:v>
                </c:pt>
                <c:pt idx="587">
                  <c:v>679</c:v>
                </c:pt>
                <c:pt idx="588">
                  <c:v>680</c:v>
                </c:pt>
                <c:pt idx="589">
                  <c:v>678</c:v>
                </c:pt>
                <c:pt idx="590">
                  <c:v>677</c:v>
                </c:pt>
                <c:pt idx="591">
                  <c:v>680</c:v>
                </c:pt>
                <c:pt idx="592">
                  <c:v>677</c:v>
                </c:pt>
                <c:pt idx="593">
                  <c:v>680</c:v>
                </c:pt>
                <c:pt idx="594">
                  <c:v>679</c:v>
                </c:pt>
                <c:pt idx="595">
                  <c:v>678</c:v>
                </c:pt>
                <c:pt idx="596">
                  <c:v>678</c:v>
                </c:pt>
                <c:pt idx="597">
                  <c:v>677</c:v>
                </c:pt>
                <c:pt idx="598">
                  <c:v>679</c:v>
                </c:pt>
                <c:pt idx="599">
                  <c:v>681</c:v>
                </c:pt>
                <c:pt idx="600">
                  <c:v>678</c:v>
                </c:pt>
                <c:pt idx="601">
                  <c:v>680</c:v>
                </c:pt>
                <c:pt idx="602">
                  <c:v>680</c:v>
                </c:pt>
                <c:pt idx="603">
                  <c:v>680</c:v>
                </c:pt>
                <c:pt idx="604">
                  <c:v>679</c:v>
                </c:pt>
                <c:pt idx="605">
                  <c:v>678</c:v>
                </c:pt>
                <c:pt idx="606">
                  <c:v>679</c:v>
                </c:pt>
                <c:pt idx="607">
                  <c:v>679</c:v>
                </c:pt>
                <c:pt idx="608">
                  <c:v>679</c:v>
                </c:pt>
                <c:pt idx="609">
                  <c:v>680</c:v>
                </c:pt>
                <c:pt idx="610">
                  <c:v>680</c:v>
                </c:pt>
                <c:pt idx="611">
                  <c:v>679</c:v>
                </c:pt>
                <c:pt idx="612">
                  <c:v>680</c:v>
                </c:pt>
                <c:pt idx="613">
                  <c:v>679</c:v>
                </c:pt>
                <c:pt idx="614">
                  <c:v>680</c:v>
                </c:pt>
                <c:pt idx="615">
                  <c:v>680</c:v>
                </c:pt>
                <c:pt idx="616">
                  <c:v>678</c:v>
                </c:pt>
                <c:pt idx="617">
                  <c:v>678</c:v>
                </c:pt>
                <c:pt idx="618">
                  <c:v>679</c:v>
                </c:pt>
                <c:pt idx="619">
                  <c:v>677</c:v>
                </c:pt>
                <c:pt idx="620">
                  <c:v>678</c:v>
                </c:pt>
                <c:pt idx="621">
                  <c:v>678</c:v>
                </c:pt>
                <c:pt idx="622">
                  <c:v>677</c:v>
                </c:pt>
                <c:pt idx="623">
                  <c:v>677</c:v>
                </c:pt>
                <c:pt idx="624">
                  <c:v>679</c:v>
                </c:pt>
                <c:pt idx="625">
                  <c:v>679</c:v>
                </c:pt>
                <c:pt idx="626">
                  <c:v>679</c:v>
                </c:pt>
                <c:pt idx="627">
                  <c:v>680</c:v>
                </c:pt>
                <c:pt idx="628">
                  <c:v>679</c:v>
                </c:pt>
                <c:pt idx="629">
                  <c:v>681</c:v>
                </c:pt>
                <c:pt idx="630">
                  <c:v>680</c:v>
                </c:pt>
                <c:pt idx="631">
                  <c:v>680</c:v>
                </c:pt>
                <c:pt idx="632">
                  <c:v>680</c:v>
                </c:pt>
                <c:pt idx="633">
                  <c:v>679</c:v>
                </c:pt>
                <c:pt idx="634">
                  <c:v>679</c:v>
                </c:pt>
                <c:pt idx="635">
                  <c:v>677</c:v>
                </c:pt>
                <c:pt idx="636">
                  <c:v>679</c:v>
                </c:pt>
                <c:pt idx="637">
                  <c:v>677</c:v>
                </c:pt>
                <c:pt idx="638">
                  <c:v>680</c:v>
                </c:pt>
                <c:pt idx="639">
                  <c:v>680</c:v>
                </c:pt>
                <c:pt idx="640">
                  <c:v>679</c:v>
                </c:pt>
                <c:pt idx="641">
                  <c:v>677</c:v>
                </c:pt>
                <c:pt idx="642">
                  <c:v>678</c:v>
                </c:pt>
                <c:pt idx="643">
                  <c:v>680</c:v>
                </c:pt>
                <c:pt idx="644">
                  <c:v>678</c:v>
                </c:pt>
                <c:pt idx="645">
                  <c:v>680</c:v>
                </c:pt>
                <c:pt idx="646">
                  <c:v>679</c:v>
                </c:pt>
                <c:pt idx="647">
                  <c:v>677</c:v>
                </c:pt>
                <c:pt idx="648">
                  <c:v>679</c:v>
                </c:pt>
                <c:pt idx="649">
                  <c:v>677</c:v>
                </c:pt>
                <c:pt idx="650">
                  <c:v>680</c:v>
                </c:pt>
                <c:pt idx="651">
                  <c:v>678</c:v>
                </c:pt>
                <c:pt idx="652">
                  <c:v>680</c:v>
                </c:pt>
                <c:pt idx="653">
                  <c:v>677</c:v>
                </c:pt>
                <c:pt idx="654">
                  <c:v>677</c:v>
                </c:pt>
                <c:pt idx="655">
                  <c:v>679</c:v>
                </c:pt>
                <c:pt idx="656">
                  <c:v>678</c:v>
                </c:pt>
                <c:pt idx="657">
                  <c:v>681</c:v>
                </c:pt>
                <c:pt idx="658">
                  <c:v>679</c:v>
                </c:pt>
                <c:pt idx="659">
                  <c:v>680</c:v>
                </c:pt>
                <c:pt idx="660">
                  <c:v>677</c:v>
                </c:pt>
                <c:pt idx="661">
                  <c:v>679</c:v>
                </c:pt>
                <c:pt idx="662">
                  <c:v>678</c:v>
                </c:pt>
                <c:pt idx="663">
                  <c:v>677</c:v>
                </c:pt>
                <c:pt idx="664">
                  <c:v>678</c:v>
                </c:pt>
                <c:pt idx="665">
                  <c:v>680</c:v>
                </c:pt>
                <c:pt idx="666">
                  <c:v>678</c:v>
                </c:pt>
                <c:pt idx="667">
                  <c:v>676</c:v>
                </c:pt>
                <c:pt idx="668">
                  <c:v>680</c:v>
                </c:pt>
                <c:pt idx="669">
                  <c:v>678</c:v>
                </c:pt>
                <c:pt idx="670">
                  <c:v>679</c:v>
                </c:pt>
                <c:pt idx="671">
                  <c:v>680</c:v>
                </c:pt>
                <c:pt idx="672">
                  <c:v>680</c:v>
                </c:pt>
                <c:pt idx="673">
                  <c:v>677</c:v>
                </c:pt>
                <c:pt idx="674">
                  <c:v>677</c:v>
                </c:pt>
                <c:pt idx="675">
                  <c:v>680</c:v>
                </c:pt>
                <c:pt idx="676">
                  <c:v>679</c:v>
                </c:pt>
                <c:pt idx="677">
                  <c:v>679</c:v>
                </c:pt>
                <c:pt idx="678">
                  <c:v>678</c:v>
                </c:pt>
                <c:pt idx="679">
                  <c:v>681</c:v>
                </c:pt>
                <c:pt idx="680">
                  <c:v>677</c:v>
                </c:pt>
                <c:pt idx="681">
                  <c:v>677</c:v>
                </c:pt>
                <c:pt idx="682">
                  <c:v>679</c:v>
                </c:pt>
                <c:pt idx="683">
                  <c:v>679</c:v>
                </c:pt>
                <c:pt idx="684">
                  <c:v>680</c:v>
                </c:pt>
                <c:pt idx="685">
                  <c:v>679</c:v>
                </c:pt>
                <c:pt idx="686">
                  <c:v>678</c:v>
                </c:pt>
                <c:pt idx="687">
                  <c:v>679</c:v>
                </c:pt>
                <c:pt idx="688">
                  <c:v>677</c:v>
                </c:pt>
                <c:pt idx="689">
                  <c:v>677</c:v>
                </c:pt>
                <c:pt idx="690">
                  <c:v>680</c:v>
                </c:pt>
                <c:pt idx="691">
                  <c:v>678</c:v>
                </c:pt>
                <c:pt idx="692">
                  <c:v>680</c:v>
                </c:pt>
                <c:pt idx="693">
                  <c:v>681</c:v>
                </c:pt>
                <c:pt idx="694">
                  <c:v>680</c:v>
                </c:pt>
                <c:pt idx="695">
                  <c:v>677</c:v>
                </c:pt>
                <c:pt idx="696">
                  <c:v>677</c:v>
                </c:pt>
                <c:pt idx="697">
                  <c:v>680</c:v>
                </c:pt>
                <c:pt idx="698">
                  <c:v>679</c:v>
                </c:pt>
                <c:pt idx="699">
                  <c:v>678</c:v>
                </c:pt>
                <c:pt idx="700">
                  <c:v>678</c:v>
                </c:pt>
                <c:pt idx="701">
                  <c:v>678</c:v>
                </c:pt>
                <c:pt idx="702">
                  <c:v>680</c:v>
                </c:pt>
                <c:pt idx="703">
                  <c:v>680</c:v>
                </c:pt>
                <c:pt idx="704">
                  <c:v>677</c:v>
                </c:pt>
                <c:pt idx="705">
                  <c:v>678</c:v>
                </c:pt>
                <c:pt idx="706">
                  <c:v>679</c:v>
                </c:pt>
                <c:pt idx="707">
                  <c:v>680</c:v>
                </c:pt>
                <c:pt idx="708">
                  <c:v>680</c:v>
                </c:pt>
                <c:pt idx="709">
                  <c:v>680</c:v>
                </c:pt>
                <c:pt idx="710">
                  <c:v>678</c:v>
                </c:pt>
                <c:pt idx="711">
                  <c:v>680</c:v>
                </c:pt>
                <c:pt idx="712">
                  <c:v>680</c:v>
                </c:pt>
                <c:pt idx="713">
                  <c:v>679</c:v>
                </c:pt>
                <c:pt idx="714">
                  <c:v>680</c:v>
                </c:pt>
                <c:pt idx="715">
                  <c:v>678</c:v>
                </c:pt>
                <c:pt idx="716">
                  <c:v>677</c:v>
                </c:pt>
                <c:pt idx="717">
                  <c:v>679</c:v>
                </c:pt>
                <c:pt idx="718">
                  <c:v>679</c:v>
                </c:pt>
                <c:pt idx="719">
                  <c:v>679</c:v>
                </c:pt>
                <c:pt idx="720">
                  <c:v>676</c:v>
                </c:pt>
                <c:pt idx="721">
                  <c:v>677</c:v>
                </c:pt>
                <c:pt idx="722">
                  <c:v>677</c:v>
                </c:pt>
                <c:pt idx="723">
                  <c:v>680</c:v>
                </c:pt>
                <c:pt idx="724">
                  <c:v>680</c:v>
                </c:pt>
                <c:pt idx="725">
                  <c:v>679</c:v>
                </c:pt>
                <c:pt idx="726">
                  <c:v>680</c:v>
                </c:pt>
                <c:pt idx="727">
                  <c:v>680</c:v>
                </c:pt>
                <c:pt idx="728">
                  <c:v>677</c:v>
                </c:pt>
                <c:pt idx="729">
                  <c:v>680</c:v>
                </c:pt>
                <c:pt idx="730">
                  <c:v>679</c:v>
                </c:pt>
                <c:pt idx="731">
                  <c:v>680</c:v>
                </c:pt>
                <c:pt idx="732">
                  <c:v>677</c:v>
                </c:pt>
                <c:pt idx="733">
                  <c:v>677</c:v>
                </c:pt>
                <c:pt idx="734">
                  <c:v>678</c:v>
                </c:pt>
                <c:pt idx="735">
                  <c:v>678</c:v>
                </c:pt>
                <c:pt idx="736">
                  <c:v>679</c:v>
                </c:pt>
                <c:pt idx="737">
                  <c:v>680</c:v>
                </c:pt>
                <c:pt idx="738">
                  <c:v>679</c:v>
                </c:pt>
                <c:pt idx="739">
                  <c:v>677</c:v>
                </c:pt>
                <c:pt idx="740">
                  <c:v>678</c:v>
                </c:pt>
                <c:pt idx="741">
                  <c:v>678</c:v>
                </c:pt>
                <c:pt idx="742">
                  <c:v>679</c:v>
                </c:pt>
                <c:pt idx="743">
                  <c:v>678</c:v>
                </c:pt>
                <c:pt idx="744">
                  <c:v>679</c:v>
                </c:pt>
                <c:pt idx="745">
                  <c:v>678</c:v>
                </c:pt>
                <c:pt idx="746">
                  <c:v>677</c:v>
                </c:pt>
                <c:pt idx="747">
                  <c:v>680</c:v>
                </c:pt>
                <c:pt idx="748">
                  <c:v>677</c:v>
                </c:pt>
                <c:pt idx="749">
                  <c:v>677</c:v>
                </c:pt>
                <c:pt idx="750">
                  <c:v>681</c:v>
                </c:pt>
                <c:pt idx="751">
                  <c:v>678</c:v>
                </c:pt>
                <c:pt idx="752">
                  <c:v>679</c:v>
                </c:pt>
                <c:pt idx="753">
                  <c:v>680</c:v>
                </c:pt>
                <c:pt idx="754">
                  <c:v>678</c:v>
                </c:pt>
                <c:pt idx="755">
                  <c:v>679</c:v>
                </c:pt>
                <c:pt idx="756">
                  <c:v>677</c:v>
                </c:pt>
                <c:pt idx="757">
                  <c:v>678</c:v>
                </c:pt>
                <c:pt idx="758">
                  <c:v>679</c:v>
                </c:pt>
                <c:pt idx="759">
                  <c:v>678</c:v>
                </c:pt>
                <c:pt idx="760">
                  <c:v>678</c:v>
                </c:pt>
                <c:pt idx="761">
                  <c:v>677</c:v>
                </c:pt>
                <c:pt idx="762">
                  <c:v>678</c:v>
                </c:pt>
                <c:pt idx="763">
                  <c:v>678</c:v>
                </c:pt>
                <c:pt idx="764">
                  <c:v>679</c:v>
                </c:pt>
                <c:pt idx="765">
                  <c:v>680</c:v>
                </c:pt>
                <c:pt idx="766">
                  <c:v>677</c:v>
                </c:pt>
                <c:pt idx="767">
                  <c:v>680</c:v>
                </c:pt>
                <c:pt idx="768">
                  <c:v>677</c:v>
                </c:pt>
                <c:pt idx="769">
                  <c:v>679</c:v>
                </c:pt>
                <c:pt idx="770">
                  <c:v>678</c:v>
                </c:pt>
                <c:pt idx="771">
                  <c:v>681</c:v>
                </c:pt>
                <c:pt idx="772">
                  <c:v>678</c:v>
                </c:pt>
                <c:pt idx="773">
                  <c:v>678</c:v>
                </c:pt>
                <c:pt idx="774">
                  <c:v>678</c:v>
                </c:pt>
                <c:pt idx="775">
                  <c:v>677</c:v>
                </c:pt>
                <c:pt idx="776">
                  <c:v>680</c:v>
                </c:pt>
                <c:pt idx="777">
                  <c:v>677</c:v>
                </c:pt>
                <c:pt idx="778">
                  <c:v>681</c:v>
                </c:pt>
                <c:pt idx="779">
                  <c:v>678</c:v>
                </c:pt>
                <c:pt idx="780">
                  <c:v>680</c:v>
                </c:pt>
                <c:pt idx="781">
                  <c:v>680</c:v>
                </c:pt>
                <c:pt idx="782">
                  <c:v>678</c:v>
                </c:pt>
                <c:pt idx="783">
                  <c:v>678</c:v>
                </c:pt>
                <c:pt idx="784">
                  <c:v>680</c:v>
                </c:pt>
                <c:pt idx="785">
                  <c:v>676</c:v>
                </c:pt>
                <c:pt idx="786">
                  <c:v>678</c:v>
                </c:pt>
                <c:pt idx="787">
                  <c:v>678</c:v>
                </c:pt>
                <c:pt idx="788">
                  <c:v>680</c:v>
                </c:pt>
                <c:pt idx="789">
                  <c:v>677</c:v>
                </c:pt>
                <c:pt idx="790">
                  <c:v>678</c:v>
                </c:pt>
                <c:pt idx="791">
                  <c:v>680</c:v>
                </c:pt>
                <c:pt idx="792">
                  <c:v>680</c:v>
                </c:pt>
                <c:pt idx="793">
                  <c:v>680</c:v>
                </c:pt>
                <c:pt idx="794">
                  <c:v>678</c:v>
                </c:pt>
                <c:pt idx="795">
                  <c:v>677</c:v>
                </c:pt>
                <c:pt idx="796">
                  <c:v>680</c:v>
                </c:pt>
                <c:pt idx="797">
                  <c:v>680</c:v>
                </c:pt>
                <c:pt idx="798">
                  <c:v>680</c:v>
                </c:pt>
                <c:pt idx="799">
                  <c:v>679</c:v>
                </c:pt>
                <c:pt idx="800">
                  <c:v>680</c:v>
                </c:pt>
                <c:pt idx="801">
                  <c:v>680</c:v>
                </c:pt>
                <c:pt idx="802">
                  <c:v>679</c:v>
                </c:pt>
                <c:pt idx="803">
                  <c:v>681</c:v>
                </c:pt>
                <c:pt idx="804">
                  <c:v>678</c:v>
                </c:pt>
                <c:pt idx="805">
                  <c:v>680</c:v>
                </c:pt>
                <c:pt idx="806">
                  <c:v>679</c:v>
                </c:pt>
                <c:pt idx="807">
                  <c:v>680</c:v>
                </c:pt>
                <c:pt idx="808">
                  <c:v>677</c:v>
                </c:pt>
                <c:pt idx="809">
                  <c:v>679</c:v>
                </c:pt>
                <c:pt idx="810">
                  <c:v>679</c:v>
                </c:pt>
                <c:pt idx="811">
                  <c:v>679</c:v>
                </c:pt>
                <c:pt idx="812">
                  <c:v>678</c:v>
                </c:pt>
                <c:pt idx="813">
                  <c:v>678</c:v>
                </c:pt>
                <c:pt idx="814">
                  <c:v>679</c:v>
                </c:pt>
                <c:pt idx="815">
                  <c:v>678</c:v>
                </c:pt>
                <c:pt idx="816">
                  <c:v>680</c:v>
                </c:pt>
                <c:pt idx="817">
                  <c:v>678</c:v>
                </c:pt>
                <c:pt idx="818">
                  <c:v>678</c:v>
                </c:pt>
                <c:pt idx="819">
                  <c:v>680</c:v>
                </c:pt>
                <c:pt idx="820">
                  <c:v>680</c:v>
                </c:pt>
                <c:pt idx="821">
                  <c:v>680</c:v>
                </c:pt>
                <c:pt idx="822">
                  <c:v>680</c:v>
                </c:pt>
                <c:pt idx="823">
                  <c:v>678</c:v>
                </c:pt>
                <c:pt idx="824">
                  <c:v>678</c:v>
                </c:pt>
                <c:pt idx="825">
                  <c:v>680</c:v>
                </c:pt>
                <c:pt idx="826">
                  <c:v>678</c:v>
                </c:pt>
                <c:pt idx="827">
                  <c:v>680</c:v>
                </c:pt>
                <c:pt idx="828">
                  <c:v>680</c:v>
                </c:pt>
                <c:pt idx="829">
                  <c:v>680</c:v>
                </c:pt>
                <c:pt idx="830">
                  <c:v>680</c:v>
                </c:pt>
                <c:pt idx="831">
                  <c:v>681</c:v>
                </c:pt>
                <c:pt idx="832">
                  <c:v>680</c:v>
                </c:pt>
                <c:pt idx="833">
                  <c:v>680</c:v>
                </c:pt>
                <c:pt idx="834">
                  <c:v>678</c:v>
                </c:pt>
                <c:pt idx="835">
                  <c:v>679</c:v>
                </c:pt>
                <c:pt idx="836">
                  <c:v>680</c:v>
                </c:pt>
                <c:pt idx="837">
                  <c:v>679</c:v>
                </c:pt>
                <c:pt idx="838">
                  <c:v>678</c:v>
                </c:pt>
                <c:pt idx="839">
                  <c:v>677</c:v>
                </c:pt>
                <c:pt idx="840">
                  <c:v>678</c:v>
                </c:pt>
                <c:pt idx="841">
                  <c:v>679</c:v>
                </c:pt>
                <c:pt idx="842">
                  <c:v>680</c:v>
                </c:pt>
                <c:pt idx="843">
                  <c:v>680</c:v>
                </c:pt>
                <c:pt idx="844">
                  <c:v>677</c:v>
                </c:pt>
                <c:pt idx="845">
                  <c:v>680</c:v>
                </c:pt>
                <c:pt idx="846">
                  <c:v>680</c:v>
                </c:pt>
                <c:pt idx="847">
                  <c:v>680</c:v>
                </c:pt>
                <c:pt idx="848">
                  <c:v>678</c:v>
                </c:pt>
                <c:pt idx="849">
                  <c:v>680</c:v>
                </c:pt>
                <c:pt idx="850">
                  <c:v>678</c:v>
                </c:pt>
                <c:pt idx="851">
                  <c:v>679</c:v>
                </c:pt>
                <c:pt idx="852">
                  <c:v>679</c:v>
                </c:pt>
                <c:pt idx="853">
                  <c:v>677</c:v>
                </c:pt>
                <c:pt idx="854">
                  <c:v>679</c:v>
                </c:pt>
                <c:pt idx="855">
                  <c:v>679</c:v>
                </c:pt>
                <c:pt idx="856">
                  <c:v>677</c:v>
                </c:pt>
                <c:pt idx="857">
                  <c:v>680</c:v>
                </c:pt>
                <c:pt idx="858">
                  <c:v>680</c:v>
                </c:pt>
                <c:pt idx="859">
                  <c:v>677</c:v>
                </c:pt>
                <c:pt idx="860">
                  <c:v>677</c:v>
                </c:pt>
                <c:pt idx="861">
                  <c:v>679</c:v>
                </c:pt>
                <c:pt idx="862">
                  <c:v>679</c:v>
                </c:pt>
                <c:pt idx="863">
                  <c:v>677</c:v>
                </c:pt>
                <c:pt idx="864">
                  <c:v>677</c:v>
                </c:pt>
                <c:pt idx="865">
                  <c:v>680</c:v>
                </c:pt>
                <c:pt idx="866">
                  <c:v>678</c:v>
                </c:pt>
                <c:pt idx="867">
                  <c:v>680</c:v>
                </c:pt>
                <c:pt idx="868">
                  <c:v>680</c:v>
                </c:pt>
                <c:pt idx="869">
                  <c:v>677</c:v>
                </c:pt>
                <c:pt idx="870">
                  <c:v>679</c:v>
                </c:pt>
                <c:pt idx="871">
                  <c:v>679</c:v>
                </c:pt>
                <c:pt idx="872">
                  <c:v>678</c:v>
                </c:pt>
                <c:pt idx="873">
                  <c:v>677</c:v>
                </c:pt>
                <c:pt idx="874">
                  <c:v>678</c:v>
                </c:pt>
                <c:pt idx="875">
                  <c:v>677</c:v>
                </c:pt>
                <c:pt idx="876">
                  <c:v>677</c:v>
                </c:pt>
                <c:pt idx="877">
                  <c:v>677</c:v>
                </c:pt>
                <c:pt idx="878">
                  <c:v>678</c:v>
                </c:pt>
                <c:pt idx="879">
                  <c:v>678</c:v>
                </c:pt>
                <c:pt idx="880">
                  <c:v>678</c:v>
                </c:pt>
                <c:pt idx="881">
                  <c:v>681</c:v>
                </c:pt>
                <c:pt idx="882">
                  <c:v>680</c:v>
                </c:pt>
                <c:pt idx="883">
                  <c:v>679</c:v>
                </c:pt>
                <c:pt idx="884">
                  <c:v>681</c:v>
                </c:pt>
                <c:pt idx="885">
                  <c:v>678</c:v>
                </c:pt>
                <c:pt idx="886">
                  <c:v>678</c:v>
                </c:pt>
                <c:pt idx="887">
                  <c:v>681</c:v>
                </c:pt>
                <c:pt idx="888">
                  <c:v>680</c:v>
                </c:pt>
                <c:pt idx="889">
                  <c:v>679</c:v>
                </c:pt>
                <c:pt idx="890">
                  <c:v>677</c:v>
                </c:pt>
                <c:pt idx="891">
                  <c:v>679</c:v>
                </c:pt>
                <c:pt idx="892">
                  <c:v>680</c:v>
                </c:pt>
                <c:pt idx="893">
                  <c:v>680</c:v>
                </c:pt>
                <c:pt idx="894">
                  <c:v>681</c:v>
                </c:pt>
                <c:pt idx="895">
                  <c:v>680</c:v>
                </c:pt>
                <c:pt idx="896">
                  <c:v>676</c:v>
                </c:pt>
                <c:pt idx="897">
                  <c:v>677</c:v>
                </c:pt>
                <c:pt idx="898">
                  <c:v>680</c:v>
                </c:pt>
                <c:pt idx="899">
                  <c:v>677</c:v>
                </c:pt>
                <c:pt idx="900">
                  <c:v>680</c:v>
                </c:pt>
                <c:pt idx="901">
                  <c:v>679</c:v>
                </c:pt>
                <c:pt idx="902">
                  <c:v>678</c:v>
                </c:pt>
                <c:pt idx="903">
                  <c:v>678</c:v>
                </c:pt>
                <c:pt idx="904">
                  <c:v>681</c:v>
                </c:pt>
                <c:pt idx="905">
                  <c:v>677</c:v>
                </c:pt>
                <c:pt idx="906">
                  <c:v>679</c:v>
                </c:pt>
                <c:pt idx="907">
                  <c:v>680</c:v>
                </c:pt>
                <c:pt idx="908">
                  <c:v>681</c:v>
                </c:pt>
                <c:pt idx="909">
                  <c:v>680</c:v>
                </c:pt>
                <c:pt idx="910">
                  <c:v>679</c:v>
                </c:pt>
                <c:pt idx="911">
                  <c:v>681</c:v>
                </c:pt>
                <c:pt idx="912">
                  <c:v>677</c:v>
                </c:pt>
                <c:pt idx="913">
                  <c:v>679</c:v>
                </c:pt>
                <c:pt idx="914">
                  <c:v>678</c:v>
                </c:pt>
                <c:pt idx="915">
                  <c:v>677</c:v>
                </c:pt>
                <c:pt idx="916">
                  <c:v>678</c:v>
                </c:pt>
                <c:pt idx="917">
                  <c:v>680</c:v>
                </c:pt>
                <c:pt idx="918">
                  <c:v>678</c:v>
                </c:pt>
                <c:pt idx="919">
                  <c:v>679</c:v>
                </c:pt>
                <c:pt idx="920">
                  <c:v>677</c:v>
                </c:pt>
                <c:pt idx="921">
                  <c:v>680</c:v>
                </c:pt>
                <c:pt idx="922">
                  <c:v>677</c:v>
                </c:pt>
                <c:pt idx="923">
                  <c:v>679</c:v>
                </c:pt>
                <c:pt idx="924">
                  <c:v>677</c:v>
                </c:pt>
                <c:pt idx="925">
                  <c:v>677</c:v>
                </c:pt>
                <c:pt idx="926">
                  <c:v>680</c:v>
                </c:pt>
                <c:pt idx="927">
                  <c:v>680</c:v>
                </c:pt>
                <c:pt idx="928">
                  <c:v>679</c:v>
                </c:pt>
                <c:pt idx="929">
                  <c:v>679</c:v>
                </c:pt>
                <c:pt idx="930">
                  <c:v>676</c:v>
                </c:pt>
                <c:pt idx="931">
                  <c:v>679</c:v>
                </c:pt>
                <c:pt idx="932">
                  <c:v>677</c:v>
                </c:pt>
                <c:pt idx="933">
                  <c:v>678</c:v>
                </c:pt>
                <c:pt idx="934">
                  <c:v>680</c:v>
                </c:pt>
                <c:pt idx="935">
                  <c:v>679</c:v>
                </c:pt>
                <c:pt idx="936">
                  <c:v>681</c:v>
                </c:pt>
                <c:pt idx="937">
                  <c:v>681</c:v>
                </c:pt>
                <c:pt idx="938">
                  <c:v>680</c:v>
                </c:pt>
                <c:pt idx="939">
                  <c:v>681</c:v>
                </c:pt>
                <c:pt idx="940">
                  <c:v>679</c:v>
                </c:pt>
                <c:pt idx="941">
                  <c:v>680</c:v>
                </c:pt>
                <c:pt idx="942">
                  <c:v>681</c:v>
                </c:pt>
                <c:pt idx="943">
                  <c:v>677</c:v>
                </c:pt>
                <c:pt idx="944">
                  <c:v>680</c:v>
                </c:pt>
                <c:pt idx="945">
                  <c:v>680</c:v>
                </c:pt>
                <c:pt idx="946">
                  <c:v>678</c:v>
                </c:pt>
                <c:pt idx="947">
                  <c:v>680</c:v>
                </c:pt>
                <c:pt idx="948">
                  <c:v>678</c:v>
                </c:pt>
                <c:pt idx="949">
                  <c:v>679</c:v>
                </c:pt>
                <c:pt idx="950">
                  <c:v>678</c:v>
                </c:pt>
                <c:pt idx="951">
                  <c:v>679</c:v>
                </c:pt>
                <c:pt idx="952">
                  <c:v>681</c:v>
                </c:pt>
                <c:pt idx="953">
                  <c:v>677</c:v>
                </c:pt>
                <c:pt idx="954">
                  <c:v>681</c:v>
                </c:pt>
                <c:pt idx="955">
                  <c:v>679</c:v>
                </c:pt>
                <c:pt idx="956">
                  <c:v>678</c:v>
                </c:pt>
                <c:pt idx="957">
                  <c:v>678</c:v>
                </c:pt>
                <c:pt idx="958">
                  <c:v>678</c:v>
                </c:pt>
                <c:pt idx="959">
                  <c:v>679</c:v>
                </c:pt>
                <c:pt idx="960">
                  <c:v>679</c:v>
                </c:pt>
                <c:pt idx="961">
                  <c:v>679</c:v>
                </c:pt>
                <c:pt idx="962">
                  <c:v>681</c:v>
                </c:pt>
                <c:pt idx="963">
                  <c:v>681</c:v>
                </c:pt>
                <c:pt idx="964">
                  <c:v>679</c:v>
                </c:pt>
                <c:pt idx="965">
                  <c:v>680</c:v>
                </c:pt>
                <c:pt idx="966">
                  <c:v>677</c:v>
                </c:pt>
                <c:pt idx="967">
                  <c:v>677</c:v>
                </c:pt>
                <c:pt idx="968">
                  <c:v>677</c:v>
                </c:pt>
                <c:pt idx="969">
                  <c:v>681</c:v>
                </c:pt>
                <c:pt idx="970">
                  <c:v>681</c:v>
                </c:pt>
                <c:pt idx="971">
                  <c:v>681</c:v>
                </c:pt>
                <c:pt idx="972">
                  <c:v>678</c:v>
                </c:pt>
                <c:pt idx="973">
                  <c:v>677</c:v>
                </c:pt>
                <c:pt idx="974">
                  <c:v>679</c:v>
                </c:pt>
                <c:pt idx="975">
                  <c:v>678</c:v>
                </c:pt>
                <c:pt idx="976">
                  <c:v>679</c:v>
                </c:pt>
                <c:pt idx="977">
                  <c:v>680</c:v>
                </c:pt>
                <c:pt idx="978">
                  <c:v>679</c:v>
                </c:pt>
                <c:pt idx="979">
                  <c:v>678</c:v>
                </c:pt>
                <c:pt idx="980">
                  <c:v>681</c:v>
                </c:pt>
                <c:pt idx="981">
                  <c:v>678</c:v>
                </c:pt>
                <c:pt idx="982">
                  <c:v>678</c:v>
                </c:pt>
                <c:pt idx="983">
                  <c:v>680</c:v>
                </c:pt>
                <c:pt idx="984">
                  <c:v>679</c:v>
                </c:pt>
                <c:pt idx="985">
                  <c:v>681</c:v>
                </c:pt>
                <c:pt idx="986">
                  <c:v>680</c:v>
                </c:pt>
                <c:pt idx="987">
                  <c:v>678</c:v>
                </c:pt>
                <c:pt idx="988">
                  <c:v>678</c:v>
                </c:pt>
                <c:pt idx="989">
                  <c:v>680</c:v>
                </c:pt>
                <c:pt idx="990">
                  <c:v>680</c:v>
                </c:pt>
                <c:pt idx="991">
                  <c:v>677</c:v>
                </c:pt>
                <c:pt idx="992">
                  <c:v>681</c:v>
                </c:pt>
                <c:pt idx="993">
                  <c:v>679</c:v>
                </c:pt>
                <c:pt idx="994">
                  <c:v>680</c:v>
                </c:pt>
                <c:pt idx="995">
                  <c:v>678</c:v>
                </c:pt>
                <c:pt idx="996">
                  <c:v>677</c:v>
                </c:pt>
                <c:pt idx="997">
                  <c:v>681</c:v>
                </c:pt>
                <c:pt idx="998">
                  <c:v>677</c:v>
                </c:pt>
                <c:pt idx="999">
                  <c:v>678</c:v>
                </c:pt>
                <c:pt idx="1000">
                  <c:v>678</c:v>
                </c:pt>
                <c:pt idx="1001">
                  <c:v>681</c:v>
                </c:pt>
                <c:pt idx="1002">
                  <c:v>680</c:v>
                </c:pt>
                <c:pt idx="1003">
                  <c:v>680</c:v>
                </c:pt>
                <c:pt idx="1004">
                  <c:v>678</c:v>
                </c:pt>
                <c:pt idx="1005">
                  <c:v>680</c:v>
                </c:pt>
                <c:pt idx="1006">
                  <c:v>678</c:v>
                </c:pt>
                <c:pt idx="1007">
                  <c:v>680</c:v>
                </c:pt>
                <c:pt idx="1008">
                  <c:v>680</c:v>
                </c:pt>
                <c:pt idx="1009">
                  <c:v>680</c:v>
                </c:pt>
                <c:pt idx="1010">
                  <c:v>678</c:v>
                </c:pt>
                <c:pt idx="1011">
                  <c:v>679</c:v>
                </c:pt>
                <c:pt idx="1012">
                  <c:v>679</c:v>
                </c:pt>
                <c:pt idx="1013">
                  <c:v>681</c:v>
                </c:pt>
                <c:pt idx="1014">
                  <c:v>678</c:v>
                </c:pt>
                <c:pt idx="1015">
                  <c:v>679</c:v>
                </c:pt>
                <c:pt idx="1016">
                  <c:v>680</c:v>
                </c:pt>
                <c:pt idx="1017">
                  <c:v>679</c:v>
                </c:pt>
                <c:pt idx="1018">
                  <c:v>677</c:v>
                </c:pt>
                <c:pt idx="1019">
                  <c:v>679</c:v>
                </c:pt>
                <c:pt idx="1020">
                  <c:v>680</c:v>
                </c:pt>
                <c:pt idx="1021">
                  <c:v>680</c:v>
                </c:pt>
                <c:pt idx="1022">
                  <c:v>681</c:v>
                </c:pt>
                <c:pt idx="1023">
                  <c:v>680</c:v>
                </c:pt>
                <c:pt idx="1024">
                  <c:v>680</c:v>
                </c:pt>
                <c:pt idx="1025">
                  <c:v>680</c:v>
                </c:pt>
                <c:pt idx="1026">
                  <c:v>678</c:v>
                </c:pt>
                <c:pt idx="1027">
                  <c:v>680</c:v>
                </c:pt>
                <c:pt idx="1028">
                  <c:v>679</c:v>
                </c:pt>
                <c:pt idx="1029">
                  <c:v>680</c:v>
                </c:pt>
                <c:pt idx="1030">
                  <c:v>679</c:v>
                </c:pt>
                <c:pt idx="1031">
                  <c:v>681</c:v>
                </c:pt>
                <c:pt idx="1032">
                  <c:v>680</c:v>
                </c:pt>
                <c:pt idx="1033">
                  <c:v>677</c:v>
                </c:pt>
                <c:pt idx="1034">
                  <c:v>679</c:v>
                </c:pt>
                <c:pt idx="1035">
                  <c:v>680</c:v>
                </c:pt>
                <c:pt idx="1036">
                  <c:v>677</c:v>
                </c:pt>
                <c:pt idx="1037">
                  <c:v>677</c:v>
                </c:pt>
                <c:pt idx="1038">
                  <c:v>680</c:v>
                </c:pt>
                <c:pt idx="1039">
                  <c:v>678</c:v>
                </c:pt>
                <c:pt idx="1040">
                  <c:v>679</c:v>
                </c:pt>
                <c:pt idx="1041">
                  <c:v>680</c:v>
                </c:pt>
                <c:pt idx="1042">
                  <c:v>680</c:v>
                </c:pt>
                <c:pt idx="1043">
                  <c:v>677</c:v>
                </c:pt>
                <c:pt idx="1044">
                  <c:v>679</c:v>
                </c:pt>
                <c:pt idx="1045">
                  <c:v>680</c:v>
                </c:pt>
                <c:pt idx="1046">
                  <c:v>680</c:v>
                </c:pt>
                <c:pt idx="1047">
                  <c:v>680</c:v>
                </c:pt>
                <c:pt idx="1048">
                  <c:v>678</c:v>
                </c:pt>
                <c:pt idx="1049">
                  <c:v>679</c:v>
                </c:pt>
                <c:pt idx="1050">
                  <c:v>678</c:v>
                </c:pt>
                <c:pt idx="1051">
                  <c:v>679</c:v>
                </c:pt>
                <c:pt idx="1052">
                  <c:v>680</c:v>
                </c:pt>
                <c:pt idx="1053">
                  <c:v>678</c:v>
                </c:pt>
                <c:pt idx="1054">
                  <c:v>680</c:v>
                </c:pt>
                <c:pt idx="1055">
                  <c:v>681</c:v>
                </c:pt>
                <c:pt idx="1056">
                  <c:v>679</c:v>
                </c:pt>
                <c:pt idx="1057">
                  <c:v>677</c:v>
                </c:pt>
                <c:pt idx="1058">
                  <c:v>678</c:v>
                </c:pt>
                <c:pt idx="1059">
                  <c:v>679</c:v>
                </c:pt>
                <c:pt idx="1060">
                  <c:v>679</c:v>
                </c:pt>
                <c:pt idx="1061">
                  <c:v>680</c:v>
                </c:pt>
                <c:pt idx="1062">
                  <c:v>678</c:v>
                </c:pt>
                <c:pt idx="1063">
                  <c:v>678</c:v>
                </c:pt>
                <c:pt idx="1064">
                  <c:v>678</c:v>
                </c:pt>
                <c:pt idx="1065">
                  <c:v>678</c:v>
                </c:pt>
                <c:pt idx="1066">
                  <c:v>677</c:v>
                </c:pt>
                <c:pt idx="1067">
                  <c:v>680</c:v>
                </c:pt>
                <c:pt idx="1068">
                  <c:v>678</c:v>
                </c:pt>
                <c:pt idx="1069">
                  <c:v>677</c:v>
                </c:pt>
                <c:pt idx="1070">
                  <c:v>680</c:v>
                </c:pt>
                <c:pt idx="1071">
                  <c:v>680</c:v>
                </c:pt>
                <c:pt idx="1072">
                  <c:v>679</c:v>
                </c:pt>
                <c:pt idx="1073">
                  <c:v>677</c:v>
                </c:pt>
                <c:pt idx="1074">
                  <c:v>677</c:v>
                </c:pt>
                <c:pt idx="1075">
                  <c:v>680</c:v>
                </c:pt>
                <c:pt idx="1076">
                  <c:v>681</c:v>
                </c:pt>
                <c:pt idx="1077">
                  <c:v>681</c:v>
                </c:pt>
                <c:pt idx="1078">
                  <c:v>679</c:v>
                </c:pt>
                <c:pt idx="1079">
                  <c:v>678</c:v>
                </c:pt>
                <c:pt idx="1080">
                  <c:v>677</c:v>
                </c:pt>
                <c:pt idx="1081">
                  <c:v>677</c:v>
                </c:pt>
                <c:pt idx="1082">
                  <c:v>680</c:v>
                </c:pt>
                <c:pt idx="1083">
                  <c:v>679</c:v>
                </c:pt>
                <c:pt idx="1084">
                  <c:v>679</c:v>
                </c:pt>
                <c:pt idx="1085">
                  <c:v>681</c:v>
                </c:pt>
                <c:pt idx="1086">
                  <c:v>678</c:v>
                </c:pt>
                <c:pt idx="1087">
                  <c:v>680</c:v>
                </c:pt>
                <c:pt idx="1088">
                  <c:v>681</c:v>
                </c:pt>
                <c:pt idx="1089">
                  <c:v>680</c:v>
                </c:pt>
                <c:pt idx="1090">
                  <c:v>677</c:v>
                </c:pt>
                <c:pt idx="1091">
                  <c:v>680</c:v>
                </c:pt>
                <c:pt idx="1092">
                  <c:v>676</c:v>
                </c:pt>
                <c:pt idx="1093">
                  <c:v>679</c:v>
                </c:pt>
                <c:pt idx="1094">
                  <c:v>678</c:v>
                </c:pt>
                <c:pt idx="1095">
                  <c:v>680</c:v>
                </c:pt>
                <c:pt idx="1096">
                  <c:v>680</c:v>
                </c:pt>
                <c:pt idx="1097">
                  <c:v>679</c:v>
                </c:pt>
                <c:pt idx="1098">
                  <c:v>677</c:v>
                </c:pt>
                <c:pt idx="1099">
                  <c:v>676</c:v>
                </c:pt>
                <c:pt idx="1100">
                  <c:v>678</c:v>
                </c:pt>
                <c:pt idx="1101">
                  <c:v>679</c:v>
                </c:pt>
                <c:pt idx="1102">
                  <c:v>680</c:v>
                </c:pt>
                <c:pt idx="1103">
                  <c:v>679</c:v>
                </c:pt>
                <c:pt idx="1104">
                  <c:v>677</c:v>
                </c:pt>
                <c:pt idx="1105">
                  <c:v>681</c:v>
                </c:pt>
                <c:pt idx="1106">
                  <c:v>678</c:v>
                </c:pt>
                <c:pt idx="1107">
                  <c:v>678</c:v>
                </c:pt>
                <c:pt idx="1108">
                  <c:v>678</c:v>
                </c:pt>
                <c:pt idx="1109">
                  <c:v>677</c:v>
                </c:pt>
                <c:pt idx="1110">
                  <c:v>678</c:v>
                </c:pt>
                <c:pt idx="1111">
                  <c:v>677</c:v>
                </c:pt>
                <c:pt idx="1112">
                  <c:v>677</c:v>
                </c:pt>
                <c:pt idx="1113">
                  <c:v>680</c:v>
                </c:pt>
                <c:pt idx="1114">
                  <c:v>679</c:v>
                </c:pt>
                <c:pt idx="1115">
                  <c:v>676</c:v>
                </c:pt>
                <c:pt idx="1116">
                  <c:v>678</c:v>
                </c:pt>
                <c:pt idx="1117">
                  <c:v>680</c:v>
                </c:pt>
                <c:pt idx="1118">
                  <c:v>680</c:v>
                </c:pt>
                <c:pt idx="1119">
                  <c:v>679</c:v>
                </c:pt>
                <c:pt idx="1120">
                  <c:v>680</c:v>
                </c:pt>
                <c:pt idx="1121">
                  <c:v>676</c:v>
                </c:pt>
                <c:pt idx="1122">
                  <c:v>679</c:v>
                </c:pt>
                <c:pt idx="1123">
                  <c:v>679</c:v>
                </c:pt>
                <c:pt idx="1124">
                  <c:v>679</c:v>
                </c:pt>
                <c:pt idx="1125">
                  <c:v>680</c:v>
                </c:pt>
                <c:pt idx="1126">
                  <c:v>677</c:v>
                </c:pt>
                <c:pt idx="1127">
                  <c:v>681</c:v>
                </c:pt>
                <c:pt idx="1128">
                  <c:v>677</c:v>
                </c:pt>
                <c:pt idx="1129">
                  <c:v>679</c:v>
                </c:pt>
                <c:pt idx="1130">
                  <c:v>677</c:v>
                </c:pt>
                <c:pt idx="1131">
                  <c:v>680</c:v>
                </c:pt>
                <c:pt idx="1132">
                  <c:v>680</c:v>
                </c:pt>
                <c:pt idx="1133">
                  <c:v>680</c:v>
                </c:pt>
                <c:pt idx="1134">
                  <c:v>680</c:v>
                </c:pt>
                <c:pt idx="1135">
                  <c:v>679</c:v>
                </c:pt>
                <c:pt idx="1136">
                  <c:v>679</c:v>
                </c:pt>
                <c:pt idx="1137">
                  <c:v>681</c:v>
                </c:pt>
                <c:pt idx="1138">
                  <c:v>680</c:v>
                </c:pt>
                <c:pt idx="1139">
                  <c:v>680</c:v>
                </c:pt>
                <c:pt idx="1140">
                  <c:v>680</c:v>
                </c:pt>
                <c:pt idx="1141">
                  <c:v>679</c:v>
                </c:pt>
                <c:pt idx="1142">
                  <c:v>677</c:v>
                </c:pt>
                <c:pt idx="1143">
                  <c:v>680</c:v>
                </c:pt>
                <c:pt idx="1144">
                  <c:v>678</c:v>
                </c:pt>
                <c:pt idx="1145">
                  <c:v>680</c:v>
                </c:pt>
                <c:pt idx="1146">
                  <c:v>678</c:v>
                </c:pt>
                <c:pt idx="1147">
                  <c:v>680</c:v>
                </c:pt>
                <c:pt idx="1148">
                  <c:v>680</c:v>
                </c:pt>
                <c:pt idx="1149">
                  <c:v>680</c:v>
                </c:pt>
                <c:pt idx="1150">
                  <c:v>679</c:v>
                </c:pt>
                <c:pt idx="1151">
                  <c:v>681</c:v>
                </c:pt>
                <c:pt idx="1152">
                  <c:v>677</c:v>
                </c:pt>
                <c:pt idx="1153">
                  <c:v>679</c:v>
                </c:pt>
                <c:pt idx="1154">
                  <c:v>678</c:v>
                </c:pt>
                <c:pt idx="1155">
                  <c:v>679</c:v>
                </c:pt>
                <c:pt idx="1156">
                  <c:v>680</c:v>
                </c:pt>
                <c:pt idx="1157">
                  <c:v>679</c:v>
                </c:pt>
                <c:pt idx="1158">
                  <c:v>681</c:v>
                </c:pt>
                <c:pt idx="1159">
                  <c:v>677</c:v>
                </c:pt>
                <c:pt idx="1160">
                  <c:v>679</c:v>
                </c:pt>
                <c:pt idx="1161">
                  <c:v>680</c:v>
                </c:pt>
                <c:pt idx="1162">
                  <c:v>681</c:v>
                </c:pt>
                <c:pt idx="1163">
                  <c:v>677</c:v>
                </c:pt>
                <c:pt idx="1164">
                  <c:v>679</c:v>
                </c:pt>
                <c:pt idx="1165">
                  <c:v>680</c:v>
                </c:pt>
                <c:pt idx="1166">
                  <c:v>681</c:v>
                </c:pt>
                <c:pt idx="1167">
                  <c:v>680</c:v>
                </c:pt>
                <c:pt idx="1168">
                  <c:v>680</c:v>
                </c:pt>
                <c:pt idx="1169">
                  <c:v>680</c:v>
                </c:pt>
                <c:pt idx="1170">
                  <c:v>678</c:v>
                </c:pt>
                <c:pt idx="1171">
                  <c:v>681</c:v>
                </c:pt>
                <c:pt idx="1172">
                  <c:v>677</c:v>
                </c:pt>
                <c:pt idx="1173">
                  <c:v>680</c:v>
                </c:pt>
                <c:pt idx="1174">
                  <c:v>680</c:v>
                </c:pt>
                <c:pt idx="1175">
                  <c:v>679</c:v>
                </c:pt>
                <c:pt idx="1176">
                  <c:v>678</c:v>
                </c:pt>
                <c:pt idx="1177">
                  <c:v>678</c:v>
                </c:pt>
                <c:pt idx="1178">
                  <c:v>678</c:v>
                </c:pt>
                <c:pt idx="1179">
                  <c:v>678</c:v>
                </c:pt>
                <c:pt idx="1180">
                  <c:v>680</c:v>
                </c:pt>
                <c:pt idx="1181">
                  <c:v>678</c:v>
                </c:pt>
                <c:pt idx="1182">
                  <c:v>680</c:v>
                </c:pt>
                <c:pt idx="1183">
                  <c:v>678</c:v>
                </c:pt>
                <c:pt idx="1184">
                  <c:v>679</c:v>
                </c:pt>
                <c:pt idx="1185">
                  <c:v>678</c:v>
                </c:pt>
                <c:pt idx="1186">
                  <c:v>680</c:v>
                </c:pt>
                <c:pt idx="1187">
                  <c:v>677</c:v>
                </c:pt>
                <c:pt idx="1188">
                  <c:v>677</c:v>
                </c:pt>
                <c:pt idx="1189">
                  <c:v>679</c:v>
                </c:pt>
                <c:pt idx="1190">
                  <c:v>679</c:v>
                </c:pt>
                <c:pt idx="1191">
                  <c:v>678</c:v>
                </c:pt>
                <c:pt idx="1192">
                  <c:v>679</c:v>
                </c:pt>
                <c:pt idx="1193">
                  <c:v>678</c:v>
                </c:pt>
                <c:pt idx="1194">
                  <c:v>678</c:v>
                </c:pt>
                <c:pt idx="1195">
                  <c:v>680</c:v>
                </c:pt>
                <c:pt idx="1196">
                  <c:v>681</c:v>
                </c:pt>
                <c:pt idx="1197">
                  <c:v>680</c:v>
                </c:pt>
                <c:pt idx="1198">
                  <c:v>680</c:v>
                </c:pt>
                <c:pt idx="1199">
                  <c:v>678</c:v>
                </c:pt>
                <c:pt idx="1200">
                  <c:v>679</c:v>
                </c:pt>
                <c:pt idx="1201">
                  <c:v>680</c:v>
                </c:pt>
                <c:pt idx="1202">
                  <c:v>679</c:v>
                </c:pt>
                <c:pt idx="1203">
                  <c:v>679</c:v>
                </c:pt>
                <c:pt idx="1204">
                  <c:v>677</c:v>
                </c:pt>
                <c:pt idx="1205">
                  <c:v>680</c:v>
                </c:pt>
                <c:pt idx="1206">
                  <c:v>680</c:v>
                </c:pt>
                <c:pt idx="1207">
                  <c:v>680</c:v>
                </c:pt>
                <c:pt idx="1208">
                  <c:v>681</c:v>
                </c:pt>
                <c:pt idx="1209">
                  <c:v>677</c:v>
                </c:pt>
                <c:pt idx="1210">
                  <c:v>677</c:v>
                </c:pt>
                <c:pt idx="1211">
                  <c:v>680</c:v>
                </c:pt>
                <c:pt idx="1212">
                  <c:v>677</c:v>
                </c:pt>
                <c:pt idx="1213">
                  <c:v>680</c:v>
                </c:pt>
                <c:pt idx="1214">
                  <c:v>681</c:v>
                </c:pt>
                <c:pt idx="1215">
                  <c:v>679</c:v>
                </c:pt>
                <c:pt idx="1216">
                  <c:v>677</c:v>
                </c:pt>
                <c:pt idx="1217">
                  <c:v>681</c:v>
                </c:pt>
                <c:pt idx="1218">
                  <c:v>677</c:v>
                </c:pt>
                <c:pt idx="1219">
                  <c:v>677</c:v>
                </c:pt>
                <c:pt idx="1220">
                  <c:v>680</c:v>
                </c:pt>
                <c:pt idx="1221">
                  <c:v>679</c:v>
                </c:pt>
                <c:pt idx="1222">
                  <c:v>680</c:v>
                </c:pt>
                <c:pt idx="1223">
                  <c:v>678</c:v>
                </c:pt>
                <c:pt idx="1224">
                  <c:v>680</c:v>
                </c:pt>
                <c:pt idx="1225">
                  <c:v>680</c:v>
                </c:pt>
                <c:pt idx="1226">
                  <c:v>678</c:v>
                </c:pt>
                <c:pt idx="1227">
                  <c:v>677</c:v>
                </c:pt>
                <c:pt idx="1228">
                  <c:v>678</c:v>
                </c:pt>
                <c:pt idx="1229">
                  <c:v>678</c:v>
                </c:pt>
                <c:pt idx="1230">
                  <c:v>678</c:v>
                </c:pt>
                <c:pt idx="1231">
                  <c:v>679</c:v>
                </c:pt>
                <c:pt idx="1232">
                  <c:v>677</c:v>
                </c:pt>
                <c:pt idx="1233">
                  <c:v>679</c:v>
                </c:pt>
                <c:pt idx="1234">
                  <c:v>679</c:v>
                </c:pt>
                <c:pt idx="1235">
                  <c:v>677</c:v>
                </c:pt>
                <c:pt idx="1236">
                  <c:v>680</c:v>
                </c:pt>
                <c:pt idx="1237">
                  <c:v>678</c:v>
                </c:pt>
                <c:pt idx="1238">
                  <c:v>680</c:v>
                </c:pt>
                <c:pt idx="1239">
                  <c:v>679</c:v>
                </c:pt>
                <c:pt idx="1240">
                  <c:v>680</c:v>
                </c:pt>
                <c:pt idx="1241">
                  <c:v>680</c:v>
                </c:pt>
                <c:pt idx="1242">
                  <c:v>680</c:v>
                </c:pt>
                <c:pt idx="1243">
                  <c:v>677</c:v>
                </c:pt>
                <c:pt idx="1244">
                  <c:v>680</c:v>
                </c:pt>
                <c:pt idx="1245">
                  <c:v>680</c:v>
                </c:pt>
                <c:pt idx="1246">
                  <c:v>681</c:v>
                </c:pt>
                <c:pt idx="1247">
                  <c:v>677</c:v>
                </c:pt>
                <c:pt idx="1248">
                  <c:v>680</c:v>
                </c:pt>
                <c:pt idx="1249">
                  <c:v>678</c:v>
                </c:pt>
                <c:pt idx="1250">
                  <c:v>679</c:v>
                </c:pt>
                <c:pt idx="1251">
                  <c:v>677</c:v>
                </c:pt>
                <c:pt idx="1252">
                  <c:v>677</c:v>
                </c:pt>
                <c:pt idx="1253">
                  <c:v>680</c:v>
                </c:pt>
                <c:pt idx="1254">
                  <c:v>679</c:v>
                </c:pt>
                <c:pt idx="1255">
                  <c:v>679</c:v>
                </c:pt>
                <c:pt idx="1256">
                  <c:v>678</c:v>
                </c:pt>
                <c:pt idx="1257">
                  <c:v>676</c:v>
                </c:pt>
                <c:pt idx="1258">
                  <c:v>678</c:v>
                </c:pt>
                <c:pt idx="1259">
                  <c:v>679</c:v>
                </c:pt>
                <c:pt idx="1260">
                  <c:v>680</c:v>
                </c:pt>
                <c:pt idx="1261">
                  <c:v>677</c:v>
                </c:pt>
                <c:pt idx="1262">
                  <c:v>679</c:v>
                </c:pt>
                <c:pt idx="1263">
                  <c:v>678</c:v>
                </c:pt>
                <c:pt idx="1264">
                  <c:v>680</c:v>
                </c:pt>
                <c:pt idx="1265">
                  <c:v>681</c:v>
                </c:pt>
                <c:pt idx="1266">
                  <c:v>681</c:v>
                </c:pt>
                <c:pt idx="1267">
                  <c:v>678</c:v>
                </c:pt>
                <c:pt idx="1268">
                  <c:v>681</c:v>
                </c:pt>
                <c:pt idx="1269">
                  <c:v>680</c:v>
                </c:pt>
                <c:pt idx="1270">
                  <c:v>678</c:v>
                </c:pt>
                <c:pt idx="1271">
                  <c:v>679</c:v>
                </c:pt>
                <c:pt idx="1272">
                  <c:v>681</c:v>
                </c:pt>
                <c:pt idx="1273">
                  <c:v>678</c:v>
                </c:pt>
                <c:pt idx="1274">
                  <c:v>681</c:v>
                </c:pt>
                <c:pt idx="1275">
                  <c:v>679</c:v>
                </c:pt>
                <c:pt idx="1276">
                  <c:v>680</c:v>
                </c:pt>
                <c:pt idx="1277">
                  <c:v>677</c:v>
                </c:pt>
                <c:pt idx="1278">
                  <c:v>679</c:v>
                </c:pt>
                <c:pt idx="1279">
                  <c:v>680</c:v>
                </c:pt>
                <c:pt idx="1280">
                  <c:v>679</c:v>
                </c:pt>
                <c:pt idx="1281">
                  <c:v>678</c:v>
                </c:pt>
                <c:pt idx="1282">
                  <c:v>679</c:v>
                </c:pt>
                <c:pt idx="1283">
                  <c:v>679</c:v>
                </c:pt>
                <c:pt idx="1284">
                  <c:v>679</c:v>
                </c:pt>
                <c:pt idx="1285">
                  <c:v>680</c:v>
                </c:pt>
                <c:pt idx="1286">
                  <c:v>678</c:v>
                </c:pt>
                <c:pt idx="1287">
                  <c:v>677</c:v>
                </c:pt>
                <c:pt idx="1288">
                  <c:v>677</c:v>
                </c:pt>
                <c:pt idx="1289">
                  <c:v>680</c:v>
                </c:pt>
                <c:pt idx="1290">
                  <c:v>680</c:v>
                </c:pt>
                <c:pt idx="1291">
                  <c:v>678</c:v>
                </c:pt>
                <c:pt idx="1292">
                  <c:v>679</c:v>
                </c:pt>
                <c:pt idx="1293">
                  <c:v>678</c:v>
                </c:pt>
                <c:pt idx="1294">
                  <c:v>678</c:v>
                </c:pt>
                <c:pt idx="1295">
                  <c:v>680</c:v>
                </c:pt>
                <c:pt idx="1296">
                  <c:v>681</c:v>
                </c:pt>
                <c:pt idx="1297">
                  <c:v>678</c:v>
                </c:pt>
                <c:pt idx="1298">
                  <c:v>678</c:v>
                </c:pt>
                <c:pt idx="1299">
                  <c:v>678</c:v>
                </c:pt>
                <c:pt idx="1300">
                  <c:v>678</c:v>
                </c:pt>
                <c:pt idx="1301">
                  <c:v>678</c:v>
                </c:pt>
                <c:pt idx="1302">
                  <c:v>680</c:v>
                </c:pt>
                <c:pt idx="1303">
                  <c:v>680</c:v>
                </c:pt>
                <c:pt idx="1304">
                  <c:v>680</c:v>
                </c:pt>
                <c:pt idx="1305">
                  <c:v>679</c:v>
                </c:pt>
                <c:pt idx="1306">
                  <c:v>681</c:v>
                </c:pt>
                <c:pt idx="1307">
                  <c:v>681</c:v>
                </c:pt>
                <c:pt idx="1308">
                  <c:v>680</c:v>
                </c:pt>
                <c:pt idx="1309">
                  <c:v>681</c:v>
                </c:pt>
                <c:pt idx="1310">
                  <c:v>678</c:v>
                </c:pt>
                <c:pt idx="1311">
                  <c:v>678</c:v>
                </c:pt>
                <c:pt idx="1312">
                  <c:v>679</c:v>
                </c:pt>
                <c:pt idx="1313">
                  <c:v>677</c:v>
                </c:pt>
                <c:pt idx="1314">
                  <c:v>678</c:v>
                </c:pt>
                <c:pt idx="1315">
                  <c:v>680</c:v>
                </c:pt>
                <c:pt idx="1316">
                  <c:v>677</c:v>
                </c:pt>
                <c:pt idx="1317">
                  <c:v>679</c:v>
                </c:pt>
                <c:pt idx="1318">
                  <c:v>679</c:v>
                </c:pt>
                <c:pt idx="1319">
                  <c:v>681</c:v>
                </c:pt>
                <c:pt idx="1320">
                  <c:v>678</c:v>
                </c:pt>
                <c:pt idx="1321">
                  <c:v>677</c:v>
                </c:pt>
                <c:pt idx="1322">
                  <c:v>680</c:v>
                </c:pt>
                <c:pt idx="1323">
                  <c:v>681</c:v>
                </c:pt>
                <c:pt idx="1324">
                  <c:v>680</c:v>
                </c:pt>
                <c:pt idx="1325">
                  <c:v>679</c:v>
                </c:pt>
                <c:pt idx="1326">
                  <c:v>678</c:v>
                </c:pt>
                <c:pt idx="1327">
                  <c:v>680</c:v>
                </c:pt>
                <c:pt idx="1328">
                  <c:v>678</c:v>
                </c:pt>
                <c:pt idx="1329">
                  <c:v>677</c:v>
                </c:pt>
                <c:pt idx="1330">
                  <c:v>677</c:v>
                </c:pt>
                <c:pt idx="1331">
                  <c:v>680</c:v>
                </c:pt>
                <c:pt idx="1332">
                  <c:v>678</c:v>
                </c:pt>
                <c:pt idx="1333">
                  <c:v>678</c:v>
                </c:pt>
                <c:pt idx="1334">
                  <c:v>678</c:v>
                </c:pt>
                <c:pt idx="1335">
                  <c:v>678</c:v>
                </c:pt>
                <c:pt idx="1336">
                  <c:v>677</c:v>
                </c:pt>
                <c:pt idx="1337">
                  <c:v>677</c:v>
                </c:pt>
                <c:pt idx="1338">
                  <c:v>678</c:v>
                </c:pt>
                <c:pt idx="1339">
                  <c:v>678</c:v>
                </c:pt>
                <c:pt idx="1340">
                  <c:v>680</c:v>
                </c:pt>
                <c:pt idx="1341">
                  <c:v>677</c:v>
                </c:pt>
                <c:pt idx="1342">
                  <c:v>678</c:v>
                </c:pt>
                <c:pt idx="1343">
                  <c:v>679</c:v>
                </c:pt>
                <c:pt idx="1344">
                  <c:v>680</c:v>
                </c:pt>
                <c:pt idx="1345">
                  <c:v>680</c:v>
                </c:pt>
                <c:pt idx="1346">
                  <c:v>677</c:v>
                </c:pt>
                <c:pt idx="1347">
                  <c:v>680</c:v>
                </c:pt>
                <c:pt idx="1348">
                  <c:v>678</c:v>
                </c:pt>
                <c:pt idx="1349">
                  <c:v>679</c:v>
                </c:pt>
                <c:pt idx="1350">
                  <c:v>678</c:v>
                </c:pt>
                <c:pt idx="1351">
                  <c:v>680</c:v>
                </c:pt>
                <c:pt idx="1352">
                  <c:v>678</c:v>
                </c:pt>
                <c:pt idx="1353">
                  <c:v>679</c:v>
                </c:pt>
                <c:pt idx="1354">
                  <c:v>681</c:v>
                </c:pt>
                <c:pt idx="1355">
                  <c:v>679</c:v>
                </c:pt>
                <c:pt idx="1356">
                  <c:v>677</c:v>
                </c:pt>
                <c:pt idx="1357">
                  <c:v>679</c:v>
                </c:pt>
                <c:pt idx="1358">
                  <c:v>680</c:v>
                </c:pt>
                <c:pt idx="1359">
                  <c:v>678</c:v>
                </c:pt>
                <c:pt idx="1360">
                  <c:v>679</c:v>
                </c:pt>
                <c:pt idx="1361">
                  <c:v>677</c:v>
                </c:pt>
                <c:pt idx="1362">
                  <c:v>680</c:v>
                </c:pt>
                <c:pt idx="1363">
                  <c:v>680</c:v>
                </c:pt>
                <c:pt idx="1364">
                  <c:v>680</c:v>
                </c:pt>
                <c:pt idx="1365">
                  <c:v>678</c:v>
                </c:pt>
                <c:pt idx="1366">
                  <c:v>680</c:v>
                </c:pt>
                <c:pt idx="1367">
                  <c:v>679</c:v>
                </c:pt>
                <c:pt idx="1368">
                  <c:v>679</c:v>
                </c:pt>
                <c:pt idx="1369">
                  <c:v>680</c:v>
                </c:pt>
                <c:pt idx="1370">
                  <c:v>679</c:v>
                </c:pt>
                <c:pt idx="1371">
                  <c:v>680</c:v>
                </c:pt>
                <c:pt idx="1372">
                  <c:v>681</c:v>
                </c:pt>
                <c:pt idx="1373">
                  <c:v>677</c:v>
                </c:pt>
                <c:pt idx="1374">
                  <c:v>679</c:v>
                </c:pt>
                <c:pt idx="1375">
                  <c:v>678</c:v>
                </c:pt>
                <c:pt idx="1376">
                  <c:v>681</c:v>
                </c:pt>
                <c:pt idx="1377">
                  <c:v>679</c:v>
                </c:pt>
                <c:pt idx="1378">
                  <c:v>680</c:v>
                </c:pt>
                <c:pt idx="1379">
                  <c:v>677</c:v>
                </c:pt>
                <c:pt idx="1380">
                  <c:v>679</c:v>
                </c:pt>
                <c:pt idx="1381">
                  <c:v>680</c:v>
                </c:pt>
                <c:pt idx="1382">
                  <c:v>680</c:v>
                </c:pt>
                <c:pt idx="1383">
                  <c:v>681</c:v>
                </c:pt>
                <c:pt idx="1384">
                  <c:v>677</c:v>
                </c:pt>
                <c:pt idx="1385">
                  <c:v>680</c:v>
                </c:pt>
                <c:pt idx="1386">
                  <c:v>677</c:v>
                </c:pt>
                <c:pt idx="1387">
                  <c:v>678</c:v>
                </c:pt>
                <c:pt idx="1388">
                  <c:v>678</c:v>
                </c:pt>
                <c:pt idx="1389">
                  <c:v>678</c:v>
                </c:pt>
                <c:pt idx="1390">
                  <c:v>681</c:v>
                </c:pt>
                <c:pt idx="1391">
                  <c:v>677</c:v>
                </c:pt>
                <c:pt idx="1392">
                  <c:v>678</c:v>
                </c:pt>
                <c:pt idx="1393">
                  <c:v>679</c:v>
                </c:pt>
                <c:pt idx="1394">
                  <c:v>678</c:v>
                </c:pt>
                <c:pt idx="1395">
                  <c:v>679</c:v>
                </c:pt>
                <c:pt idx="1396">
                  <c:v>679</c:v>
                </c:pt>
                <c:pt idx="1397">
                  <c:v>680</c:v>
                </c:pt>
                <c:pt idx="1398">
                  <c:v>678</c:v>
                </c:pt>
                <c:pt idx="1399">
                  <c:v>678</c:v>
                </c:pt>
                <c:pt idx="1400">
                  <c:v>677</c:v>
                </c:pt>
                <c:pt idx="1401">
                  <c:v>680</c:v>
                </c:pt>
                <c:pt idx="1402">
                  <c:v>679</c:v>
                </c:pt>
                <c:pt idx="1403">
                  <c:v>680</c:v>
                </c:pt>
                <c:pt idx="1404">
                  <c:v>678</c:v>
                </c:pt>
                <c:pt idx="1405">
                  <c:v>681</c:v>
                </c:pt>
                <c:pt idx="1406">
                  <c:v>679</c:v>
                </c:pt>
                <c:pt idx="1407">
                  <c:v>681</c:v>
                </c:pt>
                <c:pt idx="1408">
                  <c:v>677</c:v>
                </c:pt>
                <c:pt idx="1409">
                  <c:v>678</c:v>
                </c:pt>
                <c:pt idx="1410">
                  <c:v>679</c:v>
                </c:pt>
                <c:pt idx="1411">
                  <c:v>680</c:v>
                </c:pt>
                <c:pt idx="1412">
                  <c:v>678</c:v>
                </c:pt>
                <c:pt idx="1413">
                  <c:v>680</c:v>
                </c:pt>
                <c:pt idx="1414">
                  <c:v>680</c:v>
                </c:pt>
                <c:pt idx="1415">
                  <c:v>680</c:v>
                </c:pt>
                <c:pt idx="1416">
                  <c:v>677</c:v>
                </c:pt>
                <c:pt idx="1417">
                  <c:v>680</c:v>
                </c:pt>
                <c:pt idx="1418">
                  <c:v>680</c:v>
                </c:pt>
                <c:pt idx="1419">
                  <c:v>680</c:v>
                </c:pt>
                <c:pt idx="1420">
                  <c:v>677</c:v>
                </c:pt>
                <c:pt idx="1421">
                  <c:v>677</c:v>
                </c:pt>
                <c:pt idx="1422">
                  <c:v>677</c:v>
                </c:pt>
                <c:pt idx="1423">
                  <c:v>679</c:v>
                </c:pt>
                <c:pt idx="1424">
                  <c:v>679</c:v>
                </c:pt>
                <c:pt idx="1425">
                  <c:v>681</c:v>
                </c:pt>
                <c:pt idx="1426">
                  <c:v>680</c:v>
                </c:pt>
                <c:pt idx="1427">
                  <c:v>681</c:v>
                </c:pt>
                <c:pt idx="1428">
                  <c:v>681</c:v>
                </c:pt>
                <c:pt idx="1429">
                  <c:v>681</c:v>
                </c:pt>
                <c:pt idx="1430">
                  <c:v>680</c:v>
                </c:pt>
                <c:pt idx="1431">
                  <c:v>678</c:v>
                </c:pt>
                <c:pt idx="1432">
                  <c:v>679</c:v>
                </c:pt>
                <c:pt idx="1433">
                  <c:v>680</c:v>
                </c:pt>
                <c:pt idx="1434">
                  <c:v>679</c:v>
                </c:pt>
                <c:pt idx="1435">
                  <c:v>679</c:v>
                </c:pt>
                <c:pt idx="1436">
                  <c:v>679</c:v>
                </c:pt>
                <c:pt idx="1437">
                  <c:v>680</c:v>
                </c:pt>
                <c:pt idx="1438">
                  <c:v>678</c:v>
                </c:pt>
                <c:pt idx="1439">
                  <c:v>678</c:v>
                </c:pt>
                <c:pt idx="1440">
                  <c:v>679</c:v>
                </c:pt>
                <c:pt idx="1441">
                  <c:v>678</c:v>
                </c:pt>
                <c:pt idx="1442">
                  <c:v>680</c:v>
                </c:pt>
                <c:pt idx="1443">
                  <c:v>680</c:v>
                </c:pt>
                <c:pt idx="1444">
                  <c:v>680</c:v>
                </c:pt>
                <c:pt idx="1445">
                  <c:v>680</c:v>
                </c:pt>
                <c:pt idx="1446">
                  <c:v>678</c:v>
                </c:pt>
                <c:pt idx="1447">
                  <c:v>680</c:v>
                </c:pt>
                <c:pt idx="1448">
                  <c:v>680</c:v>
                </c:pt>
                <c:pt idx="1449">
                  <c:v>680</c:v>
                </c:pt>
                <c:pt idx="1450">
                  <c:v>679</c:v>
                </c:pt>
                <c:pt idx="1451">
                  <c:v>680</c:v>
                </c:pt>
                <c:pt idx="1452">
                  <c:v>677</c:v>
                </c:pt>
                <c:pt idx="1453">
                  <c:v>680</c:v>
                </c:pt>
                <c:pt idx="1454">
                  <c:v>678</c:v>
                </c:pt>
                <c:pt idx="1455">
                  <c:v>677</c:v>
                </c:pt>
                <c:pt idx="1456">
                  <c:v>677</c:v>
                </c:pt>
                <c:pt idx="1457">
                  <c:v>678</c:v>
                </c:pt>
                <c:pt idx="1458">
                  <c:v>680</c:v>
                </c:pt>
                <c:pt idx="1459">
                  <c:v>680</c:v>
                </c:pt>
                <c:pt idx="1460">
                  <c:v>679</c:v>
                </c:pt>
                <c:pt idx="1461">
                  <c:v>680</c:v>
                </c:pt>
                <c:pt idx="1462">
                  <c:v>680</c:v>
                </c:pt>
                <c:pt idx="1463">
                  <c:v>679</c:v>
                </c:pt>
                <c:pt idx="1464">
                  <c:v>679</c:v>
                </c:pt>
                <c:pt idx="1465">
                  <c:v>680</c:v>
                </c:pt>
                <c:pt idx="1466">
                  <c:v>679</c:v>
                </c:pt>
                <c:pt idx="1467">
                  <c:v>679</c:v>
                </c:pt>
                <c:pt idx="1468">
                  <c:v>680</c:v>
                </c:pt>
                <c:pt idx="1469">
                  <c:v>680</c:v>
                </c:pt>
                <c:pt idx="1470">
                  <c:v>680</c:v>
                </c:pt>
                <c:pt idx="1471">
                  <c:v>678</c:v>
                </c:pt>
                <c:pt idx="1472">
                  <c:v>681</c:v>
                </c:pt>
                <c:pt idx="1473">
                  <c:v>677</c:v>
                </c:pt>
                <c:pt idx="1474">
                  <c:v>681</c:v>
                </c:pt>
                <c:pt idx="1475">
                  <c:v>677</c:v>
                </c:pt>
                <c:pt idx="1476">
                  <c:v>678</c:v>
                </c:pt>
                <c:pt idx="1477">
                  <c:v>680</c:v>
                </c:pt>
                <c:pt idx="1478">
                  <c:v>678</c:v>
                </c:pt>
                <c:pt idx="1479">
                  <c:v>678</c:v>
                </c:pt>
                <c:pt idx="1480">
                  <c:v>680</c:v>
                </c:pt>
                <c:pt idx="1481">
                  <c:v>679</c:v>
                </c:pt>
                <c:pt idx="1482">
                  <c:v>681</c:v>
                </c:pt>
                <c:pt idx="1483">
                  <c:v>678</c:v>
                </c:pt>
                <c:pt idx="1484">
                  <c:v>680</c:v>
                </c:pt>
                <c:pt idx="1485">
                  <c:v>679</c:v>
                </c:pt>
                <c:pt idx="1486">
                  <c:v>679</c:v>
                </c:pt>
                <c:pt idx="1487">
                  <c:v>678</c:v>
                </c:pt>
                <c:pt idx="1488">
                  <c:v>677</c:v>
                </c:pt>
                <c:pt idx="1489">
                  <c:v>679</c:v>
                </c:pt>
                <c:pt idx="1490">
                  <c:v>679</c:v>
                </c:pt>
                <c:pt idx="1491">
                  <c:v>680</c:v>
                </c:pt>
                <c:pt idx="1492">
                  <c:v>680</c:v>
                </c:pt>
                <c:pt idx="1493">
                  <c:v>677</c:v>
                </c:pt>
                <c:pt idx="1494">
                  <c:v>677</c:v>
                </c:pt>
                <c:pt idx="1495">
                  <c:v>679</c:v>
                </c:pt>
                <c:pt idx="1496">
                  <c:v>680</c:v>
                </c:pt>
                <c:pt idx="1497">
                  <c:v>679</c:v>
                </c:pt>
                <c:pt idx="1498">
                  <c:v>681</c:v>
                </c:pt>
                <c:pt idx="1499">
                  <c:v>680</c:v>
                </c:pt>
                <c:pt idx="1500">
                  <c:v>678</c:v>
                </c:pt>
                <c:pt idx="1501">
                  <c:v>680</c:v>
                </c:pt>
                <c:pt idx="1502">
                  <c:v>677</c:v>
                </c:pt>
                <c:pt idx="1503">
                  <c:v>680</c:v>
                </c:pt>
                <c:pt idx="1504">
                  <c:v>678</c:v>
                </c:pt>
                <c:pt idx="1505">
                  <c:v>680</c:v>
                </c:pt>
                <c:pt idx="1506">
                  <c:v>678</c:v>
                </c:pt>
                <c:pt idx="1507">
                  <c:v>679</c:v>
                </c:pt>
                <c:pt idx="1508">
                  <c:v>677</c:v>
                </c:pt>
                <c:pt idx="1509">
                  <c:v>679</c:v>
                </c:pt>
                <c:pt idx="1510">
                  <c:v>680</c:v>
                </c:pt>
                <c:pt idx="1511">
                  <c:v>680</c:v>
                </c:pt>
                <c:pt idx="1512">
                  <c:v>678</c:v>
                </c:pt>
                <c:pt idx="1513">
                  <c:v>680</c:v>
                </c:pt>
                <c:pt idx="1514">
                  <c:v>680</c:v>
                </c:pt>
                <c:pt idx="1515">
                  <c:v>678</c:v>
                </c:pt>
                <c:pt idx="1516">
                  <c:v>679</c:v>
                </c:pt>
                <c:pt idx="1517">
                  <c:v>677</c:v>
                </c:pt>
                <c:pt idx="1518">
                  <c:v>681</c:v>
                </c:pt>
                <c:pt idx="1519">
                  <c:v>680</c:v>
                </c:pt>
                <c:pt idx="1520">
                  <c:v>679</c:v>
                </c:pt>
                <c:pt idx="1521">
                  <c:v>680</c:v>
                </c:pt>
                <c:pt idx="1522">
                  <c:v>677</c:v>
                </c:pt>
                <c:pt idx="1523">
                  <c:v>678</c:v>
                </c:pt>
                <c:pt idx="1524">
                  <c:v>678</c:v>
                </c:pt>
                <c:pt idx="1525">
                  <c:v>680</c:v>
                </c:pt>
                <c:pt idx="1526">
                  <c:v>678</c:v>
                </c:pt>
                <c:pt idx="1527">
                  <c:v>677</c:v>
                </c:pt>
                <c:pt idx="1528">
                  <c:v>679</c:v>
                </c:pt>
                <c:pt idx="1529">
                  <c:v>680</c:v>
                </c:pt>
                <c:pt idx="1530">
                  <c:v>680</c:v>
                </c:pt>
                <c:pt idx="1531">
                  <c:v>680</c:v>
                </c:pt>
                <c:pt idx="1532">
                  <c:v>679</c:v>
                </c:pt>
                <c:pt idx="1533">
                  <c:v>679</c:v>
                </c:pt>
                <c:pt idx="1534">
                  <c:v>680</c:v>
                </c:pt>
                <c:pt idx="1535">
                  <c:v>678</c:v>
                </c:pt>
                <c:pt idx="1536">
                  <c:v>678</c:v>
                </c:pt>
                <c:pt idx="1537">
                  <c:v>679</c:v>
                </c:pt>
                <c:pt idx="1538">
                  <c:v>678</c:v>
                </c:pt>
                <c:pt idx="1539">
                  <c:v>680</c:v>
                </c:pt>
                <c:pt idx="1540">
                  <c:v>677</c:v>
                </c:pt>
                <c:pt idx="1541">
                  <c:v>678</c:v>
                </c:pt>
                <c:pt idx="1542">
                  <c:v>679</c:v>
                </c:pt>
                <c:pt idx="1543">
                  <c:v>679</c:v>
                </c:pt>
                <c:pt idx="1544">
                  <c:v>679</c:v>
                </c:pt>
                <c:pt idx="1545">
                  <c:v>680</c:v>
                </c:pt>
                <c:pt idx="1546">
                  <c:v>678</c:v>
                </c:pt>
                <c:pt idx="1547">
                  <c:v>679</c:v>
                </c:pt>
                <c:pt idx="1548">
                  <c:v>678</c:v>
                </c:pt>
                <c:pt idx="1549">
                  <c:v>679</c:v>
                </c:pt>
                <c:pt idx="1550">
                  <c:v>680</c:v>
                </c:pt>
                <c:pt idx="1551">
                  <c:v>680</c:v>
                </c:pt>
                <c:pt idx="1552">
                  <c:v>678</c:v>
                </c:pt>
                <c:pt idx="1553">
                  <c:v>678</c:v>
                </c:pt>
                <c:pt idx="1554">
                  <c:v>680</c:v>
                </c:pt>
                <c:pt idx="1555">
                  <c:v>678</c:v>
                </c:pt>
                <c:pt idx="1556">
                  <c:v>678</c:v>
                </c:pt>
                <c:pt idx="1557">
                  <c:v>677</c:v>
                </c:pt>
                <c:pt idx="1558">
                  <c:v>678</c:v>
                </c:pt>
                <c:pt idx="1559">
                  <c:v>678</c:v>
                </c:pt>
                <c:pt idx="1560">
                  <c:v>680</c:v>
                </c:pt>
                <c:pt idx="1561">
                  <c:v>677</c:v>
                </c:pt>
                <c:pt idx="1562">
                  <c:v>680</c:v>
                </c:pt>
                <c:pt idx="1563">
                  <c:v>679</c:v>
                </c:pt>
                <c:pt idx="1564">
                  <c:v>677</c:v>
                </c:pt>
                <c:pt idx="1565">
                  <c:v>677</c:v>
                </c:pt>
                <c:pt idx="1566">
                  <c:v>679</c:v>
                </c:pt>
                <c:pt idx="1567">
                  <c:v>680</c:v>
                </c:pt>
                <c:pt idx="1568">
                  <c:v>678</c:v>
                </c:pt>
                <c:pt idx="1569">
                  <c:v>681</c:v>
                </c:pt>
                <c:pt idx="1570">
                  <c:v>679</c:v>
                </c:pt>
                <c:pt idx="1571">
                  <c:v>680</c:v>
                </c:pt>
                <c:pt idx="1572">
                  <c:v>681</c:v>
                </c:pt>
                <c:pt idx="1573">
                  <c:v>678</c:v>
                </c:pt>
                <c:pt idx="1574">
                  <c:v>678</c:v>
                </c:pt>
                <c:pt idx="1575">
                  <c:v>680</c:v>
                </c:pt>
                <c:pt idx="1576">
                  <c:v>677</c:v>
                </c:pt>
                <c:pt idx="1577">
                  <c:v>677</c:v>
                </c:pt>
                <c:pt idx="1578">
                  <c:v>678</c:v>
                </c:pt>
                <c:pt idx="1579">
                  <c:v>679</c:v>
                </c:pt>
                <c:pt idx="1580">
                  <c:v>678</c:v>
                </c:pt>
                <c:pt idx="1581">
                  <c:v>677</c:v>
                </c:pt>
                <c:pt idx="1582">
                  <c:v>680</c:v>
                </c:pt>
                <c:pt idx="1583">
                  <c:v>680</c:v>
                </c:pt>
                <c:pt idx="1584">
                  <c:v>680</c:v>
                </c:pt>
                <c:pt idx="1585">
                  <c:v>679</c:v>
                </c:pt>
                <c:pt idx="1586">
                  <c:v>680</c:v>
                </c:pt>
                <c:pt idx="1587">
                  <c:v>679</c:v>
                </c:pt>
                <c:pt idx="1588">
                  <c:v>680</c:v>
                </c:pt>
                <c:pt idx="1589">
                  <c:v>680</c:v>
                </c:pt>
                <c:pt idx="1590">
                  <c:v>680</c:v>
                </c:pt>
                <c:pt idx="1591">
                  <c:v>679</c:v>
                </c:pt>
                <c:pt idx="1592">
                  <c:v>681</c:v>
                </c:pt>
                <c:pt idx="1593">
                  <c:v>680</c:v>
                </c:pt>
                <c:pt idx="1594">
                  <c:v>680</c:v>
                </c:pt>
                <c:pt idx="1595">
                  <c:v>680</c:v>
                </c:pt>
                <c:pt idx="1596">
                  <c:v>681</c:v>
                </c:pt>
                <c:pt idx="1597">
                  <c:v>681</c:v>
                </c:pt>
                <c:pt idx="1598">
                  <c:v>678</c:v>
                </c:pt>
                <c:pt idx="1599">
                  <c:v>678</c:v>
                </c:pt>
                <c:pt idx="1600">
                  <c:v>680</c:v>
                </c:pt>
                <c:pt idx="1601">
                  <c:v>680</c:v>
                </c:pt>
                <c:pt idx="1602">
                  <c:v>680</c:v>
                </c:pt>
                <c:pt idx="1603">
                  <c:v>679</c:v>
                </c:pt>
                <c:pt idx="1604">
                  <c:v>679</c:v>
                </c:pt>
                <c:pt idx="1605">
                  <c:v>679</c:v>
                </c:pt>
                <c:pt idx="1606">
                  <c:v>681</c:v>
                </c:pt>
                <c:pt idx="1607">
                  <c:v>677</c:v>
                </c:pt>
                <c:pt idx="1608">
                  <c:v>680</c:v>
                </c:pt>
                <c:pt idx="1609">
                  <c:v>678</c:v>
                </c:pt>
                <c:pt idx="1610">
                  <c:v>678</c:v>
                </c:pt>
                <c:pt idx="1611">
                  <c:v>677</c:v>
                </c:pt>
                <c:pt idx="1612">
                  <c:v>680</c:v>
                </c:pt>
                <c:pt idx="1613">
                  <c:v>678</c:v>
                </c:pt>
                <c:pt idx="1614">
                  <c:v>677</c:v>
                </c:pt>
                <c:pt idx="1615">
                  <c:v>678</c:v>
                </c:pt>
                <c:pt idx="1616">
                  <c:v>680</c:v>
                </c:pt>
                <c:pt idx="1617">
                  <c:v>676</c:v>
                </c:pt>
                <c:pt idx="1618">
                  <c:v>678</c:v>
                </c:pt>
                <c:pt idx="1619">
                  <c:v>677</c:v>
                </c:pt>
                <c:pt idx="1620">
                  <c:v>680</c:v>
                </c:pt>
                <c:pt idx="1621">
                  <c:v>679</c:v>
                </c:pt>
                <c:pt idx="1622">
                  <c:v>681</c:v>
                </c:pt>
                <c:pt idx="1623">
                  <c:v>680</c:v>
                </c:pt>
                <c:pt idx="1624">
                  <c:v>677</c:v>
                </c:pt>
                <c:pt idx="1625">
                  <c:v>677</c:v>
                </c:pt>
                <c:pt idx="1626">
                  <c:v>679</c:v>
                </c:pt>
                <c:pt idx="1627">
                  <c:v>680</c:v>
                </c:pt>
                <c:pt idx="1628">
                  <c:v>677</c:v>
                </c:pt>
                <c:pt idx="1629">
                  <c:v>679</c:v>
                </c:pt>
                <c:pt idx="1630">
                  <c:v>680</c:v>
                </c:pt>
                <c:pt idx="1631">
                  <c:v>680</c:v>
                </c:pt>
                <c:pt idx="1632">
                  <c:v>680</c:v>
                </c:pt>
                <c:pt idx="1633">
                  <c:v>680</c:v>
                </c:pt>
                <c:pt idx="1634">
                  <c:v>679</c:v>
                </c:pt>
                <c:pt idx="1635">
                  <c:v>680</c:v>
                </c:pt>
                <c:pt idx="1636">
                  <c:v>678</c:v>
                </c:pt>
                <c:pt idx="1637">
                  <c:v>680</c:v>
                </c:pt>
                <c:pt idx="1638">
                  <c:v>677</c:v>
                </c:pt>
                <c:pt idx="1639">
                  <c:v>680</c:v>
                </c:pt>
                <c:pt idx="1640">
                  <c:v>679</c:v>
                </c:pt>
                <c:pt idx="1641">
                  <c:v>678</c:v>
                </c:pt>
                <c:pt idx="1642">
                  <c:v>678</c:v>
                </c:pt>
                <c:pt idx="1643">
                  <c:v>678</c:v>
                </c:pt>
                <c:pt idx="1644">
                  <c:v>678</c:v>
                </c:pt>
                <c:pt idx="1645">
                  <c:v>679</c:v>
                </c:pt>
                <c:pt idx="1646">
                  <c:v>680</c:v>
                </c:pt>
                <c:pt idx="1647">
                  <c:v>678</c:v>
                </c:pt>
                <c:pt idx="1648">
                  <c:v>680</c:v>
                </c:pt>
                <c:pt idx="1649">
                  <c:v>680</c:v>
                </c:pt>
                <c:pt idx="1650">
                  <c:v>678</c:v>
                </c:pt>
                <c:pt idx="1651">
                  <c:v>679</c:v>
                </c:pt>
                <c:pt idx="1652">
                  <c:v>679</c:v>
                </c:pt>
                <c:pt idx="1653">
                  <c:v>678</c:v>
                </c:pt>
                <c:pt idx="1654">
                  <c:v>681</c:v>
                </c:pt>
                <c:pt idx="1655">
                  <c:v>680</c:v>
                </c:pt>
                <c:pt idx="1656">
                  <c:v>679</c:v>
                </c:pt>
                <c:pt idx="1657">
                  <c:v>679</c:v>
                </c:pt>
                <c:pt idx="1658">
                  <c:v>679</c:v>
                </c:pt>
                <c:pt idx="1659">
                  <c:v>678</c:v>
                </c:pt>
                <c:pt idx="1660">
                  <c:v>681</c:v>
                </c:pt>
                <c:pt idx="1661">
                  <c:v>678</c:v>
                </c:pt>
                <c:pt idx="1662">
                  <c:v>678</c:v>
                </c:pt>
                <c:pt idx="1663">
                  <c:v>680</c:v>
                </c:pt>
                <c:pt idx="1664">
                  <c:v>680</c:v>
                </c:pt>
                <c:pt idx="1665">
                  <c:v>680</c:v>
                </c:pt>
                <c:pt idx="1666">
                  <c:v>680</c:v>
                </c:pt>
                <c:pt idx="1667">
                  <c:v>679</c:v>
                </c:pt>
                <c:pt idx="1668">
                  <c:v>677</c:v>
                </c:pt>
                <c:pt idx="1669">
                  <c:v>681</c:v>
                </c:pt>
                <c:pt idx="1670">
                  <c:v>678</c:v>
                </c:pt>
                <c:pt idx="1671">
                  <c:v>681</c:v>
                </c:pt>
                <c:pt idx="1672">
                  <c:v>678</c:v>
                </c:pt>
                <c:pt idx="1673">
                  <c:v>680</c:v>
                </c:pt>
                <c:pt idx="1674">
                  <c:v>680</c:v>
                </c:pt>
                <c:pt idx="1675">
                  <c:v>677</c:v>
                </c:pt>
                <c:pt idx="1676">
                  <c:v>681</c:v>
                </c:pt>
                <c:pt idx="1677">
                  <c:v>681</c:v>
                </c:pt>
                <c:pt idx="1678">
                  <c:v>680</c:v>
                </c:pt>
                <c:pt idx="1679">
                  <c:v>678</c:v>
                </c:pt>
                <c:pt idx="1680">
                  <c:v>676</c:v>
                </c:pt>
                <c:pt idx="1681">
                  <c:v>677</c:v>
                </c:pt>
                <c:pt idx="1682">
                  <c:v>681</c:v>
                </c:pt>
                <c:pt idx="1683">
                  <c:v>680</c:v>
                </c:pt>
                <c:pt idx="1684">
                  <c:v>679</c:v>
                </c:pt>
                <c:pt idx="1685">
                  <c:v>677</c:v>
                </c:pt>
                <c:pt idx="1686">
                  <c:v>680</c:v>
                </c:pt>
                <c:pt idx="1687">
                  <c:v>679</c:v>
                </c:pt>
                <c:pt idx="1688">
                  <c:v>678</c:v>
                </c:pt>
                <c:pt idx="1689">
                  <c:v>681</c:v>
                </c:pt>
                <c:pt idx="1690">
                  <c:v>678</c:v>
                </c:pt>
                <c:pt idx="1691">
                  <c:v>680</c:v>
                </c:pt>
                <c:pt idx="1692">
                  <c:v>677</c:v>
                </c:pt>
                <c:pt idx="1693">
                  <c:v>680</c:v>
                </c:pt>
                <c:pt idx="1694">
                  <c:v>678</c:v>
                </c:pt>
                <c:pt idx="1695">
                  <c:v>680</c:v>
                </c:pt>
                <c:pt idx="1696">
                  <c:v>677</c:v>
                </c:pt>
                <c:pt idx="1697">
                  <c:v>678</c:v>
                </c:pt>
                <c:pt idx="1698">
                  <c:v>678</c:v>
                </c:pt>
                <c:pt idx="1699">
                  <c:v>678</c:v>
                </c:pt>
                <c:pt idx="1700">
                  <c:v>680</c:v>
                </c:pt>
                <c:pt idx="1701">
                  <c:v>680</c:v>
                </c:pt>
                <c:pt idx="1702">
                  <c:v>680</c:v>
                </c:pt>
                <c:pt idx="1703">
                  <c:v>680</c:v>
                </c:pt>
                <c:pt idx="1704">
                  <c:v>677</c:v>
                </c:pt>
                <c:pt idx="1705">
                  <c:v>678</c:v>
                </c:pt>
                <c:pt idx="1706">
                  <c:v>678</c:v>
                </c:pt>
                <c:pt idx="1707">
                  <c:v>679</c:v>
                </c:pt>
                <c:pt idx="1708">
                  <c:v>678</c:v>
                </c:pt>
                <c:pt idx="1709">
                  <c:v>679</c:v>
                </c:pt>
                <c:pt idx="1710">
                  <c:v>679</c:v>
                </c:pt>
                <c:pt idx="1711">
                  <c:v>681</c:v>
                </c:pt>
                <c:pt idx="1712">
                  <c:v>678</c:v>
                </c:pt>
                <c:pt idx="1713">
                  <c:v>680</c:v>
                </c:pt>
                <c:pt idx="1714">
                  <c:v>680</c:v>
                </c:pt>
                <c:pt idx="1715">
                  <c:v>680</c:v>
                </c:pt>
                <c:pt idx="1716">
                  <c:v>680</c:v>
                </c:pt>
                <c:pt idx="1717">
                  <c:v>678</c:v>
                </c:pt>
                <c:pt idx="1718">
                  <c:v>678</c:v>
                </c:pt>
                <c:pt idx="1719">
                  <c:v>680</c:v>
                </c:pt>
                <c:pt idx="1720">
                  <c:v>679</c:v>
                </c:pt>
                <c:pt idx="1721">
                  <c:v>677</c:v>
                </c:pt>
                <c:pt idx="1722">
                  <c:v>678</c:v>
                </c:pt>
                <c:pt idx="1723">
                  <c:v>679</c:v>
                </c:pt>
                <c:pt idx="1724">
                  <c:v>680</c:v>
                </c:pt>
                <c:pt idx="1725">
                  <c:v>678</c:v>
                </c:pt>
                <c:pt idx="1726">
                  <c:v>680</c:v>
                </c:pt>
                <c:pt idx="1727">
                  <c:v>678</c:v>
                </c:pt>
                <c:pt idx="1728">
                  <c:v>680</c:v>
                </c:pt>
                <c:pt idx="1729">
                  <c:v>680</c:v>
                </c:pt>
                <c:pt idx="1730">
                  <c:v>679</c:v>
                </c:pt>
                <c:pt idx="1731">
                  <c:v>680</c:v>
                </c:pt>
                <c:pt idx="1732">
                  <c:v>679</c:v>
                </c:pt>
                <c:pt idx="1733">
                  <c:v>680</c:v>
                </c:pt>
                <c:pt idx="1734">
                  <c:v>679</c:v>
                </c:pt>
                <c:pt idx="1735">
                  <c:v>680</c:v>
                </c:pt>
                <c:pt idx="1736">
                  <c:v>680</c:v>
                </c:pt>
                <c:pt idx="1737">
                  <c:v>680</c:v>
                </c:pt>
                <c:pt idx="1738">
                  <c:v>680</c:v>
                </c:pt>
                <c:pt idx="1739">
                  <c:v>676</c:v>
                </c:pt>
                <c:pt idx="1740">
                  <c:v>681</c:v>
                </c:pt>
                <c:pt idx="1741">
                  <c:v>680</c:v>
                </c:pt>
                <c:pt idx="1742">
                  <c:v>680</c:v>
                </c:pt>
                <c:pt idx="1743">
                  <c:v>680</c:v>
                </c:pt>
                <c:pt idx="1744">
                  <c:v>680</c:v>
                </c:pt>
                <c:pt idx="1745">
                  <c:v>679</c:v>
                </c:pt>
                <c:pt idx="1746">
                  <c:v>679</c:v>
                </c:pt>
                <c:pt idx="1747">
                  <c:v>678</c:v>
                </c:pt>
                <c:pt idx="1748">
                  <c:v>677</c:v>
                </c:pt>
                <c:pt idx="1749">
                  <c:v>680</c:v>
                </c:pt>
                <c:pt idx="1750">
                  <c:v>680</c:v>
                </c:pt>
                <c:pt idx="1751">
                  <c:v>679</c:v>
                </c:pt>
                <c:pt idx="1752">
                  <c:v>679</c:v>
                </c:pt>
                <c:pt idx="1753">
                  <c:v>680</c:v>
                </c:pt>
                <c:pt idx="1754">
                  <c:v>680</c:v>
                </c:pt>
                <c:pt idx="1755">
                  <c:v>679</c:v>
                </c:pt>
                <c:pt idx="1756">
                  <c:v>677</c:v>
                </c:pt>
                <c:pt idx="1757">
                  <c:v>678</c:v>
                </c:pt>
                <c:pt idx="1758">
                  <c:v>679</c:v>
                </c:pt>
                <c:pt idx="1759">
                  <c:v>677</c:v>
                </c:pt>
                <c:pt idx="1760">
                  <c:v>679</c:v>
                </c:pt>
                <c:pt idx="1761">
                  <c:v>681</c:v>
                </c:pt>
                <c:pt idx="1762">
                  <c:v>678</c:v>
                </c:pt>
                <c:pt idx="1763">
                  <c:v>681</c:v>
                </c:pt>
                <c:pt idx="1764">
                  <c:v>677</c:v>
                </c:pt>
                <c:pt idx="1765">
                  <c:v>680</c:v>
                </c:pt>
                <c:pt idx="1766">
                  <c:v>681</c:v>
                </c:pt>
                <c:pt idx="1767">
                  <c:v>680</c:v>
                </c:pt>
                <c:pt idx="1768">
                  <c:v>678</c:v>
                </c:pt>
                <c:pt idx="1769">
                  <c:v>680</c:v>
                </c:pt>
                <c:pt idx="1770">
                  <c:v>677</c:v>
                </c:pt>
                <c:pt idx="1771">
                  <c:v>677</c:v>
                </c:pt>
                <c:pt idx="1772">
                  <c:v>680</c:v>
                </c:pt>
                <c:pt idx="1773">
                  <c:v>677</c:v>
                </c:pt>
                <c:pt idx="1774">
                  <c:v>681</c:v>
                </c:pt>
                <c:pt idx="1775">
                  <c:v>678</c:v>
                </c:pt>
                <c:pt idx="1776">
                  <c:v>677</c:v>
                </c:pt>
                <c:pt idx="1777">
                  <c:v>677</c:v>
                </c:pt>
                <c:pt idx="1778">
                  <c:v>677</c:v>
                </c:pt>
                <c:pt idx="1779">
                  <c:v>679</c:v>
                </c:pt>
                <c:pt idx="1780">
                  <c:v>680</c:v>
                </c:pt>
                <c:pt idx="1781">
                  <c:v>677</c:v>
                </c:pt>
                <c:pt idx="1782">
                  <c:v>680</c:v>
                </c:pt>
                <c:pt idx="1783">
                  <c:v>676</c:v>
                </c:pt>
                <c:pt idx="1784">
                  <c:v>681</c:v>
                </c:pt>
                <c:pt idx="1785">
                  <c:v>678</c:v>
                </c:pt>
                <c:pt idx="1786">
                  <c:v>678</c:v>
                </c:pt>
                <c:pt idx="1787">
                  <c:v>678</c:v>
                </c:pt>
                <c:pt idx="1788">
                  <c:v>679</c:v>
                </c:pt>
                <c:pt idx="1789">
                  <c:v>679</c:v>
                </c:pt>
                <c:pt idx="1790">
                  <c:v>680</c:v>
                </c:pt>
                <c:pt idx="1791">
                  <c:v>677</c:v>
                </c:pt>
                <c:pt idx="1792">
                  <c:v>678</c:v>
                </c:pt>
                <c:pt idx="1793">
                  <c:v>679</c:v>
                </c:pt>
                <c:pt idx="1794">
                  <c:v>678</c:v>
                </c:pt>
                <c:pt idx="1795">
                  <c:v>677</c:v>
                </c:pt>
                <c:pt idx="1796">
                  <c:v>680</c:v>
                </c:pt>
                <c:pt idx="1797">
                  <c:v>676</c:v>
                </c:pt>
                <c:pt idx="1798">
                  <c:v>680</c:v>
                </c:pt>
                <c:pt idx="1799">
                  <c:v>681</c:v>
                </c:pt>
                <c:pt idx="1800">
                  <c:v>681</c:v>
                </c:pt>
                <c:pt idx="1801">
                  <c:v>679</c:v>
                </c:pt>
                <c:pt idx="1802">
                  <c:v>679</c:v>
                </c:pt>
                <c:pt idx="1803">
                  <c:v>680</c:v>
                </c:pt>
                <c:pt idx="1804">
                  <c:v>680</c:v>
                </c:pt>
                <c:pt idx="1805">
                  <c:v>681</c:v>
                </c:pt>
                <c:pt idx="1806">
                  <c:v>678</c:v>
                </c:pt>
                <c:pt idx="1807">
                  <c:v>680</c:v>
                </c:pt>
                <c:pt idx="1808">
                  <c:v>680</c:v>
                </c:pt>
                <c:pt idx="1809">
                  <c:v>680</c:v>
                </c:pt>
                <c:pt idx="1810">
                  <c:v>680</c:v>
                </c:pt>
                <c:pt idx="1811">
                  <c:v>677</c:v>
                </c:pt>
                <c:pt idx="1812">
                  <c:v>679</c:v>
                </c:pt>
                <c:pt idx="1813">
                  <c:v>676</c:v>
                </c:pt>
                <c:pt idx="1814">
                  <c:v>677</c:v>
                </c:pt>
                <c:pt idx="1815">
                  <c:v>678</c:v>
                </c:pt>
                <c:pt idx="1816">
                  <c:v>678</c:v>
                </c:pt>
                <c:pt idx="1817">
                  <c:v>680</c:v>
                </c:pt>
                <c:pt idx="1818">
                  <c:v>680</c:v>
                </c:pt>
                <c:pt idx="1819">
                  <c:v>680</c:v>
                </c:pt>
                <c:pt idx="1820">
                  <c:v>680</c:v>
                </c:pt>
                <c:pt idx="1821">
                  <c:v>679</c:v>
                </c:pt>
                <c:pt idx="1822">
                  <c:v>677</c:v>
                </c:pt>
                <c:pt idx="1823">
                  <c:v>680</c:v>
                </c:pt>
                <c:pt idx="1824">
                  <c:v>680</c:v>
                </c:pt>
                <c:pt idx="1825">
                  <c:v>680</c:v>
                </c:pt>
                <c:pt idx="1826">
                  <c:v>680</c:v>
                </c:pt>
                <c:pt idx="1827">
                  <c:v>677</c:v>
                </c:pt>
                <c:pt idx="1828">
                  <c:v>681</c:v>
                </c:pt>
                <c:pt idx="1829">
                  <c:v>679</c:v>
                </c:pt>
                <c:pt idx="1830">
                  <c:v>679</c:v>
                </c:pt>
                <c:pt idx="1831">
                  <c:v>679</c:v>
                </c:pt>
                <c:pt idx="1832">
                  <c:v>681</c:v>
                </c:pt>
                <c:pt idx="1833">
                  <c:v>677</c:v>
                </c:pt>
                <c:pt idx="1834">
                  <c:v>678</c:v>
                </c:pt>
                <c:pt idx="1835">
                  <c:v>677</c:v>
                </c:pt>
                <c:pt idx="1836">
                  <c:v>678</c:v>
                </c:pt>
                <c:pt idx="1837">
                  <c:v>679</c:v>
                </c:pt>
                <c:pt idx="1838">
                  <c:v>678</c:v>
                </c:pt>
                <c:pt idx="1839">
                  <c:v>679</c:v>
                </c:pt>
                <c:pt idx="1840">
                  <c:v>679</c:v>
                </c:pt>
                <c:pt idx="1841">
                  <c:v>680</c:v>
                </c:pt>
                <c:pt idx="1842">
                  <c:v>679</c:v>
                </c:pt>
                <c:pt idx="1843">
                  <c:v>680</c:v>
                </c:pt>
                <c:pt idx="1844">
                  <c:v>679</c:v>
                </c:pt>
                <c:pt idx="1845">
                  <c:v>679</c:v>
                </c:pt>
                <c:pt idx="1846">
                  <c:v>677</c:v>
                </c:pt>
                <c:pt idx="1847">
                  <c:v>678</c:v>
                </c:pt>
                <c:pt idx="1848">
                  <c:v>679</c:v>
                </c:pt>
                <c:pt idx="1849">
                  <c:v>680</c:v>
                </c:pt>
                <c:pt idx="1850">
                  <c:v>679</c:v>
                </c:pt>
                <c:pt idx="1851">
                  <c:v>679</c:v>
                </c:pt>
                <c:pt idx="1852">
                  <c:v>679</c:v>
                </c:pt>
                <c:pt idx="1853">
                  <c:v>680</c:v>
                </c:pt>
                <c:pt idx="1854">
                  <c:v>680</c:v>
                </c:pt>
                <c:pt idx="1855">
                  <c:v>677</c:v>
                </c:pt>
                <c:pt idx="1856">
                  <c:v>677</c:v>
                </c:pt>
                <c:pt idx="1857">
                  <c:v>680</c:v>
                </c:pt>
                <c:pt idx="1858">
                  <c:v>679</c:v>
                </c:pt>
                <c:pt idx="1859">
                  <c:v>680</c:v>
                </c:pt>
                <c:pt idx="1860">
                  <c:v>679</c:v>
                </c:pt>
                <c:pt idx="1861">
                  <c:v>677</c:v>
                </c:pt>
                <c:pt idx="1862">
                  <c:v>677</c:v>
                </c:pt>
                <c:pt idx="1863">
                  <c:v>680</c:v>
                </c:pt>
                <c:pt idx="1864">
                  <c:v>678</c:v>
                </c:pt>
                <c:pt idx="1865">
                  <c:v>679</c:v>
                </c:pt>
                <c:pt idx="1866">
                  <c:v>680</c:v>
                </c:pt>
                <c:pt idx="1867">
                  <c:v>680</c:v>
                </c:pt>
                <c:pt idx="1868">
                  <c:v>680</c:v>
                </c:pt>
                <c:pt idx="1869">
                  <c:v>680</c:v>
                </c:pt>
                <c:pt idx="1870">
                  <c:v>679</c:v>
                </c:pt>
                <c:pt idx="1871">
                  <c:v>677</c:v>
                </c:pt>
                <c:pt idx="1872">
                  <c:v>679</c:v>
                </c:pt>
                <c:pt idx="1873">
                  <c:v>680</c:v>
                </c:pt>
                <c:pt idx="1874">
                  <c:v>678</c:v>
                </c:pt>
                <c:pt idx="1875">
                  <c:v>680</c:v>
                </c:pt>
                <c:pt idx="1876">
                  <c:v>679</c:v>
                </c:pt>
                <c:pt idx="1877">
                  <c:v>679</c:v>
                </c:pt>
                <c:pt idx="1878">
                  <c:v>679</c:v>
                </c:pt>
                <c:pt idx="1879">
                  <c:v>680</c:v>
                </c:pt>
                <c:pt idx="1880">
                  <c:v>681</c:v>
                </c:pt>
                <c:pt idx="1881">
                  <c:v>678</c:v>
                </c:pt>
                <c:pt idx="1882">
                  <c:v>678</c:v>
                </c:pt>
                <c:pt idx="1883">
                  <c:v>679</c:v>
                </c:pt>
                <c:pt idx="1884">
                  <c:v>679</c:v>
                </c:pt>
                <c:pt idx="1885">
                  <c:v>677</c:v>
                </c:pt>
                <c:pt idx="1886">
                  <c:v>677</c:v>
                </c:pt>
                <c:pt idx="1887">
                  <c:v>678</c:v>
                </c:pt>
                <c:pt idx="1888">
                  <c:v>680</c:v>
                </c:pt>
                <c:pt idx="1889">
                  <c:v>677</c:v>
                </c:pt>
                <c:pt idx="1890">
                  <c:v>679</c:v>
                </c:pt>
                <c:pt idx="1891">
                  <c:v>679</c:v>
                </c:pt>
                <c:pt idx="1892">
                  <c:v>679</c:v>
                </c:pt>
                <c:pt idx="1893">
                  <c:v>678</c:v>
                </c:pt>
                <c:pt idx="1894">
                  <c:v>679</c:v>
                </c:pt>
                <c:pt idx="1895">
                  <c:v>680</c:v>
                </c:pt>
                <c:pt idx="1896">
                  <c:v>680</c:v>
                </c:pt>
                <c:pt idx="1897">
                  <c:v>679</c:v>
                </c:pt>
                <c:pt idx="1898">
                  <c:v>677</c:v>
                </c:pt>
                <c:pt idx="1899">
                  <c:v>678</c:v>
                </c:pt>
                <c:pt idx="1900">
                  <c:v>677</c:v>
                </c:pt>
                <c:pt idx="1901">
                  <c:v>680</c:v>
                </c:pt>
                <c:pt idx="1902">
                  <c:v>678</c:v>
                </c:pt>
                <c:pt idx="1903">
                  <c:v>679</c:v>
                </c:pt>
                <c:pt idx="1904">
                  <c:v>678</c:v>
                </c:pt>
                <c:pt idx="1905">
                  <c:v>680</c:v>
                </c:pt>
                <c:pt idx="1906">
                  <c:v>680</c:v>
                </c:pt>
                <c:pt idx="1907">
                  <c:v>681</c:v>
                </c:pt>
                <c:pt idx="1908">
                  <c:v>679</c:v>
                </c:pt>
                <c:pt idx="1909">
                  <c:v>680</c:v>
                </c:pt>
                <c:pt idx="1910">
                  <c:v>680</c:v>
                </c:pt>
                <c:pt idx="1911">
                  <c:v>679</c:v>
                </c:pt>
                <c:pt idx="1912">
                  <c:v>680</c:v>
                </c:pt>
                <c:pt idx="1913">
                  <c:v>679</c:v>
                </c:pt>
                <c:pt idx="1914">
                  <c:v>678</c:v>
                </c:pt>
                <c:pt idx="1915">
                  <c:v>680</c:v>
                </c:pt>
                <c:pt idx="1916">
                  <c:v>677</c:v>
                </c:pt>
                <c:pt idx="1917">
                  <c:v>680</c:v>
                </c:pt>
                <c:pt idx="1918">
                  <c:v>680</c:v>
                </c:pt>
                <c:pt idx="1919">
                  <c:v>680</c:v>
                </c:pt>
                <c:pt idx="1920">
                  <c:v>680</c:v>
                </c:pt>
                <c:pt idx="1921">
                  <c:v>679</c:v>
                </c:pt>
                <c:pt idx="1922">
                  <c:v>680</c:v>
                </c:pt>
                <c:pt idx="1923">
                  <c:v>678</c:v>
                </c:pt>
                <c:pt idx="1924">
                  <c:v>677</c:v>
                </c:pt>
                <c:pt idx="1925">
                  <c:v>680</c:v>
                </c:pt>
                <c:pt idx="1926">
                  <c:v>679</c:v>
                </c:pt>
                <c:pt idx="1927">
                  <c:v>677</c:v>
                </c:pt>
                <c:pt idx="1928">
                  <c:v>677</c:v>
                </c:pt>
                <c:pt idx="1929">
                  <c:v>679</c:v>
                </c:pt>
                <c:pt idx="1930">
                  <c:v>680</c:v>
                </c:pt>
                <c:pt idx="1931">
                  <c:v>677</c:v>
                </c:pt>
                <c:pt idx="1932">
                  <c:v>680</c:v>
                </c:pt>
                <c:pt idx="1933">
                  <c:v>679</c:v>
                </c:pt>
                <c:pt idx="1934">
                  <c:v>677</c:v>
                </c:pt>
                <c:pt idx="1935">
                  <c:v>680</c:v>
                </c:pt>
                <c:pt idx="1936">
                  <c:v>678</c:v>
                </c:pt>
                <c:pt idx="1937">
                  <c:v>677</c:v>
                </c:pt>
                <c:pt idx="1938">
                  <c:v>678</c:v>
                </c:pt>
                <c:pt idx="1939">
                  <c:v>680</c:v>
                </c:pt>
                <c:pt idx="1940">
                  <c:v>677</c:v>
                </c:pt>
                <c:pt idx="1941">
                  <c:v>677</c:v>
                </c:pt>
                <c:pt idx="1942">
                  <c:v>678</c:v>
                </c:pt>
                <c:pt idx="1943">
                  <c:v>679</c:v>
                </c:pt>
                <c:pt idx="1944">
                  <c:v>679</c:v>
                </c:pt>
                <c:pt idx="1945">
                  <c:v>679</c:v>
                </c:pt>
                <c:pt idx="1946">
                  <c:v>681</c:v>
                </c:pt>
                <c:pt idx="1947">
                  <c:v>678</c:v>
                </c:pt>
                <c:pt idx="1948">
                  <c:v>678</c:v>
                </c:pt>
                <c:pt idx="1949">
                  <c:v>679</c:v>
                </c:pt>
                <c:pt idx="1950">
                  <c:v>680</c:v>
                </c:pt>
                <c:pt idx="1951">
                  <c:v>680</c:v>
                </c:pt>
                <c:pt idx="1952">
                  <c:v>677</c:v>
                </c:pt>
                <c:pt idx="1953">
                  <c:v>677</c:v>
                </c:pt>
                <c:pt idx="1954">
                  <c:v>679</c:v>
                </c:pt>
                <c:pt idx="1955">
                  <c:v>679</c:v>
                </c:pt>
                <c:pt idx="1956">
                  <c:v>678</c:v>
                </c:pt>
                <c:pt idx="1957">
                  <c:v>680</c:v>
                </c:pt>
                <c:pt idx="1958">
                  <c:v>680</c:v>
                </c:pt>
                <c:pt idx="1959">
                  <c:v>676</c:v>
                </c:pt>
                <c:pt idx="1960">
                  <c:v>680</c:v>
                </c:pt>
                <c:pt idx="1961">
                  <c:v>680</c:v>
                </c:pt>
                <c:pt idx="1962">
                  <c:v>681</c:v>
                </c:pt>
                <c:pt idx="1963">
                  <c:v>677</c:v>
                </c:pt>
                <c:pt idx="1964">
                  <c:v>680</c:v>
                </c:pt>
                <c:pt idx="1965">
                  <c:v>678</c:v>
                </c:pt>
                <c:pt idx="1966">
                  <c:v>681</c:v>
                </c:pt>
                <c:pt idx="1967">
                  <c:v>680</c:v>
                </c:pt>
                <c:pt idx="1968">
                  <c:v>677</c:v>
                </c:pt>
                <c:pt idx="1969">
                  <c:v>678</c:v>
                </c:pt>
                <c:pt idx="1970">
                  <c:v>680</c:v>
                </c:pt>
                <c:pt idx="1971">
                  <c:v>679</c:v>
                </c:pt>
                <c:pt idx="1972">
                  <c:v>680</c:v>
                </c:pt>
                <c:pt idx="1973">
                  <c:v>678</c:v>
                </c:pt>
                <c:pt idx="1974">
                  <c:v>678</c:v>
                </c:pt>
                <c:pt idx="1975">
                  <c:v>677</c:v>
                </c:pt>
                <c:pt idx="1976">
                  <c:v>680</c:v>
                </c:pt>
                <c:pt idx="1977">
                  <c:v>679</c:v>
                </c:pt>
                <c:pt idx="1978">
                  <c:v>680</c:v>
                </c:pt>
                <c:pt idx="1979">
                  <c:v>679</c:v>
                </c:pt>
                <c:pt idx="1980">
                  <c:v>681</c:v>
                </c:pt>
                <c:pt idx="1981">
                  <c:v>677</c:v>
                </c:pt>
                <c:pt idx="1982">
                  <c:v>678</c:v>
                </c:pt>
                <c:pt idx="1983">
                  <c:v>680</c:v>
                </c:pt>
                <c:pt idx="1984">
                  <c:v>676</c:v>
                </c:pt>
                <c:pt idx="1985">
                  <c:v>680</c:v>
                </c:pt>
                <c:pt idx="1986">
                  <c:v>679</c:v>
                </c:pt>
                <c:pt idx="1987">
                  <c:v>680</c:v>
                </c:pt>
                <c:pt idx="1988">
                  <c:v>680</c:v>
                </c:pt>
                <c:pt idx="1989">
                  <c:v>680</c:v>
                </c:pt>
                <c:pt idx="1990">
                  <c:v>680</c:v>
                </c:pt>
                <c:pt idx="1991">
                  <c:v>678</c:v>
                </c:pt>
                <c:pt idx="1992">
                  <c:v>677</c:v>
                </c:pt>
                <c:pt idx="1993">
                  <c:v>679</c:v>
                </c:pt>
                <c:pt idx="1994">
                  <c:v>680</c:v>
                </c:pt>
                <c:pt idx="1995">
                  <c:v>678</c:v>
                </c:pt>
                <c:pt idx="1996">
                  <c:v>679</c:v>
                </c:pt>
                <c:pt idx="1997">
                  <c:v>680</c:v>
                </c:pt>
                <c:pt idx="1998">
                  <c:v>680</c:v>
                </c:pt>
                <c:pt idx="1999">
                  <c:v>679</c:v>
                </c:pt>
                <c:pt idx="2000">
                  <c:v>681</c:v>
                </c:pt>
                <c:pt idx="2001">
                  <c:v>678</c:v>
                </c:pt>
                <c:pt idx="2002">
                  <c:v>678</c:v>
                </c:pt>
                <c:pt idx="2003">
                  <c:v>677</c:v>
                </c:pt>
                <c:pt idx="2004">
                  <c:v>679</c:v>
                </c:pt>
                <c:pt idx="2005">
                  <c:v>681</c:v>
                </c:pt>
                <c:pt idx="2006">
                  <c:v>680</c:v>
                </c:pt>
                <c:pt idx="2007">
                  <c:v>677</c:v>
                </c:pt>
                <c:pt idx="2008">
                  <c:v>679</c:v>
                </c:pt>
                <c:pt idx="2009">
                  <c:v>678</c:v>
                </c:pt>
                <c:pt idx="2010">
                  <c:v>677</c:v>
                </c:pt>
                <c:pt idx="2011">
                  <c:v>678</c:v>
                </c:pt>
                <c:pt idx="2012">
                  <c:v>680</c:v>
                </c:pt>
                <c:pt idx="2013">
                  <c:v>680</c:v>
                </c:pt>
                <c:pt idx="2014">
                  <c:v>680</c:v>
                </c:pt>
                <c:pt idx="2015">
                  <c:v>679</c:v>
                </c:pt>
                <c:pt idx="2016">
                  <c:v>678</c:v>
                </c:pt>
                <c:pt idx="2017">
                  <c:v>679</c:v>
                </c:pt>
                <c:pt idx="2018">
                  <c:v>678</c:v>
                </c:pt>
                <c:pt idx="2019">
                  <c:v>680</c:v>
                </c:pt>
                <c:pt idx="2020">
                  <c:v>678</c:v>
                </c:pt>
                <c:pt idx="2021">
                  <c:v>679</c:v>
                </c:pt>
                <c:pt idx="2022">
                  <c:v>678</c:v>
                </c:pt>
                <c:pt idx="2023">
                  <c:v>677</c:v>
                </c:pt>
                <c:pt idx="2024">
                  <c:v>678</c:v>
                </c:pt>
                <c:pt idx="2025">
                  <c:v>680</c:v>
                </c:pt>
                <c:pt idx="2026">
                  <c:v>678</c:v>
                </c:pt>
                <c:pt idx="2027">
                  <c:v>677</c:v>
                </c:pt>
                <c:pt idx="2028">
                  <c:v>678</c:v>
                </c:pt>
                <c:pt idx="2029">
                  <c:v>678</c:v>
                </c:pt>
                <c:pt idx="2030">
                  <c:v>679</c:v>
                </c:pt>
                <c:pt idx="2031">
                  <c:v>678</c:v>
                </c:pt>
                <c:pt idx="2032">
                  <c:v>677</c:v>
                </c:pt>
                <c:pt idx="2033">
                  <c:v>680</c:v>
                </c:pt>
                <c:pt idx="2034">
                  <c:v>681</c:v>
                </c:pt>
                <c:pt idx="2035">
                  <c:v>678</c:v>
                </c:pt>
                <c:pt idx="2036">
                  <c:v>677</c:v>
                </c:pt>
                <c:pt idx="2037">
                  <c:v>678</c:v>
                </c:pt>
                <c:pt idx="2038">
                  <c:v>679</c:v>
                </c:pt>
                <c:pt idx="2039">
                  <c:v>680</c:v>
                </c:pt>
                <c:pt idx="2040">
                  <c:v>677</c:v>
                </c:pt>
                <c:pt idx="2041">
                  <c:v>680</c:v>
                </c:pt>
                <c:pt idx="2042">
                  <c:v>679</c:v>
                </c:pt>
                <c:pt idx="2043">
                  <c:v>678</c:v>
                </c:pt>
                <c:pt idx="2044">
                  <c:v>681</c:v>
                </c:pt>
                <c:pt idx="2045">
                  <c:v>679</c:v>
                </c:pt>
                <c:pt idx="2046">
                  <c:v>679</c:v>
                </c:pt>
                <c:pt idx="2047">
                  <c:v>678</c:v>
                </c:pt>
                <c:pt idx="2048">
                  <c:v>679</c:v>
                </c:pt>
                <c:pt idx="2049">
                  <c:v>681</c:v>
                </c:pt>
                <c:pt idx="2050">
                  <c:v>680</c:v>
                </c:pt>
                <c:pt idx="2051">
                  <c:v>677</c:v>
                </c:pt>
                <c:pt idx="2052">
                  <c:v>679</c:v>
                </c:pt>
                <c:pt idx="2053">
                  <c:v>681</c:v>
                </c:pt>
                <c:pt idx="2054">
                  <c:v>681</c:v>
                </c:pt>
                <c:pt idx="2055">
                  <c:v>680</c:v>
                </c:pt>
                <c:pt idx="2056">
                  <c:v>679</c:v>
                </c:pt>
                <c:pt idx="2057">
                  <c:v>680</c:v>
                </c:pt>
                <c:pt idx="2058">
                  <c:v>680</c:v>
                </c:pt>
                <c:pt idx="2059">
                  <c:v>680</c:v>
                </c:pt>
                <c:pt idx="2060">
                  <c:v>680</c:v>
                </c:pt>
                <c:pt idx="2061">
                  <c:v>677</c:v>
                </c:pt>
                <c:pt idx="2062">
                  <c:v>681</c:v>
                </c:pt>
                <c:pt idx="2063">
                  <c:v>679</c:v>
                </c:pt>
                <c:pt idx="2064">
                  <c:v>677</c:v>
                </c:pt>
                <c:pt idx="2065">
                  <c:v>680</c:v>
                </c:pt>
                <c:pt idx="2066">
                  <c:v>679</c:v>
                </c:pt>
                <c:pt idx="2067">
                  <c:v>679</c:v>
                </c:pt>
                <c:pt idx="2068">
                  <c:v>677</c:v>
                </c:pt>
                <c:pt idx="2069">
                  <c:v>679</c:v>
                </c:pt>
                <c:pt idx="2070">
                  <c:v>678</c:v>
                </c:pt>
                <c:pt idx="2071">
                  <c:v>678</c:v>
                </c:pt>
                <c:pt idx="2072">
                  <c:v>677</c:v>
                </c:pt>
                <c:pt idx="2073">
                  <c:v>677</c:v>
                </c:pt>
                <c:pt idx="2074">
                  <c:v>678</c:v>
                </c:pt>
                <c:pt idx="2075">
                  <c:v>680</c:v>
                </c:pt>
                <c:pt idx="2076">
                  <c:v>679</c:v>
                </c:pt>
                <c:pt idx="2077">
                  <c:v>681</c:v>
                </c:pt>
                <c:pt idx="2078">
                  <c:v>680</c:v>
                </c:pt>
                <c:pt idx="2079">
                  <c:v>679</c:v>
                </c:pt>
                <c:pt idx="2080">
                  <c:v>680</c:v>
                </c:pt>
                <c:pt idx="2081">
                  <c:v>680</c:v>
                </c:pt>
                <c:pt idx="2082">
                  <c:v>679</c:v>
                </c:pt>
                <c:pt idx="2083">
                  <c:v>680</c:v>
                </c:pt>
                <c:pt idx="2084">
                  <c:v>680</c:v>
                </c:pt>
                <c:pt idx="2085">
                  <c:v>679</c:v>
                </c:pt>
                <c:pt idx="2086">
                  <c:v>681</c:v>
                </c:pt>
                <c:pt idx="2087">
                  <c:v>679</c:v>
                </c:pt>
                <c:pt idx="2088">
                  <c:v>680</c:v>
                </c:pt>
                <c:pt idx="2089">
                  <c:v>677</c:v>
                </c:pt>
                <c:pt idx="2090">
                  <c:v>680</c:v>
                </c:pt>
                <c:pt idx="2091">
                  <c:v>679</c:v>
                </c:pt>
                <c:pt idx="2092">
                  <c:v>679</c:v>
                </c:pt>
                <c:pt idx="2093">
                  <c:v>679</c:v>
                </c:pt>
                <c:pt idx="2094">
                  <c:v>681</c:v>
                </c:pt>
                <c:pt idx="2095">
                  <c:v>678</c:v>
                </c:pt>
                <c:pt idx="2096">
                  <c:v>679</c:v>
                </c:pt>
                <c:pt idx="2097">
                  <c:v>679</c:v>
                </c:pt>
                <c:pt idx="2098">
                  <c:v>678</c:v>
                </c:pt>
                <c:pt idx="2099">
                  <c:v>677</c:v>
                </c:pt>
                <c:pt idx="2100">
                  <c:v>680</c:v>
                </c:pt>
                <c:pt idx="2101">
                  <c:v>678</c:v>
                </c:pt>
                <c:pt idx="2102">
                  <c:v>681</c:v>
                </c:pt>
                <c:pt idx="2103">
                  <c:v>680</c:v>
                </c:pt>
                <c:pt idx="2104">
                  <c:v>680</c:v>
                </c:pt>
                <c:pt idx="2105">
                  <c:v>678</c:v>
                </c:pt>
                <c:pt idx="2106">
                  <c:v>680</c:v>
                </c:pt>
                <c:pt idx="2107">
                  <c:v>678</c:v>
                </c:pt>
                <c:pt idx="2108">
                  <c:v>680</c:v>
                </c:pt>
                <c:pt idx="2109">
                  <c:v>679</c:v>
                </c:pt>
                <c:pt idx="2110">
                  <c:v>678</c:v>
                </c:pt>
                <c:pt idx="2111">
                  <c:v>678</c:v>
                </c:pt>
                <c:pt idx="2112">
                  <c:v>680</c:v>
                </c:pt>
                <c:pt idx="2113">
                  <c:v>680</c:v>
                </c:pt>
                <c:pt idx="2114">
                  <c:v>680</c:v>
                </c:pt>
                <c:pt idx="2115">
                  <c:v>678</c:v>
                </c:pt>
                <c:pt idx="2116">
                  <c:v>676</c:v>
                </c:pt>
                <c:pt idx="2117">
                  <c:v>680</c:v>
                </c:pt>
                <c:pt idx="2118">
                  <c:v>678</c:v>
                </c:pt>
                <c:pt idx="2119">
                  <c:v>680</c:v>
                </c:pt>
                <c:pt idx="2120">
                  <c:v>680</c:v>
                </c:pt>
                <c:pt idx="2121">
                  <c:v>679</c:v>
                </c:pt>
                <c:pt idx="2122">
                  <c:v>680</c:v>
                </c:pt>
                <c:pt idx="2123">
                  <c:v>681</c:v>
                </c:pt>
                <c:pt idx="2124">
                  <c:v>679</c:v>
                </c:pt>
                <c:pt idx="2125">
                  <c:v>680</c:v>
                </c:pt>
                <c:pt idx="2126">
                  <c:v>679</c:v>
                </c:pt>
                <c:pt idx="2127">
                  <c:v>680</c:v>
                </c:pt>
                <c:pt idx="2128">
                  <c:v>680</c:v>
                </c:pt>
                <c:pt idx="2129">
                  <c:v>679</c:v>
                </c:pt>
                <c:pt idx="2130">
                  <c:v>678</c:v>
                </c:pt>
                <c:pt idx="2131">
                  <c:v>679</c:v>
                </c:pt>
                <c:pt idx="2132">
                  <c:v>680</c:v>
                </c:pt>
                <c:pt idx="2133">
                  <c:v>681</c:v>
                </c:pt>
                <c:pt idx="2134">
                  <c:v>679</c:v>
                </c:pt>
                <c:pt idx="2135">
                  <c:v>680</c:v>
                </c:pt>
                <c:pt idx="2136">
                  <c:v>677</c:v>
                </c:pt>
                <c:pt idx="2137">
                  <c:v>680</c:v>
                </c:pt>
                <c:pt idx="2138">
                  <c:v>677</c:v>
                </c:pt>
                <c:pt idx="2139">
                  <c:v>680</c:v>
                </c:pt>
                <c:pt idx="2140">
                  <c:v>681</c:v>
                </c:pt>
                <c:pt idx="2141">
                  <c:v>680</c:v>
                </c:pt>
                <c:pt idx="2142">
                  <c:v>677</c:v>
                </c:pt>
                <c:pt idx="2143">
                  <c:v>680</c:v>
                </c:pt>
                <c:pt idx="2144">
                  <c:v>678</c:v>
                </c:pt>
                <c:pt idx="2145">
                  <c:v>680</c:v>
                </c:pt>
                <c:pt idx="2146">
                  <c:v>679</c:v>
                </c:pt>
                <c:pt idx="2147">
                  <c:v>677</c:v>
                </c:pt>
                <c:pt idx="2148">
                  <c:v>681</c:v>
                </c:pt>
                <c:pt idx="2149">
                  <c:v>681</c:v>
                </c:pt>
                <c:pt idx="2150">
                  <c:v>680</c:v>
                </c:pt>
                <c:pt idx="2151">
                  <c:v>678</c:v>
                </c:pt>
                <c:pt idx="2152">
                  <c:v>679</c:v>
                </c:pt>
                <c:pt idx="2153">
                  <c:v>678</c:v>
                </c:pt>
                <c:pt idx="2154">
                  <c:v>681</c:v>
                </c:pt>
                <c:pt idx="2155">
                  <c:v>680</c:v>
                </c:pt>
                <c:pt idx="2156">
                  <c:v>680</c:v>
                </c:pt>
                <c:pt idx="2157">
                  <c:v>678</c:v>
                </c:pt>
                <c:pt idx="2158">
                  <c:v>677</c:v>
                </c:pt>
                <c:pt idx="2159">
                  <c:v>677</c:v>
                </c:pt>
                <c:pt idx="2160">
                  <c:v>680</c:v>
                </c:pt>
                <c:pt idx="2161">
                  <c:v>678</c:v>
                </c:pt>
                <c:pt idx="2162">
                  <c:v>678</c:v>
                </c:pt>
                <c:pt idx="2163">
                  <c:v>680</c:v>
                </c:pt>
                <c:pt idx="2164">
                  <c:v>680</c:v>
                </c:pt>
                <c:pt idx="2165">
                  <c:v>680</c:v>
                </c:pt>
                <c:pt idx="2166">
                  <c:v>680</c:v>
                </c:pt>
                <c:pt idx="2167">
                  <c:v>680</c:v>
                </c:pt>
                <c:pt idx="2168">
                  <c:v>678</c:v>
                </c:pt>
                <c:pt idx="2169">
                  <c:v>680</c:v>
                </c:pt>
                <c:pt idx="2170">
                  <c:v>680</c:v>
                </c:pt>
                <c:pt idx="2171">
                  <c:v>679</c:v>
                </c:pt>
                <c:pt idx="2172">
                  <c:v>681</c:v>
                </c:pt>
                <c:pt idx="2173">
                  <c:v>678</c:v>
                </c:pt>
                <c:pt idx="2174">
                  <c:v>677</c:v>
                </c:pt>
                <c:pt idx="2175">
                  <c:v>679</c:v>
                </c:pt>
                <c:pt idx="2176">
                  <c:v>678</c:v>
                </c:pt>
                <c:pt idx="2177">
                  <c:v>680</c:v>
                </c:pt>
                <c:pt idx="2178">
                  <c:v>678</c:v>
                </c:pt>
                <c:pt idx="2179">
                  <c:v>678</c:v>
                </c:pt>
                <c:pt idx="2180">
                  <c:v>678</c:v>
                </c:pt>
                <c:pt idx="2181">
                  <c:v>677</c:v>
                </c:pt>
                <c:pt idx="2182">
                  <c:v>678</c:v>
                </c:pt>
                <c:pt idx="2183">
                  <c:v>679</c:v>
                </c:pt>
                <c:pt idx="2184">
                  <c:v>681</c:v>
                </c:pt>
                <c:pt idx="2185">
                  <c:v>679</c:v>
                </c:pt>
                <c:pt idx="2186">
                  <c:v>679</c:v>
                </c:pt>
                <c:pt idx="2187">
                  <c:v>680</c:v>
                </c:pt>
                <c:pt idx="2188">
                  <c:v>680</c:v>
                </c:pt>
                <c:pt idx="2189">
                  <c:v>681</c:v>
                </c:pt>
                <c:pt idx="2190">
                  <c:v>678</c:v>
                </c:pt>
                <c:pt idx="2191">
                  <c:v>679</c:v>
                </c:pt>
                <c:pt idx="2192">
                  <c:v>680</c:v>
                </c:pt>
                <c:pt idx="2193">
                  <c:v>678</c:v>
                </c:pt>
                <c:pt idx="2194">
                  <c:v>678</c:v>
                </c:pt>
                <c:pt idx="2195">
                  <c:v>680</c:v>
                </c:pt>
                <c:pt idx="2196">
                  <c:v>680</c:v>
                </c:pt>
                <c:pt idx="2197">
                  <c:v>678</c:v>
                </c:pt>
                <c:pt idx="2198">
                  <c:v>680</c:v>
                </c:pt>
                <c:pt idx="2199">
                  <c:v>679</c:v>
                </c:pt>
                <c:pt idx="2200">
                  <c:v>679</c:v>
                </c:pt>
                <c:pt idx="2201">
                  <c:v>678</c:v>
                </c:pt>
                <c:pt idx="2202">
                  <c:v>678</c:v>
                </c:pt>
                <c:pt idx="2203">
                  <c:v>679</c:v>
                </c:pt>
                <c:pt idx="2204">
                  <c:v>681</c:v>
                </c:pt>
                <c:pt idx="2205">
                  <c:v>678</c:v>
                </c:pt>
                <c:pt idx="2206">
                  <c:v>678</c:v>
                </c:pt>
                <c:pt idx="2207">
                  <c:v>680</c:v>
                </c:pt>
                <c:pt idx="2208">
                  <c:v>679</c:v>
                </c:pt>
                <c:pt idx="2209">
                  <c:v>680</c:v>
                </c:pt>
                <c:pt idx="2210">
                  <c:v>679</c:v>
                </c:pt>
                <c:pt idx="2211">
                  <c:v>680</c:v>
                </c:pt>
                <c:pt idx="2212">
                  <c:v>680</c:v>
                </c:pt>
                <c:pt idx="2213">
                  <c:v>680</c:v>
                </c:pt>
                <c:pt idx="2214">
                  <c:v>680</c:v>
                </c:pt>
                <c:pt idx="2215">
                  <c:v>680</c:v>
                </c:pt>
                <c:pt idx="2216">
                  <c:v>679</c:v>
                </c:pt>
                <c:pt idx="2217">
                  <c:v>680</c:v>
                </c:pt>
                <c:pt idx="2218">
                  <c:v>677</c:v>
                </c:pt>
                <c:pt idx="2219">
                  <c:v>677</c:v>
                </c:pt>
                <c:pt idx="2220">
                  <c:v>679</c:v>
                </c:pt>
                <c:pt idx="2221">
                  <c:v>677</c:v>
                </c:pt>
                <c:pt idx="2222">
                  <c:v>678</c:v>
                </c:pt>
                <c:pt idx="2223">
                  <c:v>678</c:v>
                </c:pt>
                <c:pt idx="2224">
                  <c:v>680</c:v>
                </c:pt>
                <c:pt idx="2225">
                  <c:v>680</c:v>
                </c:pt>
                <c:pt idx="2226">
                  <c:v>681</c:v>
                </c:pt>
                <c:pt idx="2227">
                  <c:v>681</c:v>
                </c:pt>
                <c:pt idx="2228">
                  <c:v>680</c:v>
                </c:pt>
                <c:pt idx="2229">
                  <c:v>677</c:v>
                </c:pt>
                <c:pt idx="2230">
                  <c:v>679</c:v>
                </c:pt>
                <c:pt idx="2231">
                  <c:v>680</c:v>
                </c:pt>
                <c:pt idx="2232">
                  <c:v>680</c:v>
                </c:pt>
                <c:pt idx="2233">
                  <c:v>677</c:v>
                </c:pt>
                <c:pt idx="2234">
                  <c:v>677</c:v>
                </c:pt>
                <c:pt idx="2235">
                  <c:v>678</c:v>
                </c:pt>
                <c:pt idx="2236">
                  <c:v>676</c:v>
                </c:pt>
                <c:pt idx="2237">
                  <c:v>676</c:v>
                </c:pt>
                <c:pt idx="2238">
                  <c:v>680</c:v>
                </c:pt>
                <c:pt idx="2239">
                  <c:v>677</c:v>
                </c:pt>
                <c:pt idx="2240">
                  <c:v>676</c:v>
                </c:pt>
                <c:pt idx="2241">
                  <c:v>680</c:v>
                </c:pt>
                <c:pt idx="2242">
                  <c:v>678</c:v>
                </c:pt>
                <c:pt idx="2243">
                  <c:v>681</c:v>
                </c:pt>
                <c:pt idx="2244">
                  <c:v>678</c:v>
                </c:pt>
                <c:pt idx="2245">
                  <c:v>680</c:v>
                </c:pt>
                <c:pt idx="2246">
                  <c:v>680</c:v>
                </c:pt>
                <c:pt idx="2247">
                  <c:v>677</c:v>
                </c:pt>
                <c:pt idx="2248">
                  <c:v>680</c:v>
                </c:pt>
                <c:pt idx="2249">
                  <c:v>676</c:v>
                </c:pt>
                <c:pt idx="2250">
                  <c:v>677</c:v>
                </c:pt>
                <c:pt idx="2251">
                  <c:v>681</c:v>
                </c:pt>
                <c:pt idx="2252">
                  <c:v>680</c:v>
                </c:pt>
                <c:pt idx="2253">
                  <c:v>680</c:v>
                </c:pt>
                <c:pt idx="2254">
                  <c:v>680</c:v>
                </c:pt>
                <c:pt idx="2255">
                  <c:v>677</c:v>
                </c:pt>
                <c:pt idx="2256">
                  <c:v>681</c:v>
                </c:pt>
                <c:pt idx="2257">
                  <c:v>680</c:v>
                </c:pt>
                <c:pt idx="2258">
                  <c:v>679</c:v>
                </c:pt>
                <c:pt idx="2259">
                  <c:v>680</c:v>
                </c:pt>
                <c:pt idx="2260">
                  <c:v>679</c:v>
                </c:pt>
                <c:pt idx="2261">
                  <c:v>679</c:v>
                </c:pt>
                <c:pt idx="2262">
                  <c:v>679</c:v>
                </c:pt>
                <c:pt idx="2263">
                  <c:v>679</c:v>
                </c:pt>
                <c:pt idx="2264">
                  <c:v>681</c:v>
                </c:pt>
                <c:pt idx="2265">
                  <c:v>677</c:v>
                </c:pt>
                <c:pt idx="2266">
                  <c:v>680</c:v>
                </c:pt>
                <c:pt idx="2267">
                  <c:v>680</c:v>
                </c:pt>
                <c:pt idx="2268">
                  <c:v>680</c:v>
                </c:pt>
                <c:pt idx="2269">
                  <c:v>679</c:v>
                </c:pt>
                <c:pt idx="2270">
                  <c:v>678</c:v>
                </c:pt>
                <c:pt idx="2271">
                  <c:v>680</c:v>
                </c:pt>
                <c:pt idx="2272">
                  <c:v>680</c:v>
                </c:pt>
                <c:pt idx="2273">
                  <c:v>678</c:v>
                </c:pt>
                <c:pt idx="2274">
                  <c:v>679</c:v>
                </c:pt>
                <c:pt idx="2275">
                  <c:v>680</c:v>
                </c:pt>
                <c:pt idx="2276">
                  <c:v>678</c:v>
                </c:pt>
                <c:pt idx="2277">
                  <c:v>680</c:v>
                </c:pt>
                <c:pt idx="2278">
                  <c:v>679</c:v>
                </c:pt>
                <c:pt idx="2279">
                  <c:v>680</c:v>
                </c:pt>
                <c:pt idx="2280">
                  <c:v>679</c:v>
                </c:pt>
                <c:pt idx="2281">
                  <c:v>680</c:v>
                </c:pt>
                <c:pt idx="2282">
                  <c:v>680</c:v>
                </c:pt>
                <c:pt idx="2283">
                  <c:v>680</c:v>
                </c:pt>
                <c:pt idx="2284">
                  <c:v>680</c:v>
                </c:pt>
                <c:pt idx="2285">
                  <c:v>678</c:v>
                </c:pt>
                <c:pt idx="2286">
                  <c:v>681</c:v>
                </c:pt>
                <c:pt idx="2287">
                  <c:v>678</c:v>
                </c:pt>
                <c:pt idx="2288">
                  <c:v>678</c:v>
                </c:pt>
                <c:pt idx="2289">
                  <c:v>680</c:v>
                </c:pt>
                <c:pt idx="2290">
                  <c:v>678</c:v>
                </c:pt>
                <c:pt idx="2291">
                  <c:v>677</c:v>
                </c:pt>
                <c:pt idx="2292">
                  <c:v>680</c:v>
                </c:pt>
                <c:pt idx="2293">
                  <c:v>677</c:v>
                </c:pt>
                <c:pt idx="2294">
                  <c:v>680</c:v>
                </c:pt>
                <c:pt idx="2295">
                  <c:v>680</c:v>
                </c:pt>
                <c:pt idx="2296">
                  <c:v>679</c:v>
                </c:pt>
                <c:pt idx="2297">
                  <c:v>679</c:v>
                </c:pt>
                <c:pt idx="2298">
                  <c:v>680</c:v>
                </c:pt>
                <c:pt idx="2299">
                  <c:v>681</c:v>
                </c:pt>
                <c:pt idx="2300">
                  <c:v>679</c:v>
                </c:pt>
                <c:pt idx="2301">
                  <c:v>680</c:v>
                </c:pt>
                <c:pt idx="2302">
                  <c:v>680</c:v>
                </c:pt>
                <c:pt idx="2303">
                  <c:v>679</c:v>
                </c:pt>
                <c:pt idx="2304">
                  <c:v>678</c:v>
                </c:pt>
                <c:pt idx="2305">
                  <c:v>679</c:v>
                </c:pt>
                <c:pt idx="2306">
                  <c:v>681</c:v>
                </c:pt>
                <c:pt idx="2307">
                  <c:v>680</c:v>
                </c:pt>
                <c:pt idx="2308">
                  <c:v>677</c:v>
                </c:pt>
                <c:pt idx="2309">
                  <c:v>679</c:v>
                </c:pt>
                <c:pt idx="2310">
                  <c:v>679</c:v>
                </c:pt>
                <c:pt idx="2311">
                  <c:v>678</c:v>
                </c:pt>
                <c:pt idx="2312">
                  <c:v>680</c:v>
                </c:pt>
                <c:pt idx="2313">
                  <c:v>680</c:v>
                </c:pt>
                <c:pt idx="2314">
                  <c:v>680</c:v>
                </c:pt>
                <c:pt idx="2315">
                  <c:v>677</c:v>
                </c:pt>
                <c:pt idx="2316">
                  <c:v>679</c:v>
                </c:pt>
                <c:pt idx="2317">
                  <c:v>680</c:v>
                </c:pt>
                <c:pt idx="2318">
                  <c:v>680</c:v>
                </c:pt>
                <c:pt idx="2319">
                  <c:v>678</c:v>
                </c:pt>
                <c:pt idx="2320">
                  <c:v>679</c:v>
                </c:pt>
                <c:pt idx="2321">
                  <c:v>680</c:v>
                </c:pt>
                <c:pt idx="2322">
                  <c:v>678</c:v>
                </c:pt>
                <c:pt idx="2323">
                  <c:v>680</c:v>
                </c:pt>
                <c:pt idx="2324">
                  <c:v>680</c:v>
                </c:pt>
                <c:pt idx="2325">
                  <c:v>680</c:v>
                </c:pt>
                <c:pt idx="2326">
                  <c:v>678</c:v>
                </c:pt>
                <c:pt idx="2327">
                  <c:v>679</c:v>
                </c:pt>
                <c:pt idx="2328">
                  <c:v>679</c:v>
                </c:pt>
                <c:pt idx="2329">
                  <c:v>679</c:v>
                </c:pt>
                <c:pt idx="2330">
                  <c:v>680</c:v>
                </c:pt>
                <c:pt idx="2331">
                  <c:v>679</c:v>
                </c:pt>
                <c:pt idx="2332">
                  <c:v>677</c:v>
                </c:pt>
                <c:pt idx="2333">
                  <c:v>679</c:v>
                </c:pt>
                <c:pt idx="2334">
                  <c:v>677</c:v>
                </c:pt>
                <c:pt idx="2335">
                  <c:v>678</c:v>
                </c:pt>
                <c:pt idx="2336">
                  <c:v>680</c:v>
                </c:pt>
                <c:pt idx="2337">
                  <c:v>679</c:v>
                </c:pt>
                <c:pt idx="2338">
                  <c:v>680</c:v>
                </c:pt>
                <c:pt idx="2339">
                  <c:v>680</c:v>
                </c:pt>
                <c:pt idx="2340">
                  <c:v>680</c:v>
                </c:pt>
                <c:pt idx="2341">
                  <c:v>679</c:v>
                </c:pt>
                <c:pt idx="2342">
                  <c:v>680</c:v>
                </c:pt>
                <c:pt idx="2343">
                  <c:v>680</c:v>
                </c:pt>
                <c:pt idx="2344">
                  <c:v>679</c:v>
                </c:pt>
                <c:pt idx="2345">
                  <c:v>677</c:v>
                </c:pt>
                <c:pt idx="2346">
                  <c:v>678</c:v>
                </c:pt>
                <c:pt idx="2347">
                  <c:v>680</c:v>
                </c:pt>
                <c:pt idx="2348">
                  <c:v>680</c:v>
                </c:pt>
                <c:pt idx="2349">
                  <c:v>679</c:v>
                </c:pt>
                <c:pt idx="2350">
                  <c:v>677</c:v>
                </c:pt>
                <c:pt idx="2351">
                  <c:v>680</c:v>
                </c:pt>
                <c:pt idx="2352">
                  <c:v>677</c:v>
                </c:pt>
                <c:pt idx="2353">
                  <c:v>677</c:v>
                </c:pt>
                <c:pt idx="2354">
                  <c:v>677</c:v>
                </c:pt>
                <c:pt idx="2355">
                  <c:v>680</c:v>
                </c:pt>
                <c:pt idx="2356">
                  <c:v>679</c:v>
                </c:pt>
                <c:pt idx="2357">
                  <c:v>680</c:v>
                </c:pt>
                <c:pt idx="2358">
                  <c:v>677</c:v>
                </c:pt>
                <c:pt idx="2359">
                  <c:v>678</c:v>
                </c:pt>
                <c:pt idx="2360">
                  <c:v>678</c:v>
                </c:pt>
                <c:pt idx="2361">
                  <c:v>680</c:v>
                </c:pt>
                <c:pt idx="2362">
                  <c:v>677</c:v>
                </c:pt>
                <c:pt idx="2363">
                  <c:v>679</c:v>
                </c:pt>
                <c:pt idx="2364">
                  <c:v>679</c:v>
                </c:pt>
                <c:pt idx="2365">
                  <c:v>677</c:v>
                </c:pt>
                <c:pt idx="2366">
                  <c:v>677</c:v>
                </c:pt>
                <c:pt idx="2367">
                  <c:v>679</c:v>
                </c:pt>
                <c:pt idx="2368">
                  <c:v>680</c:v>
                </c:pt>
                <c:pt idx="2369">
                  <c:v>680</c:v>
                </c:pt>
                <c:pt idx="2370">
                  <c:v>679</c:v>
                </c:pt>
                <c:pt idx="2371">
                  <c:v>677</c:v>
                </c:pt>
                <c:pt idx="2372">
                  <c:v>679</c:v>
                </c:pt>
                <c:pt idx="2373">
                  <c:v>679</c:v>
                </c:pt>
                <c:pt idx="2374">
                  <c:v>680</c:v>
                </c:pt>
                <c:pt idx="2375">
                  <c:v>678</c:v>
                </c:pt>
                <c:pt idx="2376">
                  <c:v>680</c:v>
                </c:pt>
                <c:pt idx="2377">
                  <c:v>680</c:v>
                </c:pt>
                <c:pt idx="2378">
                  <c:v>677</c:v>
                </c:pt>
                <c:pt idx="2379">
                  <c:v>680</c:v>
                </c:pt>
                <c:pt idx="2380">
                  <c:v>679</c:v>
                </c:pt>
                <c:pt idx="2381">
                  <c:v>680</c:v>
                </c:pt>
                <c:pt idx="2382">
                  <c:v>679</c:v>
                </c:pt>
                <c:pt idx="2383">
                  <c:v>680</c:v>
                </c:pt>
                <c:pt idx="2384">
                  <c:v>680</c:v>
                </c:pt>
                <c:pt idx="2385">
                  <c:v>678</c:v>
                </c:pt>
                <c:pt idx="2386">
                  <c:v>681</c:v>
                </c:pt>
                <c:pt idx="2387">
                  <c:v>678</c:v>
                </c:pt>
                <c:pt idx="2388">
                  <c:v>680</c:v>
                </c:pt>
                <c:pt idx="2389">
                  <c:v>679</c:v>
                </c:pt>
                <c:pt idx="2390">
                  <c:v>680</c:v>
                </c:pt>
                <c:pt idx="2391">
                  <c:v>680</c:v>
                </c:pt>
                <c:pt idx="2392">
                  <c:v>676</c:v>
                </c:pt>
                <c:pt idx="2393">
                  <c:v>677</c:v>
                </c:pt>
                <c:pt idx="2394">
                  <c:v>679</c:v>
                </c:pt>
                <c:pt idx="2395">
                  <c:v>679</c:v>
                </c:pt>
                <c:pt idx="2396">
                  <c:v>680</c:v>
                </c:pt>
                <c:pt idx="2397">
                  <c:v>677</c:v>
                </c:pt>
                <c:pt idx="2398">
                  <c:v>680</c:v>
                </c:pt>
                <c:pt idx="2399">
                  <c:v>679</c:v>
                </c:pt>
                <c:pt idx="2400">
                  <c:v>677</c:v>
                </c:pt>
                <c:pt idx="2401">
                  <c:v>680</c:v>
                </c:pt>
                <c:pt idx="2402">
                  <c:v>677</c:v>
                </c:pt>
                <c:pt idx="2403">
                  <c:v>677</c:v>
                </c:pt>
                <c:pt idx="2404">
                  <c:v>678</c:v>
                </c:pt>
                <c:pt idx="2405">
                  <c:v>679</c:v>
                </c:pt>
                <c:pt idx="2406">
                  <c:v>680</c:v>
                </c:pt>
                <c:pt idx="2407">
                  <c:v>677</c:v>
                </c:pt>
                <c:pt idx="2408">
                  <c:v>677</c:v>
                </c:pt>
                <c:pt idx="2409">
                  <c:v>678</c:v>
                </c:pt>
                <c:pt idx="2410">
                  <c:v>679</c:v>
                </c:pt>
                <c:pt idx="2411">
                  <c:v>677</c:v>
                </c:pt>
                <c:pt idx="2412">
                  <c:v>679</c:v>
                </c:pt>
                <c:pt idx="2413">
                  <c:v>679</c:v>
                </c:pt>
                <c:pt idx="2414">
                  <c:v>678</c:v>
                </c:pt>
                <c:pt idx="2415">
                  <c:v>677</c:v>
                </c:pt>
                <c:pt idx="2416">
                  <c:v>680</c:v>
                </c:pt>
                <c:pt idx="2417">
                  <c:v>679</c:v>
                </c:pt>
                <c:pt idx="2418">
                  <c:v>679</c:v>
                </c:pt>
                <c:pt idx="2419">
                  <c:v>680</c:v>
                </c:pt>
                <c:pt idx="2420">
                  <c:v>678</c:v>
                </c:pt>
                <c:pt idx="2421">
                  <c:v>677</c:v>
                </c:pt>
                <c:pt idx="2422">
                  <c:v>679</c:v>
                </c:pt>
                <c:pt idx="2423">
                  <c:v>679</c:v>
                </c:pt>
                <c:pt idx="2424">
                  <c:v>677</c:v>
                </c:pt>
                <c:pt idx="2425">
                  <c:v>680</c:v>
                </c:pt>
                <c:pt idx="2426">
                  <c:v>677</c:v>
                </c:pt>
                <c:pt idx="2427">
                  <c:v>678</c:v>
                </c:pt>
                <c:pt idx="2428">
                  <c:v>679</c:v>
                </c:pt>
                <c:pt idx="2429">
                  <c:v>677</c:v>
                </c:pt>
                <c:pt idx="2430">
                  <c:v>678</c:v>
                </c:pt>
                <c:pt idx="2431">
                  <c:v>678</c:v>
                </c:pt>
                <c:pt idx="2432">
                  <c:v>681</c:v>
                </c:pt>
                <c:pt idx="2433">
                  <c:v>678</c:v>
                </c:pt>
                <c:pt idx="2434">
                  <c:v>679</c:v>
                </c:pt>
                <c:pt idx="2435">
                  <c:v>676</c:v>
                </c:pt>
                <c:pt idx="2436">
                  <c:v>680</c:v>
                </c:pt>
                <c:pt idx="2437">
                  <c:v>681</c:v>
                </c:pt>
                <c:pt idx="2438">
                  <c:v>681</c:v>
                </c:pt>
                <c:pt idx="2439">
                  <c:v>681</c:v>
                </c:pt>
                <c:pt idx="2440">
                  <c:v>678</c:v>
                </c:pt>
                <c:pt idx="2441">
                  <c:v>680</c:v>
                </c:pt>
                <c:pt idx="2442">
                  <c:v>678</c:v>
                </c:pt>
                <c:pt idx="2443">
                  <c:v>678</c:v>
                </c:pt>
                <c:pt idx="2444">
                  <c:v>678</c:v>
                </c:pt>
                <c:pt idx="2445">
                  <c:v>678</c:v>
                </c:pt>
                <c:pt idx="2446">
                  <c:v>679</c:v>
                </c:pt>
                <c:pt idx="2447">
                  <c:v>677</c:v>
                </c:pt>
                <c:pt idx="2448">
                  <c:v>678</c:v>
                </c:pt>
                <c:pt idx="2449">
                  <c:v>680</c:v>
                </c:pt>
                <c:pt idx="2450">
                  <c:v>678</c:v>
                </c:pt>
                <c:pt idx="2451">
                  <c:v>680</c:v>
                </c:pt>
                <c:pt idx="2452">
                  <c:v>677</c:v>
                </c:pt>
                <c:pt idx="2453">
                  <c:v>680</c:v>
                </c:pt>
                <c:pt idx="2454">
                  <c:v>678</c:v>
                </c:pt>
                <c:pt idx="2455">
                  <c:v>680</c:v>
                </c:pt>
                <c:pt idx="2456">
                  <c:v>679</c:v>
                </c:pt>
                <c:pt idx="2457">
                  <c:v>677</c:v>
                </c:pt>
                <c:pt idx="2458">
                  <c:v>679</c:v>
                </c:pt>
                <c:pt idx="2459">
                  <c:v>680</c:v>
                </c:pt>
                <c:pt idx="2460">
                  <c:v>679</c:v>
                </c:pt>
                <c:pt idx="2461">
                  <c:v>681</c:v>
                </c:pt>
                <c:pt idx="2462">
                  <c:v>680</c:v>
                </c:pt>
                <c:pt idx="2463">
                  <c:v>677</c:v>
                </c:pt>
                <c:pt idx="2464">
                  <c:v>679</c:v>
                </c:pt>
                <c:pt idx="2465">
                  <c:v>680</c:v>
                </c:pt>
                <c:pt idx="2466">
                  <c:v>679</c:v>
                </c:pt>
                <c:pt idx="2467">
                  <c:v>680</c:v>
                </c:pt>
                <c:pt idx="2468">
                  <c:v>678</c:v>
                </c:pt>
                <c:pt idx="2469">
                  <c:v>678</c:v>
                </c:pt>
                <c:pt idx="2470">
                  <c:v>681</c:v>
                </c:pt>
                <c:pt idx="2471">
                  <c:v>680</c:v>
                </c:pt>
                <c:pt idx="2472">
                  <c:v>679</c:v>
                </c:pt>
                <c:pt idx="2473">
                  <c:v>680</c:v>
                </c:pt>
                <c:pt idx="2474">
                  <c:v>681</c:v>
                </c:pt>
                <c:pt idx="2475">
                  <c:v>677</c:v>
                </c:pt>
                <c:pt idx="2476">
                  <c:v>680</c:v>
                </c:pt>
                <c:pt idx="2477">
                  <c:v>679</c:v>
                </c:pt>
                <c:pt idx="2478">
                  <c:v>679</c:v>
                </c:pt>
                <c:pt idx="2479">
                  <c:v>679</c:v>
                </c:pt>
                <c:pt idx="2480">
                  <c:v>679</c:v>
                </c:pt>
                <c:pt idx="2481">
                  <c:v>679</c:v>
                </c:pt>
                <c:pt idx="2482">
                  <c:v>677</c:v>
                </c:pt>
                <c:pt idx="2483">
                  <c:v>679</c:v>
                </c:pt>
                <c:pt idx="2484">
                  <c:v>680</c:v>
                </c:pt>
                <c:pt idx="2485">
                  <c:v>681</c:v>
                </c:pt>
                <c:pt idx="2486">
                  <c:v>680</c:v>
                </c:pt>
                <c:pt idx="2487">
                  <c:v>678</c:v>
                </c:pt>
                <c:pt idx="2488">
                  <c:v>680</c:v>
                </c:pt>
                <c:pt idx="2489">
                  <c:v>680</c:v>
                </c:pt>
                <c:pt idx="2490">
                  <c:v>680</c:v>
                </c:pt>
                <c:pt idx="2491">
                  <c:v>679</c:v>
                </c:pt>
                <c:pt idx="2492">
                  <c:v>677</c:v>
                </c:pt>
                <c:pt idx="2493">
                  <c:v>680</c:v>
                </c:pt>
                <c:pt idx="2494">
                  <c:v>680</c:v>
                </c:pt>
                <c:pt idx="2495">
                  <c:v>678</c:v>
                </c:pt>
                <c:pt idx="2496">
                  <c:v>679</c:v>
                </c:pt>
                <c:pt idx="2497">
                  <c:v>679</c:v>
                </c:pt>
                <c:pt idx="2498">
                  <c:v>679</c:v>
                </c:pt>
                <c:pt idx="2499">
                  <c:v>679</c:v>
                </c:pt>
                <c:pt idx="2500">
                  <c:v>680</c:v>
                </c:pt>
                <c:pt idx="2501">
                  <c:v>677</c:v>
                </c:pt>
                <c:pt idx="2502">
                  <c:v>678</c:v>
                </c:pt>
                <c:pt idx="2503">
                  <c:v>678</c:v>
                </c:pt>
                <c:pt idx="2504">
                  <c:v>681</c:v>
                </c:pt>
                <c:pt idx="2505">
                  <c:v>677</c:v>
                </c:pt>
                <c:pt idx="2506">
                  <c:v>680</c:v>
                </c:pt>
                <c:pt idx="2507">
                  <c:v>677</c:v>
                </c:pt>
                <c:pt idx="2508">
                  <c:v>678</c:v>
                </c:pt>
                <c:pt idx="2509">
                  <c:v>681</c:v>
                </c:pt>
                <c:pt idx="2510">
                  <c:v>677</c:v>
                </c:pt>
                <c:pt idx="2511">
                  <c:v>680</c:v>
                </c:pt>
                <c:pt idx="2512">
                  <c:v>678</c:v>
                </c:pt>
                <c:pt idx="2513">
                  <c:v>680</c:v>
                </c:pt>
                <c:pt idx="2514">
                  <c:v>680</c:v>
                </c:pt>
                <c:pt idx="2515">
                  <c:v>678</c:v>
                </c:pt>
                <c:pt idx="2516">
                  <c:v>680</c:v>
                </c:pt>
                <c:pt idx="2517">
                  <c:v>677</c:v>
                </c:pt>
                <c:pt idx="2518">
                  <c:v>678</c:v>
                </c:pt>
                <c:pt idx="2519">
                  <c:v>678</c:v>
                </c:pt>
                <c:pt idx="2520">
                  <c:v>680</c:v>
                </c:pt>
                <c:pt idx="2521">
                  <c:v>678</c:v>
                </c:pt>
                <c:pt idx="2522">
                  <c:v>677</c:v>
                </c:pt>
                <c:pt idx="2523">
                  <c:v>678</c:v>
                </c:pt>
                <c:pt idx="2524">
                  <c:v>680</c:v>
                </c:pt>
                <c:pt idx="2525">
                  <c:v>680</c:v>
                </c:pt>
                <c:pt idx="2526">
                  <c:v>678</c:v>
                </c:pt>
                <c:pt idx="2527">
                  <c:v>679</c:v>
                </c:pt>
                <c:pt idx="2528">
                  <c:v>680</c:v>
                </c:pt>
                <c:pt idx="2529">
                  <c:v>678</c:v>
                </c:pt>
                <c:pt idx="2530">
                  <c:v>681</c:v>
                </c:pt>
                <c:pt idx="2531">
                  <c:v>678</c:v>
                </c:pt>
                <c:pt idx="2532">
                  <c:v>681</c:v>
                </c:pt>
                <c:pt idx="2533">
                  <c:v>679</c:v>
                </c:pt>
                <c:pt idx="2534">
                  <c:v>677</c:v>
                </c:pt>
                <c:pt idx="2535">
                  <c:v>678</c:v>
                </c:pt>
                <c:pt idx="2536">
                  <c:v>679</c:v>
                </c:pt>
                <c:pt idx="2537">
                  <c:v>679</c:v>
                </c:pt>
                <c:pt idx="2538">
                  <c:v>677</c:v>
                </c:pt>
                <c:pt idx="2539">
                  <c:v>681</c:v>
                </c:pt>
                <c:pt idx="2540">
                  <c:v>680</c:v>
                </c:pt>
                <c:pt idx="2541">
                  <c:v>677</c:v>
                </c:pt>
                <c:pt idx="2542">
                  <c:v>677</c:v>
                </c:pt>
                <c:pt idx="2543">
                  <c:v>677</c:v>
                </c:pt>
                <c:pt idx="2544">
                  <c:v>677</c:v>
                </c:pt>
                <c:pt idx="2545">
                  <c:v>678</c:v>
                </c:pt>
                <c:pt idx="2546">
                  <c:v>678</c:v>
                </c:pt>
                <c:pt idx="2547">
                  <c:v>679</c:v>
                </c:pt>
                <c:pt idx="2548">
                  <c:v>677</c:v>
                </c:pt>
                <c:pt idx="2549">
                  <c:v>677</c:v>
                </c:pt>
                <c:pt idx="2550">
                  <c:v>680</c:v>
                </c:pt>
                <c:pt idx="2551">
                  <c:v>679</c:v>
                </c:pt>
                <c:pt idx="2552">
                  <c:v>680</c:v>
                </c:pt>
                <c:pt idx="2553">
                  <c:v>679</c:v>
                </c:pt>
                <c:pt idx="2554">
                  <c:v>680</c:v>
                </c:pt>
                <c:pt idx="2555">
                  <c:v>676</c:v>
                </c:pt>
                <c:pt idx="2556">
                  <c:v>679</c:v>
                </c:pt>
                <c:pt idx="2557">
                  <c:v>679</c:v>
                </c:pt>
                <c:pt idx="2558">
                  <c:v>680</c:v>
                </c:pt>
                <c:pt idx="2559">
                  <c:v>680</c:v>
                </c:pt>
                <c:pt idx="2560">
                  <c:v>679</c:v>
                </c:pt>
                <c:pt idx="2561">
                  <c:v>679</c:v>
                </c:pt>
                <c:pt idx="2562">
                  <c:v>680</c:v>
                </c:pt>
                <c:pt idx="2563">
                  <c:v>677</c:v>
                </c:pt>
                <c:pt idx="2564">
                  <c:v>680</c:v>
                </c:pt>
                <c:pt idx="2565">
                  <c:v>677</c:v>
                </c:pt>
                <c:pt idx="2566">
                  <c:v>680</c:v>
                </c:pt>
                <c:pt idx="2567">
                  <c:v>678</c:v>
                </c:pt>
                <c:pt idx="2568">
                  <c:v>680</c:v>
                </c:pt>
                <c:pt idx="2569">
                  <c:v>680</c:v>
                </c:pt>
                <c:pt idx="2570">
                  <c:v>680</c:v>
                </c:pt>
                <c:pt idx="2571">
                  <c:v>680</c:v>
                </c:pt>
                <c:pt idx="2572">
                  <c:v>677</c:v>
                </c:pt>
                <c:pt idx="2573">
                  <c:v>680</c:v>
                </c:pt>
                <c:pt idx="2574">
                  <c:v>678</c:v>
                </c:pt>
                <c:pt idx="2575">
                  <c:v>679</c:v>
                </c:pt>
                <c:pt idx="2576">
                  <c:v>681</c:v>
                </c:pt>
                <c:pt idx="2577">
                  <c:v>677</c:v>
                </c:pt>
                <c:pt idx="2578">
                  <c:v>679</c:v>
                </c:pt>
                <c:pt idx="2579">
                  <c:v>681</c:v>
                </c:pt>
                <c:pt idx="2580">
                  <c:v>679</c:v>
                </c:pt>
                <c:pt idx="2581">
                  <c:v>677</c:v>
                </c:pt>
                <c:pt idx="2582">
                  <c:v>678</c:v>
                </c:pt>
                <c:pt idx="2583">
                  <c:v>681</c:v>
                </c:pt>
                <c:pt idx="2584">
                  <c:v>678</c:v>
                </c:pt>
                <c:pt idx="2585">
                  <c:v>678</c:v>
                </c:pt>
                <c:pt idx="2586">
                  <c:v>680</c:v>
                </c:pt>
                <c:pt idx="2587">
                  <c:v>680</c:v>
                </c:pt>
                <c:pt idx="2588">
                  <c:v>678</c:v>
                </c:pt>
                <c:pt idx="2589">
                  <c:v>677</c:v>
                </c:pt>
                <c:pt idx="2590">
                  <c:v>680</c:v>
                </c:pt>
                <c:pt idx="2591">
                  <c:v>680</c:v>
                </c:pt>
                <c:pt idx="2592">
                  <c:v>680</c:v>
                </c:pt>
                <c:pt idx="2593">
                  <c:v>680</c:v>
                </c:pt>
                <c:pt idx="2594">
                  <c:v>680</c:v>
                </c:pt>
                <c:pt idx="2595">
                  <c:v>678</c:v>
                </c:pt>
                <c:pt idx="2596">
                  <c:v>678</c:v>
                </c:pt>
                <c:pt idx="2597">
                  <c:v>680</c:v>
                </c:pt>
                <c:pt idx="2598">
                  <c:v>680</c:v>
                </c:pt>
                <c:pt idx="2599">
                  <c:v>680</c:v>
                </c:pt>
                <c:pt idx="2600">
                  <c:v>677</c:v>
                </c:pt>
                <c:pt idx="2601">
                  <c:v>677</c:v>
                </c:pt>
                <c:pt idx="2602">
                  <c:v>679</c:v>
                </c:pt>
                <c:pt idx="2603">
                  <c:v>680</c:v>
                </c:pt>
                <c:pt idx="2604">
                  <c:v>680</c:v>
                </c:pt>
                <c:pt idx="2605">
                  <c:v>679</c:v>
                </c:pt>
                <c:pt idx="2606">
                  <c:v>679</c:v>
                </c:pt>
                <c:pt idx="2607">
                  <c:v>680</c:v>
                </c:pt>
                <c:pt idx="2608">
                  <c:v>679</c:v>
                </c:pt>
                <c:pt idx="2609">
                  <c:v>680</c:v>
                </c:pt>
                <c:pt idx="2610">
                  <c:v>680</c:v>
                </c:pt>
                <c:pt idx="2611">
                  <c:v>680</c:v>
                </c:pt>
                <c:pt idx="2612">
                  <c:v>678</c:v>
                </c:pt>
                <c:pt idx="2613">
                  <c:v>681</c:v>
                </c:pt>
                <c:pt idx="2614">
                  <c:v>679</c:v>
                </c:pt>
                <c:pt idx="2615">
                  <c:v>677</c:v>
                </c:pt>
                <c:pt idx="2616">
                  <c:v>680</c:v>
                </c:pt>
                <c:pt idx="2617">
                  <c:v>680</c:v>
                </c:pt>
                <c:pt idx="2618">
                  <c:v>679</c:v>
                </c:pt>
                <c:pt idx="2619">
                  <c:v>679</c:v>
                </c:pt>
                <c:pt idx="2620">
                  <c:v>678</c:v>
                </c:pt>
                <c:pt idx="2621">
                  <c:v>679</c:v>
                </c:pt>
                <c:pt idx="2622">
                  <c:v>681</c:v>
                </c:pt>
                <c:pt idx="2623">
                  <c:v>678</c:v>
                </c:pt>
                <c:pt idx="2624">
                  <c:v>680</c:v>
                </c:pt>
                <c:pt idx="2625">
                  <c:v>680</c:v>
                </c:pt>
                <c:pt idx="2626">
                  <c:v>681</c:v>
                </c:pt>
                <c:pt idx="2627">
                  <c:v>679</c:v>
                </c:pt>
                <c:pt idx="2628">
                  <c:v>680</c:v>
                </c:pt>
                <c:pt idx="2629">
                  <c:v>677</c:v>
                </c:pt>
                <c:pt idx="2630">
                  <c:v>679</c:v>
                </c:pt>
                <c:pt idx="2631">
                  <c:v>681</c:v>
                </c:pt>
                <c:pt idx="2632">
                  <c:v>680</c:v>
                </c:pt>
                <c:pt idx="2633">
                  <c:v>680</c:v>
                </c:pt>
                <c:pt idx="2634">
                  <c:v>679</c:v>
                </c:pt>
                <c:pt idx="2635">
                  <c:v>681</c:v>
                </c:pt>
                <c:pt idx="2636">
                  <c:v>680</c:v>
                </c:pt>
                <c:pt idx="2637">
                  <c:v>681</c:v>
                </c:pt>
                <c:pt idx="2638">
                  <c:v>681</c:v>
                </c:pt>
                <c:pt idx="2639">
                  <c:v>681</c:v>
                </c:pt>
                <c:pt idx="2640">
                  <c:v>679</c:v>
                </c:pt>
                <c:pt idx="2641">
                  <c:v>680</c:v>
                </c:pt>
                <c:pt idx="2642">
                  <c:v>678</c:v>
                </c:pt>
                <c:pt idx="2643">
                  <c:v>680</c:v>
                </c:pt>
                <c:pt idx="2644">
                  <c:v>678</c:v>
                </c:pt>
                <c:pt idx="2645">
                  <c:v>677</c:v>
                </c:pt>
                <c:pt idx="2646">
                  <c:v>679</c:v>
                </c:pt>
                <c:pt idx="2647">
                  <c:v>679</c:v>
                </c:pt>
                <c:pt idx="2648">
                  <c:v>679</c:v>
                </c:pt>
                <c:pt idx="2649">
                  <c:v>678</c:v>
                </c:pt>
                <c:pt idx="2650">
                  <c:v>680</c:v>
                </c:pt>
                <c:pt idx="2651">
                  <c:v>680</c:v>
                </c:pt>
                <c:pt idx="2652">
                  <c:v>679</c:v>
                </c:pt>
                <c:pt idx="2653">
                  <c:v>679</c:v>
                </c:pt>
                <c:pt idx="2654">
                  <c:v>678</c:v>
                </c:pt>
                <c:pt idx="2655">
                  <c:v>679</c:v>
                </c:pt>
                <c:pt idx="2656">
                  <c:v>680</c:v>
                </c:pt>
                <c:pt idx="2657">
                  <c:v>680</c:v>
                </c:pt>
                <c:pt idx="2658">
                  <c:v>678</c:v>
                </c:pt>
                <c:pt idx="2659">
                  <c:v>680</c:v>
                </c:pt>
                <c:pt idx="2660">
                  <c:v>677</c:v>
                </c:pt>
                <c:pt idx="2661">
                  <c:v>680</c:v>
                </c:pt>
                <c:pt idx="2662">
                  <c:v>676</c:v>
                </c:pt>
                <c:pt idx="2663">
                  <c:v>677</c:v>
                </c:pt>
                <c:pt idx="2664">
                  <c:v>679</c:v>
                </c:pt>
                <c:pt idx="2665">
                  <c:v>680</c:v>
                </c:pt>
                <c:pt idx="2666">
                  <c:v>677</c:v>
                </c:pt>
                <c:pt idx="2667">
                  <c:v>677</c:v>
                </c:pt>
                <c:pt idx="2668">
                  <c:v>680</c:v>
                </c:pt>
                <c:pt idx="2669">
                  <c:v>681</c:v>
                </c:pt>
                <c:pt idx="2670">
                  <c:v>679</c:v>
                </c:pt>
                <c:pt idx="2671">
                  <c:v>680</c:v>
                </c:pt>
                <c:pt idx="2672">
                  <c:v>678</c:v>
                </c:pt>
                <c:pt idx="2673">
                  <c:v>680</c:v>
                </c:pt>
                <c:pt idx="2674">
                  <c:v>677</c:v>
                </c:pt>
                <c:pt idx="2675">
                  <c:v>678</c:v>
                </c:pt>
                <c:pt idx="2676">
                  <c:v>680</c:v>
                </c:pt>
                <c:pt idx="2677">
                  <c:v>679</c:v>
                </c:pt>
                <c:pt idx="2678">
                  <c:v>680</c:v>
                </c:pt>
                <c:pt idx="2679">
                  <c:v>680</c:v>
                </c:pt>
                <c:pt idx="2680">
                  <c:v>680</c:v>
                </c:pt>
                <c:pt idx="2681">
                  <c:v>678</c:v>
                </c:pt>
                <c:pt idx="2682">
                  <c:v>679</c:v>
                </c:pt>
                <c:pt idx="2683">
                  <c:v>678</c:v>
                </c:pt>
                <c:pt idx="2684">
                  <c:v>679</c:v>
                </c:pt>
                <c:pt idx="2685">
                  <c:v>679</c:v>
                </c:pt>
                <c:pt idx="2686">
                  <c:v>679</c:v>
                </c:pt>
                <c:pt idx="2687">
                  <c:v>681</c:v>
                </c:pt>
                <c:pt idx="2688">
                  <c:v>677</c:v>
                </c:pt>
                <c:pt idx="2689">
                  <c:v>680</c:v>
                </c:pt>
                <c:pt idx="2690">
                  <c:v>680</c:v>
                </c:pt>
                <c:pt idx="2691">
                  <c:v>678</c:v>
                </c:pt>
                <c:pt idx="2692">
                  <c:v>680</c:v>
                </c:pt>
                <c:pt idx="2693">
                  <c:v>680</c:v>
                </c:pt>
                <c:pt idx="2694">
                  <c:v>677</c:v>
                </c:pt>
                <c:pt idx="2695">
                  <c:v>680</c:v>
                </c:pt>
                <c:pt idx="2696">
                  <c:v>680</c:v>
                </c:pt>
                <c:pt idx="2697">
                  <c:v>677</c:v>
                </c:pt>
                <c:pt idx="2698">
                  <c:v>677</c:v>
                </c:pt>
                <c:pt idx="2699">
                  <c:v>678</c:v>
                </c:pt>
                <c:pt idx="2700">
                  <c:v>679</c:v>
                </c:pt>
                <c:pt idx="2701">
                  <c:v>679</c:v>
                </c:pt>
                <c:pt idx="2702">
                  <c:v>676</c:v>
                </c:pt>
                <c:pt idx="2703">
                  <c:v>680</c:v>
                </c:pt>
                <c:pt idx="2704">
                  <c:v>677</c:v>
                </c:pt>
                <c:pt idx="2705">
                  <c:v>680</c:v>
                </c:pt>
                <c:pt idx="2706">
                  <c:v>678</c:v>
                </c:pt>
                <c:pt idx="2707">
                  <c:v>679</c:v>
                </c:pt>
                <c:pt idx="2708">
                  <c:v>678</c:v>
                </c:pt>
                <c:pt idx="2709">
                  <c:v>679</c:v>
                </c:pt>
                <c:pt idx="2710">
                  <c:v>677</c:v>
                </c:pt>
                <c:pt idx="2711">
                  <c:v>680</c:v>
                </c:pt>
                <c:pt idx="2712">
                  <c:v>678</c:v>
                </c:pt>
                <c:pt idx="2713">
                  <c:v>681</c:v>
                </c:pt>
                <c:pt idx="2714">
                  <c:v>680</c:v>
                </c:pt>
                <c:pt idx="2715">
                  <c:v>678</c:v>
                </c:pt>
                <c:pt idx="2716">
                  <c:v>679</c:v>
                </c:pt>
                <c:pt idx="2717">
                  <c:v>677</c:v>
                </c:pt>
                <c:pt idx="2718">
                  <c:v>680</c:v>
                </c:pt>
                <c:pt idx="2719">
                  <c:v>678</c:v>
                </c:pt>
                <c:pt idx="2720">
                  <c:v>681</c:v>
                </c:pt>
                <c:pt idx="2721">
                  <c:v>679</c:v>
                </c:pt>
                <c:pt idx="2722">
                  <c:v>679</c:v>
                </c:pt>
                <c:pt idx="2723">
                  <c:v>680</c:v>
                </c:pt>
                <c:pt idx="2724">
                  <c:v>680</c:v>
                </c:pt>
                <c:pt idx="2725">
                  <c:v>680</c:v>
                </c:pt>
                <c:pt idx="2726">
                  <c:v>679</c:v>
                </c:pt>
                <c:pt idx="2727">
                  <c:v>680</c:v>
                </c:pt>
                <c:pt idx="2728">
                  <c:v>678</c:v>
                </c:pt>
                <c:pt idx="2729">
                  <c:v>678</c:v>
                </c:pt>
                <c:pt idx="2730">
                  <c:v>679</c:v>
                </c:pt>
                <c:pt idx="2731">
                  <c:v>680</c:v>
                </c:pt>
                <c:pt idx="2732">
                  <c:v>678</c:v>
                </c:pt>
                <c:pt idx="2733">
                  <c:v>679</c:v>
                </c:pt>
                <c:pt idx="2734">
                  <c:v>678</c:v>
                </c:pt>
                <c:pt idx="2735">
                  <c:v>678</c:v>
                </c:pt>
                <c:pt idx="2736">
                  <c:v>679</c:v>
                </c:pt>
                <c:pt idx="2737">
                  <c:v>680</c:v>
                </c:pt>
                <c:pt idx="2738">
                  <c:v>678</c:v>
                </c:pt>
                <c:pt idx="2739">
                  <c:v>680</c:v>
                </c:pt>
                <c:pt idx="2740">
                  <c:v>681</c:v>
                </c:pt>
                <c:pt idx="2741">
                  <c:v>678</c:v>
                </c:pt>
                <c:pt idx="2742">
                  <c:v>679</c:v>
                </c:pt>
                <c:pt idx="2743">
                  <c:v>679</c:v>
                </c:pt>
                <c:pt idx="2744">
                  <c:v>678</c:v>
                </c:pt>
                <c:pt idx="2745">
                  <c:v>678</c:v>
                </c:pt>
                <c:pt idx="2746">
                  <c:v>679</c:v>
                </c:pt>
                <c:pt idx="2747">
                  <c:v>678</c:v>
                </c:pt>
                <c:pt idx="2748">
                  <c:v>680</c:v>
                </c:pt>
                <c:pt idx="2749">
                  <c:v>677</c:v>
                </c:pt>
                <c:pt idx="2750">
                  <c:v>680</c:v>
                </c:pt>
                <c:pt idx="2751">
                  <c:v>680</c:v>
                </c:pt>
                <c:pt idx="2752">
                  <c:v>679</c:v>
                </c:pt>
                <c:pt idx="2753">
                  <c:v>680</c:v>
                </c:pt>
                <c:pt idx="2754">
                  <c:v>680</c:v>
                </c:pt>
                <c:pt idx="2755">
                  <c:v>680</c:v>
                </c:pt>
                <c:pt idx="2756">
                  <c:v>680</c:v>
                </c:pt>
                <c:pt idx="2757">
                  <c:v>680</c:v>
                </c:pt>
                <c:pt idx="2758">
                  <c:v>677</c:v>
                </c:pt>
                <c:pt idx="2759">
                  <c:v>677</c:v>
                </c:pt>
                <c:pt idx="2760">
                  <c:v>680</c:v>
                </c:pt>
                <c:pt idx="2761">
                  <c:v>679</c:v>
                </c:pt>
                <c:pt idx="2762">
                  <c:v>680</c:v>
                </c:pt>
                <c:pt idx="2763">
                  <c:v>679</c:v>
                </c:pt>
                <c:pt idx="2764">
                  <c:v>680</c:v>
                </c:pt>
                <c:pt idx="2765">
                  <c:v>677</c:v>
                </c:pt>
                <c:pt idx="2766">
                  <c:v>678</c:v>
                </c:pt>
                <c:pt idx="2767">
                  <c:v>680</c:v>
                </c:pt>
                <c:pt idx="2768">
                  <c:v>680</c:v>
                </c:pt>
                <c:pt idx="2769">
                  <c:v>681</c:v>
                </c:pt>
                <c:pt idx="2770">
                  <c:v>678</c:v>
                </c:pt>
                <c:pt idx="2771">
                  <c:v>681</c:v>
                </c:pt>
                <c:pt idx="2772">
                  <c:v>681</c:v>
                </c:pt>
                <c:pt idx="2773">
                  <c:v>680</c:v>
                </c:pt>
                <c:pt idx="2774">
                  <c:v>677</c:v>
                </c:pt>
                <c:pt idx="2775">
                  <c:v>676</c:v>
                </c:pt>
                <c:pt idx="2776">
                  <c:v>679</c:v>
                </c:pt>
                <c:pt idx="2777">
                  <c:v>679</c:v>
                </c:pt>
                <c:pt idx="2778">
                  <c:v>679</c:v>
                </c:pt>
                <c:pt idx="2779">
                  <c:v>677</c:v>
                </c:pt>
                <c:pt idx="2780">
                  <c:v>679</c:v>
                </c:pt>
                <c:pt idx="2781">
                  <c:v>680</c:v>
                </c:pt>
                <c:pt idx="2782">
                  <c:v>677</c:v>
                </c:pt>
                <c:pt idx="2783">
                  <c:v>678</c:v>
                </c:pt>
                <c:pt idx="2784">
                  <c:v>676</c:v>
                </c:pt>
                <c:pt idx="2785">
                  <c:v>680</c:v>
                </c:pt>
                <c:pt idx="2786">
                  <c:v>680</c:v>
                </c:pt>
                <c:pt idx="2787">
                  <c:v>678</c:v>
                </c:pt>
                <c:pt idx="2788">
                  <c:v>678</c:v>
                </c:pt>
                <c:pt idx="2789">
                  <c:v>677</c:v>
                </c:pt>
                <c:pt idx="2790">
                  <c:v>677</c:v>
                </c:pt>
                <c:pt idx="2791">
                  <c:v>678</c:v>
                </c:pt>
                <c:pt idx="2792">
                  <c:v>680</c:v>
                </c:pt>
                <c:pt idx="2793">
                  <c:v>678</c:v>
                </c:pt>
                <c:pt idx="2794">
                  <c:v>680</c:v>
                </c:pt>
                <c:pt idx="2795">
                  <c:v>679</c:v>
                </c:pt>
                <c:pt idx="2796">
                  <c:v>678</c:v>
                </c:pt>
                <c:pt idx="2797">
                  <c:v>679</c:v>
                </c:pt>
                <c:pt idx="2798">
                  <c:v>679</c:v>
                </c:pt>
                <c:pt idx="2799">
                  <c:v>678</c:v>
                </c:pt>
                <c:pt idx="2800">
                  <c:v>681</c:v>
                </c:pt>
                <c:pt idx="2801">
                  <c:v>680</c:v>
                </c:pt>
                <c:pt idx="2802">
                  <c:v>680</c:v>
                </c:pt>
                <c:pt idx="2803">
                  <c:v>679</c:v>
                </c:pt>
                <c:pt idx="2804">
                  <c:v>677</c:v>
                </c:pt>
                <c:pt idx="2805">
                  <c:v>680</c:v>
                </c:pt>
                <c:pt idx="2806">
                  <c:v>680</c:v>
                </c:pt>
                <c:pt idx="2807">
                  <c:v>677</c:v>
                </c:pt>
                <c:pt idx="2808">
                  <c:v>678</c:v>
                </c:pt>
                <c:pt idx="2809">
                  <c:v>679</c:v>
                </c:pt>
                <c:pt idx="2810">
                  <c:v>678</c:v>
                </c:pt>
                <c:pt idx="2811">
                  <c:v>678</c:v>
                </c:pt>
                <c:pt idx="2812">
                  <c:v>678</c:v>
                </c:pt>
                <c:pt idx="2813">
                  <c:v>680</c:v>
                </c:pt>
                <c:pt idx="2814">
                  <c:v>677</c:v>
                </c:pt>
                <c:pt idx="2815">
                  <c:v>679</c:v>
                </c:pt>
                <c:pt idx="2816">
                  <c:v>680</c:v>
                </c:pt>
                <c:pt idx="2817">
                  <c:v>680</c:v>
                </c:pt>
                <c:pt idx="2818">
                  <c:v>679</c:v>
                </c:pt>
                <c:pt idx="2819">
                  <c:v>677</c:v>
                </c:pt>
                <c:pt idx="2820">
                  <c:v>677</c:v>
                </c:pt>
                <c:pt idx="2821">
                  <c:v>680</c:v>
                </c:pt>
                <c:pt idx="2822">
                  <c:v>678</c:v>
                </c:pt>
                <c:pt idx="2823">
                  <c:v>677</c:v>
                </c:pt>
                <c:pt idx="2824">
                  <c:v>677</c:v>
                </c:pt>
                <c:pt idx="2825">
                  <c:v>676</c:v>
                </c:pt>
                <c:pt idx="2826">
                  <c:v>679</c:v>
                </c:pt>
                <c:pt idx="2827">
                  <c:v>680</c:v>
                </c:pt>
                <c:pt idx="2828">
                  <c:v>678</c:v>
                </c:pt>
                <c:pt idx="2829">
                  <c:v>679</c:v>
                </c:pt>
                <c:pt idx="2830">
                  <c:v>679</c:v>
                </c:pt>
                <c:pt idx="2831">
                  <c:v>678</c:v>
                </c:pt>
                <c:pt idx="2832">
                  <c:v>680</c:v>
                </c:pt>
                <c:pt idx="2833">
                  <c:v>680</c:v>
                </c:pt>
                <c:pt idx="2834">
                  <c:v>680</c:v>
                </c:pt>
                <c:pt idx="2835">
                  <c:v>677</c:v>
                </c:pt>
                <c:pt idx="2836">
                  <c:v>677</c:v>
                </c:pt>
                <c:pt idx="2837">
                  <c:v>680</c:v>
                </c:pt>
                <c:pt idx="2838">
                  <c:v>679</c:v>
                </c:pt>
                <c:pt idx="2839">
                  <c:v>680</c:v>
                </c:pt>
                <c:pt idx="2840">
                  <c:v>678</c:v>
                </c:pt>
                <c:pt idx="2841">
                  <c:v>679</c:v>
                </c:pt>
                <c:pt idx="2842">
                  <c:v>679</c:v>
                </c:pt>
                <c:pt idx="2843">
                  <c:v>679</c:v>
                </c:pt>
                <c:pt idx="2844">
                  <c:v>680</c:v>
                </c:pt>
                <c:pt idx="2845">
                  <c:v>680</c:v>
                </c:pt>
                <c:pt idx="2846">
                  <c:v>677</c:v>
                </c:pt>
                <c:pt idx="2847">
                  <c:v>680</c:v>
                </c:pt>
                <c:pt idx="2848">
                  <c:v>677</c:v>
                </c:pt>
                <c:pt idx="2849">
                  <c:v>680</c:v>
                </c:pt>
                <c:pt idx="2850">
                  <c:v>680</c:v>
                </c:pt>
                <c:pt idx="2851">
                  <c:v>680</c:v>
                </c:pt>
                <c:pt idx="2852">
                  <c:v>680</c:v>
                </c:pt>
                <c:pt idx="2853">
                  <c:v>677</c:v>
                </c:pt>
                <c:pt idx="2854">
                  <c:v>676</c:v>
                </c:pt>
                <c:pt idx="2855">
                  <c:v>680</c:v>
                </c:pt>
                <c:pt idx="2856">
                  <c:v>677</c:v>
                </c:pt>
                <c:pt idx="2857">
                  <c:v>680</c:v>
                </c:pt>
                <c:pt idx="2858">
                  <c:v>676</c:v>
                </c:pt>
                <c:pt idx="2859">
                  <c:v>679</c:v>
                </c:pt>
                <c:pt idx="2860">
                  <c:v>678</c:v>
                </c:pt>
                <c:pt idx="2861">
                  <c:v>679</c:v>
                </c:pt>
                <c:pt idx="2862">
                  <c:v>680</c:v>
                </c:pt>
                <c:pt idx="2863">
                  <c:v>678</c:v>
                </c:pt>
                <c:pt idx="2864">
                  <c:v>678</c:v>
                </c:pt>
                <c:pt idx="2865">
                  <c:v>678</c:v>
                </c:pt>
                <c:pt idx="2866">
                  <c:v>678</c:v>
                </c:pt>
                <c:pt idx="2867">
                  <c:v>680</c:v>
                </c:pt>
                <c:pt idx="2868">
                  <c:v>679</c:v>
                </c:pt>
                <c:pt idx="2869">
                  <c:v>680</c:v>
                </c:pt>
                <c:pt idx="2870">
                  <c:v>677</c:v>
                </c:pt>
                <c:pt idx="2871">
                  <c:v>679</c:v>
                </c:pt>
                <c:pt idx="2872">
                  <c:v>680</c:v>
                </c:pt>
                <c:pt idx="2873">
                  <c:v>679</c:v>
                </c:pt>
                <c:pt idx="2874">
                  <c:v>677</c:v>
                </c:pt>
                <c:pt idx="2875">
                  <c:v>677</c:v>
                </c:pt>
                <c:pt idx="2876">
                  <c:v>677</c:v>
                </c:pt>
                <c:pt idx="2877">
                  <c:v>680</c:v>
                </c:pt>
                <c:pt idx="2878">
                  <c:v>678</c:v>
                </c:pt>
                <c:pt idx="2879">
                  <c:v>679</c:v>
                </c:pt>
                <c:pt idx="2880">
                  <c:v>681</c:v>
                </c:pt>
                <c:pt idx="2881">
                  <c:v>680</c:v>
                </c:pt>
                <c:pt idx="2882">
                  <c:v>680</c:v>
                </c:pt>
                <c:pt idx="2883">
                  <c:v>679</c:v>
                </c:pt>
                <c:pt idx="2884">
                  <c:v>680</c:v>
                </c:pt>
                <c:pt idx="2885">
                  <c:v>679</c:v>
                </c:pt>
                <c:pt idx="2886">
                  <c:v>680</c:v>
                </c:pt>
                <c:pt idx="2887">
                  <c:v>680</c:v>
                </c:pt>
                <c:pt idx="2888">
                  <c:v>680</c:v>
                </c:pt>
                <c:pt idx="2889">
                  <c:v>680</c:v>
                </c:pt>
                <c:pt idx="2890">
                  <c:v>680</c:v>
                </c:pt>
                <c:pt idx="2891">
                  <c:v>680</c:v>
                </c:pt>
                <c:pt idx="2892">
                  <c:v>677</c:v>
                </c:pt>
                <c:pt idx="2893">
                  <c:v>680</c:v>
                </c:pt>
                <c:pt idx="2894">
                  <c:v>680</c:v>
                </c:pt>
                <c:pt idx="2895">
                  <c:v>680</c:v>
                </c:pt>
                <c:pt idx="2896">
                  <c:v>680</c:v>
                </c:pt>
                <c:pt idx="2897">
                  <c:v>679</c:v>
                </c:pt>
                <c:pt idx="2898">
                  <c:v>678</c:v>
                </c:pt>
                <c:pt idx="2899">
                  <c:v>678</c:v>
                </c:pt>
                <c:pt idx="2900">
                  <c:v>681</c:v>
                </c:pt>
                <c:pt idx="2901">
                  <c:v>679</c:v>
                </c:pt>
                <c:pt idx="2902">
                  <c:v>680</c:v>
                </c:pt>
                <c:pt idx="2903">
                  <c:v>681</c:v>
                </c:pt>
                <c:pt idx="2904">
                  <c:v>680</c:v>
                </c:pt>
                <c:pt idx="2905">
                  <c:v>681</c:v>
                </c:pt>
                <c:pt idx="2906">
                  <c:v>679</c:v>
                </c:pt>
                <c:pt idx="2907">
                  <c:v>679</c:v>
                </c:pt>
                <c:pt idx="2908">
                  <c:v>678</c:v>
                </c:pt>
                <c:pt idx="2909">
                  <c:v>680</c:v>
                </c:pt>
                <c:pt idx="2910">
                  <c:v>677</c:v>
                </c:pt>
                <c:pt idx="2911">
                  <c:v>680</c:v>
                </c:pt>
                <c:pt idx="2912">
                  <c:v>679</c:v>
                </c:pt>
                <c:pt idx="2913">
                  <c:v>679</c:v>
                </c:pt>
                <c:pt idx="2914">
                  <c:v>678</c:v>
                </c:pt>
                <c:pt idx="2915">
                  <c:v>679</c:v>
                </c:pt>
                <c:pt idx="2916">
                  <c:v>679</c:v>
                </c:pt>
                <c:pt idx="2917">
                  <c:v>680</c:v>
                </c:pt>
                <c:pt idx="2918">
                  <c:v>679</c:v>
                </c:pt>
                <c:pt idx="2919">
                  <c:v>680</c:v>
                </c:pt>
                <c:pt idx="2920">
                  <c:v>680</c:v>
                </c:pt>
                <c:pt idx="2921">
                  <c:v>680</c:v>
                </c:pt>
                <c:pt idx="2922">
                  <c:v>678</c:v>
                </c:pt>
                <c:pt idx="2923">
                  <c:v>679</c:v>
                </c:pt>
                <c:pt idx="2924">
                  <c:v>680</c:v>
                </c:pt>
                <c:pt idx="2925">
                  <c:v>677</c:v>
                </c:pt>
                <c:pt idx="2926">
                  <c:v>680</c:v>
                </c:pt>
                <c:pt idx="2927">
                  <c:v>679</c:v>
                </c:pt>
                <c:pt idx="2928">
                  <c:v>680</c:v>
                </c:pt>
                <c:pt idx="2929">
                  <c:v>677</c:v>
                </c:pt>
                <c:pt idx="2930">
                  <c:v>679</c:v>
                </c:pt>
                <c:pt idx="2931">
                  <c:v>680</c:v>
                </c:pt>
                <c:pt idx="2932">
                  <c:v>677</c:v>
                </c:pt>
                <c:pt idx="2933">
                  <c:v>679</c:v>
                </c:pt>
                <c:pt idx="2934">
                  <c:v>678</c:v>
                </c:pt>
                <c:pt idx="2935">
                  <c:v>680</c:v>
                </c:pt>
                <c:pt idx="2936">
                  <c:v>678</c:v>
                </c:pt>
                <c:pt idx="2937">
                  <c:v>679</c:v>
                </c:pt>
                <c:pt idx="2938">
                  <c:v>679</c:v>
                </c:pt>
                <c:pt idx="2939">
                  <c:v>677</c:v>
                </c:pt>
                <c:pt idx="2940">
                  <c:v>680</c:v>
                </c:pt>
                <c:pt idx="2941">
                  <c:v>680</c:v>
                </c:pt>
                <c:pt idx="2942">
                  <c:v>679</c:v>
                </c:pt>
                <c:pt idx="2943">
                  <c:v>679</c:v>
                </c:pt>
                <c:pt idx="2944">
                  <c:v>678</c:v>
                </c:pt>
                <c:pt idx="2945">
                  <c:v>678</c:v>
                </c:pt>
                <c:pt idx="2946">
                  <c:v>677</c:v>
                </c:pt>
                <c:pt idx="2947">
                  <c:v>680</c:v>
                </c:pt>
                <c:pt idx="2948">
                  <c:v>680</c:v>
                </c:pt>
                <c:pt idx="2949">
                  <c:v>681</c:v>
                </c:pt>
                <c:pt idx="2950">
                  <c:v>677</c:v>
                </c:pt>
                <c:pt idx="2951">
                  <c:v>678</c:v>
                </c:pt>
                <c:pt idx="2952">
                  <c:v>677</c:v>
                </c:pt>
                <c:pt idx="2953">
                  <c:v>677</c:v>
                </c:pt>
                <c:pt idx="2954">
                  <c:v>680</c:v>
                </c:pt>
                <c:pt idx="2955">
                  <c:v>679</c:v>
                </c:pt>
                <c:pt idx="2956">
                  <c:v>678</c:v>
                </c:pt>
                <c:pt idx="2957">
                  <c:v>679</c:v>
                </c:pt>
                <c:pt idx="2958">
                  <c:v>677</c:v>
                </c:pt>
                <c:pt idx="2959">
                  <c:v>680</c:v>
                </c:pt>
                <c:pt idx="2960">
                  <c:v>678</c:v>
                </c:pt>
                <c:pt idx="2961">
                  <c:v>680</c:v>
                </c:pt>
                <c:pt idx="2962">
                  <c:v>676</c:v>
                </c:pt>
                <c:pt idx="2963">
                  <c:v>679</c:v>
                </c:pt>
                <c:pt idx="2964">
                  <c:v>678</c:v>
                </c:pt>
                <c:pt idx="2965">
                  <c:v>679</c:v>
                </c:pt>
                <c:pt idx="2966">
                  <c:v>679</c:v>
                </c:pt>
                <c:pt idx="2967">
                  <c:v>679</c:v>
                </c:pt>
                <c:pt idx="2968">
                  <c:v>680</c:v>
                </c:pt>
                <c:pt idx="2969">
                  <c:v>679</c:v>
                </c:pt>
                <c:pt idx="2970">
                  <c:v>676</c:v>
                </c:pt>
                <c:pt idx="2971">
                  <c:v>680</c:v>
                </c:pt>
                <c:pt idx="2972">
                  <c:v>678</c:v>
                </c:pt>
                <c:pt idx="2973">
                  <c:v>680</c:v>
                </c:pt>
                <c:pt idx="2974">
                  <c:v>680</c:v>
                </c:pt>
                <c:pt idx="2975">
                  <c:v>680</c:v>
                </c:pt>
                <c:pt idx="2976">
                  <c:v>681</c:v>
                </c:pt>
                <c:pt idx="2977">
                  <c:v>679</c:v>
                </c:pt>
                <c:pt idx="2978">
                  <c:v>678</c:v>
                </c:pt>
                <c:pt idx="2979">
                  <c:v>677</c:v>
                </c:pt>
                <c:pt idx="2980">
                  <c:v>681</c:v>
                </c:pt>
                <c:pt idx="2981">
                  <c:v>680</c:v>
                </c:pt>
                <c:pt idx="2982">
                  <c:v>680</c:v>
                </c:pt>
                <c:pt idx="2983">
                  <c:v>680</c:v>
                </c:pt>
                <c:pt idx="2984">
                  <c:v>679</c:v>
                </c:pt>
                <c:pt idx="2985">
                  <c:v>680</c:v>
                </c:pt>
                <c:pt idx="2986">
                  <c:v>680</c:v>
                </c:pt>
                <c:pt idx="2987">
                  <c:v>680</c:v>
                </c:pt>
                <c:pt idx="2988">
                  <c:v>679</c:v>
                </c:pt>
                <c:pt idx="2989">
                  <c:v>680</c:v>
                </c:pt>
                <c:pt idx="2990">
                  <c:v>677</c:v>
                </c:pt>
                <c:pt idx="2991">
                  <c:v>679</c:v>
                </c:pt>
                <c:pt idx="2992">
                  <c:v>679</c:v>
                </c:pt>
                <c:pt idx="2993">
                  <c:v>678</c:v>
                </c:pt>
                <c:pt idx="2994">
                  <c:v>679</c:v>
                </c:pt>
                <c:pt idx="2995">
                  <c:v>678</c:v>
                </c:pt>
                <c:pt idx="2996">
                  <c:v>677</c:v>
                </c:pt>
                <c:pt idx="2997">
                  <c:v>679</c:v>
                </c:pt>
                <c:pt idx="2998">
                  <c:v>679</c:v>
                </c:pt>
                <c:pt idx="2999">
                  <c:v>680</c:v>
                </c:pt>
                <c:pt idx="3000">
                  <c:v>677</c:v>
                </c:pt>
                <c:pt idx="3001">
                  <c:v>680</c:v>
                </c:pt>
                <c:pt idx="3002">
                  <c:v>680</c:v>
                </c:pt>
                <c:pt idx="3003">
                  <c:v>680</c:v>
                </c:pt>
                <c:pt idx="3004">
                  <c:v>677</c:v>
                </c:pt>
                <c:pt idx="3005">
                  <c:v>680</c:v>
                </c:pt>
                <c:pt idx="3006">
                  <c:v>677</c:v>
                </c:pt>
                <c:pt idx="3007">
                  <c:v>680</c:v>
                </c:pt>
                <c:pt idx="3008">
                  <c:v>676</c:v>
                </c:pt>
                <c:pt idx="3009">
                  <c:v>677</c:v>
                </c:pt>
                <c:pt idx="3010">
                  <c:v>680</c:v>
                </c:pt>
                <c:pt idx="3011">
                  <c:v>679</c:v>
                </c:pt>
                <c:pt idx="3012">
                  <c:v>682</c:v>
                </c:pt>
                <c:pt idx="3013">
                  <c:v>680</c:v>
                </c:pt>
                <c:pt idx="3014">
                  <c:v>679</c:v>
                </c:pt>
                <c:pt idx="3015">
                  <c:v>680</c:v>
                </c:pt>
                <c:pt idx="3016">
                  <c:v>678</c:v>
                </c:pt>
                <c:pt idx="3017">
                  <c:v>679</c:v>
                </c:pt>
                <c:pt idx="3018">
                  <c:v>680</c:v>
                </c:pt>
                <c:pt idx="3019">
                  <c:v>680</c:v>
                </c:pt>
                <c:pt idx="3020">
                  <c:v>680</c:v>
                </c:pt>
                <c:pt idx="3021">
                  <c:v>677</c:v>
                </c:pt>
                <c:pt idx="3022">
                  <c:v>680</c:v>
                </c:pt>
                <c:pt idx="3023">
                  <c:v>678</c:v>
                </c:pt>
                <c:pt idx="3024">
                  <c:v>681</c:v>
                </c:pt>
                <c:pt idx="3025">
                  <c:v>678</c:v>
                </c:pt>
                <c:pt idx="3026">
                  <c:v>677</c:v>
                </c:pt>
                <c:pt idx="3027">
                  <c:v>680</c:v>
                </c:pt>
                <c:pt idx="3028">
                  <c:v>678</c:v>
                </c:pt>
                <c:pt idx="3029">
                  <c:v>679</c:v>
                </c:pt>
                <c:pt idx="3030">
                  <c:v>679</c:v>
                </c:pt>
                <c:pt idx="3031">
                  <c:v>677</c:v>
                </c:pt>
                <c:pt idx="3032">
                  <c:v>678</c:v>
                </c:pt>
                <c:pt idx="3033">
                  <c:v>677</c:v>
                </c:pt>
                <c:pt idx="3034">
                  <c:v>678</c:v>
                </c:pt>
                <c:pt idx="3035">
                  <c:v>680</c:v>
                </c:pt>
                <c:pt idx="3036">
                  <c:v>680</c:v>
                </c:pt>
                <c:pt idx="3037">
                  <c:v>679</c:v>
                </c:pt>
                <c:pt idx="3038">
                  <c:v>680</c:v>
                </c:pt>
                <c:pt idx="3039">
                  <c:v>678</c:v>
                </c:pt>
                <c:pt idx="3040">
                  <c:v>678</c:v>
                </c:pt>
                <c:pt idx="3041">
                  <c:v>677</c:v>
                </c:pt>
                <c:pt idx="3042">
                  <c:v>679</c:v>
                </c:pt>
                <c:pt idx="3043">
                  <c:v>678</c:v>
                </c:pt>
                <c:pt idx="3044">
                  <c:v>681</c:v>
                </c:pt>
                <c:pt idx="3045">
                  <c:v>681</c:v>
                </c:pt>
                <c:pt idx="3046">
                  <c:v>677</c:v>
                </c:pt>
                <c:pt idx="3047">
                  <c:v>680</c:v>
                </c:pt>
                <c:pt idx="3048">
                  <c:v>680</c:v>
                </c:pt>
                <c:pt idx="3049">
                  <c:v>681</c:v>
                </c:pt>
                <c:pt idx="3050">
                  <c:v>680</c:v>
                </c:pt>
                <c:pt idx="3051">
                  <c:v>677</c:v>
                </c:pt>
                <c:pt idx="3052">
                  <c:v>677</c:v>
                </c:pt>
                <c:pt idx="3053">
                  <c:v>678</c:v>
                </c:pt>
                <c:pt idx="3054">
                  <c:v>680</c:v>
                </c:pt>
                <c:pt idx="3055">
                  <c:v>678</c:v>
                </c:pt>
                <c:pt idx="3056">
                  <c:v>680</c:v>
                </c:pt>
                <c:pt idx="3057">
                  <c:v>677</c:v>
                </c:pt>
                <c:pt idx="3058">
                  <c:v>677</c:v>
                </c:pt>
                <c:pt idx="3059">
                  <c:v>679</c:v>
                </c:pt>
                <c:pt idx="3060">
                  <c:v>680</c:v>
                </c:pt>
                <c:pt idx="3061">
                  <c:v>679</c:v>
                </c:pt>
                <c:pt idx="3062">
                  <c:v>679</c:v>
                </c:pt>
                <c:pt idx="3063">
                  <c:v>680</c:v>
                </c:pt>
                <c:pt idx="3064">
                  <c:v>680</c:v>
                </c:pt>
                <c:pt idx="3065">
                  <c:v>679</c:v>
                </c:pt>
                <c:pt idx="3066">
                  <c:v>677</c:v>
                </c:pt>
                <c:pt idx="3067">
                  <c:v>680</c:v>
                </c:pt>
                <c:pt idx="3068">
                  <c:v>680</c:v>
                </c:pt>
                <c:pt idx="3069">
                  <c:v>680</c:v>
                </c:pt>
                <c:pt idx="3070">
                  <c:v>677</c:v>
                </c:pt>
                <c:pt idx="3071">
                  <c:v>677</c:v>
                </c:pt>
                <c:pt idx="3072">
                  <c:v>677</c:v>
                </c:pt>
                <c:pt idx="3073">
                  <c:v>680</c:v>
                </c:pt>
                <c:pt idx="3074">
                  <c:v>680</c:v>
                </c:pt>
                <c:pt idx="3075">
                  <c:v>677</c:v>
                </c:pt>
                <c:pt idx="3076">
                  <c:v>677</c:v>
                </c:pt>
                <c:pt idx="3077">
                  <c:v>680</c:v>
                </c:pt>
                <c:pt idx="3078">
                  <c:v>677</c:v>
                </c:pt>
                <c:pt idx="3079">
                  <c:v>677</c:v>
                </c:pt>
                <c:pt idx="3080">
                  <c:v>678</c:v>
                </c:pt>
                <c:pt idx="3081">
                  <c:v>677</c:v>
                </c:pt>
                <c:pt idx="3082">
                  <c:v>680</c:v>
                </c:pt>
                <c:pt idx="3083">
                  <c:v>680</c:v>
                </c:pt>
                <c:pt idx="3084">
                  <c:v>678</c:v>
                </c:pt>
                <c:pt idx="3085">
                  <c:v>679</c:v>
                </c:pt>
                <c:pt idx="3086">
                  <c:v>679</c:v>
                </c:pt>
                <c:pt idx="3087">
                  <c:v>678</c:v>
                </c:pt>
                <c:pt idx="3088">
                  <c:v>679</c:v>
                </c:pt>
                <c:pt idx="3089">
                  <c:v>679</c:v>
                </c:pt>
                <c:pt idx="3090">
                  <c:v>679</c:v>
                </c:pt>
                <c:pt idx="3091">
                  <c:v>680</c:v>
                </c:pt>
                <c:pt idx="3092">
                  <c:v>677</c:v>
                </c:pt>
                <c:pt idx="3093">
                  <c:v>679</c:v>
                </c:pt>
                <c:pt idx="3094">
                  <c:v>676</c:v>
                </c:pt>
                <c:pt idx="3095">
                  <c:v>677</c:v>
                </c:pt>
                <c:pt idx="3096">
                  <c:v>677</c:v>
                </c:pt>
                <c:pt idx="3097">
                  <c:v>677</c:v>
                </c:pt>
                <c:pt idx="3098">
                  <c:v>678</c:v>
                </c:pt>
                <c:pt idx="3099">
                  <c:v>680</c:v>
                </c:pt>
                <c:pt idx="3100">
                  <c:v>680</c:v>
                </c:pt>
                <c:pt idx="3101">
                  <c:v>680</c:v>
                </c:pt>
                <c:pt idx="3102">
                  <c:v>677</c:v>
                </c:pt>
                <c:pt idx="3103">
                  <c:v>676</c:v>
                </c:pt>
                <c:pt idx="3104">
                  <c:v>677</c:v>
                </c:pt>
                <c:pt idx="3105">
                  <c:v>677</c:v>
                </c:pt>
                <c:pt idx="3106">
                  <c:v>680</c:v>
                </c:pt>
                <c:pt idx="3107">
                  <c:v>680</c:v>
                </c:pt>
                <c:pt idx="3108">
                  <c:v>680</c:v>
                </c:pt>
                <c:pt idx="3109">
                  <c:v>678</c:v>
                </c:pt>
                <c:pt idx="3110">
                  <c:v>680</c:v>
                </c:pt>
                <c:pt idx="3111">
                  <c:v>679</c:v>
                </c:pt>
                <c:pt idx="3112">
                  <c:v>680</c:v>
                </c:pt>
                <c:pt idx="3113">
                  <c:v>680</c:v>
                </c:pt>
                <c:pt idx="3114">
                  <c:v>680</c:v>
                </c:pt>
                <c:pt idx="3115">
                  <c:v>680</c:v>
                </c:pt>
                <c:pt idx="3116">
                  <c:v>680</c:v>
                </c:pt>
                <c:pt idx="3117">
                  <c:v>679</c:v>
                </c:pt>
                <c:pt idx="3118">
                  <c:v>681</c:v>
                </c:pt>
                <c:pt idx="3119">
                  <c:v>679</c:v>
                </c:pt>
                <c:pt idx="3120">
                  <c:v>677</c:v>
                </c:pt>
                <c:pt idx="3121">
                  <c:v>678</c:v>
                </c:pt>
                <c:pt idx="3122">
                  <c:v>681</c:v>
                </c:pt>
                <c:pt idx="3123">
                  <c:v>678</c:v>
                </c:pt>
                <c:pt idx="3124">
                  <c:v>679</c:v>
                </c:pt>
                <c:pt idx="3125">
                  <c:v>677</c:v>
                </c:pt>
                <c:pt idx="3126">
                  <c:v>679</c:v>
                </c:pt>
                <c:pt idx="3127">
                  <c:v>677</c:v>
                </c:pt>
                <c:pt idx="3128">
                  <c:v>677</c:v>
                </c:pt>
                <c:pt idx="3129">
                  <c:v>678</c:v>
                </c:pt>
                <c:pt idx="3130">
                  <c:v>680</c:v>
                </c:pt>
                <c:pt idx="3131">
                  <c:v>678</c:v>
                </c:pt>
                <c:pt idx="3132">
                  <c:v>680</c:v>
                </c:pt>
                <c:pt idx="3133">
                  <c:v>678</c:v>
                </c:pt>
                <c:pt idx="3134">
                  <c:v>680</c:v>
                </c:pt>
                <c:pt idx="3135">
                  <c:v>681</c:v>
                </c:pt>
                <c:pt idx="3136">
                  <c:v>679</c:v>
                </c:pt>
                <c:pt idx="3137">
                  <c:v>680</c:v>
                </c:pt>
                <c:pt idx="3138">
                  <c:v>678</c:v>
                </c:pt>
                <c:pt idx="3139">
                  <c:v>680</c:v>
                </c:pt>
                <c:pt idx="3140">
                  <c:v>679</c:v>
                </c:pt>
                <c:pt idx="3141">
                  <c:v>679</c:v>
                </c:pt>
                <c:pt idx="3142">
                  <c:v>680</c:v>
                </c:pt>
                <c:pt idx="3143">
                  <c:v>679</c:v>
                </c:pt>
                <c:pt idx="3144">
                  <c:v>678</c:v>
                </c:pt>
                <c:pt idx="3145">
                  <c:v>680</c:v>
                </c:pt>
                <c:pt idx="3146">
                  <c:v>679</c:v>
                </c:pt>
                <c:pt idx="3147">
                  <c:v>679</c:v>
                </c:pt>
                <c:pt idx="3148">
                  <c:v>681</c:v>
                </c:pt>
                <c:pt idx="3149">
                  <c:v>680</c:v>
                </c:pt>
                <c:pt idx="3150">
                  <c:v>678</c:v>
                </c:pt>
                <c:pt idx="3151">
                  <c:v>677</c:v>
                </c:pt>
                <c:pt idx="3152">
                  <c:v>677</c:v>
                </c:pt>
                <c:pt idx="3153">
                  <c:v>678</c:v>
                </c:pt>
                <c:pt idx="3154">
                  <c:v>680</c:v>
                </c:pt>
                <c:pt idx="3155">
                  <c:v>677</c:v>
                </c:pt>
                <c:pt idx="3156">
                  <c:v>680</c:v>
                </c:pt>
                <c:pt idx="3157">
                  <c:v>679</c:v>
                </c:pt>
                <c:pt idx="3158">
                  <c:v>680</c:v>
                </c:pt>
                <c:pt idx="3159">
                  <c:v>678</c:v>
                </c:pt>
                <c:pt idx="3160">
                  <c:v>678</c:v>
                </c:pt>
                <c:pt idx="3161">
                  <c:v>680</c:v>
                </c:pt>
                <c:pt idx="3162">
                  <c:v>678</c:v>
                </c:pt>
                <c:pt idx="3163">
                  <c:v>680</c:v>
                </c:pt>
                <c:pt idx="3164">
                  <c:v>680</c:v>
                </c:pt>
                <c:pt idx="3165">
                  <c:v>680</c:v>
                </c:pt>
                <c:pt idx="3166">
                  <c:v>680</c:v>
                </c:pt>
                <c:pt idx="3167">
                  <c:v>677</c:v>
                </c:pt>
                <c:pt idx="3168">
                  <c:v>681</c:v>
                </c:pt>
                <c:pt idx="3169">
                  <c:v>681</c:v>
                </c:pt>
                <c:pt idx="3170">
                  <c:v>677</c:v>
                </c:pt>
                <c:pt idx="3171">
                  <c:v>679</c:v>
                </c:pt>
                <c:pt idx="3172">
                  <c:v>680</c:v>
                </c:pt>
                <c:pt idx="3173">
                  <c:v>680</c:v>
                </c:pt>
                <c:pt idx="3174">
                  <c:v>678</c:v>
                </c:pt>
                <c:pt idx="3175">
                  <c:v>681</c:v>
                </c:pt>
                <c:pt idx="3176">
                  <c:v>679</c:v>
                </c:pt>
                <c:pt idx="3177">
                  <c:v>679</c:v>
                </c:pt>
                <c:pt idx="3178">
                  <c:v>679</c:v>
                </c:pt>
                <c:pt idx="3179">
                  <c:v>680</c:v>
                </c:pt>
                <c:pt idx="3180">
                  <c:v>678</c:v>
                </c:pt>
                <c:pt idx="3181">
                  <c:v>680</c:v>
                </c:pt>
                <c:pt idx="3182">
                  <c:v>678</c:v>
                </c:pt>
                <c:pt idx="3183">
                  <c:v>678</c:v>
                </c:pt>
                <c:pt idx="3184">
                  <c:v>678</c:v>
                </c:pt>
                <c:pt idx="3185">
                  <c:v>679</c:v>
                </c:pt>
                <c:pt idx="3186">
                  <c:v>680</c:v>
                </c:pt>
                <c:pt idx="3187">
                  <c:v>676</c:v>
                </c:pt>
                <c:pt idx="3188">
                  <c:v>676</c:v>
                </c:pt>
                <c:pt idx="3189">
                  <c:v>678</c:v>
                </c:pt>
                <c:pt idx="3190">
                  <c:v>679</c:v>
                </c:pt>
                <c:pt idx="3191">
                  <c:v>680</c:v>
                </c:pt>
                <c:pt idx="3192">
                  <c:v>681</c:v>
                </c:pt>
                <c:pt idx="3193">
                  <c:v>680</c:v>
                </c:pt>
                <c:pt idx="3194">
                  <c:v>680</c:v>
                </c:pt>
                <c:pt idx="3195">
                  <c:v>678</c:v>
                </c:pt>
                <c:pt idx="3196">
                  <c:v>677</c:v>
                </c:pt>
                <c:pt idx="3197">
                  <c:v>680</c:v>
                </c:pt>
                <c:pt idx="3198">
                  <c:v>677</c:v>
                </c:pt>
                <c:pt idx="3199">
                  <c:v>680</c:v>
                </c:pt>
                <c:pt idx="3200">
                  <c:v>679</c:v>
                </c:pt>
                <c:pt idx="3201">
                  <c:v>680</c:v>
                </c:pt>
                <c:pt idx="3202">
                  <c:v>677</c:v>
                </c:pt>
                <c:pt idx="3203">
                  <c:v>679</c:v>
                </c:pt>
                <c:pt idx="3204">
                  <c:v>680</c:v>
                </c:pt>
                <c:pt idx="3205">
                  <c:v>677</c:v>
                </c:pt>
                <c:pt idx="3206">
                  <c:v>680</c:v>
                </c:pt>
                <c:pt idx="3207">
                  <c:v>678</c:v>
                </c:pt>
                <c:pt idx="3208">
                  <c:v>680</c:v>
                </c:pt>
                <c:pt idx="3209">
                  <c:v>679</c:v>
                </c:pt>
                <c:pt idx="3210">
                  <c:v>679</c:v>
                </c:pt>
                <c:pt idx="3211">
                  <c:v>680</c:v>
                </c:pt>
                <c:pt idx="3212">
                  <c:v>680</c:v>
                </c:pt>
                <c:pt idx="3213">
                  <c:v>678</c:v>
                </c:pt>
                <c:pt idx="3214">
                  <c:v>678</c:v>
                </c:pt>
                <c:pt idx="3215">
                  <c:v>679</c:v>
                </c:pt>
                <c:pt idx="3216">
                  <c:v>676</c:v>
                </c:pt>
                <c:pt idx="3217">
                  <c:v>680</c:v>
                </c:pt>
                <c:pt idx="3218">
                  <c:v>678</c:v>
                </c:pt>
                <c:pt idx="3219">
                  <c:v>680</c:v>
                </c:pt>
                <c:pt idx="3220">
                  <c:v>679</c:v>
                </c:pt>
                <c:pt idx="3221">
                  <c:v>677</c:v>
                </c:pt>
                <c:pt idx="3222">
                  <c:v>678</c:v>
                </c:pt>
                <c:pt idx="3223">
                  <c:v>677</c:v>
                </c:pt>
                <c:pt idx="3224">
                  <c:v>681</c:v>
                </c:pt>
                <c:pt idx="3225">
                  <c:v>678</c:v>
                </c:pt>
                <c:pt idx="3226">
                  <c:v>681</c:v>
                </c:pt>
                <c:pt idx="3227">
                  <c:v>678</c:v>
                </c:pt>
                <c:pt idx="3228">
                  <c:v>677</c:v>
                </c:pt>
                <c:pt idx="3229">
                  <c:v>677</c:v>
                </c:pt>
                <c:pt idx="3230">
                  <c:v>677</c:v>
                </c:pt>
                <c:pt idx="3231">
                  <c:v>677</c:v>
                </c:pt>
                <c:pt idx="3232">
                  <c:v>677</c:v>
                </c:pt>
                <c:pt idx="3233">
                  <c:v>679</c:v>
                </c:pt>
                <c:pt idx="3234">
                  <c:v>680</c:v>
                </c:pt>
                <c:pt idx="3235">
                  <c:v>680</c:v>
                </c:pt>
                <c:pt idx="3236">
                  <c:v>680</c:v>
                </c:pt>
                <c:pt idx="3237">
                  <c:v>679</c:v>
                </c:pt>
                <c:pt idx="3238">
                  <c:v>680</c:v>
                </c:pt>
                <c:pt idx="3239">
                  <c:v>680</c:v>
                </c:pt>
                <c:pt idx="3240">
                  <c:v>680</c:v>
                </c:pt>
                <c:pt idx="3241">
                  <c:v>677</c:v>
                </c:pt>
                <c:pt idx="3242">
                  <c:v>677</c:v>
                </c:pt>
                <c:pt idx="3243">
                  <c:v>679</c:v>
                </c:pt>
                <c:pt idx="3244">
                  <c:v>679</c:v>
                </c:pt>
                <c:pt idx="3245">
                  <c:v>681</c:v>
                </c:pt>
                <c:pt idx="3246">
                  <c:v>677</c:v>
                </c:pt>
                <c:pt idx="3247">
                  <c:v>677</c:v>
                </c:pt>
                <c:pt idx="3248">
                  <c:v>677</c:v>
                </c:pt>
                <c:pt idx="3249">
                  <c:v>679</c:v>
                </c:pt>
                <c:pt idx="3250">
                  <c:v>678</c:v>
                </c:pt>
                <c:pt idx="3251">
                  <c:v>680</c:v>
                </c:pt>
                <c:pt idx="3252">
                  <c:v>680</c:v>
                </c:pt>
                <c:pt idx="3253">
                  <c:v>680</c:v>
                </c:pt>
                <c:pt idx="3254">
                  <c:v>677</c:v>
                </c:pt>
                <c:pt idx="3255">
                  <c:v>679</c:v>
                </c:pt>
                <c:pt idx="3256">
                  <c:v>680</c:v>
                </c:pt>
                <c:pt idx="3257">
                  <c:v>678</c:v>
                </c:pt>
                <c:pt idx="3258">
                  <c:v>681</c:v>
                </c:pt>
                <c:pt idx="3259">
                  <c:v>679</c:v>
                </c:pt>
                <c:pt idx="3260">
                  <c:v>677</c:v>
                </c:pt>
                <c:pt idx="3261">
                  <c:v>680</c:v>
                </c:pt>
                <c:pt idx="3262">
                  <c:v>681</c:v>
                </c:pt>
                <c:pt idx="3263">
                  <c:v>680</c:v>
                </c:pt>
                <c:pt idx="3264">
                  <c:v>678</c:v>
                </c:pt>
                <c:pt idx="3265">
                  <c:v>677</c:v>
                </c:pt>
                <c:pt idx="3266">
                  <c:v>677</c:v>
                </c:pt>
                <c:pt idx="3267">
                  <c:v>678</c:v>
                </c:pt>
                <c:pt idx="3268">
                  <c:v>678</c:v>
                </c:pt>
                <c:pt idx="3269">
                  <c:v>678</c:v>
                </c:pt>
                <c:pt idx="3270">
                  <c:v>680</c:v>
                </c:pt>
                <c:pt idx="3271">
                  <c:v>680</c:v>
                </c:pt>
                <c:pt idx="3272">
                  <c:v>679</c:v>
                </c:pt>
                <c:pt idx="3273">
                  <c:v>680</c:v>
                </c:pt>
                <c:pt idx="3274">
                  <c:v>677</c:v>
                </c:pt>
                <c:pt idx="3275">
                  <c:v>680</c:v>
                </c:pt>
                <c:pt idx="3276">
                  <c:v>677</c:v>
                </c:pt>
                <c:pt idx="3277">
                  <c:v>679</c:v>
                </c:pt>
                <c:pt idx="3278">
                  <c:v>681</c:v>
                </c:pt>
                <c:pt idx="3279">
                  <c:v>681</c:v>
                </c:pt>
                <c:pt idx="3280">
                  <c:v>680</c:v>
                </c:pt>
                <c:pt idx="3281">
                  <c:v>680</c:v>
                </c:pt>
                <c:pt idx="3282">
                  <c:v>678</c:v>
                </c:pt>
                <c:pt idx="3283">
                  <c:v>680</c:v>
                </c:pt>
                <c:pt idx="3284">
                  <c:v>680</c:v>
                </c:pt>
                <c:pt idx="3285">
                  <c:v>680</c:v>
                </c:pt>
                <c:pt idx="3286">
                  <c:v>680</c:v>
                </c:pt>
                <c:pt idx="3287">
                  <c:v>680</c:v>
                </c:pt>
                <c:pt idx="3288">
                  <c:v>677</c:v>
                </c:pt>
                <c:pt idx="3289">
                  <c:v>679</c:v>
                </c:pt>
                <c:pt idx="3290">
                  <c:v>681</c:v>
                </c:pt>
                <c:pt idx="3291">
                  <c:v>680</c:v>
                </c:pt>
                <c:pt idx="3292">
                  <c:v>680</c:v>
                </c:pt>
                <c:pt idx="3293">
                  <c:v>680</c:v>
                </c:pt>
                <c:pt idx="3294">
                  <c:v>680</c:v>
                </c:pt>
                <c:pt idx="3295">
                  <c:v>680</c:v>
                </c:pt>
                <c:pt idx="3296">
                  <c:v>680</c:v>
                </c:pt>
                <c:pt idx="3297">
                  <c:v>677</c:v>
                </c:pt>
                <c:pt idx="3298">
                  <c:v>680</c:v>
                </c:pt>
                <c:pt idx="3299">
                  <c:v>679</c:v>
                </c:pt>
                <c:pt idx="3300">
                  <c:v>680</c:v>
                </c:pt>
                <c:pt idx="3301">
                  <c:v>679</c:v>
                </c:pt>
                <c:pt idx="3302">
                  <c:v>678</c:v>
                </c:pt>
                <c:pt idx="3303">
                  <c:v>681</c:v>
                </c:pt>
                <c:pt idx="3304">
                  <c:v>678</c:v>
                </c:pt>
                <c:pt idx="3305">
                  <c:v>678</c:v>
                </c:pt>
                <c:pt idx="3306">
                  <c:v>679</c:v>
                </c:pt>
                <c:pt idx="3307">
                  <c:v>680</c:v>
                </c:pt>
                <c:pt idx="3308">
                  <c:v>680</c:v>
                </c:pt>
                <c:pt idx="3309">
                  <c:v>678</c:v>
                </c:pt>
                <c:pt idx="3310">
                  <c:v>681</c:v>
                </c:pt>
                <c:pt idx="3311">
                  <c:v>679</c:v>
                </c:pt>
                <c:pt idx="3312">
                  <c:v>681</c:v>
                </c:pt>
                <c:pt idx="3313">
                  <c:v>677</c:v>
                </c:pt>
                <c:pt idx="3314">
                  <c:v>680</c:v>
                </c:pt>
                <c:pt idx="3315">
                  <c:v>678</c:v>
                </c:pt>
                <c:pt idx="3316">
                  <c:v>679</c:v>
                </c:pt>
                <c:pt idx="3317">
                  <c:v>680</c:v>
                </c:pt>
                <c:pt idx="3318">
                  <c:v>679</c:v>
                </c:pt>
                <c:pt idx="3319">
                  <c:v>677</c:v>
                </c:pt>
                <c:pt idx="3320">
                  <c:v>679</c:v>
                </c:pt>
                <c:pt idx="3321">
                  <c:v>680</c:v>
                </c:pt>
                <c:pt idx="3322">
                  <c:v>680</c:v>
                </c:pt>
                <c:pt idx="3323">
                  <c:v>678</c:v>
                </c:pt>
                <c:pt idx="3324">
                  <c:v>680</c:v>
                </c:pt>
                <c:pt idx="3325">
                  <c:v>679</c:v>
                </c:pt>
                <c:pt idx="3326">
                  <c:v>679</c:v>
                </c:pt>
                <c:pt idx="3327">
                  <c:v>677</c:v>
                </c:pt>
                <c:pt idx="3328">
                  <c:v>680</c:v>
                </c:pt>
                <c:pt idx="3329">
                  <c:v>678</c:v>
                </c:pt>
                <c:pt idx="3330">
                  <c:v>679</c:v>
                </c:pt>
                <c:pt idx="3331">
                  <c:v>679</c:v>
                </c:pt>
                <c:pt idx="3332">
                  <c:v>680</c:v>
                </c:pt>
                <c:pt idx="3333">
                  <c:v>680</c:v>
                </c:pt>
                <c:pt idx="3334">
                  <c:v>679</c:v>
                </c:pt>
                <c:pt idx="3335">
                  <c:v>677</c:v>
                </c:pt>
                <c:pt idx="3336">
                  <c:v>680</c:v>
                </c:pt>
                <c:pt idx="3337">
                  <c:v>680</c:v>
                </c:pt>
                <c:pt idx="3338">
                  <c:v>678</c:v>
                </c:pt>
                <c:pt idx="3339">
                  <c:v>678</c:v>
                </c:pt>
                <c:pt idx="3340">
                  <c:v>680</c:v>
                </c:pt>
                <c:pt idx="3341">
                  <c:v>680</c:v>
                </c:pt>
                <c:pt idx="3342">
                  <c:v>678</c:v>
                </c:pt>
                <c:pt idx="3343">
                  <c:v>679</c:v>
                </c:pt>
                <c:pt idx="3344">
                  <c:v>680</c:v>
                </c:pt>
                <c:pt idx="3345">
                  <c:v>679</c:v>
                </c:pt>
                <c:pt idx="3346">
                  <c:v>678</c:v>
                </c:pt>
                <c:pt idx="3347">
                  <c:v>677</c:v>
                </c:pt>
                <c:pt idx="3348">
                  <c:v>678</c:v>
                </c:pt>
                <c:pt idx="3349">
                  <c:v>677</c:v>
                </c:pt>
                <c:pt idx="3350">
                  <c:v>680</c:v>
                </c:pt>
                <c:pt idx="3351">
                  <c:v>679</c:v>
                </c:pt>
                <c:pt idx="3352">
                  <c:v>680</c:v>
                </c:pt>
                <c:pt idx="3353">
                  <c:v>677</c:v>
                </c:pt>
                <c:pt idx="3354">
                  <c:v>677</c:v>
                </c:pt>
                <c:pt idx="3355">
                  <c:v>677</c:v>
                </c:pt>
                <c:pt idx="3356">
                  <c:v>678</c:v>
                </c:pt>
                <c:pt idx="3357">
                  <c:v>680</c:v>
                </c:pt>
                <c:pt idx="3358">
                  <c:v>681</c:v>
                </c:pt>
                <c:pt idx="3359">
                  <c:v>678</c:v>
                </c:pt>
                <c:pt idx="3360">
                  <c:v>678</c:v>
                </c:pt>
                <c:pt idx="3361">
                  <c:v>681</c:v>
                </c:pt>
                <c:pt idx="3362">
                  <c:v>679</c:v>
                </c:pt>
                <c:pt idx="3363">
                  <c:v>680</c:v>
                </c:pt>
                <c:pt idx="3364">
                  <c:v>677</c:v>
                </c:pt>
                <c:pt idx="3365">
                  <c:v>678</c:v>
                </c:pt>
                <c:pt idx="3366">
                  <c:v>681</c:v>
                </c:pt>
                <c:pt idx="3367">
                  <c:v>680</c:v>
                </c:pt>
                <c:pt idx="3368">
                  <c:v>679</c:v>
                </c:pt>
                <c:pt idx="3369">
                  <c:v>680</c:v>
                </c:pt>
                <c:pt idx="3370">
                  <c:v>679</c:v>
                </c:pt>
                <c:pt idx="3371">
                  <c:v>678</c:v>
                </c:pt>
                <c:pt idx="3372">
                  <c:v>680</c:v>
                </c:pt>
                <c:pt idx="3373">
                  <c:v>679</c:v>
                </c:pt>
                <c:pt idx="3374">
                  <c:v>679</c:v>
                </c:pt>
                <c:pt idx="3375">
                  <c:v>677</c:v>
                </c:pt>
                <c:pt idx="3376">
                  <c:v>679</c:v>
                </c:pt>
                <c:pt idx="3377">
                  <c:v>678</c:v>
                </c:pt>
                <c:pt idx="3378">
                  <c:v>678</c:v>
                </c:pt>
                <c:pt idx="3379">
                  <c:v>680</c:v>
                </c:pt>
                <c:pt idx="3380">
                  <c:v>679</c:v>
                </c:pt>
                <c:pt idx="3381">
                  <c:v>681</c:v>
                </c:pt>
                <c:pt idx="3382">
                  <c:v>678</c:v>
                </c:pt>
                <c:pt idx="3383">
                  <c:v>677</c:v>
                </c:pt>
                <c:pt idx="3384">
                  <c:v>681</c:v>
                </c:pt>
                <c:pt idx="3385">
                  <c:v>680</c:v>
                </c:pt>
                <c:pt idx="3386">
                  <c:v>680</c:v>
                </c:pt>
                <c:pt idx="3387">
                  <c:v>678</c:v>
                </c:pt>
                <c:pt idx="3388">
                  <c:v>680</c:v>
                </c:pt>
                <c:pt idx="3389">
                  <c:v>677</c:v>
                </c:pt>
                <c:pt idx="3390">
                  <c:v>680</c:v>
                </c:pt>
                <c:pt idx="3391">
                  <c:v>679</c:v>
                </c:pt>
                <c:pt idx="3392">
                  <c:v>678</c:v>
                </c:pt>
                <c:pt idx="3393">
                  <c:v>680</c:v>
                </c:pt>
                <c:pt idx="3394">
                  <c:v>679</c:v>
                </c:pt>
                <c:pt idx="3395">
                  <c:v>678</c:v>
                </c:pt>
                <c:pt idx="3396">
                  <c:v>680</c:v>
                </c:pt>
                <c:pt idx="3397">
                  <c:v>677</c:v>
                </c:pt>
                <c:pt idx="3398">
                  <c:v>679</c:v>
                </c:pt>
                <c:pt idx="3399">
                  <c:v>678</c:v>
                </c:pt>
                <c:pt idx="3400">
                  <c:v>680</c:v>
                </c:pt>
                <c:pt idx="3401">
                  <c:v>680</c:v>
                </c:pt>
                <c:pt idx="3402">
                  <c:v>679</c:v>
                </c:pt>
                <c:pt idx="3403">
                  <c:v>678</c:v>
                </c:pt>
                <c:pt idx="3404">
                  <c:v>679</c:v>
                </c:pt>
                <c:pt idx="3405">
                  <c:v>679</c:v>
                </c:pt>
                <c:pt idx="3406">
                  <c:v>681</c:v>
                </c:pt>
                <c:pt idx="3407">
                  <c:v>679</c:v>
                </c:pt>
                <c:pt idx="3408">
                  <c:v>677</c:v>
                </c:pt>
                <c:pt idx="3409">
                  <c:v>677</c:v>
                </c:pt>
                <c:pt idx="3410">
                  <c:v>681</c:v>
                </c:pt>
                <c:pt idx="3411">
                  <c:v>679</c:v>
                </c:pt>
                <c:pt idx="3412">
                  <c:v>680</c:v>
                </c:pt>
                <c:pt idx="3413">
                  <c:v>680</c:v>
                </c:pt>
                <c:pt idx="3414">
                  <c:v>680</c:v>
                </c:pt>
                <c:pt idx="3415">
                  <c:v>680</c:v>
                </c:pt>
                <c:pt idx="3416">
                  <c:v>680</c:v>
                </c:pt>
                <c:pt idx="3417">
                  <c:v>677</c:v>
                </c:pt>
                <c:pt idx="3418">
                  <c:v>679</c:v>
                </c:pt>
                <c:pt idx="3419">
                  <c:v>680</c:v>
                </c:pt>
                <c:pt idx="3420">
                  <c:v>677</c:v>
                </c:pt>
                <c:pt idx="3421">
                  <c:v>678</c:v>
                </c:pt>
                <c:pt idx="3422">
                  <c:v>677</c:v>
                </c:pt>
                <c:pt idx="3423">
                  <c:v>680</c:v>
                </c:pt>
                <c:pt idx="3424">
                  <c:v>679</c:v>
                </c:pt>
                <c:pt idx="3425">
                  <c:v>679</c:v>
                </c:pt>
                <c:pt idx="3426">
                  <c:v>677</c:v>
                </c:pt>
                <c:pt idx="3427">
                  <c:v>679</c:v>
                </c:pt>
                <c:pt idx="3428">
                  <c:v>678</c:v>
                </c:pt>
                <c:pt idx="3429">
                  <c:v>679</c:v>
                </c:pt>
                <c:pt idx="3430">
                  <c:v>680</c:v>
                </c:pt>
                <c:pt idx="3431">
                  <c:v>681</c:v>
                </c:pt>
                <c:pt idx="3432">
                  <c:v>677</c:v>
                </c:pt>
                <c:pt idx="3433">
                  <c:v>677</c:v>
                </c:pt>
                <c:pt idx="3434">
                  <c:v>678</c:v>
                </c:pt>
                <c:pt idx="3435">
                  <c:v>677</c:v>
                </c:pt>
                <c:pt idx="3436">
                  <c:v>679</c:v>
                </c:pt>
                <c:pt idx="3437">
                  <c:v>679</c:v>
                </c:pt>
                <c:pt idx="3438">
                  <c:v>677</c:v>
                </c:pt>
                <c:pt idx="3439">
                  <c:v>677</c:v>
                </c:pt>
                <c:pt idx="3440">
                  <c:v>679</c:v>
                </c:pt>
                <c:pt idx="3441">
                  <c:v>678</c:v>
                </c:pt>
                <c:pt idx="3442">
                  <c:v>680</c:v>
                </c:pt>
                <c:pt idx="3443">
                  <c:v>680</c:v>
                </c:pt>
                <c:pt idx="3444">
                  <c:v>680</c:v>
                </c:pt>
                <c:pt idx="3445">
                  <c:v>680</c:v>
                </c:pt>
                <c:pt idx="3446">
                  <c:v>679</c:v>
                </c:pt>
                <c:pt idx="3447">
                  <c:v>678</c:v>
                </c:pt>
                <c:pt idx="3448">
                  <c:v>680</c:v>
                </c:pt>
                <c:pt idx="3449">
                  <c:v>680</c:v>
                </c:pt>
                <c:pt idx="3450">
                  <c:v>680</c:v>
                </c:pt>
                <c:pt idx="3451">
                  <c:v>677</c:v>
                </c:pt>
                <c:pt idx="3452">
                  <c:v>678</c:v>
                </c:pt>
                <c:pt idx="3453">
                  <c:v>678</c:v>
                </c:pt>
                <c:pt idx="3454">
                  <c:v>677</c:v>
                </c:pt>
                <c:pt idx="3455">
                  <c:v>680</c:v>
                </c:pt>
                <c:pt idx="3456">
                  <c:v>678</c:v>
                </c:pt>
                <c:pt idx="3457">
                  <c:v>679</c:v>
                </c:pt>
                <c:pt idx="3458">
                  <c:v>680</c:v>
                </c:pt>
                <c:pt idx="3459">
                  <c:v>679</c:v>
                </c:pt>
                <c:pt idx="3460">
                  <c:v>678</c:v>
                </c:pt>
                <c:pt idx="3461">
                  <c:v>677</c:v>
                </c:pt>
                <c:pt idx="3462">
                  <c:v>680</c:v>
                </c:pt>
                <c:pt idx="3463">
                  <c:v>680</c:v>
                </c:pt>
                <c:pt idx="3464">
                  <c:v>679</c:v>
                </c:pt>
                <c:pt idx="3465">
                  <c:v>680</c:v>
                </c:pt>
                <c:pt idx="3466">
                  <c:v>679</c:v>
                </c:pt>
                <c:pt idx="3467">
                  <c:v>680</c:v>
                </c:pt>
                <c:pt idx="3468">
                  <c:v>681</c:v>
                </c:pt>
                <c:pt idx="3469">
                  <c:v>680</c:v>
                </c:pt>
                <c:pt idx="3470">
                  <c:v>678</c:v>
                </c:pt>
                <c:pt idx="3471">
                  <c:v>678</c:v>
                </c:pt>
                <c:pt idx="3472">
                  <c:v>681</c:v>
                </c:pt>
                <c:pt idx="3473">
                  <c:v>679</c:v>
                </c:pt>
                <c:pt idx="3474">
                  <c:v>679</c:v>
                </c:pt>
                <c:pt idx="3475">
                  <c:v>678</c:v>
                </c:pt>
                <c:pt idx="3476">
                  <c:v>680</c:v>
                </c:pt>
                <c:pt idx="3477">
                  <c:v>680</c:v>
                </c:pt>
                <c:pt idx="3478">
                  <c:v>680</c:v>
                </c:pt>
                <c:pt idx="3479">
                  <c:v>680</c:v>
                </c:pt>
                <c:pt idx="3480">
                  <c:v>680</c:v>
                </c:pt>
                <c:pt idx="3481">
                  <c:v>680</c:v>
                </c:pt>
                <c:pt idx="3482">
                  <c:v>680</c:v>
                </c:pt>
                <c:pt idx="3483">
                  <c:v>680</c:v>
                </c:pt>
                <c:pt idx="3484">
                  <c:v>678</c:v>
                </c:pt>
                <c:pt idx="3485">
                  <c:v>680</c:v>
                </c:pt>
                <c:pt idx="3486">
                  <c:v>680</c:v>
                </c:pt>
                <c:pt idx="3487">
                  <c:v>678</c:v>
                </c:pt>
                <c:pt idx="3488">
                  <c:v>679</c:v>
                </c:pt>
                <c:pt idx="3489">
                  <c:v>680</c:v>
                </c:pt>
                <c:pt idx="3490">
                  <c:v>680</c:v>
                </c:pt>
                <c:pt idx="3491">
                  <c:v>680</c:v>
                </c:pt>
                <c:pt idx="3492">
                  <c:v>680</c:v>
                </c:pt>
                <c:pt idx="3493">
                  <c:v>679</c:v>
                </c:pt>
                <c:pt idx="3494">
                  <c:v>678</c:v>
                </c:pt>
                <c:pt idx="3495">
                  <c:v>679</c:v>
                </c:pt>
                <c:pt idx="3496">
                  <c:v>679</c:v>
                </c:pt>
                <c:pt idx="3497">
                  <c:v>679</c:v>
                </c:pt>
                <c:pt idx="3498">
                  <c:v>677</c:v>
                </c:pt>
                <c:pt idx="3499">
                  <c:v>677</c:v>
                </c:pt>
                <c:pt idx="3500">
                  <c:v>680</c:v>
                </c:pt>
                <c:pt idx="3501">
                  <c:v>680</c:v>
                </c:pt>
                <c:pt idx="3502">
                  <c:v>680</c:v>
                </c:pt>
                <c:pt idx="3503">
                  <c:v>679</c:v>
                </c:pt>
                <c:pt idx="3504">
                  <c:v>680</c:v>
                </c:pt>
                <c:pt idx="3505">
                  <c:v>678</c:v>
                </c:pt>
                <c:pt idx="3506">
                  <c:v>678</c:v>
                </c:pt>
                <c:pt idx="3507">
                  <c:v>677</c:v>
                </c:pt>
                <c:pt idx="3508">
                  <c:v>680</c:v>
                </c:pt>
                <c:pt idx="3509">
                  <c:v>680</c:v>
                </c:pt>
                <c:pt idx="3510">
                  <c:v>679</c:v>
                </c:pt>
                <c:pt idx="3511">
                  <c:v>678</c:v>
                </c:pt>
                <c:pt idx="3512">
                  <c:v>680</c:v>
                </c:pt>
                <c:pt idx="3513">
                  <c:v>678</c:v>
                </c:pt>
                <c:pt idx="3514">
                  <c:v>679</c:v>
                </c:pt>
                <c:pt idx="3515">
                  <c:v>677</c:v>
                </c:pt>
                <c:pt idx="3516">
                  <c:v>681</c:v>
                </c:pt>
                <c:pt idx="3517">
                  <c:v>678</c:v>
                </c:pt>
                <c:pt idx="3518">
                  <c:v>679</c:v>
                </c:pt>
                <c:pt idx="3519">
                  <c:v>680</c:v>
                </c:pt>
                <c:pt idx="3520">
                  <c:v>679</c:v>
                </c:pt>
                <c:pt idx="3521">
                  <c:v>678</c:v>
                </c:pt>
                <c:pt idx="3522">
                  <c:v>680</c:v>
                </c:pt>
                <c:pt idx="3523">
                  <c:v>677</c:v>
                </c:pt>
                <c:pt idx="3524">
                  <c:v>680</c:v>
                </c:pt>
                <c:pt idx="3525">
                  <c:v>679</c:v>
                </c:pt>
                <c:pt idx="3526">
                  <c:v>677</c:v>
                </c:pt>
                <c:pt idx="3527">
                  <c:v>678</c:v>
                </c:pt>
                <c:pt idx="3528">
                  <c:v>680</c:v>
                </c:pt>
                <c:pt idx="3529">
                  <c:v>678</c:v>
                </c:pt>
                <c:pt idx="3530">
                  <c:v>680</c:v>
                </c:pt>
                <c:pt idx="3531">
                  <c:v>680</c:v>
                </c:pt>
                <c:pt idx="3532">
                  <c:v>679</c:v>
                </c:pt>
                <c:pt idx="3533">
                  <c:v>678</c:v>
                </c:pt>
                <c:pt idx="3534">
                  <c:v>679</c:v>
                </c:pt>
                <c:pt idx="3535">
                  <c:v>680</c:v>
                </c:pt>
                <c:pt idx="3536">
                  <c:v>680</c:v>
                </c:pt>
                <c:pt idx="3537">
                  <c:v>677</c:v>
                </c:pt>
                <c:pt idx="3538">
                  <c:v>679</c:v>
                </c:pt>
                <c:pt idx="3539">
                  <c:v>677</c:v>
                </c:pt>
                <c:pt idx="3540">
                  <c:v>679</c:v>
                </c:pt>
                <c:pt idx="3541">
                  <c:v>679</c:v>
                </c:pt>
                <c:pt idx="3542">
                  <c:v>677</c:v>
                </c:pt>
                <c:pt idx="3543">
                  <c:v>678</c:v>
                </c:pt>
                <c:pt idx="3544">
                  <c:v>680</c:v>
                </c:pt>
                <c:pt idx="3545">
                  <c:v>679</c:v>
                </c:pt>
                <c:pt idx="3546">
                  <c:v>681</c:v>
                </c:pt>
                <c:pt idx="3547">
                  <c:v>680</c:v>
                </c:pt>
                <c:pt idx="3548">
                  <c:v>677</c:v>
                </c:pt>
                <c:pt idx="3549">
                  <c:v>677</c:v>
                </c:pt>
                <c:pt idx="3550">
                  <c:v>680</c:v>
                </c:pt>
                <c:pt idx="3551">
                  <c:v>680</c:v>
                </c:pt>
                <c:pt idx="3552">
                  <c:v>679</c:v>
                </c:pt>
                <c:pt idx="3553">
                  <c:v>677</c:v>
                </c:pt>
                <c:pt idx="3554">
                  <c:v>676</c:v>
                </c:pt>
                <c:pt idx="3555">
                  <c:v>680</c:v>
                </c:pt>
                <c:pt idx="3556">
                  <c:v>678</c:v>
                </c:pt>
                <c:pt idx="3557">
                  <c:v>680</c:v>
                </c:pt>
                <c:pt idx="3558">
                  <c:v>679</c:v>
                </c:pt>
                <c:pt idx="3559">
                  <c:v>680</c:v>
                </c:pt>
                <c:pt idx="3560">
                  <c:v>680</c:v>
                </c:pt>
                <c:pt idx="3561">
                  <c:v>678</c:v>
                </c:pt>
                <c:pt idx="3562">
                  <c:v>679</c:v>
                </c:pt>
                <c:pt idx="3563">
                  <c:v>677</c:v>
                </c:pt>
                <c:pt idx="3564">
                  <c:v>677</c:v>
                </c:pt>
                <c:pt idx="3565">
                  <c:v>680</c:v>
                </c:pt>
                <c:pt idx="3566">
                  <c:v>678</c:v>
                </c:pt>
                <c:pt idx="3567">
                  <c:v>676</c:v>
                </c:pt>
                <c:pt idx="3568">
                  <c:v>679</c:v>
                </c:pt>
                <c:pt idx="3569">
                  <c:v>678</c:v>
                </c:pt>
                <c:pt idx="3570">
                  <c:v>680</c:v>
                </c:pt>
                <c:pt idx="3571">
                  <c:v>679</c:v>
                </c:pt>
                <c:pt idx="3572">
                  <c:v>680</c:v>
                </c:pt>
                <c:pt idx="3573">
                  <c:v>679</c:v>
                </c:pt>
                <c:pt idx="3574">
                  <c:v>677</c:v>
                </c:pt>
                <c:pt idx="3575">
                  <c:v>677</c:v>
                </c:pt>
                <c:pt idx="3576">
                  <c:v>678</c:v>
                </c:pt>
                <c:pt idx="3577">
                  <c:v>678</c:v>
                </c:pt>
                <c:pt idx="3578">
                  <c:v>679</c:v>
                </c:pt>
                <c:pt idx="3579">
                  <c:v>678</c:v>
                </c:pt>
                <c:pt idx="3580">
                  <c:v>678</c:v>
                </c:pt>
                <c:pt idx="3581">
                  <c:v>680</c:v>
                </c:pt>
                <c:pt idx="3582">
                  <c:v>677</c:v>
                </c:pt>
                <c:pt idx="3583">
                  <c:v>679</c:v>
                </c:pt>
                <c:pt idx="3584">
                  <c:v>680</c:v>
                </c:pt>
                <c:pt idx="3585">
                  <c:v>678</c:v>
                </c:pt>
                <c:pt idx="3586">
                  <c:v>677</c:v>
                </c:pt>
                <c:pt idx="3587">
                  <c:v>678</c:v>
                </c:pt>
                <c:pt idx="3588">
                  <c:v>676</c:v>
                </c:pt>
                <c:pt idx="3589">
                  <c:v>678</c:v>
                </c:pt>
                <c:pt idx="3590">
                  <c:v>679</c:v>
                </c:pt>
                <c:pt idx="3591">
                  <c:v>681</c:v>
                </c:pt>
                <c:pt idx="3592">
                  <c:v>678</c:v>
                </c:pt>
                <c:pt idx="3593">
                  <c:v>680</c:v>
                </c:pt>
                <c:pt idx="3594">
                  <c:v>680</c:v>
                </c:pt>
                <c:pt idx="3595">
                  <c:v>680</c:v>
                </c:pt>
                <c:pt idx="3596">
                  <c:v>677</c:v>
                </c:pt>
                <c:pt idx="3597">
                  <c:v>679</c:v>
                </c:pt>
                <c:pt idx="3598">
                  <c:v>677</c:v>
                </c:pt>
                <c:pt idx="3599">
                  <c:v>679</c:v>
                </c:pt>
                <c:pt idx="3600">
                  <c:v>680</c:v>
                </c:pt>
                <c:pt idx="3601">
                  <c:v>680</c:v>
                </c:pt>
                <c:pt idx="3602">
                  <c:v>679</c:v>
                </c:pt>
                <c:pt idx="3603">
                  <c:v>677</c:v>
                </c:pt>
                <c:pt idx="3604">
                  <c:v>678</c:v>
                </c:pt>
                <c:pt idx="3605">
                  <c:v>677</c:v>
                </c:pt>
                <c:pt idx="3606">
                  <c:v>680</c:v>
                </c:pt>
                <c:pt idx="3607">
                  <c:v>678</c:v>
                </c:pt>
                <c:pt idx="3608">
                  <c:v>678</c:v>
                </c:pt>
                <c:pt idx="3609">
                  <c:v>680</c:v>
                </c:pt>
                <c:pt idx="3610">
                  <c:v>681</c:v>
                </c:pt>
                <c:pt idx="3611">
                  <c:v>680</c:v>
                </c:pt>
                <c:pt idx="3612">
                  <c:v>680</c:v>
                </c:pt>
                <c:pt idx="3613">
                  <c:v>681</c:v>
                </c:pt>
                <c:pt idx="3614">
                  <c:v>678</c:v>
                </c:pt>
                <c:pt idx="3615">
                  <c:v>677</c:v>
                </c:pt>
                <c:pt idx="3616">
                  <c:v>678</c:v>
                </c:pt>
                <c:pt idx="3617">
                  <c:v>679</c:v>
                </c:pt>
                <c:pt idx="3618">
                  <c:v>677</c:v>
                </c:pt>
                <c:pt idx="3619">
                  <c:v>680</c:v>
                </c:pt>
                <c:pt idx="3620">
                  <c:v>677</c:v>
                </c:pt>
                <c:pt idx="3621">
                  <c:v>678</c:v>
                </c:pt>
                <c:pt idx="3622">
                  <c:v>679</c:v>
                </c:pt>
                <c:pt idx="3623">
                  <c:v>678</c:v>
                </c:pt>
                <c:pt idx="3624">
                  <c:v>678</c:v>
                </c:pt>
                <c:pt idx="3625">
                  <c:v>678</c:v>
                </c:pt>
                <c:pt idx="3626">
                  <c:v>678</c:v>
                </c:pt>
                <c:pt idx="3627">
                  <c:v>678</c:v>
                </c:pt>
                <c:pt idx="3628">
                  <c:v>680</c:v>
                </c:pt>
                <c:pt idx="3629">
                  <c:v>677</c:v>
                </c:pt>
                <c:pt idx="3630">
                  <c:v>680</c:v>
                </c:pt>
                <c:pt idx="3631">
                  <c:v>679</c:v>
                </c:pt>
                <c:pt idx="3632">
                  <c:v>679</c:v>
                </c:pt>
                <c:pt idx="3633">
                  <c:v>680</c:v>
                </c:pt>
                <c:pt idx="3634">
                  <c:v>677</c:v>
                </c:pt>
                <c:pt idx="3635">
                  <c:v>679</c:v>
                </c:pt>
                <c:pt idx="3636">
                  <c:v>678</c:v>
                </c:pt>
                <c:pt idx="3637">
                  <c:v>681</c:v>
                </c:pt>
                <c:pt idx="3638">
                  <c:v>677</c:v>
                </c:pt>
                <c:pt idx="3639">
                  <c:v>677</c:v>
                </c:pt>
                <c:pt idx="3640">
                  <c:v>680</c:v>
                </c:pt>
                <c:pt idx="3641">
                  <c:v>680</c:v>
                </c:pt>
                <c:pt idx="3642">
                  <c:v>677</c:v>
                </c:pt>
                <c:pt idx="3643">
                  <c:v>679</c:v>
                </c:pt>
                <c:pt idx="3644">
                  <c:v>676</c:v>
                </c:pt>
                <c:pt idx="3645">
                  <c:v>678</c:v>
                </c:pt>
                <c:pt idx="3646">
                  <c:v>679</c:v>
                </c:pt>
                <c:pt idx="3647">
                  <c:v>679</c:v>
                </c:pt>
                <c:pt idx="3648">
                  <c:v>678</c:v>
                </c:pt>
                <c:pt idx="3649">
                  <c:v>677</c:v>
                </c:pt>
                <c:pt idx="3650">
                  <c:v>678</c:v>
                </c:pt>
                <c:pt idx="3651">
                  <c:v>677</c:v>
                </c:pt>
                <c:pt idx="3652">
                  <c:v>678</c:v>
                </c:pt>
                <c:pt idx="3653">
                  <c:v>678</c:v>
                </c:pt>
                <c:pt idx="3654">
                  <c:v>677</c:v>
                </c:pt>
                <c:pt idx="3655">
                  <c:v>677</c:v>
                </c:pt>
                <c:pt idx="3656">
                  <c:v>680</c:v>
                </c:pt>
                <c:pt idx="3657">
                  <c:v>680</c:v>
                </c:pt>
                <c:pt idx="3658">
                  <c:v>678</c:v>
                </c:pt>
                <c:pt idx="3659">
                  <c:v>678</c:v>
                </c:pt>
                <c:pt idx="3660">
                  <c:v>677</c:v>
                </c:pt>
                <c:pt idx="3661">
                  <c:v>681</c:v>
                </c:pt>
                <c:pt idx="3662">
                  <c:v>677</c:v>
                </c:pt>
                <c:pt idx="3663">
                  <c:v>679</c:v>
                </c:pt>
                <c:pt idx="3664">
                  <c:v>679</c:v>
                </c:pt>
                <c:pt idx="3665">
                  <c:v>679</c:v>
                </c:pt>
                <c:pt idx="3666">
                  <c:v>678</c:v>
                </c:pt>
                <c:pt idx="3667">
                  <c:v>678</c:v>
                </c:pt>
                <c:pt idx="3668">
                  <c:v>677</c:v>
                </c:pt>
                <c:pt idx="3669">
                  <c:v>678</c:v>
                </c:pt>
                <c:pt idx="3670">
                  <c:v>679</c:v>
                </c:pt>
                <c:pt idx="3671">
                  <c:v>680</c:v>
                </c:pt>
                <c:pt idx="3672">
                  <c:v>678</c:v>
                </c:pt>
                <c:pt idx="3673">
                  <c:v>677</c:v>
                </c:pt>
                <c:pt idx="3674">
                  <c:v>681</c:v>
                </c:pt>
                <c:pt idx="3675">
                  <c:v>679</c:v>
                </c:pt>
                <c:pt idx="3676">
                  <c:v>678</c:v>
                </c:pt>
                <c:pt idx="3677">
                  <c:v>680</c:v>
                </c:pt>
                <c:pt idx="3678">
                  <c:v>676</c:v>
                </c:pt>
                <c:pt idx="3679">
                  <c:v>677</c:v>
                </c:pt>
                <c:pt idx="3680">
                  <c:v>678</c:v>
                </c:pt>
                <c:pt idx="3681">
                  <c:v>678</c:v>
                </c:pt>
                <c:pt idx="3682">
                  <c:v>680</c:v>
                </c:pt>
                <c:pt idx="3683">
                  <c:v>679</c:v>
                </c:pt>
                <c:pt idx="3684">
                  <c:v>680</c:v>
                </c:pt>
                <c:pt idx="3685">
                  <c:v>679</c:v>
                </c:pt>
                <c:pt idx="3686">
                  <c:v>680</c:v>
                </c:pt>
                <c:pt idx="3687">
                  <c:v>677</c:v>
                </c:pt>
                <c:pt idx="3688">
                  <c:v>679</c:v>
                </c:pt>
                <c:pt idx="3689">
                  <c:v>679</c:v>
                </c:pt>
                <c:pt idx="3690">
                  <c:v>680</c:v>
                </c:pt>
                <c:pt idx="3691">
                  <c:v>680</c:v>
                </c:pt>
                <c:pt idx="3692">
                  <c:v>677</c:v>
                </c:pt>
                <c:pt idx="3693">
                  <c:v>681</c:v>
                </c:pt>
                <c:pt idx="3694">
                  <c:v>680</c:v>
                </c:pt>
                <c:pt idx="3695">
                  <c:v>678</c:v>
                </c:pt>
                <c:pt idx="3696">
                  <c:v>677</c:v>
                </c:pt>
                <c:pt idx="3697">
                  <c:v>679</c:v>
                </c:pt>
                <c:pt idx="3698">
                  <c:v>677</c:v>
                </c:pt>
                <c:pt idx="3699">
                  <c:v>679</c:v>
                </c:pt>
                <c:pt idx="3700">
                  <c:v>680</c:v>
                </c:pt>
                <c:pt idx="3701">
                  <c:v>680</c:v>
                </c:pt>
                <c:pt idx="3702">
                  <c:v>677</c:v>
                </c:pt>
                <c:pt idx="3703">
                  <c:v>678</c:v>
                </c:pt>
                <c:pt idx="3704">
                  <c:v>681</c:v>
                </c:pt>
                <c:pt idx="3705">
                  <c:v>678</c:v>
                </c:pt>
                <c:pt idx="3706">
                  <c:v>680</c:v>
                </c:pt>
                <c:pt idx="3707">
                  <c:v>677</c:v>
                </c:pt>
                <c:pt idx="3708">
                  <c:v>680</c:v>
                </c:pt>
                <c:pt idx="3709">
                  <c:v>680</c:v>
                </c:pt>
                <c:pt idx="3710">
                  <c:v>679</c:v>
                </c:pt>
                <c:pt idx="3711">
                  <c:v>679</c:v>
                </c:pt>
                <c:pt idx="3712">
                  <c:v>680</c:v>
                </c:pt>
                <c:pt idx="3713">
                  <c:v>676</c:v>
                </c:pt>
                <c:pt idx="3714">
                  <c:v>677</c:v>
                </c:pt>
                <c:pt idx="3715">
                  <c:v>680</c:v>
                </c:pt>
                <c:pt idx="3716">
                  <c:v>680</c:v>
                </c:pt>
                <c:pt idx="3717">
                  <c:v>677</c:v>
                </c:pt>
                <c:pt idx="3718">
                  <c:v>677</c:v>
                </c:pt>
                <c:pt idx="3719">
                  <c:v>677</c:v>
                </c:pt>
                <c:pt idx="3720">
                  <c:v>680</c:v>
                </c:pt>
                <c:pt idx="3721">
                  <c:v>679</c:v>
                </c:pt>
                <c:pt idx="3722">
                  <c:v>680</c:v>
                </c:pt>
                <c:pt idx="3723">
                  <c:v>679</c:v>
                </c:pt>
                <c:pt idx="3724">
                  <c:v>677</c:v>
                </c:pt>
                <c:pt idx="3725">
                  <c:v>680</c:v>
                </c:pt>
                <c:pt idx="3726">
                  <c:v>677</c:v>
                </c:pt>
                <c:pt idx="3727">
                  <c:v>679</c:v>
                </c:pt>
                <c:pt idx="3728">
                  <c:v>679</c:v>
                </c:pt>
                <c:pt idx="3729">
                  <c:v>677</c:v>
                </c:pt>
                <c:pt idx="3730">
                  <c:v>679</c:v>
                </c:pt>
                <c:pt idx="3731">
                  <c:v>678</c:v>
                </c:pt>
                <c:pt idx="3732">
                  <c:v>679</c:v>
                </c:pt>
                <c:pt idx="3733">
                  <c:v>680</c:v>
                </c:pt>
                <c:pt idx="3734">
                  <c:v>678</c:v>
                </c:pt>
                <c:pt idx="3735">
                  <c:v>678</c:v>
                </c:pt>
                <c:pt idx="3736">
                  <c:v>678</c:v>
                </c:pt>
                <c:pt idx="3737">
                  <c:v>680</c:v>
                </c:pt>
                <c:pt idx="3738">
                  <c:v>679</c:v>
                </c:pt>
                <c:pt idx="3739">
                  <c:v>678</c:v>
                </c:pt>
                <c:pt idx="3740">
                  <c:v>679</c:v>
                </c:pt>
                <c:pt idx="3741">
                  <c:v>679</c:v>
                </c:pt>
                <c:pt idx="3742">
                  <c:v>680</c:v>
                </c:pt>
                <c:pt idx="3743">
                  <c:v>678</c:v>
                </c:pt>
                <c:pt idx="3744">
                  <c:v>678</c:v>
                </c:pt>
                <c:pt idx="3745">
                  <c:v>680</c:v>
                </c:pt>
                <c:pt idx="3746">
                  <c:v>680</c:v>
                </c:pt>
                <c:pt idx="3747">
                  <c:v>679</c:v>
                </c:pt>
                <c:pt idx="3748">
                  <c:v>680</c:v>
                </c:pt>
                <c:pt idx="3749">
                  <c:v>678</c:v>
                </c:pt>
                <c:pt idx="3750">
                  <c:v>677</c:v>
                </c:pt>
                <c:pt idx="3751">
                  <c:v>678</c:v>
                </c:pt>
                <c:pt idx="3752">
                  <c:v>679</c:v>
                </c:pt>
                <c:pt idx="3753">
                  <c:v>680</c:v>
                </c:pt>
                <c:pt idx="3754">
                  <c:v>678</c:v>
                </c:pt>
                <c:pt idx="3755">
                  <c:v>680</c:v>
                </c:pt>
                <c:pt idx="3756">
                  <c:v>680</c:v>
                </c:pt>
                <c:pt idx="3757">
                  <c:v>678</c:v>
                </c:pt>
                <c:pt idx="3758">
                  <c:v>680</c:v>
                </c:pt>
                <c:pt idx="3759">
                  <c:v>678</c:v>
                </c:pt>
                <c:pt idx="3760">
                  <c:v>677</c:v>
                </c:pt>
                <c:pt idx="3761">
                  <c:v>679</c:v>
                </c:pt>
                <c:pt idx="3762">
                  <c:v>680</c:v>
                </c:pt>
                <c:pt idx="3763">
                  <c:v>680</c:v>
                </c:pt>
                <c:pt idx="3764">
                  <c:v>678</c:v>
                </c:pt>
                <c:pt idx="3765">
                  <c:v>679</c:v>
                </c:pt>
                <c:pt idx="3766">
                  <c:v>679</c:v>
                </c:pt>
                <c:pt idx="3767">
                  <c:v>679</c:v>
                </c:pt>
                <c:pt idx="3768">
                  <c:v>680</c:v>
                </c:pt>
                <c:pt idx="3769">
                  <c:v>676</c:v>
                </c:pt>
                <c:pt idx="3770">
                  <c:v>678</c:v>
                </c:pt>
                <c:pt idx="3771">
                  <c:v>680</c:v>
                </c:pt>
                <c:pt idx="3772">
                  <c:v>681</c:v>
                </c:pt>
                <c:pt idx="3773">
                  <c:v>679</c:v>
                </c:pt>
                <c:pt idx="3774">
                  <c:v>680</c:v>
                </c:pt>
                <c:pt idx="3775">
                  <c:v>680</c:v>
                </c:pt>
                <c:pt idx="3776">
                  <c:v>677</c:v>
                </c:pt>
                <c:pt idx="3777">
                  <c:v>679</c:v>
                </c:pt>
                <c:pt idx="3778">
                  <c:v>680</c:v>
                </c:pt>
                <c:pt idx="3779">
                  <c:v>680</c:v>
                </c:pt>
                <c:pt idx="3780">
                  <c:v>679</c:v>
                </c:pt>
                <c:pt idx="3781">
                  <c:v>680</c:v>
                </c:pt>
                <c:pt idx="3782">
                  <c:v>678</c:v>
                </c:pt>
                <c:pt idx="3783">
                  <c:v>678</c:v>
                </c:pt>
                <c:pt idx="3784">
                  <c:v>680</c:v>
                </c:pt>
                <c:pt idx="3785">
                  <c:v>679</c:v>
                </c:pt>
                <c:pt idx="3786">
                  <c:v>681</c:v>
                </c:pt>
                <c:pt idx="3787">
                  <c:v>677</c:v>
                </c:pt>
                <c:pt idx="3788">
                  <c:v>680</c:v>
                </c:pt>
                <c:pt idx="3789">
                  <c:v>677</c:v>
                </c:pt>
                <c:pt idx="3790">
                  <c:v>681</c:v>
                </c:pt>
                <c:pt idx="3791">
                  <c:v>677</c:v>
                </c:pt>
                <c:pt idx="3792">
                  <c:v>679</c:v>
                </c:pt>
                <c:pt idx="3793">
                  <c:v>680</c:v>
                </c:pt>
                <c:pt idx="3794">
                  <c:v>679</c:v>
                </c:pt>
                <c:pt idx="3795">
                  <c:v>680</c:v>
                </c:pt>
                <c:pt idx="3796">
                  <c:v>680</c:v>
                </c:pt>
                <c:pt idx="3797">
                  <c:v>681</c:v>
                </c:pt>
                <c:pt idx="3798">
                  <c:v>679</c:v>
                </c:pt>
                <c:pt idx="3799">
                  <c:v>681</c:v>
                </c:pt>
                <c:pt idx="3800">
                  <c:v>678</c:v>
                </c:pt>
                <c:pt idx="3801">
                  <c:v>678</c:v>
                </c:pt>
                <c:pt idx="3802">
                  <c:v>680</c:v>
                </c:pt>
                <c:pt idx="3803">
                  <c:v>678</c:v>
                </c:pt>
                <c:pt idx="3804">
                  <c:v>678</c:v>
                </c:pt>
                <c:pt idx="3805">
                  <c:v>680</c:v>
                </c:pt>
                <c:pt idx="3806">
                  <c:v>680</c:v>
                </c:pt>
                <c:pt idx="3807">
                  <c:v>679</c:v>
                </c:pt>
                <c:pt idx="3808">
                  <c:v>680</c:v>
                </c:pt>
                <c:pt idx="3809">
                  <c:v>678</c:v>
                </c:pt>
                <c:pt idx="3810">
                  <c:v>680</c:v>
                </c:pt>
                <c:pt idx="3811">
                  <c:v>678</c:v>
                </c:pt>
                <c:pt idx="3812">
                  <c:v>678</c:v>
                </c:pt>
                <c:pt idx="3813">
                  <c:v>680</c:v>
                </c:pt>
                <c:pt idx="3814">
                  <c:v>679</c:v>
                </c:pt>
                <c:pt idx="3815">
                  <c:v>679</c:v>
                </c:pt>
                <c:pt idx="3816">
                  <c:v>680</c:v>
                </c:pt>
                <c:pt idx="3817">
                  <c:v>680</c:v>
                </c:pt>
                <c:pt idx="3818">
                  <c:v>678</c:v>
                </c:pt>
                <c:pt idx="3819">
                  <c:v>679</c:v>
                </c:pt>
                <c:pt idx="3820">
                  <c:v>679</c:v>
                </c:pt>
                <c:pt idx="3821">
                  <c:v>680</c:v>
                </c:pt>
                <c:pt idx="3822">
                  <c:v>680</c:v>
                </c:pt>
                <c:pt idx="3823">
                  <c:v>678</c:v>
                </c:pt>
                <c:pt idx="3824">
                  <c:v>677</c:v>
                </c:pt>
                <c:pt idx="3825">
                  <c:v>679</c:v>
                </c:pt>
                <c:pt idx="3826">
                  <c:v>679</c:v>
                </c:pt>
                <c:pt idx="3827">
                  <c:v>681</c:v>
                </c:pt>
                <c:pt idx="3828">
                  <c:v>680</c:v>
                </c:pt>
                <c:pt idx="3829">
                  <c:v>681</c:v>
                </c:pt>
                <c:pt idx="3830">
                  <c:v>677</c:v>
                </c:pt>
                <c:pt idx="3831">
                  <c:v>676</c:v>
                </c:pt>
                <c:pt idx="3832">
                  <c:v>678</c:v>
                </c:pt>
                <c:pt idx="3833">
                  <c:v>679</c:v>
                </c:pt>
                <c:pt idx="3834">
                  <c:v>680</c:v>
                </c:pt>
                <c:pt idx="3835">
                  <c:v>679</c:v>
                </c:pt>
                <c:pt idx="3836">
                  <c:v>678</c:v>
                </c:pt>
                <c:pt idx="3837">
                  <c:v>681</c:v>
                </c:pt>
                <c:pt idx="3838">
                  <c:v>678</c:v>
                </c:pt>
                <c:pt idx="3839">
                  <c:v>681</c:v>
                </c:pt>
                <c:pt idx="3840">
                  <c:v>678</c:v>
                </c:pt>
                <c:pt idx="3841">
                  <c:v>676</c:v>
                </c:pt>
                <c:pt idx="3842">
                  <c:v>679</c:v>
                </c:pt>
                <c:pt idx="3843">
                  <c:v>681</c:v>
                </c:pt>
                <c:pt idx="3844">
                  <c:v>679</c:v>
                </c:pt>
                <c:pt idx="3845">
                  <c:v>678</c:v>
                </c:pt>
                <c:pt idx="3846">
                  <c:v>680</c:v>
                </c:pt>
                <c:pt idx="3847">
                  <c:v>677</c:v>
                </c:pt>
                <c:pt idx="3848">
                  <c:v>677</c:v>
                </c:pt>
                <c:pt idx="3849">
                  <c:v>680</c:v>
                </c:pt>
                <c:pt idx="3850">
                  <c:v>681</c:v>
                </c:pt>
                <c:pt idx="3851">
                  <c:v>679</c:v>
                </c:pt>
                <c:pt idx="3852">
                  <c:v>678</c:v>
                </c:pt>
                <c:pt idx="3853">
                  <c:v>681</c:v>
                </c:pt>
                <c:pt idx="3854">
                  <c:v>681</c:v>
                </c:pt>
                <c:pt idx="3855">
                  <c:v>678</c:v>
                </c:pt>
                <c:pt idx="3856">
                  <c:v>680</c:v>
                </c:pt>
                <c:pt idx="3857">
                  <c:v>678</c:v>
                </c:pt>
                <c:pt idx="3858">
                  <c:v>678</c:v>
                </c:pt>
                <c:pt idx="3859">
                  <c:v>680</c:v>
                </c:pt>
                <c:pt idx="3860">
                  <c:v>680</c:v>
                </c:pt>
                <c:pt idx="3861">
                  <c:v>680</c:v>
                </c:pt>
                <c:pt idx="3862">
                  <c:v>680</c:v>
                </c:pt>
                <c:pt idx="3863">
                  <c:v>677</c:v>
                </c:pt>
                <c:pt idx="3864">
                  <c:v>679</c:v>
                </c:pt>
                <c:pt idx="3865">
                  <c:v>679</c:v>
                </c:pt>
                <c:pt idx="3866">
                  <c:v>681</c:v>
                </c:pt>
                <c:pt idx="3867">
                  <c:v>680</c:v>
                </c:pt>
                <c:pt idx="3868">
                  <c:v>679</c:v>
                </c:pt>
                <c:pt idx="3869">
                  <c:v>679</c:v>
                </c:pt>
                <c:pt idx="3870">
                  <c:v>677</c:v>
                </c:pt>
                <c:pt idx="3871">
                  <c:v>680</c:v>
                </c:pt>
                <c:pt idx="3872">
                  <c:v>681</c:v>
                </c:pt>
                <c:pt idx="3873">
                  <c:v>680</c:v>
                </c:pt>
                <c:pt idx="3874">
                  <c:v>679</c:v>
                </c:pt>
                <c:pt idx="3875">
                  <c:v>679</c:v>
                </c:pt>
                <c:pt idx="3876">
                  <c:v>679</c:v>
                </c:pt>
                <c:pt idx="3877">
                  <c:v>680</c:v>
                </c:pt>
                <c:pt idx="3878">
                  <c:v>679</c:v>
                </c:pt>
                <c:pt idx="3879">
                  <c:v>679</c:v>
                </c:pt>
                <c:pt idx="3880">
                  <c:v>680</c:v>
                </c:pt>
                <c:pt idx="3881">
                  <c:v>680</c:v>
                </c:pt>
                <c:pt idx="3882">
                  <c:v>680</c:v>
                </c:pt>
                <c:pt idx="3883">
                  <c:v>677</c:v>
                </c:pt>
                <c:pt idx="3884">
                  <c:v>679</c:v>
                </c:pt>
                <c:pt idx="3885">
                  <c:v>677</c:v>
                </c:pt>
                <c:pt idx="3886">
                  <c:v>679</c:v>
                </c:pt>
                <c:pt idx="3887">
                  <c:v>679</c:v>
                </c:pt>
                <c:pt idx="3888">
                  <c:v>678</c:v>
                </c:pt>
                <c:pt idx="3889">
                  <c:v>679</c:v>
                </c:pt>
                <c:pt idx="3890">
                  <c:v>680</c:v>
                </c:pt>
                <c:pt idx="3891">
                  <c:v>680</c:v>
                </c:pt>
                <c:pt idx="3892">
                  <c:v>678</c:v>
                </c:pt>
                <c:pt idx="3893">
                  <c:v>680</c:v>
                </c:pt>
                <c:pt idx="3894">
                  <c:v>678</c:v>
                </c:pt>
                <c:pt idx="3895">
                  <c:v>680</c:v>
                </c:pt>
                <c:pt idx="3896">
                  <c:v>677</c:v>
                </c:pt>
                <c:pt idx="3897">
                  <c:v>681</c:v>
                </c:pt>
                <c:pt idx="3898">
                  <c:v>680</c:v>
                </c:pt>
                <c:pt idx="3899">
                  <c:v>681</c:v>
                </c:pt>
                <c:pt idx="3900">
                  <c:v>678</c:v>
                </c:pt>
                <c:pt idx="3901">
                  <c:v>679</c:v>
                </c:pt>
                <c:pt idx="3902">
                  <c:v>681</c:v>
                </c:pt>
                <c:pt idx="3903">
                  <c:v>679</c:v>
                </c:pt>
                <c:pt idx="3904">
                  <c:v>681</c:v>
                </c:pt>
                <c:pt idx="3905">
                  <c:v>679</c:v>
                </c:pt>
                <c:pt idx="3906">
                  <c:v>678</c:v>
                </c:pt>
                <c:pt idx="3907">
                  <c:v>680</c:v>
                </c:pt>
                <c:pt idx="3908">
                  <c:v>680</c:v>
                </c:pt>
                <c:pt idx="3909">
                  <c:v>679</c:v>
                </c:pt>
                <c:pt idx="3910">
                  <c:v>678</c:v>
                </c:pt>
                <c:pt idx="3911">
                  <c:v>677</c:v>
                </c:pt>
                <c:pt idx="3912">
                  <c:v>680</c:v>
                </c:pt>
                <c:pt idx="3913">
                  <c:v>677</c:v>
                </c:pt>
                <c:pt idx="3914">
                  <c:v>678</c:v>
                </c:pt>
                <c:pt idx="3915">
                  <c:v>679</c:v>
                </c:pt>
                <c:pt idx="3916">
                  <c:v>681</c:v>
                </c:pt>
                <c:pt idx="3917">
                  <c:v>676</c:v>
                </c:pt>
                <c:pt idx="3918">
                  <c:v>680</c:v>
                </c:pt>
                <c:pt idx="3919">
                  <c:v>677</c:v>
                </c:pt>
                <c:pt idx="3920">
                  <c:v>677</c:v>
                </c:pt>
                <c:pt idx="3921">
                  <c:v>677</c:v>
                </c:pt>
                <c:pt idx="3922">
                  <c:v>678</c:v>
                </c:pt>
                <c:pt idx="3923">
                  <c:v>677</c:v>
                </c:pt>
                <c:pt idx="3924">
                  <c:v>681</c:v>
                </c:pt>
                <c:pt idx="3925">
                  <c:v>680</c:v>
                </c:pt>
                <c:pt idx="3926">
                  <c:v>681</c:v>
                </c:pt>
                <c:pt idx="3927">
                  <c:v>680</c:v>
                </c:pt>
                <c:pt idx="3928">
                  <c:v>678</c:v>
                </c:pt>
                <c:pt idx="3929">
                  <c:v>679</c:v>
                </c:pt>
                <c:pt idx="3930">
                  <c:v>680</c:v>
                </c:pt>
                <c:pt idx="3931">
                  <c:v>680</c:v>
                </c:pt>
                <c:pt idx="3932">
                  <c:v>677</c:v>
                </c:pt>
                <c:pt idx="3933">
                  <c:v>681</c:v>
                </c:pt>
                <c:pt idx="3934">
                  <c:v>680</c:v>
                </c:pt>
                <c:pt idx="3935">
                  <c:v>680</c:v>
                </c:pt>
                <c:pt idx="3936">
                  <c:v>677</c:v>
                </c:pt>
                <c:pt idx="3937">
                  <c:v>680</c:v>
                </c:pt>
                <c:pt idx="3938">
                  <c:v>679</c:v>
                </c:pt>
                <c:pt idx="3939">
                  <c:v>681</c:v>
                </c:pt>
                <c:pt idx="3940">
                  <c:v>680</c:v>
                </c:pt>
                <c:pt idx="3941">
                  <c:v>679</c:v>
                </c:pt>
                <c:pt idx="3942">
                  <c:v>680</c:v>
                </c:pt>
                <c:pt idx="3943">
                  <c:v>677</c:v>
                </c:pt>
                <c:pt idx="3944">
                  <c:v>680</c:v>
                </c:pt>
                <c:pt idx="3945">
                  <c:v>679</c:v>
                </c:pt>
                <c:pt idx="3946">
                  <c:v>681</c:v>
                </c:pt>
                <c:pt idx="3947">
                  <c:v>678</c:v>
                </c:pt>
                <c:pt idx="3948">
                  <c:v>677</c:v>
                </c:pt>
                <c:pt idx="3949">
                  <c:v>677</c:v>
                </c:pt>
                <c:pt idx="3950">
                  <c:v>679</c:v>
                </c:pt>
                <c:pt idx="3951">
                  <c:v>678</c:v>
                </c:pt>
                <c:pt idx="3952">
                  <c:v>677</c:v>
                </c:pt>
                <c:pt idx="3953">
                  <c:v>680</c:v>
                </c:pt>
                <c:pt idx="3954">
                  <c:v>679</c:v>
                </c:pt>
                <c:pt idx="3955">
                  <c:v>677</c:v>
                </c:pt>
                <c:pt idx="3956">
                  <c:v>680</c:v>
                </c:pt>
                <c:pt idx="3957">
                  <c:v>679</c:v>
                </c:pt>
                <c:pt idx="3958">
                  <c:v>677</c:v>
                </c:pt>
                <c:pt idx="3959">
                  <c:v>677</c:v>
                </c:pt>
                <c:pt idx="3960">
                  <c:v>680</c:v>
                </c:pt>
                <c:pt idx="3961">
                  <c:v>680</c:v>
                </c:pt>
                <c:pt idx="3962">
                  <c:v>678</c:v>
                </c:pt>
                <c:pt idx="3963">
                  <c:v>678</c:v>
                </c:pt>
                <c:pt idx="3964">
                  <c:v>680</c:v>
                </c:pt>
                <c:pt idx="3965">
                  <c:v>680</c:v>
                </c:pt>
                <c:pt idx="3966">
                  <c:v>677</c:v>
                </c:pt>
                <c:pt idx="3967">
                  <c:v>678</c:v>
                </c:pt>
                <c:pt idx="3968">
                  <c:v>678</c:v>
                </c:pt>
                <c:pt idx="3969">
                  <c:v>678</c:v>
                </c:pt>
                <c:pt idx="3970">
                  <c:v>678</c:v>
                </c:pt>
                <c:pt idx="3971">
                  <c:v>680</c:v>
                </c:pt>
                <c:pt idx="3972">
                  <c:v>680</c:v>
                </c:pt>
                <c:pt idx="3973">
                  <c:v>678</c:v>
                </c:pt>
                <c:pt idx="3974">
                  <c:v>680</c:v>
                </c:pt>
                <c:pt idx="3975">
                  <c:v>676</c:v>
                </c:pt>
                <c:pt idx="3976">
                  <c:v>680</c:v>
                </c:pt>
                <c:pt idx="3977">
                  <c:v>680</c:v>
                </c:pt>
                <c:pt idx="3978">
                  <c:v>677</c:v>
                </c:pt>
                <c:pt idx="3979">
                  <c:v>679</c:v>
                </c:pt>
                <c:pt idx="3980">
                  <c:v>677</c:v>
                </c:pt>
                <c:pt idx="3981">
                  <c:v>677</c:v>
                </c:pt>
                <c:pt idx="3982">
                  <c:v>679</c:v>
                </c:pt>
                <c:pt idx="3983">
                  <c:v>678</c:v>
                </c:pt>
                <c:pt idx="3984">
                  <c:v>681</c:v>
                </c:pt>
                <c:pt idx="3985">
                  <c:v>681</c:v>
                </c:pt>
                <c:pt idx="3986">
                  <c:v>681</c:v>
                </c:pt>
                <c:pt idx="3987">
                  <c:v>677</c:v>
                </c:pt>
                <c:pt idx="3988">
                  <c:v>679</c:v>
                </c:pt>
                <c:pt idx="3989">
                  <c:v>678</c:v>
                </c:pt>
                <c:pt idx="3990">
                  <c:v>678</c:v>
                </c:pt>
                <c:pt idx="3991">
                  <c:v>680</c:v>
                </c:pt>
                <c:pt idx="3992">
                  <c:v>680</c:v>
                </c:pt>
                <c:pt idx="3993">
                  <c:v>678</c:v>
                </c:pt>
                <c:pt idx="3994">
                  <c:v>680</c:v>
                </c:pt>
                <c:pt idx="3995">
                  <c:v>679</c:v>
                </c:pt>
                <c:pt idx="3996">
                  <c:v>677</c:v>
                </c:pt>
                <c:pt idx="3997">
                  <c:v>678</c:v>
                </c:pt>
                <c:pt idx="3998">
                  <c:v>678</c:v>
                </c:pt>
                <c:pt idx="3999">
                  <c:v>678</c:v>
                </c:pt>
                <c:pt idx="4000">
                  <c:v>678</c:v>
                </c:pt>
                <c:pt idx="4001">
                  <c:v>680</c:v>
                </c:pt>
                <c:pt idx="4002">
                  <c:v>679</c:v>
                </c:pt>
                <c:pt idx="4003">
                  <c:v>680</c:v>
                </c:pt>
                <c:pt idx="4004">
                  <c:v>680</c:v>
                </c:pt>
                <c:pt idx="4005">
                  <c:v>679</c:v>
                </c:pt>
                <c:pt idx="4006">
                  <c:v>677</c:v>
                </c:pt>
                <c:pt idx="4007">
                  <c:v>679</c:v>
                </c:pt>
                <c:pt idx="4008">
                  <c:v>680</c:v>
                </c:pt>
                <c:pt idx="4009">
                  <c:v>680</c:v>
                </c:pt>
                <c:pt idx="4010">
                  <c:v>678</c:v>
                </c:pt>
                <c:pt idx="4011">
                  <c:v>680</c:v>
                </c:pt>
                <c:pt idx="4012">
                  <c:v>677</c:v>
                </c:pt>
                <c:pt idx="4013">
                  <c:v>678</c:v>
                </c:pt>
                <c:pt idx="4014">
                  <c:v>679</c:v>
                </c:pt>
                <c:pt idx="4015">
                  <c:v>678</c:v>
                </c:pt>
                <c:pt idx="4016">
                  <c:v>677</c:v>
                </c:pt>
                <c:pt idx="4017">
                  <c:v>680</c:v>
                </c:pt>
                <c:pt idx="4018">
                  <c:v>678</c:v>
                </c:pt>
                <c:pt idx="4019">
                  <c:v>680</c:v>
                </c:pt>
                <c:pt idx="4020">
                  <c:v>678</c:v>
                </c:pt>
                <c:pt idx="4021">
                  <c:v>680</c:v>
                </c:pt>
                <c:pt idx="4022">
                  <c:v>679</c:v>
                </c:pt>
                <c:pt idx="4023">
                  <c:v>680</c:v>
                </c:pt>
                <c:pt idx="4024">
                  <c:v>678</c:v>
                </c:pt>
                <c:pt idx="4025">
                  <c:v>679</c:v>
                </c:pt>
                <c:pt idx="4026">
                  <c:v>678</c:v>
                </c:pt>
                <c:pt idx="4027">
                  <c:v>679</c:v>
                </c:pt>
                <c:pt idx="4028">
                  <c:v>679</c:v>
                </c:pt>
                <c:pt idx="4029">
                  <c:v>681</c:v>
                </c:pt>
                <c:pt idx="4030">
                  <c:v>677</c:v>
                </c:pt>
                <c:pt idx="4031">
                  <c:v>677</c:v>
                </c:pt>
                <c:pt idx="4032">
                  <c:v>678</c:v>
                </c:pt>
                <c:pt idx="4033">
                  <c:v>677</c:v>
                </c:pt>
                <c:pt idx="4034">
                  <c:v>677</c:v>
                </c:pt>
                <c:pt idx="4035">
                  <c:v>678</c:v>
                </c:pt>
                <c:pt idx="4036">
                  <c:v>676</c:v>
                </c:pt>
                <c:pt idx="4037">
                  <c:v>679</c:v>
                </c:pt>
                <c:pt idx="4038">
                  <c:v>679</c:v>
                </c:pt>
                <c:pt idx="4039">
                  <c:v>678</c:v>
                </c:pt>
                <c:pt idx="4040">
                  <c:v>680</c:v>
                </c:pt>
                <c:pt idx="4041">
                  <c:v>680</c:v>
                </c:pt>
                <c:pt idx="4042">
                  <c:v>679</c:v>
                </c:pt>
                <c:pt idx="4043">
                  <c:v>679</c:v>
                </c:pt>
                <c:pt idx="4044">
                  <c:v>677</c:v>
                </c:pt>
                <c:pt idx="4045">
                  <c:v>677</c:v>
                </c:pt>
                <c:pt idx="4046">
                  <c:v>680</c:v>
                </c:pt>
                <c:pt idx="4047">
                  <c:v>680</c:v>
                </c:pt>
                <c:pt idx="4048">
                  <c:v>677</c:v>
                </c:pt>
                <c:pt idx="4049">
                  <c:v>679</c:v>
                </c:pt>
                <c:pt idx="4050">
                  <c:v>677</c:v>
                </c:pt>
                <c:pt idx="4051">
                  <c:v>679</c:v>
                </c:pt>
                <c:pt idx="4052">
                  <c:v>679</c:v>
                </c:pt>
                <c:pt idx="4053">
                  <c:v>680</c:v>
                </c:pt>
                <c:pt idx="4054">
                  <c:v>681</c:v>
                </c:pt>
                <c:pt idx="4055">
                  <c:v>680</c:v>
                </c:pt>
                <c:pt idx="4056">
                  <c:v>680</c:v>
                </c:pt>
                <c:pt idx="4057">
                  <c:v>677</c:v>
                </c:pt>
                <c:pt idx="4058">
                  <c:v>678</c:v>
                </c:pt>
                <c:pt idx="4059">
                  <c:v>681</c:v>
                </c:pt>
                <c:pt idx="4060">
                  <c:v>680</c:v>
                </c:pt>
                <c:pt idx="4061">
                  <c:v>680</c:v>
                </c:pt>
                <c:pt idx="4062">
                  <c:v>680</c:v>
                </c:pt>
                <c:pt idx="4063">
                  <c:v>680</c:v>
                </c:pt>
                <c:pt idx="4064">
                  <c:v>678</c:v>
                </c:pt>
                <c:pt idx="4065">
                  <c:v>681</c:v>
                </c:pt>
                <c:pt idx="4066">
                  <c:v>680</c:v>
                </c:pt>
                <c:pt idx="4067">
                  <c:v>677</c:v>
                </c:pt>
                <c:pt idx="4068">
                  <c:v>680</c:v>
                </c:pt>
                <c:pt idx="4069">
                  <c:v>679</c:v>
                </c:pt>
                <c:pt idx="4070">
                  <c:v>679</c:v>
                </c:pt>
                <c:pt idx="4071">
                  <c:v>680</c:v>
                </c:pt>
                <c:pt idx="4072">
                  <c:v>680</c:v>
                </c:pt>
                <c:pt idx="4073">
                  <c:v>677</c:v>
                </c:pt>
                <c:pt idx="4074">
                  <c:v>679</c:v>
                </c:pt>
                <c:pt idx="4075">
                  <c:v>678</c:v>
                </c:pt>
                <c:pt idx="4076">
                  <c:v>677</c:v>
                </c:pt>
                <c:pt idx="4077">
                  <c:v>677</c:v>
                </c:pt>
                <c:pt idx="4078">
                  <c:v>680</c:v>
                </c:pt>
                <c:pt idx="4079">
                  <c:v>679</c:v>
                </c:pt>
                <c:pt idx="4080">
                  <c:v>678</c:v>
                </c:pt>
                <c:pt idx="4081">
                  <c:v>678</c:v>
                </c:pt>
                <c:pt idx="4082">
                  <c:v>677</c:v>
                </c:pt>
                <c:pt idx="4083">
                  <c:v>679</c:v>
                </c:pt>
                <c:pt idx="4084">
                  <c:v>680</c:v>
                </c:pt>
                <c:pt idx="4085">
                  <c:v>681</c:v>
                </c:pt>
                <c:pt idx="4086">
                  <c:v>681</c:v>
                </c:pt>
                <c:pt idx="4087">
                  <c:v>679</c:v>
                </c:pt>
                <c:pt idx="4088">
                  <c:v>680</c:v>
                </c:pt>
                <c:pt idx="4089">
                  <c:v>681</c:v>
                </c:pt>
                <c:pt idx="4090">
                  <c:v>679</c:v>
                </c:pt>
                <c:pt idx="4091">
                  <c:v>679</c:v>
                </c:pt>
                <c:pt idx="4092">
                  <c:v>681</c:v>
                </c:pt>
                <c:pt idx="4093">
                  <c:v>678</c:v>
                </c:pt>
                <c:pt idx="4094">
                  <c:v>678</c:v>
                </c:pt>
                <c:pt idx="4095">
                  <c:v>678</c:v>
                </c:pt>
                <c:pt idx="4096">
                  <c:v>677</c:v>
                </c:pt>
                <c:pt idx="4097">
                  <c:v>681</c:v>
                </c:pt>
                <c:pt idx="4098">
                  <c:v>679</c:v>
                </c:pt>
                <c:pt idx="4099">
                  <c:v>677</c:v>
                </c:pt>
                <c:pt idx="4100">
                  <c:v>681</c:v>
                </c:pt>
                <c:pt idx="4101">
                  <c:v>681</c:v>
                </c:pt>
                <c:pt idx="4102">
                  <c:v>681</c:v>
                </c:pt>
                <c:pt idx="4103">
                  <c:v>677</c:v>
                </c:pt>
                <c:pt idx="4104">
                  <c:v>678</c:v>
                </c:pt>
                <c:pt idx="4105">
                  <c:v>679</c:v>
                </c:pt>
                <c:pt idx="4106">
                  <c:v>678</c:v>
                </c:pt>
                <c:pt idx="4107">
                  <c:v>680</c:v>
                </c:pt>
                <c:pt idx="4108">
                  <c:v>680</c:v>
                </c:pt>
                <c:pt idx="4109">
                  <c:v>680</c:v>
                </c:pt>
                <c:pt idx="4110">
                  <c:v>679</c:v>
                </c:pt>
                <c:pt idx="4111">
                  <c:v>676</c:v>
                </c:pt>
                <c:pt idx="4112">
                  <c:v>678</c:v>
                </c:pt>
                <c:pt idx="4113">
                  <c:v>678</c:v>
                </c:pt>
                <c:pt idx="4114">
                  <c:v>677</c:v>
                </c:pt>
                <c:pt idx="4115">
                  <c:v>679</c:v>
                </c:pt>
                <c:pt idx="4116">
                  <c:v>680</c:v>
                </c:pt>
                <c:pt idx="4117">
                  <c:v>680</c:v>
                </c:pt>
                <c:pt idx="4118">
                  <c:v>677</c:v>
                </c:pt>
                <c:pt idx="4119">
                  <c:v>677</c:v>
                </c:pt>
                <c:pt idx="4120">
                  <c:v>680</c:v>
                </c:pt>
                <c:pt idx="4121">
                  <c:v>680</c:v>
                </c:pt>
                <c:pt idx="4122">
                  <c:v>678</c:v>
                </c:pt>
                <c:pt idx="4123">
                  <c:v>680</c:v>
                </c:pt>
                <c:pt idx="4124">
                  <c:v>681</c:v>
                </c:pt>
                <c:pt idx="4125">
                  <c:v>678</c:v>
                </c:pt>
                <c:pt idx="4126">
                  <c:v>678</c:v>
                </c:pt>
                <c:pt idx="4127">
                  <c:v>680</c:v>
                </c:pt>
                <c:pt idx="4128">
                  <c:v>681</c:v>
                </c:pt>
                <c:pt idx="4129">
                  <c:v>679</c:v>
                </c:pt>
                <c:pt idx="4130">
                  <c:v>681</c:v>
                </c:pt>
                <c:pt idx="4131">
                  <c:v>680</c:v>
                </c:pt>
                <c:pt idx="4132">
                  <c:v>680</c:v>
                </c:pt>
                <c:pt idx="4133">
                  <c:v>678</c:v>
                </c:pt>
                <c:pt idx="4134">
                  <c:v>679</c:v>
                </c:pt>
                <c:pt idx="4135">
                  <c:v>680</c:v>
                </c:pt>
                <c:pt idx="4136">
                  <c:v>679</c:v>
                </c:pt>
                <c:pt idx="4137">
                  <c:v>681</c:v>
                </c:pt>
                <c:pt idx="4138">
                  <c:v>679</c:v>
                </c:pt>
                <c:pt idx="4139">
                  <c:v>678</c:v>
                </c:pt>
                <c:pt idx="4140">
                  <c:v>680</c:v>
                </c:pt>
                <c:pt idx="4141">
                  <c:v>678</c:v>
                </c:pt>
                <c:pt idx="4142">
                  <c:v>681</c:v>
                </c:pt>
                <c:pt idx="4143">
                  <c:v>678</c:v>
                </c:pt>
                <c:pt idx="4144">
                  <c:v>681</c:v>
                </c:pt>
                <c:pt idx="4145">
                  <c:v>680</c:v>
                </c:pt>
                <c:pt idx="4146">
                  <c:v>679</c:v>
                </c:pt>
                <c:pt idx="4147">
                  <c:v>680</c:v>
                </c:pt>
                <c:pt idx="4148">
                  <c:v>679</c:v>
                </c:pt>
                <c:pt idx="4149">
                  <c:v>677</c:v>
                </c:pt>
                <c:pt idx="4150">
                  <c:v>677</c:v>
                </c:pt>
                <c:pt idx="4151">
                  <c:v>680</c:v>
                </c:pt>
                <c:pt idx="4152">
                  <c:v>679</c:v>
                </c:pt>
                <c:pt idx="4153">
                  <c:v>680</c:v>
                </c:pt>
                <c:pt idx="4154">
                  <c:v>678</c:v>
                </c:pt>
                <c:pt idx="4155">
                  <c:v>678</c:v>
                </c:pt>
                <c:pt idx="4156">
                  <c:v>680</c:v>
                </c:pt>
                <c:pt idx="4157">
                  <c:v>680</c:v>
                </c:pt>
                <c:pt idx="4158">
                  <c:v>680</c:v>
                </c:pt>
                <c:pt idx="4159">
                  <c:v>677</c:v>
                </c:pt>
                <c:pt idx="4160">
                  <c:v>679</c:v>
                </c:pt>
                <c:pt idx="4161">
                  <c:v>678</c:v>
                </c:pt>
                <c:pt idx="4162">
                  <c:v>677</c:v>
                </c:pt>
                <c:pt idx="4163">
                  <c:v>678</c:v>
                </c:pt>
                <c:pt idx="4164">
                  <c:v>679</c:v>
                </c:pt>
                <c:pt idx="4165">
                  <c:v>678</c:v>
                </c:pt>
                <c:pt idx="4166">
                  <c:v>680</c:v>
                </c:pt>
                <c:pt idx="4167">
                  <c:v>678</c:v>
                </c:pt>
                <c:pt idx="4168">
                  <c:v>680</c:v>
                </c:pt>
                <c:pt idx="4169">
                  <c:v>677</c:v>
                </c:pt>
                <c:pt idx="4170">
                  <c:v>680</c:v>
                </c:pt>
                <c:pt idx="4171">
                  <c:v>680</c:v>
                </c:pt>
                <c:pt idx="4172">
                  <c:v>680</c:v>
                </c:pt>
                <c:pt idx="4173">
                  <c:v>679</c:v>
                </c:pt>
                <c:pt idx="4174">
                  <c:v>680</c:v>
                </c:pt>
                <c:pt idx="4175">
                  <c:v>681</c:v>
                </c:pt>
                <c:pt idx="4176">
                  <c:v>680</c:v>
                </c:pt>
                <c:pt idx="4177">
                  <c:v>679</c:v>
                </c:pt>
                <c:pt idx="4178">
                  <c:v>679</c:v>
                </c:pt>
                <c:pt idx="4179">
                  <c:v>680</c:v>
                </c:pt>
                <c:pt idx="4180">
                  <c:v>677</c:v>
                </c:pt>
                <c:pt idx="4181">
                  <c:v>681</c:v>
                </c:pt>
                <c:pt idx="4182">
                  <c:v>677</c:v>
                </c:pt>
                <c:pt idx="4183">
                  <c:v>679</c:v>
                </c:pt>
                <c:pt idx="4184">
                  <c:v>681</c:v>
                </c:pt>
                <c:pt idx="4185">
                  <c:v>679</c:v>
                </c:pt>
                <c:pt idx="4186">
                  <c:v>680</c:v>
                </c:pt>
                <c:pt idx="4187">
                  <c:v>680</c:v>
                </c:pt>
                <c:pt idx="4188">
                  <c:v>680</c:v>
                </c:pt>
                <c:pt idx="4189">
                  <c:v>677</c:v>
                </c:pt>
                <c:pt idx="4190">
                  <c:v>679</c:v>
                </c:pt>
                <c:pt idx="4191">
                  <c:v>677</c:v>
                </c:pt>
                <c:pt idx="4192">
                  <c:v>680</c:v>
                </c:pt>
                <c:pt idx="4193">
                  <c:v>679</c:v>
                </c:pt>
                <c:pt idx="4194">
                  <c:v>679</c:v>
                </c:pt>
                <c:pt idx="4195">
                  <c:v>680</c:v>
                </c:pt>
                <c:pt idx="4196">
                  <c:v>680</c:v>
                </c:pt>
                <c:pt idx="4197">
                  <c:v>681</c:v>
                </c:pt>
                <c:pt idx="4198">
                  <c:v>679</c:v>
                </c:pt>
                <c:pt idx="4199">
                  <c:v>679</c:v>
                </c:pt>
                <c:pt idx="4200">
                  <c:v>678</c:v>
                </c:pt>
                <c:pt idx="4201">
                  <c:v>678</c:v>
                </c:pt>
                <c:pt idx="4202">
                  <c:v>679</c:v>
                </c:pt>
                <c:pt idx="4203">
                  <c:v>677</c:v>
                </c:pt>
                <c:pt idx="4204">
                  <c:v>677</c:v>
                </c:pt>
                <c:pt idx="4205">
                  <c:v>680</c:v>
                </c:pt>
                <c:pt idx="4206">
                  <c:v>680</c:v>
                </c:pt>
                <c:pt idx="4207">
                  <c:v>680</c:v>
                </c:pt>
                <c:pt idx="4208">
                  <c:v>680</c:v>
                </c:pt>
                <c:pt idx="4209">
                  <c:v>680</c:v>
                </c:pt>
                <c:pt idx="4210">
                  <c:v>680</c:v>
                </c:pt>
                <c:pt idx="4211">
                  <c:v>681</c:v>
                </c:pt>
                <c:pt idx="4212">
                  <c:v>680</c:v>
                </c:pt>
                <c:pt idx="4213">
                  <c:v>677</c:v>
                </c:pt>
                <c:pt idx="4214">
                  <c:v>679</c:v>
                </c:pt>
                <c:pt idx="4215">
                  <c:v>680</c:v>
                </c:pt>
                <c:pt idx="4216">
                  <c:v>679</c:v>
                </c:pt>
                <c:pt idx="4217">
                  <c:v>681</c:v>
                </c:pt>
                <c:pt idx="4218">
                  <c:v>679</c:v>
                </c:pt>
                <c:pt idx="4219">
                  <c:v>677</c:v>
                </c:pt>
                <c:pt idx="4220">
                  <c:v>678</c:v>
                </c:pt>
                <c:pt idx="4221">
                  <c:v>678</c:v>
                </c:pt>
                <c:pt idx="4222">
                  <c:v>678</c:v>
                </c:pt>
                <c:pt idx="4223">
                  <c:v>680</c:v>
                </c:pt>
                <c:pt idx="4224">
                  <c:v>677</c:v>
                </c:pt>
                <c:pt idx="4225">
                  <c:v>681</c:v>
                </c:pt>
                <c:pt idx="4226">
                  <c:v>678</c:v>
                </c:pt>
                <c:pt idx="4227">
                  <c:v>680</c:v>
                </c:pt>
                <c:pt idx="4228">
                  <c:v>677</c:v>
                </c:pt>
                <c:pt idx="4229">
                  <c:v>680</c:v>
                </c:pt>
                <c:pt idx="4230">
                  <c:v>680</c:v>
                </c:pt>
                <c:pt idx="4231">
                  <c:v>678</c:v>
                </c:pt>
                <c:pt idx="4232">
                  <c:v>681</c:v>
                </c:pt>
                <c:pt idx="4233">
                  <c:v>677</c:v>
                </c:pt>
                <c:pt idx="4234">
                  <c:v>677</c:v>
                </c:pt>
                <c:pt idx="4235">
                  <c:v>677</c:v>
                </c:pt>
                <c:pt idx="4236">
                  <c:v>677</c:v>
                </c:pt>
                <c:pt idx="4237">
                  <c:v>679</c:v>
                </c:pt>
                <c:pt idx="4238">
                  <c:v>678</c:v>
                </c:pt>
                <c:pt idx="4239">
                  <c:v>680</c:v>
                </c:pt>
                <c:pt idx="4240">
                  <c:v>680</c:v>
                </c:pt>
                <c:pt idx="4241">
                  <c:v>680</c:v>
                </c:pt>
                <c:pt idx="4242">
                  <c:v>681</c:v>
                </c:pt>
                <c:pt idx="4243">
                  <c:v>679</c:v>
                </c:pt>
                <c:pt idx="4244">
                  <c:v>679</c:v>
                </c:pt>
                <c:pt idx="4245">
                  <c:v>680</c:v>
                </c:pt>
                <c:pt idx="4246">
                  <c:v>680</c:v>
                </c:pt>
                <c:pt idx="4247">
                  <c:v>679</c:v>
                </c:pt>
                <c:pt idx="4248">
                  <c:v>678</c:v>
                </c:pt>
                <c:pt idx="4249">
                  <c:v>679</c:v>
                </c:pt>
                <c:pt idx="4250">
                  <c:v>680</c:v>
                </c:pt>
                <c:pt idx="4251">
                  <c:v>678</c:v>
                </c:pt>
                <c:pt idx="4252">
                  <c:v>678</c:v>
                </c:pt>
                <c:pt idx="4253">
                  <c:v>681</c:v>
                </c:pt>
                <c:pt idx="4254">
                  <c:v>677</c:v>
                </c:pt>
                <c:pt idx="4255">
                  <c:v>679</c:v>
                </c:pt>
                <c:pt idx="4256">
                  <c:v>677</c:v>
                </c:pt>
                <c:pt idx="4257">
                  <c:v>676</c:v>
                </c:pt>
                <c:pt idx="4258">
                  <c:v>678</c:v>
                </c:pt>
                <c:pt idx="4259">
                  <c:v>679</c:v>
                </c:pt>
                <c:pt idx="4260">
                  <c:v>679</c:v>
                </c:pt>
                <c:pt idx="4261">
                  <c:v>677</c:v>
                </c:pt>
                <c:pt idx="4262">
                  <c:v>680</c:v>
                </c:pt>
                <c:pt idx="4263">
                  <c:v>680</c:v>
                </c:pt>
                <c:pt idx="4264">
                  <c:v>678</c:v>
                </c:pt>
                <c:pt idx="4265">
                  <c:v>680</c:v>
                </c:pt>
                <c:pt idx="4266">
                  <c:v>677</c:v>
                </c:pt>
                <c:pt idx="4267">
                  <c:v>679</c:v>
                </c:pt>
                <c:pt idx="4268">
                  <c:v>680</c:v>
                </c:pt>
                <c:pt idx="4269">
                  <c:v>680</c:v>
                </c:pt>
                <c:pt idx="4270">
                  <c:v>677</c:v>
                </c:pt>
                <c:pt idx="4271">
                  <c:v>677</c:v>
                </c:pt>
                <c:pt idx="4272">
                  <c:v>681</c:v>
                </c:pt>
                <c:pt idx="4273">
                  <c:v>680</c:v>
                </c:pt>
                <c:pt idx="4274">
                  <c:v>680</c:v>
                </c:pt>
                <c:pt idx="4275">
                  <c:v>679</c:v>
                </c:pt>
                <c:pt idx="4276">
                  <c:v>677</c:v>
                </c:pt>
                <c:pt idx="4277">
                  <c:v>680</c:v>
                </c:pt>
                <c:pt idx="4278">
                  <c:v>677</c:v>
                </c:pt>
                <c:pt idx="4279">
                  <c:v>680</c:v>
                </c:pt>
                <c:pt idx="4280">
                  <c:v>678</c:v>
                </c:pt>
                <c:pt idx="4281">
                  <c:v>679</c:v>
                </c:pt>
                <c:pt idx="4282">
                  <c:v>680</c:v>
                </c:pt>
                <c:pt idx="4283">
                  <c:v>681</c:v>
                </c:pt>
                <c:pt idx="4284">
                  <c:v>680</c:v>
                </c:pt>
                <c:pt idx="4285">
                  <c:v>678</c:v>
                </c:pt>
                <c:pt idx="4286">
                  <c:v>678</c:v>
                </c:pt>
                <c:pt idx="4287">
                  <c:v>678</c:v>
                </c:pt>
                <c:pt idx="4288">
                  <c:v>678</c:v>
                </c:pt>
                <c:pt idx="4289">
                  <c:v>678</c:v>
                </c:pt>
                <c:pt idx="4290">
                  <c:v>680</c:v>
                </c:pt>
                <c:pt idx="4291">
                  <c:v>681</c:v>
                </c:pt>
                <c:pt idx="4292">
                  <c:v>679</c:v>
                </c:pt>
                <c:pt idx="4293">
                  <c:v>680</c:v>
                </c:pt>
                <c:pt idx="4294">
                  <c:v>677</c:v>
                </c:pt>
                <c:pt idx="4295">
                  <c:v>678</c:v>
                </c:pt>
                <c:pt idx="4296">
                  <c:v>677</c:v>
                </c:pt>
                <c:pt idx="4297">
                  <c:v>681</c:v>
                </c:pt>
                <c:pt idx="4298">
                  <c:v>677</c:v>
                </c:pt>
                <c:pt idx="4299">
                  <c:v>679</c:v>
                </c:pt>
                <c:pt idx="4300">
                  <c:v>679</c:v>
                </c:pt>
                <c:pt idx="4301">
                  <c:v>681</c:v>
                </c:pt>
                <c:pt idx="4302">
                  <c:v>677</c:v>
                </c:pt>
                <c:pt idx="4303">
                  <c:v>678</c:v>
                </c:pt>
                <c:pt idx="4304">
                  <c:v>679</c:v>
                </c:pt>
                <c:pt idx="4305">
                  <c:v>677</c:v>
                </c:pt>
                <c:pt idx="4306">
                  <c:v>679</c:v>
                </c:pt>
                <c:pt idx="4307">
                  <c:v>679</c:v>
                </c:pt>
                <c:pt idx="4308">
                  <c:v>681</c:v>
                </c:pt>
                <c:pt idx="4309">
                  <c:v>678</c:v>
                </c:pt>
                <c:pt idx="4310">
                  <c:v>680</c:v>
                </c:pt>
                <c:pt idx="4311">
                  <c:v>679</c:v>
                </c:pt>
                <c:pt idx="4312">
                  <c:v>681</c:v>
                </c:pt>
                <c:pt idx="4313">
                  <c:v>681</c:v>
                </c:pt>
                <c:pt idx="4314">
                  <c:v>678</c:v>
                </c:pt>
                <c:pt idx="4315">
                  <c:v>677</c:v>
                </c:pt>
                <c:pt idx="4316">
                  <c:v>679</c:v>
                </c:pt>
                <c:pt idx="4317">
                  <c:v>678</c:v>
                </c:pt>
                <c:pt idx="4318">
                  <c:v>677</c:v>
                </c:pt>
                <c:pt idx="4319">
                  <c:v>679</c:v>
                </c:pt>
                <c:pt idx="4320">
                  <c:v>680</c:v>
                </c:pt>
                <c:pt idx="4321">
                  <c:v>678</c:v>
                </c:pt>
                <c:pt idx="4322">
                  <c:v>678</c:v>
                </c:pt>
                <c:pt idx="4323">
                  <c:v>680</c:v>
                </c:pt>
                <c:pt idx="4324">
                  <c:v>680</c:v>
                </c:pt>
                <c:pt idx="4325">
                  <c:v>680</c:v>
                </c:pt>
                <c:pt idx="4326">
                  <c:v>681</c:v>
                </c:pt>
                <c:pt idx="4327">
                  <c:v>679</c:v>
                </c:pt>
                <c:pt idx="4328">
                  <c:v>678</c:v>
                </c:pt>
                <c:pt idx="4329">
                  <c:v>679</c:v>
                </c:pt>
                <c:pt idx="4330">
                  <c:v>679</c:v>
                </c:pt>
                <c:pt idx="4331">
                  <c:v>678</c:v>
                </c:pt>
                <c:pt idx="4332">
                  <c:v>680</c:v>
                </c:pt>
                <c:pt idx="4333">
                  <c:v>680</c:v>
                </c:pt>
                <c:pt idx="4334">
                  <c:v>677</c:v>
                </c:pt>
                <c:pt idx="4335">
                  <c:v>679</c:v>
                </c:pt>
                <c:pt idx="4336">
                  <c:v>680</c:v>
                </c:pt>
                <c:pt idx="4337">
                  <c:v>677</c:v>
                </c:pt>
                <c:pt idx="4338">
                  <c:v>680</c:v>
                </c:pt>
                <c:pt idx="4339">
                  <c:v>680</c:v>
                </c:pt>
                <c:pt idx="4340">
                  <c:v>677</c:v>
                </c:pt>
                <c:pt idx="4341">
                  <c:v>679</c:v>
                </c:pt>
                <c:pt idx="4342">
                  <c:v>680</c:v>
                </c:pt>
                <c:pt idx="4343">
                  <c:v>678</c:v>
                </c:pt>
                <c:pt idx="4344">
                  <c:v>678</c:v>
                </c:pt>
                <c:pt idx="4345">
                  <c:v>680</c:v>
                </c:pt>
                <c:pt idx="4346">
                  <c:v>680</c:v>
                </c:pt>
                <c:pt idx="4347">
                  <c:v>679</c:v>
                </c:pt>
                <c:pt idx="4348">
                  <c:v>681</c:v>
                </c:pt>
                <c:pt idx="4349">
                  <c:v>680</c:v>
                </c:pt>
                <c:pt idx="4350">
                  <c:v>680</c:v>
                </c:pt>
                <c:pt idx="4351">
                  <c:v>679</c:v>
                </c:pt>
                <c:pt idx="4352">
                  <c:v>680</c:v>
                </c:pt>
                <c:pt idx="4353">
                  <c:v>677</c:v>
                </c:pt>
                <c:pt idx="4354">
                  <c:v>680</c:v>
                </c:pt>
                <c:pt idx="4355">
                  <c:v>678</c:v>
                </c:pt>
                <c:pt idx="4356">
                  <c:v>680</c:v>
                </c:pt>
                <c:pt idx="4357">
                  <c:v>680</c:v>
                </c:pt>
                <c:pt idx="4358">
                  <c:v>680</c:v>
                </c:pt>
                <c:pt idx="4359">
                  <c:v>677</c:v>
                </c:pt>
                <c:pt idx="4360">
                  <c:v>679</c:v>
                </c:pt>
                <c:pt idx="4361">
                  <c:v>679</c:v>
                </c:pt>
                <c:pt idx="4362">
                  <c:v>679</c:v>
                </c:pt>
                <c:pt idx="4363">
                  <c:v>680</c:v>
                </c:pt>
                <c:pt idx="4364">
                  <c:v>679</c:v>
                </c:pt>
                <c:pt idx="4365">
                  <c:v>679</c:v>
                </c:pt>
                <c:pt idx="4366">
                  <c:v>680</c:v>
                </c:pt>
                <c:pt idx="4367">
                  <c:v>681</c:v>
                </c:pt>
                <c:pt idx="4368">
                  <c:v>680</c:v>
                </c:pt>
                <c:pt idx="4369">
                  <c:v>680</c:v>
                </c:pt>
                <c:pt idx="4370">
                  <c:v>677</c:v>
                </c:pt>
                <c:pt idx="4371">
                  <c:v>681</c:v>
                </c:pt>
                <c:pt idx="4372">
                  <c:v>676</c:v>
                </c:pt>
                <c:pt idx="4373">
                  <c:v>679</c:v>
                </c:pt>
                <c:pt idx="4374">
                  <c:v>678</c:v>
                </c:pt>
                <c:pt idx="4375">
                  <c:v>676</c:v>
                </c:pt>
                <c:pt idx="4376">
                  <c:v>679</c:v>
                </c:pt>
                <c:pt idx="4377">
                  <c:v>678</c:v>
                </c:pt>
                <c:pt idx="4378">
                  <c:v>677</c:v>
                </c:pt>
                <c:pt idx="4379">
                  <c:v>680</c:v>
                </c:pt>
                <c:pt idx="4380">
                  <c:v>678</c:v>
                </c:pt>
                <c:pt idx="4381">
                  <c:v>680</c:v>
                </c:pt>
                <c:pt idx="4382">
                  <c:v>678</c:v>
                </c:pt>
                <c:pt idx="4383">
                  <c:v>677</c:v>
                </c:pt>
                <c:pt idx="4384">
                  <c:v>679</c:v>
                </c:pt>
                <c:pt idx="4385">
                  <c:v>677</c:v>
                </c:pt>
                <c:pt idx="4386">
                  <c:v>680</c:v>
                </c:pt>
                <c:pt idx="4387">
                  <c:v>678</c:v>
                </c:pt>
                <c:pt idx="4388">
                  <c:v>679</c:v>
                </c:pt>
                <c:pt idx="4389">
                  <c:v>677</c:v>
                </c:pt>
                <c:pt idx="4390">
                  <c:v>677</c:v>
                </c:pt>
                <c:pt idx="4391">
                  <c:v>679</c:v>
                </c:pt>
                <c:pt idx="4392">
                  <c:v>679</c:v>
                </c:pt>
                <c:pt idx="4393">
                  <c:v>679</c:v>
                </c:pt>
                <c:pt idx="4394">
                  <c:v>680</c:v>
                </c:pt>
                <c:pt idx="4395">
                  <c:v>678</c:v>
                </c:pt>
                <c:pt idx="4396">
                  <c:v>679</c:v>
                </c:pt>
                <c:pt idx="4397">
                  <c:v>680</c:v>
                </c:pt>
                <c:pt idx="4398">
                  <c:v>679</c:v>
                </c:pt>
                <c:pt idx="4399">
                  <c:v>677</c:v>
                </c:pt>
                <c:pt idx="4400">
                  <c:v>680</c:v>
                </c:pt>
                <c:pt idx="4401">
                  <c:v>680</c:v>
                </c:pt>
                <c:pt idx="4402">
                  <c:v>681</c:v>
                </c:pt>
                <c:pt idx="4403">
                  <c:v>678</c:v>
                </c:pt>
                <c:pt idx="4404">
                  <c:v>679</c:v>
                </c:pt>
                <c:pt idx="4405">
                  <c:v>679</c:v>
                </c:pt>
                <c:pt idx="4406">
                  <c:v>680</c:v>
                </c:pt>
                <c:pt idx="4407">
                  <c:v>680</c:v>
                </c:pt>
                <c:pt idx="4408">
                  <c:v>680</c:v>
                </c:pt>
                <c:pt idx="4409">
                  <c:v>679</c:v>
                </c:pt>
                <c:pt idx="4410">
                  <c:v>678</c:v>
                </c:pt>
                <c:pt idx="4411">
                  <c:v>679</c:v>
                </c:pt>
                <c:pt idx="4412">
                  <c:v>677</c:v>
                </c:pt>
                <c:pt idx="4413">
                  <c:v>680</c:v>
                </c:pt>
                <c:pt idx="4414">
                  <c:v>679</c:v>
                </c:pt>
                <c:pt idx="4415">
                  <c:v>679</c:v>
                </c:pt>
                <c:pt idx="4416">
                  <c:v>677</c:v>
                </c:pt>
                <c:pt idx="4417">
                  <c:v>680</c:v>
                </c:pt>
                <c:pt idx="4418">
                  <c:v>680</c:v>
                </c:pt>
                <c:pt idx="4419">
                  <c:v>679</c:v>
                </c:pt>
                <c:pt idx="4420">
                  <c:v>678</c:v>
                </c:pt>
                <c:pt idx="4421">
                  <c:v>680</c:v>
                </c:pt>
                <c:pt idx="4422">
                  <c:v>679</c:v>
                </c:pt>
                <c:pt idx="4423">
                  <c:v>680</c:v>
                </c:pt>
                <c:pt idx="4424">
                  <c:v>681</c:v>
                </c:pt>
                <c:pt idx="4425">
                  <c:v>678</c:v>
                </c:pt>
                <c:pt idx="4426">
                  <c:v>678</c:v>
                </c:pt>
                <c:pt idx="4427">
                  <c:v>678</c:v>
                </c:pt>
                <c:pt idx="4428">
                  <c:v>681</c:v>
                </c:pt>
                <c:pt idx="4429">
                  <c:v>681</c:v>
                </c:pt>
                <c:pt idx="4430">
                  <c:v>680</c:v>
                </c:pt>
                <c:pt idx="4431">
                  <c:v>680</c:v>
                </c:pt>
                <c:pt idx="4432">
                  <c:v>680</c:v>
                </c:pt>
                <c:pt idx="4433">
                  <c:v>681</c:v>
                </c:pt>
                <c:pt idx="4434">
                  <c:v>678</c:v>
                </c:pt>
                <c:pt idx="4435">
                  <c:v>679</c:v>
                </c:pt>
                <c:pt idx="4436">
                  <c:v>678</c:v>
                </c:pt>
                <c:pt idx="4437">
                  <c:v>680</c:v>
                </c:pt>
                <c:pt idx="4438">
                  <c:v>681</c:v>
                </c:pt>
                <c:pt idx="4439">
                  <c:v>678</c:v>
                </c:pt>
                <c:pt idx="4440">
                  <c:v>678</c:v>
                </c:pt>
                <c:pt idx="4441">
                  <c:v>678</c:v>
                </c:pt>
                <c:pt idx="4442">
                  <c:v>679</c:v>
                </c:pt>
                <c:pt idx="4443">
                  <c:v>678</c:v>
                </c:pt>
                <c:pt idx="4444">
                  <c:v>677</c:v>
                </c:pt>
                <c:pt idx="4445">
                  <c:v>677</c:v>
                </c:pt>
                <c:pt idx="4446">
                  <c:v>678</c:v>
                </c:pt>
                <c:pt idx="4447">
                  <c:v>680</c:v>
                </c:pt>
                <c:pt idx="4448">
                  <c:v>677</c:v>
                </c:pt>
                <c:pt idx="4449">
                  <c:v>680</c:v>
                </c:pt>
                <c:pt idx="4450">
                  <c:v>677</c:v>
                </c:pt>
                <c:pt idx="4451">
                  <c:v>680</c:v>
                </c:pt>
                <c:pt idx="4452">
                  <c:v>677</c:v>
                </c:pt>
                <c:pt idx="4453">
                  <c:v>678</c:v>
                </c:pt>
                <c:pt idx="4454">
                  <c:v>680</c:v>
                </c:pt>
                <c:pt idx="4455">
                  <c:v>676</c:v>
                </c:pt>
                <c:pt idx="4456">
                  <c:v>678</c:v>
                </c:pt>
                <c:pt idx="4457">
                  <c:v>677</c:v>
                </c:pt>
                <c:pt idx="4458">
                  <c:v>677</c:v>
                </c:pt>
                <c:pt idx="4459">
                  <c:v>679</c:v>
                </c:pt>
                <c:pt idx="4460">
                  <c:v>681</c:v>
                </c:pt>
                <c:pt idx="4461">
                  <c:v>680</c:v>
                </c:pt>
                <c:pt idx="4462">
                  <c:v>679</c:v>
                </c:pt>
                <c:pt idx="4463">
                  <c:v>677</c:v>
                </c:pt>
                <c:pt idx="4464">
                  <c:v>678</c:v>
                </c:pt>
                <c:pt idx="4465">
                  <c:v>679</c:v>
                </c:pt>
                <c:pt idx="4466">
                  <c:v>678</c:v>
                </c:pt>
                <c:pt idx="4467">
                  <c:v>680</c:v>
                </c:pt>
                <c:pt idx="4468">
                  <c:v>679</c:v>
                </c:pt>
                <c:pt idx="4469">
                  <c:v>679</c:v>
                </c:pt>
                <c:pt idx="4470">
                  <c:v>680</c:v>
                </c:pt>
                <c:pt idx="4471">
                  <c:v>680</c:v>
                </c:pt>
                <c:pt idx="4472">
                  <c:v>678</c:v>
                </c:pt>
                <c:pt idx="4473">
                  <c:v>681</c:v>
                </c:pt>
                <c:pt idx="4474">
                  <c:v>681</c:v>
                </c:pt>
                <c:pt idx="4475">
                  <c:v>680</c:v>
                </c:pt>
                <c:pt idx="4476">
                  <c:v>678</c:v>
                </c:pt>
                <c:pt idx="4477">
                  <c:v>680</c:v>
                </c:pt>
                <c:pt idx="4478">
                  <c:v>679</c:v>
                </c:pt>
                <c:pt idx="4479">
                  <c:v>678</c:v>
                </c:pt>
                <c:pt idx="4480">
                  <c:v>679</c:v>
                </c:pt>
                <c:pt idx="4481">
                  <c:v>679</c:v>
                </c:pt>
                <c:pt idx="4482">
                  <c:v>677</c:v>
                </c:pt>
                <c:pt idx="4483">
                  <c:v>677</c:v>
                </c:pt>
                <c:pt idx="4484">
                  <c:v>677</c:v>
                </c:pt>
                <c:pt idx="4485">
                  <c:v>677</c:v>
                </c:pt>
                <c:pt idx="4486">
                  <c:v>681</c:v>
                </c:pt>
                <c:pt idx="4487">
                  <c:v>678</c:v>
                </c:pt>
                <c:pt idx="4488">
                  <c:v>680</c:v>
                </c:pt>
                <c:pt idx="4489">
                  <c:v>677</c:v>
                </c:pt>
                <c:pt idx="4490">
                  <c:v>678</c:v>
                </c:pt>
                <c:pt idx="4491">
                  <c:v>679</c:v>
                </c:pt>
                <c:pt idx="4492">
                  <c:v>678</c:v>
                </c:pt>
                <c:pt idx="4493">
                  <c:v>680</c:v>
                </c:pt>
                <c:pt idx="4494">
                  <c:v>679</c:v>
                </c:pt>
                <c:pt idx="4495">
                  <c:v>678</c:v>
                </c:pt>
                <c:pt idx="4496">
                  <c:v>680</c:v>
                </c:pt>
                <c:pt idx="4497">
                  <c:v>678</c:v>
                </c:pt>
                <c:pt idx="4498">
                  <c:v>681</c:v>
                </c:pt>
                <c:pt idx="4499">
                  <c:v>680</c:v>
                </c:pt>
                <c:pt idx="4500">
                  <c:v>681</c:v>
                </c:pt>
                <c:pt idx="4501">
                  <c:v>677</c:v>
                </c:pt>
                <c:pt idx="4502">
                  <c:v>680</c:v>
                </c:pt>
                <c:pt idx="4503">
                  <c:v>681</c:v>
                </c:pt>
                <c:pt idx="4504">
                  <c:v>678</c:v>
                </c:pt>
                <c:pt idx="4505">
                  <c:v>679</c:v>
                </c:pt>
                <c:pt idx="4506">
                  <c:v>680</c:v>
                </c:pt>
                <c:pt idx="4507">
                  <c:v>679</c:v>
                </c:pt>
                <c:pt idx="4508">
                  <c:v>680</c:v>
                </c:pt>
                <c:pt idx="4509">
                  <c:v>680</c:v>
                </c:pt>
                <c:pt idx="4510">
                  <c:v>679</c:v>
                </c:pt>
                <c:pt idx="4511">
                  <c:v>680</c:v>
                </c:pt>
                <c:pt idx="4512">
                  <c:v>678</c:v>
                </c:pt>
                <c:pt idx="4513">
                  <c:v>679</c:v>
                </c:pt>
                <c:pt idx="4514">
                  <c:v>678</c:v>
                </c:pt>
                <c:pt idx="4515">
                  <c:v>678</c:v>
                </c:pt>
                <c:pt idx="4516">
                  <c:v>680</c:v>
                </c:pt>
                <c:pt idx="4517">
                  <c:v>680</c:v>
                </c:pt>
                <c:pt idx="4518">
                  <c:v>678</c:v>
                </c:pt>
                <c:pt idx="4519">
                  <c:v>679</c:v>
                </c:pt>
                <c:pt idx="4520">
                  <c:v>679</c:v>
                </c:pt>
                <c:pt idx="4521">
                  <c:v>680</c:v>
                </c:pt>
                <c:pt idx="4522">
                  <c:v>680</c:v>
                </c:pt>
                <c:pt idx="4523">
                  <c:v>681</c:v>
                </c:pt>
                <c:pt idx="4524">
                  <c:v>679</c:v>
                </c:pt>
                <c:pt idx="4525">
                  <c:v>677</c:v>
                </c:pt>
                <c:pt idx="4526">
                  <c:v>678</c:v>
                </c:pt>
                <c:pt idx="4527">
                  <c:v>680</c:v>
                </c:pt>
                <c:pt idx="4528">
                  <c:v>680</c:v>
                </c:pt>
                <c:pt idx="4529">
                  <c:v>680</c:v>
                </c:pt>
                <c:pt idx="4530">
                  <c:v>680</c:v>
                </c:pt>
                <c:pt idx="4531">
                  <c:v>680</c:v>
                </c:pt>
                <c:pt idx="4532">
                  <c:v>678</c:v>
                </c:pt>
                <c:pt idx="4533">
                  <c:v>679</c:v>
                </c:pt>
                <c:pt idx="4534">
                  <c:v>679</c:v>
                </c:pt>
                <c:pt idx="4535">
                  <c:v>681</c:v>
                </c:pt>
                <c:pt idx="4536">
                  <c:v>679</c:v>
                </c:pt>
                <c:pt idx="4537">
                  <c:v>680</c:v>
                </c:pt>
                <c:pt idx="4538">
                  <c:v>679</c:v>
                </c:pt>
                <c:pt idx="4539">
                  <c:v>677</c:v>
                </c:pt>
                <c:pt idx="4540">
                  <c:v>679</c:v>
                </c:pt>
                <c:pt idx="4541">
                  <c:v>680</c:v>
                </c:pt>
                <c:pt idx="4542">
                  <c:v>678</c:v>
                </c:pt>
                <c:pt idx="4543">
                  <c:v>679</c:v>
                </c:pt>
                <c:pt idx="4544">
                  <c:v>680</c:v>
                </c:pt>
                <c:pt idx="4545">
                  <c:v>681</c:v>
                </c:pt>
                <c:pt idx="4546">
                  <c:v>678</c:v>
                </c:pt>
                <c:pt idx="4547">
                  <c:v>679</c:v>
                </c:pt>
                <c:pt idx="4548">
                  <c:v>680</c:v>
                </c:pt>
                <c:pt idx="4549">
                  <c:v>680</c:v>
                </c:pt>
                <c:pt idx="4550">
                  <c:v>680</c:v>
                </c:pt>
                <c:pt idx="4551">
                  <c:v>681</c:v>
                </c:pt>
                <c:pt idx="4552">
                  <c:v>678</c:v>
                </c:pt>
                <c:pt idx="4553">
                  <c:v>677</c:v>
                </c:pt>
                <c:pt idx="4554">
                  <c:v>678</c:v>
                </c:pt>
                <c:pt idx="4555">
                  <c:v>677</c:v>
                </c:pt>
                <c:pt idx="4556">
                  <c:v>678</c:v>
                </c:pt>
                <c:pt idx="4557">
                  <c:v>678</c:v>
                </c:pt>
                <c:pt idx="4558">
                  <c:v>680</c:v>
                </c:pt>
                <c:pt idx="4559">
                  <c:v>679</c:v>
                </c:pt>
                <c:pt idx="4560">
                  <c:v>678</c:v>
                </c:pt>
                <c:pt idx="4561">
                  <c:v>681</c:v>
                </c:pt>
                <c:pt idx="4562">
                  <c:v>680</c:v>
                </c:pt>
                <c:pt idx="4563">
                  <c:v>678</c:v>
                </c:pt>
                <c:pt idx="4564">
                  <c:v>678</c:v>
                </c:pt>
                <c:pt idx="4565">
                  <c:v>678</c:v>
                </c:pt>
                <c:pt idx="4566">
                  <c:v>678</c:v>
                </c:pt>
                <c:pt idx="4567">
                  <c:v>679</c:v>
                </c:pt>
                <c:pt idx="4568">
                  <c:v>678</c:v>
                </c:pt>
                <c:pt idx="4569">
                  <c:v>677</c:v>
                </c:pt>
                <c:pt idx="4570">
                  <c:v>680</c:v>
                </c:pt>
                <c:pt idx="4571">
                  <c:v>679</c:v>
                </c:pt>
                <c:pt idx="4572">
                  <c:v>680</c:v>
                </c:pt>
                <c:pt idx="4573">
                  <c:v>679</c:v>
                </c:pt>
                <c:pt idx="4574">
                  <c:v>677</c:v>
                </c:pt>
                <c:pt idx="4575">
                  <c:v>676</c:v>
                </c:pt>
                <c:pt idx="4576">
                  <c:v>679</c:v>
                </c:pt>
                <c:pt idx="4577">
                  <c:v>678</c:v>
                </c:pt>
                <c:pt idx="4578">
                  <c:v>679</c:v>
                </c:pt>
                <c:pt idx="4579">
                  <c:v>679</c:v>
                </c:pt>
                <c:pt idx="4580">
                  <c:v>678</c:v>
                </c:pt>
                <c:pt idx="4581">
                  <c:v>677</c:v>
                </c:pt>
                <c:pt idx="4582">
                  <c:v>679</c:v>
                </c:pt>
                <c:pt idx="4583">
                  <c:v>679</c:v>
                </c:pt>
                <c:pt idx="4584">
                  <c:v>680</c:v>
                </c:pt>
                <c:pt idx="4585">
                  <c:v>679</c:v>
                </c:pt>
                <c:pt idx="4586">
                  <c:v>680</c:v>
                </c:pt>
                <c:pt idx="4587">
                  <c:v>680</c:v>
                </c:pt>
                <c:pt idx="4588">
                  <c:v>677</c:v>
                </c:pt>
                <c:pt idx="4589">
                  <c:v>677</c:v>
                </c:pt>
                <c:pt idx="4590">
                  <c:v>680</c:v>
                </c:pt>
                <c:pt idx="4591">
                  <c:v>680</c:v>
                </c:pt>
                <c:pt idx="4592">
                  <c:v>679</c:v>
                </c:pt>
                <c:pt idx="4593">
                  <c:v>677</c:v>
                </c:pt>
                <c:pt idx="4594">
                  <c:v>678</c:v>
                </c:pt>
                <c:pt idx="4595">
                  <c:v>679</c:v>
                </c:pt>
                <c:pt idx="4596">
                  <c:v>677</c:v>
                </c:pt>
                <c:pt idx="4597">
                  <c:v>680</c:v>
                </c:pt>
                <c:pt idx="4598">
                  <c:v>678</c:v>
                </c:pt>
                <c:pt idx="4599">
                  <c:v>678</c:v>
                </c:pt>
                <c:pt idx="4600">
                  <c:v>680</c:v>
                </c:pt>
                <c:pt idx="4601">
                  <c:v>680</c:v>
                </c:pt>
                <c:pt idx="4602">
                  <c:v>679</c:v>
                </c:pt>
                <c:pt idx="4603">
                  <c:v>680</c:v>
                </c:pt>
                <c:pt idx="4604">
                  <c:v>679</c:v>
                </c:pt>
                <c:pt idx="4605">
                  <c:v>680</c:v>
                </c:pt>
                <c:pt idx="4606">
                  <c:v>680</c:v>
                </c:pt>
                <c:pt idx="4607">
                  <c:v>680</c:v>
                </c:pt>
                <c:pt idx="4608">
                  <c:v>678</c:v>
                </c:pt>
                <c:pt idx="4609">
                  <c:v>679</c:v>
                </c:pt>
                <c:pt idx="4610">
                  <c:v>681</c:v>
                </c:pt>
                <c:pt idx="4611">
                  <c:v>679</c:v>
                </c:pt>
                <c:pt idx="4612">
                  <c:v>681</c:v>
                </c:pt>
                <c:pt idx="4613">
                  <c:v>681</c:v>
                </c:pt>
                <c:pt idx="4614">
                  <c:v>678</c:v>
                </c:pt>
                <c:pt idx="4615">
                  <c:v>679</c:v>
                </c:pt>
                <c:pt idx="4616">
                  <c:v>680</c:v>
                </c:pt>
                <c:pt idx="4617">
                  <c:v>681</c:v>
                </c:pt>
                <c:pt idx="4618">
                  <c:v>679</c:v>
                </c:pt>
                <c:pt idx="4619">
                  <c:v>680</c:v>
                </c:pt>
                <c:pt idx="4620">
                  <c:v>678</c:v>
                </c:pt>
                <c:pt idx="4621">
                  <c:v>678</c:v>
                </c:pt>
                <c:pt idx="4622">
                  <c:v>679</c:v>
                </c:pt>
                <c:pt idx="4623">
                  <c:v>681</c:v>
                </c:pt>
                <c:pt idx="4624">
                  <c:v>680</c:v>
                </c:pt>
                <c:pt idx="4625">
                  <c:v>678</c:v>
                </c:pt>
                <c:pt idx="4626">
                  <c:v>680</c:v>
                </c:pt>
                <c:pt idx="4627">
                  <c:v>678</c:v>
                </c:pt>
                <c:pt idx="4628">
                  <c:v>679</c:v>
                </c:pt>
                <c:pt idx="4629">
                  <c:v>679</c:v>
                </c:pt>
                <c:pt idx="4630">
                  <c:v>677</c:v>
                </c:pt>
                <c:pt idx="4631">
                  <c:v>680</c:v>
                </c:pt>
                <c:pt idx="4632">
                  <c:v>677</c:v>
                </c:pt>
                <c:pt idx="4633">
                  <c:v>679</c:v>
                </c:pt>
                <c:pt idx="4634">
                  <c:v>678</c:v>
                </c:pt>
                <c:pt idx="4635">
                  <c:v>679</c:v>
                </c:pt>
                <c:pt idx="4636">
                  <c:v>677</c:v>
                </c:pt>
                <c:pt idx="4637">
                  <c:v>679</c:v>
                </c:pt>
                <c:pt idx="4638">
                  <c:v>678</c:v>
                </c:pt>
                <c:pt idx="4639">
                  <c:v>679</c:v>
                </c:pt>
                <c:pt idx="4640">
                  <c:v>680</c:v>
                </c:pt>
                <c:pt idx="4641">
                  <c:v>678</c:v>
                </c:pt>
                <c:pt idx="4642">
                  <c:v>678</c:v>
                </c:pt>
                <c:pt idx="4643">
                  <c:v>680</c:v>
                </c:pt>
                <c:pt idx="4644">
                  <c:v>680</c:v>
                </c:pt>
                <c:pt idx="4645">
                  <c:v>678</c:v>
                </c:pt>
                <c:pt idx="4646">
                  <c:v>677</c:v>
                </c:pt>
                <c:pt idx="4647">
                  <c:v>679</c:v>
                </c:pt>
                <c:pt idx="4648">
                  <c:v>680</c:v>
                </c:pt>
                <c:pt idx="4649">
                  <c:v>677</c:v>
                </c:pt>
                <c:pt idx="4650">
                  <c:v>677</c:v>
                </c:pt>
                <c:pt idx="4651">
                  <c:v>678</c:v>
                </c:pt>
                <c:pt idx="4652">
                  <c:v>679</c:v>
                </c:pt>
                <c:pt idx="4653">
                  <c:v>679</c:v>
                </c:pt>
                <c:pt idx="4654">
                  <c:v>680</c:v>
                </c:pt>
                <c:pt idx="4655">
                  <c:v>681</c:v>
                </c:pt>
                <c:pt idx="4656">
                  <c:v>679</c:v>
                </c:pt>
                <c:pt idx="4657">
                  <c:v>680</c:v>
                </c:pt>
                <c:pt idx="4658">
                  <c:v>681</c:v>
                </c:pt>
                <c:pt idx="4659">
                  <c:v>678</c:v>
                </c:pt>
                <c:pt idx="4660">
                  <c:v>678</c:v>
                </c:pt>
                <c:pt idx="4661">
                  <c:v>678</c:v>
                </c:pt>
                <c:pt idx="4662">
                  <c:v>676</c:v>
                </c:pt>
                <c:pt idx="4663">
                  <c:v>680</c:v>
                </c:pt>
                <c:pt idx="4664">
                  <c:v>680</c:v>
                </c:pt>
                <c:pt idx="4665">
                  <c:v>677</c:v>
                </c:pt>
                <c:pt idx="4666">
                  <c:v>677</c:v>
                </c:pt>
                <c:pt idx="4667">
                  <c:v>680</c:v>
                </c:pt>
                <c:pt idx="4668">
                  <c:v>680</c:v>
                </c:pt>
                <c:pt idx="4669">
                  <c:v>680</c:v>
                </c:pt>
                <c:pt idx="4670">
                  <c:v>678</c:v>
                </c:pt>
                <c:pt idx="4671">
                  <c:v>678</c:v>
                </c:pt>
                <c:pt idx="4672">
                  <c:v>680</c:v>
                </c:pt>
                <c:pt idx="4673">
                  <c:v>681</c:v>
                </c:pt>
                <c:pt idx="4674">
                  <c:v>680</c:v>
                </c:pt>
                <c:pt idx="4675">
                  <c:v>681</c:v>
                </c:pt>
                <c:pt idx="4676">
                  <c:v>681</c:v>
                </c:pt>
                <c:pt idx="4677">
                  <c:v>679</c:v>
                </c:pt>
                <c:pt idx="4678">
                  <c:v>678</c:v>
                </c:pt>
                <c:pt idx="4679">
                  <c:v>678</c:v>
                </c:pt>
                <c:pt idx="4680">
                  <c:v>680</c:v>
                </c:pt>
                <c:pt idx="4681">
                  <c:v>678</c:v>
                </c:pt>
                <c:pt idx="4682">
                  <c:v>678</c:v>
                </c:pt>
                <c:pt idx="4683">
                  <c:v>678</c:v>
                </c:pt>
                <c:pt idx="4684">
                  <c:v>678</c:v>
                </c:pt>
                <c:pt idx="4685">
                  <c:v>677</c:v>
                </c:pt>
                <c:pt idx="4686">
                  <c:v>679</c:v>
                </c:pt>
                <c:pt idx="4687">
                  <c:v>677</c:v>
                </c:pt>
                <c:pt idx="4688">
                  <c:v>678</c:v>
                </c:pt>
                <c:pt idx="4689">
                  <c:v>680</c:v>
                </c:pt>
                <c:pt idx="4690">
                  <c:v>681</c:v>
                </c:pt>
                <c:pt idx="4691">
                  <c:v>677</c:v>
                </c:pt>
                <c:pt idx="4692">
                  <c:v>679</c:v>
                </c:pt>
                <c:pt idx="4693">
                  <c:v>678</c:v>
                </c:pt>
                <c:pt idx="4694">
                  <c:v>679</c:v>
                </c:pt>
                <c:pt idx="4695">
                  <c:v>680</c:v>
                </c:pt>
                <c:pt idx="4696">
                  <c:v>680</c:v>
                </c:pt>
                <c:pt idx="4697">
                  <c:v>680</c:v>
                </c:pt>
                <c:pt idx="4698">
                  <c:v>679</c:v>
                </c:pt>
                <c:pt idx="4699">
                  <c:v>680</c:v>
                </c:pt>
                <c:pt idx="4700">
                  <c:v>681</c:v>
                </c:pt>
                <c:pt idx="4701">
                  <c:v>679</c:v>
                </c:pt>
                <c:pt idx="4702">
                  <c:v>677</c:v>
                </c:pt>
                <c:pt idx="4703">
                  <c:v>676</c:v>
                </c:pt>
                <c:pt idx="4704">
                  <c:v>680</c:v>
                </c:pt>
                <c:pt idx="4705">
                  <c:v>681</c:v>
                </c:pt>
                <c:pt idx="4706">
                  <c:v>677</c:v>
                </c:pt>
                <c:pt idx="4707">
                  <c:v>680</c:v>
                </c:pt>
                <c:pt idx="4708">
                  <c:v>680</c:v>
                </c:pt>
                <c:pt idx="4709">
                  <c:v>677</c:v>
                </c:pt>
                <c:pt idx="4710">
                  <c:v>680</c:v>
                </c:pt>
                <c:pt idx="4711">
                  <c:v>680</c:v>
                </c:pt>
                <c:pt idx="4712">
                  <c:v>677</c:v>
                </c:pt>
                <c:pt idx="4713">
                  <c:v>680</c:v>
                </c:pt>
                <c:pt idx="4714">
                  <c:v>680</c:v>
                </c:pt>
                <c:pt idx="4715">
                  <c:v>679</c:v>
                </c:pt>
                <c:pt idx="4716">
                  <c:v>677</c:v>
                </c:pt>
                <c:pt idx="4717">
                  <c:v>679</c:v>
                </c:pt>
                <c:pt idx="4718">
                  <c:v>680</c:v>
                </c:pt>
                <c:pt idx="4719">
                  <c:v>677</c:v>
                </c:pt>
                <c:pt idx="4720">
                  <c:v>681</c:v>
                </c:pt>
                <c:pt idx="4721">
                  <c:v>678</c:v>
                </c:pt>
                <c:pt idx="4722">
                  <c:v>679</c:v>
                </c:pt>
                <c:pt idx="4723">
                  <c:v>680</c:v>
                </c:pt>
                <c:pt idx="4724">
                  <c:v>679</c:v>
                </c:pt>
                <c:pt idx="4725">
                  <c:v>678</c:v>
                </c:pt>
                <c:pt idx="4726">
                  <c:v>679</c:v>
                </c:pt>
                <c:pt idx="4727">
                  <c:v>679</c:v>
                </c:pt>
                <c:pt idx="4728">
                  <c:v>678</c:v>
                </c:pt>
                <c:pt idx="4729">
                  <c:v>677</c:v>
                </c:pt>
                <c:pt idx="4730">
                  <c:v>677</c:v>
                </c:pt>
                <c:pt idx="4731">
                  <c:v>679</c:v>
                </c:pt>
                <c:pt idx="4732">
                  <c:v>679</c:v>
                </c:pt>
                <c:pt idx="4733">
                  <c:v>680</c:v>
                </c:pt>
                <c:pt idx="4734">
                  <c:v>680</c:v>
                </c:pt>
                <c:pt idx="4735">
                  <c:v>680</c:v>
                </c:pt>
                <c:pt idx="4736">
                  <c:v>679</c:v>
                </c:pt>
                <c:pt idx="4737">
                  <c:v>678</c:v>
                </c:pt>
                <c:pt idx="4738">
                  <c:v>679</c:v>
                </c:pt>
                <c:pt idx="4739">
                  <c:v>680</c:v>
                </c:pt>
                <c:pt idx="4740">
                  <c:v>681</c:v>
                </c:pt>
                <c:pt idx="4741">
                  <c:v>680</c:v>
                </c:pt>
                <c:pt idx="4742">
                  <c:v>681</c:v>
                </c:pt>
                <c:pt idx="4743">
                  <c:v>681</c:v>
                </c:pt>
                <c:pt idx="4744">
                  <c:v>679</c:v>
                </c:pt>
                <c:pt idx="4745">
                  <c:v>679</c:v>
                </c:pt>
                <c:pt idx="4746">
                  <c:v>677</c:v>
                </c:pt>
                <c:pt idx="4747">
                  <c:v>680</c:v>
                </c:pt>
                <c:pt idx="4748">
                  <c:v>678</c:v>
                </c:pt>
                <c:pt idx="4749">
                  <c:v>680</c:v>
                </c:pt>
                <c:pt idx="4750">
                  <c:v>681</c:v>
                </c:pt>
                <c:pt idx="4751">
                  <c:v>680</c:v>
                </c:pt>
                <c:pt idx="4752">
                  <c:v>679</c:v>
                </c:pt>
                <c:pt idx="4753">
                  <c:v>680</c:v>
                </c:pt>
                <c:pt idx="4754">
                  <c:v>680</c:v>
                </c:pt>
                <c:pt idx="4755">
                  <c:v>678</c:v>
                </c:pt>
                <c:pt idx="4756">
                  <c:v>679</c:v>
                </c:pt>
                <c:pt idx="4757">
                  <c:v>678</c:v>
                </c:pt>
                <c:pt idx="4758">
                  <c:v>679</c:v>
                </c:pt>
                <c:pt idx="4759">
                  <c:v>679</c:v>
                </c:pt>
                <c:pt idx="4760">
                  <c:v>676</c:v>
                </c:pt>
                <c:pt idx="4761">
                  <c:v>677</c:v>
                </c:pt>
                <c:pt idx="4762">
                  <c:v>678</c:v>
                </c:pt>
                <c:pt idx="4763">
                  <c:v>678</c:v>
                </c:pt>
                <c:pt idx="4764">
                  <c:v>680</c:v>
                </c:pt>
                <c:pt idx="4765">
                  <c:v>679</c:v>
                </c:pt>
                <c:pt idx="4766">
                  <c:v>677</c:v>
                </c:pt>
                <c:pt idx="4767">
                  <c:v>678</c:v>
                </c:pt>
                <c:pt idx="4768">
                  <c:v>679</c:v>
                </c:pt>
                <c:pt idx="4769">
                  <c:v>679</c:v>
                </c:pt>
                <c:pt idx="4770">
                  <c:v>680</c:v>
                </c:pt>
                <c:pt idx="4771">
                  <c:v>679</c:v>
                </c:pt>
                <c:pt idx="4772">
                  <c:v>677</c:v>
                </c:pt>
                <c:pt idx="4773">
                  <c:v>678</c:v>
                </c:pt>
                <c:pt idx="4774">
                  <c:v>676</c:v>
                </c:pt>
                <c:pt idx="4775">
                  <c:v>678</c:v>
                </c:pt>
                <c:pt idx="4776">
                  <c:v>680</c:v>
                </c:pt>
                <c:pt idx="4777">
                  <c:v>680</c:v>
                </c:pt>
                <c:pt idx="4778">
                  <c:v>678</c:v>
                </c:pt>
                <c:pt idx="4779">
                  <c:v>680</c:v>
                </c:pt>
                <c:pt idx="4780">
                  <c:v>678</c:v>
                </c:pt>
                <c:pt idx="4781">
                  <c:v>678</c:v>
                </c:pt>
                <c:pt idx="4782">
                  <c:v>680</c:v>
                </c:pt>
                <c:pt idx="4783">
                  <c:v>678</c:v>
                </c:pt>
                <c:pt idx="4784">
                  <c:v>681</c:v>
                </c:pt>
                <c:pt idx="4785">
                  <c:v>681</c:v>
                </c:pt>
                <c:pt idx="4786">
                  <c:v>677</c:v>
                </c:pt>
                <c:pt idx="4787">
                  <c:v>680</c:v>
                </c:pt>
                <c:pt idx="4788">
                  <c:v>677</c:v>
                </c:pt>
                <c:pt idx="4789">
                  <c:v>680</c:v>
                </c:pt>
                <c:pt idx="4790">
                  <c:v>680</c:v>
                </c:pt>
                <c:pt idx="4791">
                  <c:v>677</c:v>
                </c:pt>
                <c:pt idx="4792">
                  <c:v>681</c:v>
                </c:pt>
                <c:pt idx="4793">
                  <c:v>680</c:v>
                </c:pt>
                <c:pt idx="4794">
                  <c:v>680</c:v>
                </c:pt>
                <c:pt idx="4795">
                  <c:v>680</c:v>
                </c:pt>
                <c:pt idx="4796">
                  <c:v>678</c:v>
                </c:pt>
                <c:pt idx="4797">
                  <c:v>677</c:v>
                </c:pt>
                <c:pt idx="4798">
                  <c:v>680</c:v>
                </c:pt>
                <c:pt idx="4799">
                  <c:v>679</c:v>
                </c:pt>
                <c:pt idx="4800">
                  <c:v>679</c:v>
                </c:pt>
                <c:pt idx="4801">
                  <c:v>680</c:v>
                </c:pt>
                <c:pt idx="4802">
                  <c:v>678</c:v>
                </c:pt>
                <c:pt idx="4803">
                  <c:v>678</c:v>
                </c:pt>
                <c:pt idx="4804">
                  <c:v>680</c:v>
                </c:pt>
                <c:pt idx="4805">
                  <c:v>680</c:v>
                </c:pt>
                <c:pt idx="4806">
                  <c:v>680</c:v>
                </c:pt>
                <c:pt idx="4807">
                  <c:v>680</c:v>
                </c:pt>
                <c:pt idx="4808">
                  <c:v>679</c:v>
                </c:pt>
                <c:pt idx="4809">
                  <c:v>678</c:v>
                </c:pt>
                <c:pt idx="4810">
                  <c:v>679</c:v>
                </c:pt>
                <c:pt idx="4811">
                  <c:v>680</c:v>
                </c:pt>
                <c:pt idx="4812">
                  <c:v>677</c:v>
                </c:pt>
                <c:pt idx="4813">
                  <c:v>680</c:v>
                </c:pt>
                <c:pt idx="4814">
                  <c:v>678</c:v>
                </c:pt>
                <c:pt idx="4815">
                  <c:v>677</c:v>
                </c:pt>
                <c:pt idx="4816">
                  <c:v>677</c:v>
                </c:pt>
                <c:pt idx="4817">
                  <c:v>681</c:v>
                </c:pt>
                <c:pt idx="4818">
                  <c:v>677</c:v>
                </c:pt>
                <c:pt idx="4819">
                  <c:v>677</c:v>
                </c:pt>
                <c:pt idx="4820">
                  <c:v>679</c:v>
                </c:pt>
                <c:pt idx="4821">
                  <c:v>679</c:v>
                </c:pt>
                <c:pt idx="4822">
                  <c:v>680</c:v>
                </c:pt>
                <c:pt idx="4823">
                  <c:v>679</c:v>
                </c:pt>
                <c:pt idx="4824">
                  <c:v>680</c:v>
                </c:pt>
                <c:pt idx="4825">
                  <c:v>680</c:v>
                </c:pt>
                <c:pt idx="4826">
                  <c:v>681</c:v>
                </c:pt>
                <c:pt idx="4827">
                  <c:v>678</c:v>
                </c:pt>
                <c:pt idx="4828">
                  <c:v>677</c:v>
                </c:pt>
                <c:pt idx="4829">
                  <c:v>677</c:v>
                </c:pt>
                <c:pt idx="4830">
                  <c:v>680</c:v>
                </c:pt>
                <c:pt idx="4831">
                  <c:v>680</c:v>
                </c:pt>
                <c:pt idx="4832">
                  <c:v>680</c:v>
                </c:pt>
                <c:pt idx="4833">
                  <c:v>680</c:v>
                </c:pt>
                <c:pt idx="4834">
                  <c:v>681</c:v>
                </c:pt>
                <c:pt idx="4835">
                  <c:v>677</c:v>
                </c:pt>
                <c:pt idx="4836">
                  <c:v>680</c:v>
                </c:pt>
                <c:pt idx="4837">
                  <c:v>677</c:v>
                </c:pt>
                <c:pt idx="4838">
                  <c:v>680</c:v>
                </c:pt>
                <c:pt idx="4839">
                  <c:v>680</c:v>
                </c:pt>
                <c:pt idx="4840">
                  <c:v>679</c:v>
                </c:pt>
                <c:pt idx="4841">
                  <c:v>677</c:v>
                </c:pt>
                <c:pt idx="4842">
                  <c:v>677</c:v>
                </c:pt>
                <c:pt idx="4843">
                  <c:v>680</c:v>
                </c:pt>
                <c:pt idx="4844">
                  <c:v>678</c:v>
                </c:pt>
                <c:pt idx="4845">
                  <c:v>680</c:v>
                </c:pt>
                <c:pt idx="4846">
                  <c:v>678</c:v>
                </c:pt>
                <c:pt idx="4847">
                  <c:v>680</c:v>
                </c:pt>
                <c:pt idx="4848">
                  <c:v>680</c:v>
                </c:pt>
                <c:pt idx="4849">
                  <c:v>677</c:v>
                </c:pt>
                <c:pt idx="4850">
                  <c:v>680</c:v>
                </c:pt>
                <c:pt idx="4851">
                  <c:v>677</c:v>
                </c:pt>
                <c:pt idx="4852">
                  <c:v>677</c:v>
                </c:pt>
                <c:pt idx="4853">
                  <c:v>680</c:v>
                </c:pt>
                <c:pt idx="4854">
                  <c:v>680</c:v>
                </c:pt>
                <c:pt idx="4855">
                  <c:v>681</c:v>
                </c:pt>
                <c:pt idx="4856">
                  <c:v>676</c:v>
                </c:pt>
                <c:pt idx="4857">
                  <c:v>680</c:v>
                </c:pt>
                <c:pt idx="4858">
                  <c:v>679</c:v>
                </c:pt>
                <c:pt idx="4859">
                  <c:v>680</c:v>
                </c:pt>
                <c:pt idx="4860">
                  <c:v>680</c:v>
                </c:pt>
                <c:pt idx="4861">
                  <c:v>680</c:v>
                </c:pt>
                <c:pt idx="4862">
                  <c:v>679</c:v>
                </c:pt>
                <c:pt idx="4863">
                  <c:v>679</c:v>
                </c:pt>
                <c:pt idx="4864">
                  <c:v>678</c:v>
                </c:pt>
                <c:pt idx="4865">
                  <c:v>680</c:v>
                </c:pt>
                <c:pt idx="4866">
                  <c:v>679</c:v>
                </c:pt>
                <c:pt idx="4867">
                  <c:v>678</c:v>
                </c:pt>
                <c:pt idx="4868">
                  <c:v>677</c:v>
                </c:pt>
                <c:pt idx="4869">
                  <c:v>677</c:v>
                </c:pt>
                <c:pt idx="4870">
                  <c:v>679</c:v>
                </c:pt>
                <c:pt idx="4871">
                  <c:v>678</c:v>
                </c:pt>
                <c:pt idx="4872">
                  <c:v>680</c:v>
                </c:pt>
                <c:pt idx="4873">
                  <c:v>677</c:v>
                </c:pt>
                <c:pt idx="4874">
                  <c:v>678</c:v>
                </c:pt>
                <c:pt idx="4875">
                  <c:v>679</c:v>
                </c:pt>
                <c:pt idx="4876">
                  <c:v>679</c:v>
                </c:pt>
                <c:pt idx="4877">
                  <c:v>680</c:v>
                </c:pt>
                <c:pt idx="4878">
                  <c:v>680</c:v>
                </c:pt>
                <c:pt idx="4879">
                  <c:v>680</c:v>
                </c:pt>
                <c:pt idx="4880">
                  <c:v>678</c:v>
                </c:pt>
                <c:pt idx="4881">
                  <c:v>680</c:v>
                </c:pt>
                <c:pt idx="4882">
                  <c:v>677</c:v>
                </c:pt>
                <c:pt idx="4883">
                  <c:v>677</c:v>
                </c:pt>
                <c:pt idx="4884">
                  <c:v>678</c:v>
                </c:pt>
                <c:pt idx="4885">
                  <c:v>679</c:v>
                </c:pt>
                <c:pt idx="4886">
                  <c:v>680</c:v>
                </c:pt>
                <c:pt idx="4887">
                  <c:v>680</c:v>
                </c:pt>
                <c:pt idx="4888">
                  <c:v>681</c:v>
                </c:pt>
                <c:pt idx="4889">
                  <c:v>679</c:v>
                </c:pt>
                <c:pt idx="4890">
                  <c:v>679</c:v>
                </c:pt>
                <c:pt idx="4891">
                  <c:v>677</c:v>
                </c:pt>
                <c:pt idx="4892">
                  <c:v>677</c:v>
                </c:pt>
                <c:pt idx="4893">
                  <c:v>679</c:v>
                </c:pt>
                <c:pt idx="4894">
                  <c:v>680</c:v>
                </c:pt>
                <c:pt idx="4895">
                  <c:v>677</c:v>
                </c:pt>
                <c:pt idx="4896">
                  <c:v>680</c:v>
                </c:pt>
                <c:pt idx="4897">
                  <c:v>678</c:v>
                </c:pt>
                <c:pt idx="4898">
                  <c:v>681</c:v>
                </c:pt>
                <c:pt idx="4899">
                  <c:v>678</c:v>
                </c:pt>
                <c:pt idx="4900">
                  <c:v>681</c:v>
                </c:pt>
                <c:pt idx="4901">
                  <c:v>681</c:v>
                </c:pt>
                <c:pt idx="4902">
                  <c:v>680</c:v>
                </c:pt>
                <c:pt idx="4903">
                  <c:v>680</c:v>
                </c:pt>
                <c:pt idx="4904">
                  <c:v>679</c:v>
                </c:pt>
                <c:pt idx="4905">
                  <c:v>677</c:v>
                </c:pt>
                <c:pt idx="4906">
                  <c:v>677</c:v>
                </c:pt>
                <c:pt idx="4907">
                  <c:v>679</c:v>
                </c:pt>
                <c:pt idx="4908">
                  <c:v>680</c:v>
                </c:pt>
                <c:pt idx="4909">
                  <c:v>679</c:v>
                </c:pt>
                <c:pt idx="4910">
                  <c:v>678</c:v>
                </c:pt>
                <c:pt idx="4911">
                  <c:v>678</c:v>
                </c:pt>
                <c:pt idx="4912">
                  <c:v>680</c:v>
                </c:pt>
                <c:pt idx="4913">
                  <c:v>680</c:v>
                </c:pt>
                <c:pt idx="4914">
                  <c:v>679</c:v>
                </c:pt>
                <c:pt idx="4915">
                  <c:v>680</c:v>
                </c:pt>
                <c:pt idx="4916">
                  <c:v>678</c:v>
                </c:pt>
                <c:pt idx="4917">
                  <c:v>680</c:v>
                </c:pt>
                <c:pt idx="4918">
                  <c:v>679</c:v>
                </c:pt>
                <c:pt idx="4919">
                  <c:v>678</c:v>
                </c:pt>
                <c:pt idx="4920">
                  <c:v>679</c:v>
                </c:pt>
                <c:pt idx="4921">
                  <c:v>677</c:v>
                </c:pt>
                <c:pt idx="4922">
                  <c:v>678</c:v>
                </c:pt>
                <c:pt idx="4923">
                  <c:v>679</c:v>
                </c:pt>
                <c:pt idx="4924">
                  <c:v>678</c:v>
                </c:pt>
                <c:pt idx="4925">
                  <c:v>680</c:v>
                </c:pt>
                <c:pt idx="4926">
                  <c:v>679</c:v>
                </c:pt>
                <c:pt idx="4927">
                  <c:v>679</c:v>
                </c:pt>
                <c:pt idx="4928">
                  <c:v>680</c:v>
                </c:pt>
                <c:pt idx="4929">
                  <c:v>680</c:v>
                </c:pt>
                <c:pt idx="4930">
                  <c:v>679</c:v>
                </c:pt>
                <c:pt idx="4931">
                  <c:v>679</c:v>
                </c:pt>
                <c:pt idx="4932">
                  <c:v>679</c:v>
                </c:pt>
                <c:pt idx="4933">
                  <c:v>681</c:v>
                </c:pt>
                <c:pt idx="4934">
                  <c:v>677</c:v>
                </c:pt>
                <c:pt idx="4935">
                  <c:v>679</c:v>
                </c:pt>
                <c:pt idx="4936">
                  <c:v>680</c:v>
                </c:pt>
                <c:pt idx="4937">
                  <c:v>681</c:v>
                </c:pt>
                <c:pt idx="4938">
                  <c:v>679</c:v>
                </c:pt>
                <c:pt idx="4939">
                  <c:v>679</c:v>
                </c:pt>
                <c:pt idx="4940">
                  <c:v>678</c:v>
                </c:pt>
                <c:pt idx="4941">
                  <c:v>679</c:v>
                </c:pt>
                <c:pt idx="4942">
                  <c:v>680</c:v>
                </c:pt>
                <c:pt idx="4943">
                  <c:v>679</c:v>
                </c:pt>
                <c:pt idx="4944">
                  <c:v>680</c:v>
                </c:pt>
                <c:pt idx="4945">
                  <c:v>680</c:v>
                </c:pt>
                <c:pt idx="4946">
                  <c:v>679</c:v>
                </c:pt>
                <c:pt idx="4947">
                  <c:v>680</c:v>
                </c:pt>
                <c:pt idx="4948">
                  <c:v>679</c:v>
                </c:pt>
                <c:pt idx="4949">
                  <c:v>679</c:v>
                </c:pt>
                <c:pt idx="4950">
                  <c:v>680</c:v>
                </c:pt>
                <c:pt idx="4951">
                  <c:v>681</c:v>
                </c:pt>
                <c:pt idx="4952">
                  <c:v>680</c:v>
                </c:pt>
                <c:pt idx="4953">
                  <c:v>679</c:v>
                </c:pt>
                <c:pt idx="4954">
                  <c:v>678</c:v>
                </c:pt>
                <c:pt idx="4955">
                  <c:v>679</c:v>
                </c:pt>
                <c:pt idx="4956">
                  <c:v>679</c:v>
                </c:pt>
                <c:pt idx="4957">
                  <c:v>681</c:v>
                </c:pt>
                <c:pt idx="4958">
                  <c:v>679</c:v>
                </c:pt>
                <c:pt idx="4959">
                  <c:v>680</c:v>
                </c:pt>
                <c:pt idx="4960">
                  <c:v>679</c:v>
                </c:pt>
                <c:pt idx="4961">
                  <c:v>679</c:v>
                </c:pt>
                <c:pt idx="4962">
                  <c:v>677</c:v>
                </c:pt>
                <c:pt idx="4963">
                  <c:v>679</c:v>
                </c:pt>
                <c:pt idx="4964">
                  <c:v>680</c:v>
                </c:pt>
                <c:pt idx="4965">
                  <c:v>679</c:v>
                </c:pt>
                <c:pt idx="4966">
                  <c:v>680</c:v>
                </c:pt>
                <c:pt idx="4967">
                  <c:v>680</c:v>
                </c:pt>
                <c:pt idx="4968">
                  <c:v>680</c:v>
                </c:pt>
                <c:pt idx="4969">
                  <c:v>680</c:v>
                </c:pt>
                <c:pt idx="4970">
                  <c:v>678</c:v>
                </c:pt>
                <c:pt idx="4971">
                  <c:v>680</c:v>
                </c:pt>
                <c:pt idx="4972">
                  <c:v>678</c:v>
                </c:pt>
                <c:pt idx="4973">
                  <c:v>678</c:v>
                </c:pt>
                <c:pt idx="4974">
                  <c:v>678</c:v>
                </c:pt>
                <c:pt idx="4975">
                  <c:v>680</c:v>
                </c:pt>
                <c:pt idx="4976">
                  <c:v>679</c:v>
                </c:pt>
                <c:pt idx="4977">
                  <c:v>677</c:v>
                </c:pt>
                <c:pt idx="4978">
                  <c:v>681</c:v>
                </c:pt>
                <c:pt idx="4979">
                  <c:v>679</c:v>
                </c:pt>
                <c:pt idx="4980">
                  <c:v>679</c:v>
                </c:pt>
                <c:pt idx="4981">
                  <c:v>681</c:v>
                </c:pt>
                <c:pt idx="4982">
                  <c:v>681</c:v>
                </c:pt>
                <c:pt idx="4983">
                  <c:v>681</c:v>
                </c:pt>
                <c:pt idx="4984">
                  <c:v>680</c:v>
                </c:pt>
                <c:pt idx="4985">
                  <c:v>680</c:v>
                </c:pt>
                <c:pt idx="4986">
                  <c:v>679</c:v>
                </c:pt>
                <c:pt idx="4987">
                  <c:v>681</c:v>
                </c:pt>
                <c:pt idx="4988">
                  <c:v>681</c:v>
                </c:pt>
                <c:pt idx="4989">
                  <c:v>679</c:v>
                </c:pt>
                <c:pt idx="4990">
                  <c:v>678</c:v>
                </c:pt>
                <c:pt idx="4991">
                  <c:v>679</c:v>
                </c:pt>
                <c:pt idx="4992">
                  <c:v>680</c:v>
                </c:pt>
                <c:pt idx="4993">
                  <c:v>680</c:v>
                </c:pt>
                <c:pt idx="4994">
                  <c:v>680</c:v>
                </c:pt>
                <c:pt idx="4995">
                  <c:v>678</c:v>
                </c:pt>
                <c:pt idx="4996">
                  <c:v>680</c:v>
                </c:pt>
                <c:pt idx="4997">
                  <c:v>679</c:v>
                </c:pt>
                <c:pt idx="4998">
                  <c:v>679</c:v>
                </c:pt>
                <c:pt idx="4999">
                  <c:v>680</c:v>
                </c:pt>
                <c:pt idx="5000">
                  <c:v>680</c:v>
                </c:pt>
                <c:pt idx="5001">
                  <c:v>680</c:v>
                </c:pt>
                <c:pt idx="5002">
                  <c:v>679</c:v>
                </c:pt>
                <c:pt idx="5003">
                  <c:v>678</c:v>
                </c:pt>
                <c:pt idx="5004">
                  <c:v>676</c:v>
                </c:pt>
                <c:pt idx="5005">
                  <c:v>679</c:v>
                </c:pt>
                <c:pt idx="5006">
                  <c:v>677</c:v>
                </c:pt>
                <c:pt idx="5007">
                  <c:v>678</c:v>
                </c:pt>
                <c:pt idx="5008">
                  <c:v>679</c:v>
                </c:pt>
                <c:pt idx="5009">
                  <c:v>678</c:v>
                </c:pt>
                <c:pt idx="5010">
                  <c:v>677</c:v>
                </c:pt>
                <c:pt idx="5011">
                  <c:v>680</c:v>
                </c:pt>
                <c:pt idx="5012">
                  <c:v>681</c:v>
                </c:pt>
                <c:pt idx="5013">
                  <c:v>680</c:v>
                </c:pt>
                <c:pt idx="5014">
                  <c:v>677</c:v>
                </c:pt>
                <c:pt idx="5015">
                  <c:v>680</c:v>
                </c:pt>
                <c:pt idx="5016">
                  <c:v>680</c:v>
                </c:pt>
                <c:pt idx="5017">
                  <c:v>677</c:v>
                </c:pt>
                <c:pt idx="5018">
                  <c:v>680</c:v>
                </c:pt>
                <c:pt idx="5019">
                  <c:v>680</c:v>
                </c:pt>
                <c:pt idx="5020">
                  <c:v>678</c:v>
                </c:pt>
                <c:pt idx="5021">
                  <c:v>677</c:v>
                </c:pt>
                <c:pt idx="5022">
                  <c:v>680</c:v>
                </c:pt>
                <c:pt idx="5023">
                  <c:v>680</c:v>
                </c:pt>
                <c:pt idx="5024">
                  <c:v>678</c:v>
                </c:pt>
                <c:pt idx="5025">
                  <c:v>680</c:v>
                </c:pt>
                <c:pt idx="5026">
                  <c:v>680</c:v>
                </c:pt>
                <c:pt idx="5027">
                  <c:v>677</c:v>
                </c:pt>
                <c:pt idx="5028">
                  <c:v>677</c:v>
                </c:pt>
                <c:pt idx="5029">
                  <c:v>678</c:v>
                </c:pt>
                <c:pt idx="5030">
                  <c:v>680</c:v>
                </c:pt>
                <c:pt idx="5031">
                  <c:v>677</c:v>
                </c:pt>
                <c:pt idx="5032">
                  <c:v>677</c:v>
                </c:pt>
                <c:pt idx="5033">
                  <c:v>678</c:v>
                </c:pt>
                <c:pt idx="5034">
                  <c:v>677</c:v>
                </c:pt>
                <c:pt idx="5035">
                  <c:v>680</c:v>
                </c:pt>
                <c:pt idx="5036">
                  <c:v>681</c:v>
                </c:pt>
                <c:pt idx="5037">
                  <c:v>680</c:v>
                </c:pt>
                <c:pt idx="5038">
                  <c:v>678</c:v>
                </c:pt>
                <c:pt idx="5039">
                  <c:v>681</c:v>
                </c:pt>
                <c:pt idx="5040">
                  <c:v>680</c:v>
                </c:pt>
                <c:pt idx="5041">
                  <c:v>681</c:v>
                </c:pt>
                <c:pt idx="5042">
                  <c:v>680</c:v>
                </c:pt>
                <c:pt idx="5043">
                  <c:v>680</c:v>
                </c:pt>
                <c:pt idx="5044">
                  <c:v>680</c:v>
                </c:pt>
                <c:pt idx="5045">
                  <c:v>680</c:v>
                </c:pt>
                <c:pt idx="5046">
                  <c:v>680</c:v>
                </c:pt>
                <c:pt idx="5047">
                  <c:v>680</c:v>
                </c:pt>
                <c:pt idx="5048">
                  <c:v>679</c:v>
                </c:pt>
                <c:pt idx="5049">
                  <c:v>679</c:v>
                </c:pt>
                <c:pt idx="5050">
                  <c:v>679</c:v>
                </c:pt>
                <c:pt idx="5051">
                  <c:v>678</c:v>
                </c:pt>
                <c:pt idx="5052">
                  <c:v>676</c:v>
                </c:pt>
                <c:pt idx="5053">
                  <c:v>680</c:v>
                </c:pt>
                <c:pt idx="5054">
                  <c:v>681</c:v>
                </c:pt>
                <c:pt idx="5055">
                  <c:v>679</c:v>
                </c:pt>
                <c:pt idx="5056">
                  <c:v>679</c:v>
                </c:pt>
                <c:pt idx="5057">
                  <c:v>677</c:v>
                </c:pt>
                <c:pt idx="5058">
                  <c:v>678</c:v>
                </c:pt>
                <c:pt idx="5059">
                  <c:v>678</c:v>
                </c:pt>
                <c:pt idx="5060">
                  <c:v>677</c:v>
                </c:pt>
                <c:pt idx="5061">
                  <c:v>680</c:v>
                </c:pt>
                <c:pt idx="5062">
                  <c:v>678</c:v>
                </c:pt>
                <c:pt idx="5063">
                  <c:v>681</c:v>
                </c:pt>
                <c:pt idx="5064">
                  <c:v>680</c:v>
                </c:pt>
                <c:pt idx="5065">
                  <c:v>680</c:v>
                </c:pt>
                <c:pt idx="5066">
                  <c:v>680</c:v>
                </c:pt>
                <c:pt idx="5067">
                  <c:v>680</c:v>
                </c:pt>
                <c:pt idx="5068">
                  <c:v>677</c:v>
                </c:pt>
                <c:pt idx="5069">
                  <c:v>678</c:v>
                </c:pt>
                <c:pt idx="5070">
                  <c:v>677</c:v>
                </c:pt>
                <c:pt idx="5071">
                  <c:v>680</c:v>
                </c:pt>
                <c:pt idx="5072">
                  <c:v>679</c:v>
                </c:pt>
                <c:pt idx="5073">
                  <c:v>680</c:v>
                </c:pt>
                <c:pt idx="5074">
                  <c:v>678</c:v>
                </c:pt>
                <c:pt idx="5075">
                  <c:v>676</c:v>
                </c:pt>
                <c:pt idx="5076">
                  <c:v>680</c:v>
                </c:pt>
                <c:pt idx="5077">
                  <c:v>677</c:v>
                </c:pt>
                <c:pt idx="5078">
                  <c:v>678</c:v>
                </c:pt>
                <c:pt idx="5079">
                  <c:v>679</c:v>
                </c:pt>
                <c:pt idx="5080">
                  <c:v>680</c:v>
                </c:pt>
                <c:pt idx="5081">
                  <c:v>680</c:v>
                </c:pt>
                <c:pt idx="5082">
                  <c:v>680</c:v>
                </c:pt>
                <c:pt idx="5083">
                  <c:v>678</c:v>
                </c:pt>
                <c:pt idx="5084">
                  <c:v>677</c:v>
                </c:pt>
                <c:pt idx="5085">
                  <c:v>678</c:v>
                </c:pt>
                <c:pt idx="5086">
                  <c:v>677</c:v>
                </c:pt>
                <c:pt idx="5087">
                  <c:v>681</c:v>
                </c:pt>
                <c:pt idx="5088">
                  <c:v>677</c:v>
                </c:pt>
                <c:pt idx="5089">
                  <c:v>678</c:v>
                </c:pt>
                <c:pt idx="5090">
                  <c:v>680</c:v>
                </c:pt>
                <c:pt idx="5091">
                  <c:v>680</c:v>
                </c:pt>
                <c:pt idx="5092">
                  <c:v>681</c:v>
                </c:pt>
                <c:pt idx="5093">
                  <c:v>678</c:v>
                </c:pt>
                <c:pt idx="5094">
                  <c:v>677</c:v>
                </c:pt>
                <c:pt idx="5095">
                  <c:v>680</c:v>
                </c:pt>
                <c:pt idx="5096">
                  <c:v>677</c:v>
                </c:pt>
                <c:pt idx="5097">
                  <c:v>681</c:v>
                </c:pt>
                <c:pt idx="5098">
                  <c:v>678</c:v>
                </c:pt>
                <c:pt idx="5099">
                  <c:v>680</c:v>
                </c:pt>
                <c:pt idx="5100">
                  <c:v>681</c:v>
                </c:pt>
                <c:pt idx="5101">
                  <c:v>678</c:v>
                </c:pt>
                <c:pt idx="5102">
                  <c:v>680</c:v>
                </c:pt>
                <c:pt idx="5103">
                  <c:v>680</c:v>
                </c:pt>
                <c:pt idx="5104">
                  <c:v>677</c:v>
                </c:pt>
                <c:pt idx="5105">
                  <c:v>680</c:v>
                </c:pt>
                <c:pt idx="5106">
                  <c:v>677</c:v>
                </c:pt>
                <c:pt idx="5107">
                  <c:v>677</c:v>
                </c:pt>
                <c:pt idx="5108">
                  <c:v>677</c:v>
                </c:pt>
                <c:pt idx="5109">
                  <c:v>679</c:v>
                </c:pt>
                <c:pt idx="5110">
                  <c:v>679</c:v>
                </c:pt>
                <c:pt idx="5111">
                  <c:v>677</c:v>
                </c:pt>
                <c:pt idx="5112">
                  <c:v>679</c:v>
                </c:pt>
                <c:pt idx="5113">
                  <c:v>679</c:v>
                </c:pt>
                <c:pt idx="5114">
                  <c:v>677</c:v>
                </c:pt>
                <c:pt idx="5115">
                  <c:v>680</c:v>
                </c:pt>
                <c:pt idx="5116">
                  <c:v>680</c:v>
                </c:pt>
                <c:pt idx="5117">
                  <c:v>680</c:v>
                </c:pt>
                <c:pt idx="5118">
                  <c:v>680</c:v>
                </c:pt>
                <c:pt idx="5119">
                  <c:v>679</c:v>
                </c:pt>
                <c:pt idx="5120">
                  <c:v>680</c:v>
                </c:pt>
                <c:pt idx="5121">
                  <c:v>679</c:v>
                </c:pt>
                <c:pt idx="5122">
                  <c:v>681</c:v>
                </c:pt>
                <c:pt idx="5123">
                  <c:v>681</c:v>
                </c:pt>
                <c:pt idx="5124">
                  <c:v>679</c:v>
                </c:pt>
                <c:pt idx="5125">
                  <c:v>680</c:v>
                </c:pt>
                <c:pt idx="5126">
                  <c:v>680</c:v>
                </c:pt>
                <c:pt idx="5127">
                  <c:v>677</c:v>
                </c:pt>
                <c:pt idx="5128">
                  <c:v>680</c:v>
                </c:pt>
                <c:pt idx="5129">
                  <c:v>680</c:v>
                </c:pt>
                <c:pt idx="5130">
                  <c:v>680</c:v>
                </c:pt>
                <c:pt idx="5131">
                  <c:v>679</c:v>
                </c:pt>
                <c:pt idx="5132">
                  <c:v>679</c:v>
                </c:pt>
                <c:pt idx="5133">
                  <c:v>679</c:v>
                </c:pt>
                <c:pt idx="5134">
                  <c:v>680</c:v>
                </c:pt>
                <c:pt idx="5135">
                  <c:v>678</c:v>
                </c:pt>
                <c:pt idx="5136">
                  <c:v>678</c:v>
                </c:pt>
                <c:pt idx="5137">
                  <c:v>679</c:v>
                </c:pt>
                <c:pt idx="5138">
                  <c:v>680</c:v>
                </c:pt>
                <c:pt idx="5139">
                  <c:v>677</c:v>
                </c:pt>
                <c:pt idx="5140">
                  <c:v>679</c:v>
                </c:pt>
                <c:pt idx="5141">
                  <c:v>680</c:v>
                </c:pt>
                <c:pt idx="5142">
                  <c:v>680</c:v>
                </c:pt>
                <c:pt idx="5143">
                  <c:v>679</c:v>
                </c:pt>
                <c:pt idx="5144">
                  <c:v>678</c:v>
                </c:pt>
                <c:pt idx="5145">
                  <c:v>680</c:v>
                </c:pt>
                <c:pt idx="5146">
                  <c:v>677</c:v>
                </c:pt>
                <c:pt idx="5147">
                  <c:v>679</c:v>
                </c:pt>
                <c:pt idx="5148">
                  <c:v>679</c:v>
                </c:pt>
                <c:pt idx="5149">
                  <c:v>678</c:v>
                </c:pt>
                <c:pt idx="5150">
                  <c:v>680</c:v>
                </c:pt>
                <c:pt idx="5151">
                  <c:v>680</c:v>
                </c:pt>
                <c:pt idx="5152">
                  <c:v>678</c:v>
                </c:pt>
                <c:pt idx="5153">
                  <c:v>679</c:v>
                </c:pt>
                <c:pt idx="5154">
                  <c:v>678</c:v>
                </c:pt>
                <c:pt idx="5155">
                  <c:v>679</c:v>
                </c:pt>
                <c:pt idx="5156">
                  <c:v>680</c:v>
                </c:pt>
                <c:pt idx="5157">
                  <c:v>681</c:v>
                </c:pt>
                <c:pt idx="5158">
                  <c:v>680</c:v>
                </c:pt>
                <c:pt idx="5159">
                  <c:v>677</c:v>
                </c:pt>
                <c:pt idx="5160">
                  <c:v>680</c:v>
                </c:pt>
                <c:pt idx="5161">
                  <c:v>680</c:v>
                </c:pt>
                <c:pt idx="5162">
                  <c:v>681</c:v>
                </c:pt>
                <c:pt idx="5163">
                  <c:v>676</c:v>
                </c:pt>
                <c:pt idx="5164">
                  <c:v>679</c:v>
                </c:pt>
                <c:pt idx="5165">
                  <c:v>677</c:v>
                </c:pt>
                <c:pt idx="5166">
                  <c:v>680</c:v>
                </c:pt>
                <c:pt idx="5167">
                  <c:v>680</c:v>
                </c:pt>
                <c:pt idx="5168">
                  <c:v>680</c:v>
                </c:pt>
                <c:pt idx="5169">
                  <c:v>680</c:v>
                </c:pt>
                <c:pt idx="5170">
                  <c:v>680</c:v>
                </c:pt>
                <c:pt idx="5171">
                  <c:v>680</c:v>
                </c:pt>
                <c:pt idx="5172">
                  <c:v>680</c:v>
                </c:pt>
                <c:pt idx="5173">
                  <c:v>679</c:v>
                </c:pt>
                <c:pt idx="5174">
                  <c:v>678</c:v>
                </c:pt>
                <c:pt idx="5175">
                  <c:v>679</c:v>
                </c:pt>
                <c:pt idx="5176">
                  <c:v>679</c:v>
                </c:pt>
                <c:pt idx="5177">
                  <c:v>679</c:v>
                </c:pt>
                <c:pt idx="5178">
                  <c:v>678</c:v>
                </c:pt>
                <c:pt idx="5179">
                  <c:v>679</c:v>
                </c:pt>
                <c:pt idx="5180">
                  <c:v>680</c:v>
                </c:pt>
                <c:pt idx="5181">
                  <c:v>677</c:v>
                </c:pt>
                <c:pt idx="5182">
                  <c:v>680</c:v>
                </c:pt>
                <c:pt idx="5183">
                  <c:v>677</c:v>
                </c:pt>
                <c:pt idx="5184">
                  <c:v>680</c:v>
                </c:pt>
                <c:pt idx="5185">
                  <c:v>677</c:v>
                </c:pt>
                <c:pt idx="5186">
                  <c:v>678</c:v>
                </c:pt>
                <c:pt idx="5187">
                  <c:v>677</c:v>
                </c:pt>
                <c:pt idx="5188">
                  <c:v>680</c:v>
                </c:pt>
                <c:pt idx="5189">
                  <c:v>679</c:v>
                </c:pt>
                <c:pt idx="5190">
                  <c:v>677</c:v>
                </c:pt>
                <c:pt idx="5191">
                  <c:v>680</c:v>
                </c:pt>
                <c:pt idx="5192">
                  <c:v>680</c:v>
                </c:pt>
                <c:pt idx="5193">
                  <c:v>677</c:v>
                </c:pt>
                <c:pt idx="5194">
                  <c:v>678</c:v>
                </c:pt>
                <c:pt idx="5195">
                  <c:v>680</c:v>
                </c:pt>
                <c:pt idx="5196">
                  <c:v>677</c:v>
                </c:pt>
                <c:pt idx="5197">
                  <c:v>678</c:v>
                </c:pt>
                <c:pt idx="5198">
                  <c:v>679</c:v>
                </c:pt>
                <c:pt idx="5199">
                  <c:v>679</c:v>
                </c:pt>
                <c:pt idx="5200">
                  <c:v>680</c:v>
                </c:pt>
                <c:pt idx="5201">
                  <c:v>679</c:v>
                </c:pt>
                <c:pt idx="5202">
                  <c:v>678</c:v>
                </c:pt>
                <c:pt idx="5203">
                  <c:v>677</c:v>
                </c:pt>
                <c:pt idx="5204">
                  <c:v>681</c:v>
                </c:pt>
                <c:pt idx="5205">
                  <c:v>681</c:v>
                </c:pt>
                <c:pt idx="5206">
                  <c:v>678</c:v>
                </c:pt>
                <c:pt idx="5207">
                  <c:v>678</c:v>
                </c:pt>
                <c:pt idx="5208">
                  <c:v>679</c:v>
                </c:pt>
                <c:pt idx="5209">
                  <c:v>680</c:v>
                </c:pt>
                <c:pt idx="5210">
                  <c:v>679</c:v>
                </c:pt>
                <c:pt idx="5211">
                  <c:v>677</c:v>
                </c:pt>
                <c:pt idx="5212">
                  <c:v>680</c:v>
                </c:pt>
                <c:pt idx="5213">
                  <c:v>677</c:v>
                </c:pt>
                <c:pt idx="5214">
                  <c:v>680</c:v>
                </c:pt>
                <c:pt idx="5215">
                  <c:v>678</c:v>
                </c:pt>
                <c:pt idx="5216">
                  <c:v>680</c:v>
                </c:pt>
                <c:pt idx="5217">
                  <c:v>680</c:v>
                </c:pt>
                <c:pt idx="5218">
                  <c:v>678</c:v>
                </c:pt>
                <c:pt idx="5219">
                  <c:v>681</c:v>
                </c:pt>
                <c:pt idx="5220">
                  <c:v>679</c:v>
                </c:pt>
                <c:pt idx="5221">
                  <c:v>677</c:v>
                </c:pt>
                <c:pt idx="5222">
                  <c:v>680</c:v>
                </c:pt>
                <c:pt idx="5223">
                  <c:v>679</c:v>
                </c:pt>
                <c:pt idx="5224">
                  <c:v>679</c:v>
                </c:pt>
                <c:pt idx="5225">
                  <c:v>677</c:v>
                </c:pt>
                <c:pt idx="5226">
                  <c:v>680</c:v>
                </c:pt>
                <c:pt idx="5227">
                  <c:v>680</c:v>
                </c:pt>
                <c:pt idx="5228">
                  <c:v>679</c:v>
                </c:pt>
                <c:pt idx="5229">
                  <c:v>681</c:v>
                </c:pt>
                <c:pt idx="5230">
                  <c:v>680</c:v>
                </c:pt>
                <c:pt idx="5231">
                  <c:v>679</c:v>
                </c:pt>
                <c:pt idx="5232">
                  <c:v>681</c:v>
                </c:pt>
                <c:pt idx="5233">
                  <c:v>678</c:v>
                </c:pt>
                <c:pt idx="5234">
                  <c:v>679</c:v>
                </c:pt>
                <c:pt idx="5235">
                  <c:v>678</c:v>
                </c:pt>
                <c:pt idx="5236">
                  <c:v>681</c:v>
                </c:pt>
                <c:pt idx="5237">
                  <c:v>679</c:v>
                </c:pt>
                <c:pt idx="5238">
                  <c:v>680</c:v>
                </c:pt>
                <c:pt idx="5239">
                  <c:v>680</c:v>
                </c:pt>
                <c:pt idx="5240">
                  <c:v>680</c:v>
                </c:pt>
                <c:pt idx="5241">
                  <c:v>677</c:v>
                </c:pt>
                <c:pt idx="5242">
                  <c:v>678</c:v>
                </c:pt>
                <c:pt idx="5243">
                  <c:v>677</c:v>
                </c:pt>
                <c:pt idx="5244">
                  <c:v>679</c:v>
                </c:pt>
                <c:pt idx="5245">
                  <c:v>680</c:v>
                </c:pt>
                <c:pt idx="5246">
                  <c:v>680</c:v>
                </c:pt>
                <c:pt idx="5247">
                  <c:v>676</c:v>
                </c:pt>
                <c:pt idx="5248">
                  <c:v>680</c:v>
                </c:pt>
                <c:pt idx="5249">
                  <c:v>680</c:v>
                </c:pt>
                <c:pt idx="5250">
                  <c:v>680</c:v>
                </c:pt>
                <c:pt idx="5251">
                  <c:v>677</c:v>
                </c:pt>
                <c:pt idx="5252">
                  <c:v>678</c:v>
                </c:pt>
                <c:pt idx="5253">
                  <c:v>678</c:v>
                </c:pt>
                <c:pt idx="5254">
                  <c:v>680</c:v>
                </c:pt>
                <c:pt idx="5255">
                  <c:v>680</c:v>
                </c:pt>
                <c:pt idx="5256">
                  <c:v>678</c:v>
                </c:pt>
                <c:pt idx="5257">
                  <c:v>680</c:v>
                </c:pt>
                <c:pt idx="5258">
                  <c:v>677</c:v>
                </c:pt>
                <c:pt idx="5259">
                  <c:v>681</c:v>
                </c:pt>
                <c:pt idx="5260">
                  <c:v>681</c:v>
                </c:pt>
                <c:pt idx="5261">
                  <c:v>681</c:v>
                </c:pt>
                <c:pt idx="5262">
                  <c:v>680</c:v>
                </c:pt>
                <c:pt idx="5263">
                  <c:v>680</c:v>
                </c:pt>
                <c:pt idx="5264">
                  <c:v>680</c:v>
                </c:pt>
                <c:pt idx="5265">
                  <c:v>678</c:v>
                </c:pt>
                <c:pt idx="5266">
                  <c:v>681</c:v>
                </c:pt>
                <c:pt idx="5267">
                  <c:v>678</c:v>
                </c:pt>
                <c:pt idx="5268">
                  <c:v>679</c:v>
                </c:pt>
                <c:pt idx="5269">
                  <c:v>680</c:v>
                </c:pt>
                <c:pt idx="5270">
                  <c:v>677</c:v>
                </c:pt>
                <c:pt idx="5271">
                  <c:v>678</c:v>
                </c:pt>
                <c:pt idx="5272">
                  <c:v>678</c:v>
                </c:pt>
                <c:pt idx="5273">
                  <c:v>680</c:v>
                </c:pt>
                <c:pt idx="5274">
                  <c:v>679</c:v>
                </c:pt>
                <c:pt idx="5275">
                  <c:v>679</c:v>
                </c:pt>
                <c:pt idx="5276">
                  <c:v>680</c:v>
                </c:pt>
                <c:pt idx="5277">
                  <c:v>677</c:v>
                </c:pt>
                <c:pt idx="5278">
                  <c:v>678</c:v>
                </c:pt>
                <c:pt idx="5279">
                  <c:v>677</c:v>
                </c:pt>
                <c:pt idx="5280">
                  <c:v>679</c:v>
                </c:pt>
                <c:pt idx="5281">
                  <c:v>678</c:v>
                </c:pt>
                <c:pt idx="5282">
                  <c:v>679</c:v>
                </c:pt>
                <c:pt idx="5283">
                  <c:v>678</c:v>
                </c:pt>
                <c:pt idx="5284">
                  <c:v>679</c:v>
                </c:pt>
                <c:pt idx="5285">
                  <c:v>680</c:v>
                </c:pt>
                <c:pt idx="5286">
                  <c:v>681</c:v>
                </c:pt>
                <c:pt idx="5287">
                  <c:v>679</c:v>
                </c:pt>
                <c:pt idx="5288">
                  <c:v>680</c:v>
                </c:pt>
                <c:pt idx="5289">
                  <c:v>679</c:v>
                </c:pt>
                <c:pt idx="5290">
                  <c:v>680</c:v>
                </c:pt>
                <c:pt idx="5291">
                  <c:v>680</c:v>
                </c:pt>
                <c:pt idx="5292">
                  <c:v>680</c:v>
                </c:pt>
                <c:pt idx="5293">
                  <c:v>680</c:v>
                </c:pt>
                <c:pt idx="5294">
                  <c:v>680</c:v>
                </c:pt>
                <c:pt idx="5295">
                  <c:v>679</c:v>
                </c:pt>
                <c:pt idx="5296">
                  <c:v>677</c:v>
                </c:pt>
                <c:pt idx="5297">
                  <c:v>680</c:v>
                </c:pt>
                <c:pt idx="5298">
                  <c:v>679</c:v>
                </c:pt>
                <c:pt idx="5299">
                  <c:v>680</c:v>
                </c:pt>
                <c:pt idx="5300">
                  <c:v>678</c:v>
                </c:pt>
                <c:pt idx="5301">
                  <c:v>680</c:v>
                </c:pt>
                <c:pt idx="5302">
                  <c:v>677</c:v>
                </c:pt>
                <c:pt idx="5303">
                  <c:v>680</c:v>
                </c:pt>
                <c:pt idx="5304">
                  <c:v>679</c:v>
                </c:pt>
                <c:pt idx="5305">
                  <c:v>680</c:v>
                </c:pt>
                <c:pt idx="5306">
                  <c:v>680</c:v>
                </c:pt>
                <c:pt idx="5307">
                  <c:v>678</c:v>
                </c:pt>
                <c:pt idx="5308">
                  <c:v>677</c:v>
                </c:pt>
                <c:pt idx="5309">
                  <c:v>676</c:v>
                </c:pt>
                <c:pt idx="5310">
                  <c:v>678</c:v>
                </c:pt>
                <c:pt idx="5311">
                  <c:v>680</c:v>
                </c:pt>
                <c:pt idx="5312">
                  <c:v>679</c:v>
                </c:pt>
                <c:pt idx="5313">
                  <c:v>679</c:v>
                </c:pt>
                <c:pt idx="5314">
                  <c:v>680</c:v>
                </c:pt>
                <c:pt idx="5315">
                  <c:v>680</c:v>
                </c:pt>
                <c:pt idx="5316">
                  <c:v>679</c:v>
                </c:pt>
                <c:pt idx="5317">
                  <c:v>680</c:v>
                </c:pt>
                <c:pt idx="5318">
                  <c:v>680</c:v>
                </c:pt>
                <c:pt idx="5319">
                  <c:v>678</c:v>
                </c:pt>
                <c:pt idx="5320">
                  <c:v>680</c:v>
                </c:pt>
                <c:pt idx="5321">
                  <c:v>680</c:v>
                </c:pt>
                <c:pt idx="5322">
                  <c:v>680</c:v>
                </c:pt>
                <c:pt idx="5323">
                  <c:v>678</c:v>
                </c:pt>
                <c:pt idx="5324">
                  <c:v>680</c:v>
                </c:pt>
                <c:pt idx="5325">
                  <c:v>680</c:v>
                </c:pt>
                <c:pt idx="5326">
                  <c:v>678</c:v>
                </c:pt>
                <c:pt idx="5327">
                  <c:v>680</c:v>
                </c:pt>
                <c:pt idx="5328">
                  <c:v>677</c:v>
                </c:pt>
                <c:pt idx="5329">
                  <c:v>680</c:v>
                </c:pt>
                <c:pt idx="5330">
                  <c:v>680</c:v>
                </c:pt>
                <c:pt idx="5331">
                  <c:v>677</c:v>
                </c:pt>
                <c:pt idx="5332">
                  <c:v>679</c:v>
                </c:pt>
                <c:pt idx="5333">
                  <c:v>678</c:v>
                </c:pt>
                <c:pt idx="5334">
                  <c:v>679</c:v>
                </c:pt>
                <c:pt idx="5335">
                  <c:v>679</c:v>
                </c:pt>
                <c:pt idx="5336">
                  <c:v>678</c:v>
                </c:pt>
                <c:pt idx="5337">
                  <c:v>678</c:v>
                </c:pt>
                <c:pt idx="5338">
                  <c:v>680</c:v>
                </c:pt>
                <c:pt idx="5339">
                  <c:v>678</c:v>
                </c:pt>
                <c:pt idx="5340">
                  <c:v>677</c:v>
                </c:pt>
                <c:pt idx="5341">
                  <c:v>679</c:v>
                </c:pt>
                <c:pt idx="5342">
                  <c:v>677</c:v>
                </c:pt>
                <c:pt idx="5343">
                  <c:v>677</c:v>
                </c:pt>
                <c:pt idx="5344">
                  <c:v>677</c:v>
                </c:pt>
                <c:pt idx="5345">
                  <c:v>680</c:v>
                </c:pt>
                <c:pt idx="5346">
                  <c:v>680</c:v>
                </c:pt>
                <c:pt idx="5347">
                  <c:v>680</c:v>
                </c:pt>
                <c:pt idx="5348">
                  <c:v>679</c:v>
                </c:pt>
                <c:pt idx="5349">
                  <c:v>679</c:v>
                </c:pt>
                <c:pt idx="5350">
                  <c:v>677</c:v>
                </c:pt>
                <c:pt idx="5351">
                  <c:v>681</c:v>
                </c:pt>
                <c:pt idx="5352">
                  <c:v>680</c:v>
                </c:pt>
                <c:pt idx="5353">
                  <c:v>678</c:v>
                </c:pt>
                <c:pt idx="5354">
                  <c:v>680</c:v>
                </c:pt>
                <c:pt idx="5355">
                  <c:v>678</c:v>
                </c:pt>
                <c:pt idx="5356">
                  <c:v>679</c:v>
                </c:pt>
                <c:pt idx="5357">
                  <c:v>678</c:v>
                </c:pt>
                <c:pt idx="5358">
                  <c:v>680</c:v>
                </c:pt>
                <c:pt idx="5359">
                  <c:v>680</c:v>
                </c:pt>
                <c:pt idx="5360">
                  <c:v>679</c:v>
                </c:pt>
                <c:pt idx="5361">
                  <c:v>680</c:v>
                </c:pt>
                <c:pt idx="5362">
                  <c:v>679</c:v>
                </c:pt>
                <c:pt idx="5363">
                  <c:v>679</c:v>
                </c:pt>
                <c:pt idx="5364">
                  <c:v>677</c:v>
                </c:pt>
                <c:pt idx="5365">
                  <c:v>679</c:v>
                </c:pt>
                <c:pt idx="5366">
                  <c:v>677</c:v>
                </c:pt>
                <c:pt idx="5367">
                  <c:v>678</c:v>
                </c:pt>
                <c:pt idx="5368">
                  <c:v>677</c:v>
                </c:pt>
                <c:pt idx="5369">
                  <c:v>679</c:v>
                </c:pt>
                <c:pt idx="5370">
                  <c:v>680</c:v>
                </c:pt>
                <c:pt idx="5371">
                  <c:v>677</c:v>
                </c:pt>
                <c:pt idx="5372">
                  <c:v>680</c:v>
                </c:pt>
                <c:pt idx="5373">
                  <c:v>680</c:v>
                </c:pt>
                <c:pt idx="5374">
                  <c:v>678</c:v>
                </c:pt>
                <c:pt idx="5375">
                  <c:v>679</c:v>
                </c:pt>
                <c:pt idx="5376">
                  <c:v>680</c:v>
                </c:pt>
                <c:pt idx="5377">
                  <c:v>680</c:v>
                </c:pt>
                <c:pt idx="5378">
                  <c:v>678</c:v>
                </c:pt>
                <c:pt idx="5379">
                  <c:v>680</c:v>
                </c:pt>
                <c:pt idx="5380">
                  <c:v>678</c:v>
                </c:pt>
                <c:pt idx="5381">
                  <c:v>679</c:v>
                </c:pt>
                <c:pt idx="5382">
                  <c:v>680</c:v>
                </c:pt>
                <c:pt idx="5383">
                  <c:v>680</c:v>
                </c:pt>
                <c:pt idx="5384">
                  <c:v>679</c:v>
                </c:pt>
                <c:pt idx="5385">
                  <c:v>677</c:v>
                </c:pt>
                <c:pt idx="5386">
                  <c:v>677</c:v>
                </c:pt>
                <c:pt idx="5387">
                  <c:v>680</c:v>
                </c:pt>
                <c:pt idx="5388">
                  <c:v>681</c:v>
                </c:pt>
                <c:pt idx="5389">
                  <c:v>679</c:v>
                </c:pt>
                <c:pt idx="5390">
                  <c:v>677</c:v>
                </c:pt>
                <c:pt idx="5391">
                  <c:v>680</c:v>
                </c:pt>
                <c:pt idx="5392">
                  <c:v>677</c:v>
                </c:pt>
                <c:pt idx="5393">
                  <c:v>679</c:v>
                </c:pt>
                <c:pt idx="5394">
                  <c:v>678</c:v>
                </c:pt>
                <c:pt idx="5395">
                  <c:v>681</c:v>
                </c:pt>
                <c:pt idx="5396">
                  <c:v>679</c:v>
                </c:pt>
                <c:pt idx="5397">
                  <c:v>677</c:v>
                </c:pt>
                <c:pt idx="5398">
                  <c:v>679</c:v>
                </c:pt>
                <c:pt idx="5399">
                  <c:v>680</c:v>
                </c:pt>
                <c:pt idx="5400">
                  <c:v>677</c:v>
                </c:pt>
                <c:pt idx="5401">
                  <c:v>677</c:v>
                </c:pt>
                <c:pt idx="5402">
                  <c:v>681</c:v>
                </c:pt>
                <c:pt idx="5403">
                  <c:v>680</c:v>
                </c:pt>
                <c:pt idx="5404">
                  <c:v>680</c:v>
                </c:pt>
                <c:pt idx="5405">
                  <c:v>677</c:v>
                </c:pt>
                <c:pt idx="5406">
                  <c:v>679</c:v>
                </c:pt>
                <c:pt idx="5407">
                  <c:v>680</c:v>
                </c:pt>
                <c:pt idx="5408">
                  <c:v>681</c:v>
                </c:pt>
                <c:pt idx="5409">
                  <c:v>677</c:v>
                </c:pt>
                <c:pt idx="5410">
                  <c:v>680</c:v>
                </c:pt>
                <c:pt idx="5411">
                  <c:v>678</c:v>
                </c:pt>
                <c:pt idx="5412">
                  <c:v>679</c:v>
                </c:pt>
                <c:pt idx="5413">
                  <c:v>677</c:v>
                </c:pt>
                <c:pt idx="5414">
                  <c:v>679</c:v>
                </c:pt>
                <c:pt idx="5415">
                  <c:v>680</c:v>
                </c:pt>
                <c:pt idx="5416">
                  <c:v>679</c:v>
                </c:pt>
                <c:pt idx="5417">
                  <c:v>680</c:v>
                </c:pt>
                <c:pt idx="5418">
                  <c:v>681</c:v>
                </c:pt>
                <c:pt idx="5419">
                  <c:v>678</c:v>
                </c:pt>
                <c:pt idx="5420">
                  <c:v>680</c:v>
                </c:pt>
                <c:pt idx="5421">
                  <c:v>679</c:v>
                </c:pt>
                <c:pt idx="5422">
                  <c:v>679</c:v>
                </c:pt>
                <c:pt idx="5423">
                  <c:v>678</c:v>
                </c:pt>
                <c:pt idx="5424">
                  <c:v>679</c:v>
                </c:pt>
                <c:pt idx="5425">
                  <c:v>677</c:v>
                </c:pt>
                <c:pt idx="5426">
                  <c:v>681</c:v>
                </c:pt>
                <c:pt idx="5427">
                  <c:v>681</c:v>
                </c:pt>
                <c:pt idx="5428">
                  <c:v>677</c:v>
                </c:pt>
                <c:pt idx="5429">
                  <c:v>679</c:v>
                </c:pt>
                <c:pt idx="5430">
                  <c:v>680</c:v>
                </c:pt>
                <c:pt idx="5431">
                  <c:v>680</c:v>
                </c:pt>
                <c:pt idx="5432">
                  <c:v>681</c:v>
                </c:pt>
                <c:pt idx="5433">
                  <c:v>681</c:v>
                </c:pt>
                <c:pt idx="5434">
                  <c:v>678</c:v>
                </c:pt>
                <c:pt idx="5435">
                  <c:v>680</c:v>
                </c:pt>
                <c:pt idx="5436">
                  <c:v>680</c:v>
                </c:pt>
                <c:pt idx="5437">
                  <c:v>680</c:v>
                </c:pt>
                <c:pt idx="5438">
                  <c:v>677</c:v>
                </c:pt>
                <c:pt idx="5439">
                  <c:v>678</c:v>
                </c:pt>
                <c:pt idx="5440">
                  <c:v>678</c:v>
                </c:pt>
                <c:pt idx="5441">
                  <c:v>677</c:v>
                </c:pt>
                <c:pt idx="5442">
                  <c:v>680</c:v>
                </c:pt>
                <c:pt idx="5443">
                  <c:v>680</c:v>
                </c:pt>
                <c:pt idx="5444">
                  <c:v>680</c:v>
                </c:pt>
                <c:pt idx="5445">
                  <c:v>680</c:v>
                </c:pt>
                <c:pt idx="5446">
                  <c:v>678</c:v>
                </c:pt>
                <c:pt idx="5447">
                  <c:v>679</c:v>
                </c:pt>
                <c:pt idx="5448">
                  <c:v>679</c:v>
                </c:pt>
                <c:pt idx="5449">
                  <c:v>677</c:v>
                </c:pt>
                <c:pt idx="5450">
                  <c:v>679</c:v>
                </c:pt>
                <c:pt idx="5451">
                  <c:v>677</c:v>
                </c:pt>
                <c:pt idx="5452">
                  <c:v>680</c:v>
                </c:pt>
                <c:pt idx="5453">
                  <c:v>678</c:v>
                </c:pt>
                <c:pt idx="5454">
                  <c:v>681</c:v>
                </c:pt>
                <c:pt idx="5455">
                  <c:v>680</c:v>
                </c:pt>
                <c:pt idx="5456">
                  <c:v>680</c:v>
                </c:pt>
                <c:pt idx="5457">
                  <c:v>680</c:v>
                </c:pt>
                <c:pt idx="5458">
                  <c:v>680</c:v>
                </c:pt>
                <c:pt idx="5459">
                  <c:v>678</c:v>
                </c:pt>
                <c:pt idx="5460">
                  <c:v>678</c:v>
                </c:pt>
                <c:pt idx="5461">
                  <c:v>676</c:v>
                </c:pt>
                <c:pt idx="5462">
                  <c:v>679</c:v>
                </c:pt>
                <c:pt idx="5463">
                  <c:v>679</c:v>
                </c:pt>
                <c:pt idx="5464">
                  <c:v>677</c:v>
                </c:pt>
                <c:pt idx="5465">
                  <c:v>680</c:v>
                </c:pt>
                <c:pt idx="5466">
                  <c:v>678</c:v>
                </c:pt>
                <c:pt idx="5467">
                  <c:v>679</c:v>
                </c:pt>
                <c:pt idx="5468">
                  <c:v>680</c:v>
                </c:pt>
                <c:pt idx="5469">
                  <c:v>680</c:v>
                </c:pt>
                <c:pt idx="5470">
                  <c:v>679</c:v>
                </c:pt>
                <c:pt idx="5471">
                  <c:v>680</c:v>
                </c:pt>
                <c:pt idx="5472">
                  <c:v>678</c:v>
                </c:pt>
                <c:pt idx="5473">
                  <c:v>679</c:v>
                </c:pt>
                <c:pt idx="5474">
                  <c:v>677</c:v>
                </c:pt>
                <c:pt idx="5475">
                  <c:v>680</c:v>
                </c:pt>
                <c:pt idx="5476">
                  <c:v>678</c:v>
                </c:pt>
                <c:pt idx="5477">
                  <c:v>680</c:v>
                </c:pt>
                <c:pt idx="5478">
                  <c:v>680</c:v>
                </c:pt>
                <c:pt idx="5479">
                  <c:v>679</c:v>
                </c:pt>
                <c:pt idx="5480">
                  <c:v>678</c:v>
                </c:pt>
                <c:pt idx="5481">
                  <c:v>679</c:v>
                </c:pt>
                <c:pt idx="5482">
                  <c:v>677</c:v>
                </c:pt>
                <c:pt idx="5483">
                  <c:v>677</c:v>
                </c:pt>
                <c:pt idx="5484">
                  <c:v>677</c:v>
                </c:pt>
                <c:pt idx="5485">
                  <c:v>680</c:v>
                </c:pt>
                <c:pt idx="5486">
                  <c:v>680</c:v>
                </c:pt>
                <c:pt idx="5487">
                  <c:v>679</c:v>
                </c:pt>
                <c:pt idx="5488">
                  <c:v>679</c:v>
                </c:pt>
                <c:pt idx="5489">
                  <c:v>677</c:v>
                </c:pt>
                <c:pt idx="5490">
                  <c:v>677</c:v>
                </c:pt>
                <c:pt idx="5491">
                  <c:v>679</c:v>
                </c:pt>
                <c:pt idx="5492">
                  <c:v>678</c:v>
                </c:pt>
                <c:pt idx="5493">
                  <c:v>679</c:v>
                </c:pt>
                <c:pt idx="5494">
                  <c:v>680</c:v>
                </c:pt>
                <c:pt idx="5495">
                  <c:v>677</c:v>
                </c:pt>
                <c:pt idx="5496">
                  <c:v>677</c:v>
                </c:pt>
                <c:pt idx="5497">
                  <c:v>680</c:v>
                </c:pt>
                <c:pt idx="5498">
                  <c:v>676</c:v>
                </c:pt>
                <c:pt idx="5499">
                  <c:v>678</c:v>
                </c:pt>
                <c:pt idx="5500">
                  <c:v>679</c:v>
                </c:pt>
                <c:pt idx="5501">
                  <c:v>680</c:v>
                </c:pt>
                <c:pt idx="5502">
                  <c:v>680</c:v>
                </c:pt>
                <c:pt idx="5503">
                  <c:v>680</c:v>
                </c:pt>
                <c:pt idx="5504">
                  <c:v>678</c:v>
                </c:pt>
                <c:pt idx="5505">
                  <c:v>679</c:v>
                </c:pt>
                <c:pt idx="5506">
                  <c:v>677</c:v>
                </c:pt>
                <c:pt idx="5507">
                  <c:v>677</c:v>
                </c:pt>
                <c:pt idx="5508">
                  <c:v>680</c:v>
                </c:pt>
                <c:pt idx="5509">
                  <c:v>678</c:v>
                </c:pt>
                <c:pt idx="5510">
                  <c:v>678</c:v>
                </c:pt>
                <c:pt idx="5511">
                  <c:v>678</c:v>
                </c:pt>
                <c:pt idx="5512">
                  <c:v>681</c:v>
                </c:pt>
                <c:pt idx="5513">
                  <c:v>680</c:v>
                </c:pt>
                <c:pt idx="5514">
                  <c:v>677</c:v>
                </c:pt>
                <c:pt idx="5515">
                  <c:v>680</c:v>
                </c:pt>
                <c:pt idx="5516">
                  <c:v>680</c:v>
                </c:pt>
                <c:pt idx="5517">
                  <c:v>679</c:v>
                </c:pt>
                <c:pt idx="5518">
                  <c:v>680</c:v>
                </c:pt>
                <c:pt idx="5519">
                  <c:v>680</c:v>
                </c:pt>
                <c:pt idx="5520">
                  <c:v>678</c:v>
                </c:pt>
                <c:pt idx="5521">
                  <c:v>679</c:v>
                </c:pt>
                <c:pt idx="5522">
                  <c:v>679</c:v>
                </c:pt>
                <c:pt idx="5523">
                  <c:v>677</c:v>
                </c:pt>
                <c:pt idx="5524">
                  <c:v>679</c:v>
                </c:pt>
                <c:pt idx="5525">
                  <c:v>680</c:v>
                </c:pt>
                <c:pt idx="5526">
                  <c:v>680</c:v>
                </c:pt>
                <c:pt idx="5527">
                  <c:v>681</c:v>
                </c:pt>
                <c:pt idx="5528">
                  <c:v>680</c:v>
                </c:pt>
                <c:pt idx="5529">
                  <c:v>679</c:v>
                </c:pt>
                <c:pt idx="5530">
                  <c:v>680</c:v>
                </c:pt>
                <c:pt idx="5531">
                  <c:v>678</c:v>
                </c:pt>
                <c:pt idx="5532">
                  <c:v>680</c:v>
                </c:pt>
                <c:pt idx="5533">
                  <c:v>681</c:v>
                </c:pt>
                <c:pt idx="5534">
                  <c:v>678</c:v>
                </c:pt>
                <c:pt idx="5535">
                  <c:v>681</c:v>
                </c:pt>
                <c:pt idx="5536">
                  <c:v>678</c:v>
                </c:pt>
                <c:pt idx="5537">
                  <c:v>677</c:v>
                </c:pt>
                <c:pt idx="5538">
                  <c:v>681</c:v>
                </c:pt>
                <c:pt idx="5539">
                  <c:v>680</c:v>
                </c:pt>
                <c:pt idx="5540">
                  <c:v>680</c:v>
                </c:pt>
                <c:pt idx="5541">
                  <c:v>681</c:v>
                </c:pt>
                <c:pt idx="5542">
                  <c:v>678</c:v>
                </c:pt>
                <c:pt idx="5543">
                  <c:v>676</c:v>
                </c:pt>
                <c:pt idx="5544">
                  <c:v>678</c:v>
                </c:pt>
                <c:pt idx="5545">
                  <c:v>678</c:v>
                </c:pt>
                <c:pt idx="5546">
                  <c:v>679</c:v>
                </c:pt>
                <c:pt idx="5547">
                  <c:v>679</c:v>
                </c:pt>
                <c:pt idx="5548">
                  <c:v>679</c:v>
                </c:pt>
                <c:pt idx="5549">
                  <c:v>677</c:v>
                </c:pt>
                <c:pt idx="5550">
                  <c:v>679</c:v>
                </c:pt>
                <c:pt idx="5551">
                  <c:v>680</c:v>
                </c:pt>
                <c:pt idx="5552">
                  <c:v>679</c:v>
                </c:pt>
                <c:pt idx="5553">
                  <c:v>680</c:v>
                </c:pt>
                <c:pt idx="5554">
                  <c:v>679</c:v>
                </c:pt>
                <c:pt idx="5555">
                  <c:v>678</c:v>
                </c:pt>
                <c:pt idx="5556">
                  <c:v>677</c:v>
                </c:pt>
                <c:pt idx="5557">
                  <c:v>678</c:v>
                </c:pt>
                <c:pt idx="5558">
                  <c:v>679</c:v>
                </c:pt>
                <c:pt idx="5559">
                  <c:v>677</c:v>
                </c:pt>
                <c:pt idx="5560">
                  <c:v>679</c:v>
                </c:pt>
                <c:pt idx="5561">
                  <c:v>680</c:v>
                </c:pt>
                <c:pt idx="5562">
                  <c:v>680</c:v>
                </c:pt>
                <c:pt idx="5563">
                  <c:v>678</c:v>
                </c:pt>
                <c:pt idx="5564">
                  <c:v>679</c:v>
                </c:pt>
                <c:pt idx="5565">
                  <c:v>677</c:v>
                </c:pt>
                <c:pt idx="5566">
                  <c:v>679</c:v>
                </c:pt>
                <c:pt idx="5567">
                  <c:v>680</c:v>
                </c:pt>
                <c:pt idx="5568">
                  <c:v>677</c:v>
                </c:pt>
                <c:pt idx="5569">
                  <c:v>678</c:v>
                </c:pt>
                <c:pt idx="5570">
                  <c:v>679</c:v>
                </c:pt>
                <c:pt idx="5571">
                  <c:v>679</c:v>
                </c:pt>
                <c:pt idx="5572">
                  <c:v>680</c:v>
                </c:pt>
                <c:pt idx="5573">
                  <c:v>680</c:v>
                </c:pt>
                <c:pt idx="5574">
                  <c:v>677</c:v>
                </c:pt>
                <c:pt idx="5575">
                  <c:v>678</c:v>
                </c:pt>
                <c:pt idx="5576">
                  <c:v>679</c:v>
                </c:pt>
                <c:pt idx="5577">
                  <c:v>679</c:v>
                </c:pt>
                <c:pt idx="5578">
                  <c:v>679</c:v>
                </c:pt>
                <c:pt idx="5579">
                  <c:v>679</c:v>
                </c:pt>
                <c:pt idx="5580">
                  <c:v>679</c:v>
                </c:pt>
                <c:pt idx="5581">
                  <c:v>677</c:v>
                </c:pt>
                <c:pt idx="5582">
                  <c:v>680</c:v>
                </c:pt>
                <c:pt idx="5583">
                  <c:v>680</c:v>
                </c:pt>
                <c:pt idx="5584">
                  <c:v>680</c:v>
                </c:pt>
                <c:pt idx="5585">
                  <c:v>679</c:v>
                </c:pt>
                <c:pt idx="5586">
                  <c:v>678</c:v>
                </c:pt>
                <c:pt idx="5587">
                  <c:v>679</c:v>
                </c:pt>
                <c:pt idx="5588">
                  <c:v>677</c:v>
                </c:pt>
                <c:pt idx="5589">
                  <c:v>681</c:v>
                </c:pt>
                <c:pt idx="5590">
                  <c:v>680</c:v>
                </c:pt>
                <c:pt idx="5591">
                  <c:v>680</c:v>
                </c:pt>
                <c:pt idx="5592">
                  <c:v>680</c:v>
                </c:pt>
                <c:pt idx="5593">
                  <c:v>681</c:v>
                </c:pt>
                <c:pt idx="5594">
                  <c:v>679</c:v>
                </c:pt>
                <c:pt idx="5595">
                  <c:v>678</c:v>
                </c:pt>
                <c:pt idx="5596">
                  <c:v>681</c:v>
                </c:pt>
                <c:pt idx="5597">
                  <c:v>678</c:v>
                </c:pt>
                <c:pt idx="5598">
                  <c:v>680</c:v>
                </c:pt>
                <c:pt idx="5599">
                  <c:v>678</c:v>
                </c:pt>
                <c:pt idx="5600">
                  <c:v>677</c:v>
                </c:pt>
                <c:pt idx="5601">
                  <c:v>680</c:v>
                </c:pt>
                <c:pt idx="5602">
                  <c:v>679</c:v>
                </c:pt>
                <c:pt idx="5603">
                  <c:v>680</c:v>
                </c:pt>
                <c:pt idx="5604">
                  <c:v>679</c:v>
                </c:pt>
                <c:pt idx="5605">
                  <c:v>678</c:v>
                </c:pt>
                <c:pt idx="5606">
                  <c:v>679</c:v>
                </c:pt>
                <c:pt idx="5607">
                  <c:v>680</c:v>
                </c:pt>
                <c:pt idx="5608">
                  <c:v>679</c:v>
                </c:pt>
                <c:pt idx="5609">
                  <c:v>680</c:v>
                </c:pt>
                <c:pt idx="5610">
                  <c:v>679</c:v>
                </c:pt>
                <c:pt idx="5611">
                  <c:v>680</c:v>
                </c:pt>
                <c:pt idx="5612">
                  <c:v>679</c:v>
                </c:pt>
                <c:pt idx="5613">
                  <c:v>678</c:v>
                </c:pt>
                <c:pt idx="5614">
                  <c:v>677</c:v>
                </c:pt>
                <c:pt idx="5615">
                  <c:v>677</c:v>
                </c:pt>
                <c:pt idx="5616">
                  <c:v>679</c:v>
                </c:pt>
                <c:pt idx="5617">
                  <c:v>679</c:v>
                </c:pt>
                <c:pt idx="5618">
                  <c:v>678</c:v>
                </c:pt>
                <c:pt idx="5619">
                  <c:v>680</c:v>
                </c:pt>
                <c:pt idx="5620">
                  <c:v>679</c:v>
                </c:pt>
                <c:pt idx="5621">
                  <c:v>679</c:v>
                </c:pt>
                <c:pt idx="5622">
                  <c:v>680</c:v>
                </c:pt>
                <c:pt idx="5623">
                  <c:v>680</c:v>
                </c:pt>
                <c:pt idx="5624">
                  <c:v>678</c:v>
                </c:pt>
                <c:pt idx="5625">
                  <c:v>678</c:v>
                </c:pt>
                <c:pt idx="5626">
                  <c:v>679</c:v>
                </c:pt>
                <c:pt idx="5627">
                  <c:v>679</c:v>
                </c:pt>
                <c:pt idx="5628">
                  <c:v>680</c:v>
                </c:pt>
                <c:pt idx="5629">
                  <c:v>677</c:v>
                </c:pt>
                <c:pt idx="5630">
                  <c:v>680</c:v>
                </c:pt>
                <c:pt idx="5631">
                  <c:v>678</c:v>
                </c:pt>
                <c:pt idx="5632">
                  <c:v>679</c:v>
                </c:pt>
                <c:pt idx="5633">
                  <c:v>679</c:v>
                </c:pt>
                <c:pt idx="5634">
                  <c:v>680</c:v>
                </c:pt>
                <c:pt idx="5635">
                  <c:v>680</c:v>
                </c:pt>
                <c:pt idx="5636">
                  <c:v>680</c:v>
                </c:pt>
                <c:pt idx="5637">
                  <c:v>680</c:v>
                </c:pt>
                <c:pt idx="5638">
                  <c:v>678</c:v>
                </c:pt>
                <c:pt idx="5639">
                  <c:v>680</c:v>
                </c:pt>
                <c:pt idx="5640">
                  <c:v>680</c:v>
                </c:pt>
                <c:pt idx="5641">
                  <c:v>678</c:v>
                </c:pt>
                <c:pt idx="5642">
                  <c:v>680</c:v>
                </c:pt>
                <c:pt idx="5643">
                  <c:v>679</c:v>
                </c:pt>
                <c:pt idx="5644">
                  <c:v>680</c:v>
                </c:pt>
                <c:pt idx="5645">
                  <c:v>680</c:v>
                </c:pt>
                <c:pt idx="5646">
                  <c:v>680</c:v>
                </c:pt>
                <c:pt idx="5647">
                  <c:v>680</c:v>
                </c:pt>
                <c:pt idx="5648">
                  <c:v>679</c:v>
                </c:pt>
                <c:pt idx="5649">
                  <c:v>680</c:v>
                </c:pt>
                <c:pt idx="5650">
                  <c:v>680</c:v>
                </c:pt>
                <c:pt idx="5651">
                  <c:v>679</c:v>
                </c:pt>
                <c:pt idx="5652">
                  <c:v>681</c:v>
                </c:pt>
                <c:pt idx="5653">
                  <c:v>681</c:v>
                </c:pt>
                <c:pt idx="5654">
                  <c:v>679</c:v>
                </c:pt>
                <c:pt idx="5655">
                  <c:v>677</c:v>
                </c:pt>
                <c:pt idx="5656">
                  <c:v>679</c:v>
                </c:pt>
                <c:pt idx="5657">
                  <c:v>678</c:v>
                </c:pt>
                <c:pt idx="5658">
                  <c:v>678</c:v>
                </c:pt>
                <c:pt idx="5659">
                  <c:v>678</c:v>
                </c:pt>
                <c:pt idx="5660">
                  <c:v>677</c:v>
                </c:pt>
                <c:pt idx="5661">
                  <c:v>679</c:v>
                </c:pt>
                <c:pt idx="5662">
                  <c:v>678</c:v>
                </c:pt>
                <c:pt idx="5663">
                  <c:v>678</c:v>
                </c:pt>
                <c:pt idx="5664">
                  <c:v>677</c:v>
                </c:pt>
                <c:pt idx="5665">
                  <c:v>678</c:v>
                </c:pt>
                <c:pt idx="5666">
                  <c:v>677</c:v>
                </c:pt>
                <c:pt idx="5667">
                  <c:v>679</c:v>
                </c:pt>
                <c:pt idx="5668">
                  <c:v>677</c:v>
                </c:pt>
                <c:pt idx="5669">
                  <c:v>679</c:v>
                </c:pt>
                <c:pt idx="5670">
                  <c:v>677</c:v>
                </c:pt>
                <c:pt idx="5671">
                  <c:v>678</c:v>
                </c:pt>
                <c:pt idx="5672">
                  <c:v>679</c:v>
                </c:pt>
                <c:pt idx="5673">
                  <c:v>678</c:v>
                </c:pt>
                <c:pt idx="5674">
                  <c:v>680</c:v>
                </c:pt>
                <c:pt idx="5675">
                  <c:v>677</c:v>
                </c:pt>
                <c:pt idx="5676">
                  <c:v>680</c:v>
                </c:pt>
                <c:pt idx="5677">
                  <c:v>680</c:v>
                </c:pt>
                <c:pt idx="5678">
                  <c:v>678</c:v>
                </c:pt>
                <c:pt idx="5679">
                  <c:v>679</c:v>
                </c:pt>
                <c:pt idx="5680">
                  <c:v>679</c:v>
                </c:pt>
                <c:pt idx="5681">
                  <c:v>678</c:v>
                </c:pt>
                <c:pt idx="5682">
                  <c:v>678</c:v>
                </c:pt>
                <c:pt idx="5683">
                  <c:v>677</c:v>
                </c:pt>
                <c:pt idx="5684">
                  <c:v>677</c:v>
                </c:pt>
                <c:pt idx="5685">
                  <c:v>680</c:v>
                </c:pt>
                <c:pt idx="5686">
                  <c:v>680</c:v>
                </c:pt>
                <c:pt idx="5687">
                  <c:v>677</c:v>
                </c:pt>
                <c:pt idx="5688">
                  <c:v>680</c:v>
                </c:pt>
                <c:pt idx="5689">
                  <c:v>680</c:v>
                </c:pt>
                <c:pt idx="5690">
                  <c:v>678</c:v>
                </c:pt>
                <c:pt idx="5691">
                  <c:v>677</c:v>
                </c:pt>
                <c:pt idx="5692">
                  <c:v>678</c:v>
                </c:pt>
                <c:pt idx="5693">
                  <c:v>678</c:v>
                </c:pt>
                <c:pt idx="5694">
                  <c:v>677</c:v>
                </c:pt>
                <c:pt idx="5695">
                  <c:v>680</c:v>
                </c:pt>
                <c:pt idx="5696">
                  <c:v>680</c:v>
                </c:pt>
                <c:pt idx="5697">
                  <c:v>681</c:v>
                </c:pt>
                <c:pt idx="5698">
                  <c:v>678</c:v>
                </c:pt>
                <c:pt idx="5699">
                  <c:v>680</c:v>
                </c:pt>
                <c:pt idx="5700">
                  <c:v>679</c:v>
                </c:pt>
                <c:pt idx="5701">
                  <c:v>680</c:v>
                </c:pt>
                <c:pt idx="5702">
                  <c:v>676</c:v>
                </c:pt>
                <c:pt idx="5703">
                  <c:v>680</c:v>
                </c:pt>
                <c:pt idx="5704">
                  <c:v>679</c:v>
                </c:pt>
                <c:pt idx="5705">
                  <c:v>680</c:v>
                </c:pt>
                <c:pt idx="5706">
                  <c:v>677</c:v>
                </c:pt>
                <c:pt idx="5707">
                  <c:v>678</c:v>
                </c:pt>
                <c:pt idx="5708">
                  <c:v>679</c:v>
                </c:pt>
                <c:pt idx="5709">
                  <c:v>680</c:v>
                </c:pt>
                <c:pt idx="5710">
                  <c:v>680</c:v>
                </c:pt>
                <c:pt idx="5711">
                  <c:v>679</c:v>
                </c:pt>
                <c:pt idx="5712">
                  <c:v>680</c:v>
                </c:pt>
                <c:pt idx="5713">
                  <c:v>680</c:v>
                </c:pt>
                <c:pt idx="5714">
                  <c:v>679</c:v>
                </c:pt>
                <c:pt idx="5715">
                  <c:v>677</c:v>
                </c:pt>
                <c:pt idx="5716">
                  <c:v>678</c:v>
                </c:pt>
                <c:pt idx="5717">
                  <c:v>680</c:v>
                </c:pt>
                <c:pt idx="5718">
                  <c:v>680</c:v>
                </c:pt>
                <c:pt idx="5719">
                  <c:v>676</c:v>
                </c:pt>
                <c:pt idx="5720">
                  <c:v>678</c:v>
                </c:pt>
                <c:pt idx="5721">
                  <c:v>680</c:v>
                </c:pt>
                <c:pt idx="5722">
                  <c:v>680</c:v>
                </c:pt>
                <c:pt idx="5723">
                  <c:v>680</c:v>
                </c:pt>
                <c:pt idx="5724">
                  <c:v>677</c:v>
                </c:pt>
                <c:pt idx="5725">
                  <c:v>677</c:v>
                </c:pt>
                <c:pt idx="5726">
                  <c:v>678</c:v>
                </c:pt>
                <c:pt idx="5727">
                  <c:v>678</c:v>
                </c:pt>
                <c:pt idx="5728">
                  <c:v>680</c:v>
                </c:pt>
                <c:pt idx="5729">
                  <c:v>680</c:v>
                </c:pt>
                <c:pt idx="5730">
                  <c:v>680</c:v>
                </c:pt>
                <c:pt idx="5731">
                  <c:v>680</c:v>
                </c:pt>
                <c:pt idx="5732">
                  <c:v>677</c:v>
                </c:pt>
                <c:pt idx="5733">
                  <c:v>680</c:v>
                </c:pt>
                <c:pt idx="5734">
                  <c:v>680</c:v>
                </c:pt>
                <c:pt idx="5735">
                  <c:v>680</c:v>
                </c:pt>
                <c:pt idx="5736">
                  <c:v>680</c:v>
                </c:pt>
                <c:pt idx="5737">
                  <c:v>680</c:v>
                </c:pt>
                <c:pt idx="5738">
                  <c:v>680</c:v>
                </c:pt>
                <c:pt idx="5739">
                  <c:v>2</c:v>
                </c:pt>
                <c:pt idx="5740">
                  <c:v>5</c:v>
                </c:pt>
                <c:pt idx="5741">
                  <c:v>2</c:v>
                </c:pt>
                <c:pt idx="5742">
                  <c:v>2</c:v>
                </c:pt>
                <c:pt idx="5743">
                  <c:v>2</c:v>
                </c:pt>
                <c:pt idx="5744">
                  <c:v>5</c:v>
                </c:pt>
                <c:pt idx="5745">
                  <c:v>7</c:v>
                </c:pt>
                <c:pt idx="5746">
                  <c:v>4</c:v>
                </c:pt>
                <c:pt idx="5747">
                  <c:v>2</c:v>
                </c:pt>
                <c:pt idx="5748">
                  <c:v>2</c:v>
                </c:pt>
                <c:pt idx="5749">
                  <c:v>3</c:v>
                </c:pt>
                <c:pt idx="5750">
                  <c:v>5</c:v>
                </c:pt>
                <c:pt idx="5751">
                  <c:v>2</c:v>
                </c:pt>
                <c:pt idx="5752">
                  <c:v>2</c:v>
                </c:pt>
                <c:pt idx="5753">
                  <c:v>2</c:v>
                </c:pt>
                <c:pt idx="5754">
                  <c:v>3</c:v>
                </c:pt>
                <c:pt idx="5755">
                  <c:v>3</c:v>
                </c:pt>
                <c:pt idx="5756">
                  <c:v>3</c:v>
                </c:pt>
                <c:pt idx="5757">
                  <c:v>6</c:v>
                </c:pt>
                <c:pt idx="5758">
                  <c:v>5</c:v>
                </c:pt>
                <c:pt idx="5759">
                  <c:v>2</c:v>
                </c:pt>
                <c:pt idx="5760">
                  <c:v>7</c:v>
                </c:pt>
                <c:pt idx="5761">
                  <c:v>2</c:v>
                </c:pt>
                <c:pt idx="5762">
                  <c:v>6</c:v>
                </c:pt>
                <c:pt idx="5763">
                  <c:v>3</c:v>
                </c:pt>
                <c:pt idx="5764">
                  <c:v>2</c:v>
                </c:pt>
                <c:pt idx="5765">
                  <c:v>2</c:v>
                </c:pt>
                <c:pt idx="5766">
                  <c:v>4</c:v>
                </c:pt>
                <c:pt idx="5767">
                  <c:v>3</c:v>
                </c:pt>
                <c:pt idx="5768">
                  <c:v>5</c:v>
                </c:pt>
                <c:pt idx="5769">
                  <c:v>2</c:v>
                </c:pt>
                <c:pt idx="5770">
                  <c:v>2</c:v>
                </c:pt>
                <c:pt idx="5771">
                  <c:v>7</c:v>
                </c:pt>
                <c:pt idx="5772">
                  <c:v>2</c:v>
                </c:pt>
                <c:pt idx="5773">
                  <c:v>3</c:v>
                </c:pt>
                <c:pt idx="5774">
                  <c:v>7</c:v>
                </c:pt>
                <c:pt idx="5775">
                  <c:v>2</c:v>
                </c:pt>
                <c:pt idx="5776">
                  <c:v>7</c:v>
                </c:pt>
                <c:pt idx="5777">
                  <c:v>7</c:v>
                </c:pt>
                <c:pt idx="5778">
                  <c:v>679</c:v>
                </c:pt>
                <c:pt idx="5779">
                  <c:v>677</c:v>
                </c:pt>
                <c:pt idx="5780">
                  <c:v>3</c:v>
                </c:pt>
                <c:pt idx="5781">
                  <c:v>3</c:v>
                </c:pt>
                <c:pt idx="5782">
                  <c:v>3</c:v>
                </c:pt>
                <c:pt idx="5783">
                  <c:v>3</c:v>
                </c:pt>
                <c:pt idx="5784">
                  <c:v>5</c:v>
                </c:pt>
                <c:pt idx="5785">
                  <c:v>7</c:v>
                </c:pt>
                <c:pt idx="5786">
                  <c:v>5</c:v>
                </c:pt>
                <c:pt idx="5787">
                  <c:v>680</c:v>
                </c:pt>
                <c:pt idx="5788">
                  <c:v>681</c:v>
                </c:pt>
                <c:pt idx="5789">
                  <c:v>2</c:v>
                </c:pt>
                <c:pt idx="5790">
                  <c:v>5</c:v>
                </c:pt>
                <c:pt idx="5791">
                  <c:v>3</c:v>
                </c:pt>
                <c:pt idx="5792">
                  <c:v>681</c:v>
                </c:pt>
                <c:pt idx="5793">
                  <c:v>678</c:v>
                </c:pt>
                <c:pt idx="5794">
                  <c:v>4</c:v>
                </c:pt>
                <c:pt idx="5795">
                  <c:v>3</c:v>
                </c:pt>
                <c:pt idx="5796">
                  <c:v>3</c:v>
                </c:pt>
                <c:pt idx="5797">
                  <c:v>3</c:v>
                </c:pt>
                <c:pt idx="5798">
                  <c:v>3</c:v>
                </c:pt>
                <c:pt idx="5799">
                  <c:v>3</c:v>
                </c:pt>
                <c:pt idx="5800">
                  <c:v>7</c:v>
                </c:pt>
                <c:pt idx="5801">
                  <c:v>8</c:v>
                </c:pt>
                <c:pt idx="5802">
                  <c:v>4</c:v>
                </c:pt>
                <c:pt idx="5803">
                  <c:v>8</c:v>
                </c:pt>
                <c:pt idx="5804">
                  <c:v>3</c:v>
                </c:pt>
                <c:pt idx="5805">
                  <c:v>6</c:v>
                </c:pt>
                <c:pt idx="5806">
                  <c:v>3</c:v>
                </c:pt>
                <c:pt idx="5807">
                  <c:v>8</c:v>
                </c:pt>
                <c:pt idx="5808">
                  <c:v>3</c:v>
                </c:pt>
                <c:pt idx="5809">
                  <c:v>3</c:v>
                </c:pt>
                <c:pt idx="5810">
                  <c:v>7</c:v>
                </c:pt>
                <c:pt idx="5811">
                  <c:v>3</c:v>
                </c:pt>
                <c:pt idx="5812">
                  <c:v>3</c:v>
                </c:pt>
                <c:pt idx="5813">
                  <c:v>5</c:v>
                </c:pt>
                <c:pt idx="5814">
                  <c:v>6</c:v>
                </c:pt>
                <c:pt idx="5815">
                  <c:v>4</c:v>
                </c:pt>
                <c:pt idx="5816">
                  <c:v>4</c:v>
                </c:pt>
                <c:pt idx="5817">
                  <c:v>680</c:v>
                </c:pt>
                <c:pt idx="5818">
                  <c:v>3</c:v>
                </c:pt>
                <c:pt idx="5819">
                  <c:v>2</c:v>
                </c:pt>
                <c:pt idx="5820">
                  <c:v>2</c:v>
                </c:pt>
                <c:pt idx="5821">
                  <c:v>679</c:v>
                </c:pt>
                <c:pt idx="5822">
                  <c:v>678</c:v>
                </c:pt>
                <c:pt idx="5823">
                  <c:v>3</c:v>
                </c:pt>
                <c:pt idx="5824">
                  <c:v>3</c:v>
                </c:pt>
                <c:pt idx="5825">
                  <c:v>4</c:v>
                </c:pt>
                <c:pt idx="5826">
                  <c:v>3</c:v>
                </c:pt>
                <c:pt idx="5827">
                  <c:v>4</c:v>
                </c:pt>
                <c:pt idx="5828">
                  <c:v>3</c:v>
                </c:pt>
                <c:pt idx="5829">
                  <c:v>5</c:v>
                </c:pt>
                <c:pt idx="5830">
                  <c:v>3</c:v>
                </c:pt>
                <c:pt idx="5831">
                  <c:v>3</c:v>
                </c:pt>
                <c:pt idx="5832">
                  <c:v>3</c:v>
                </c:pt>
                <c:pt idx="5833">
                  <c:v>6</c:v>
                </c:pt>
                <c:pt idx="5834">
                  <c:v>5</c:v>
                </c:pt>
                <c:pt idx="5835">
                  <c:v>4</c:v>
                </c:pt>
                <c:pt idx="5836">
                  <c:v>3</c:v>
                </c:pt>
                <c:pt idx="5837">
                  <c:v>3</c:v>
                </c:pt>
                <c:pt idx="5838">
                  <c:v>6</c:v>
                </c:pt>
                <c:pt idx="5839">
                  <c:v>4</c:v>
                </c:pt>
                <c:pt idx="5840">
                  <c:v>3</c:v>
                </c:pt>
                <c:pt idx="5841">
                  <c:v>4</c:v>
                </c:pt>
                <c:pt idx="5842">
                  <c:v>5</c:v>
                </c:pt>
                <c:pt idx="5843">
                  <c:v>5</c:v>
                </c:pt>
                <c:pt idx="5844">
                  <c:v>7</c:v>
                </c:pt>
                <c:pt idx="5845">
                  <c:v>3</c:v>
                </c:pt>
                <c:pt idx="5846">
                  <c:v>3</c:v>
                </c:pt>
                <c:pt idx="5847">
                  <c:v>3</c:v>
                </c:pt>
                <c:pt idx="5848">
                  <c:v>3</c:v>
                </c:pt>
                <c:pt idx="5849">
                  <c:v>6</c:v>
                </c:pt>
                <c:pt idx="5850">
                  <c:v>4</c:v>
                </c:pt>
                <c:pt idx="5851">
                  <c:v>3</c:v>
                </c:pt>
                <c:pt idx="5852">
                  <c:v>3</c:v>
                </c:pt>
                <c:pt idx="5853">
                  <c:v>3</c:v>
                </c:pt>
                <c:pt idx="5854">
                  <c:v>4</c:v>
                </c:pt>
                <c:pt idx="5855">
                  <c:v>9</c:v>
                </c:pt>
                <c:pt idx="5856">
                  <c:v>7</c:v>
                </c:pt>
                <c:pt idx="5857">
                  <c:v>3</c:v>
                </c:pt>
                <c:pt idx="5858">
                  <c:v>3</c:v>
                </c:pt>
                <c:pt idx="5859">
                  <c:v>7</c:v>
                </c:pt>
                <c:pt idx="5860">
                  <c:v>4</c:v>
                </c:pt>
                <c:pt idx="5861">
                  <c:v>7</c:v>
                </c:pt>
                <c:pt idx="5862">
                  <c:v>3</c:v>
                </c:pt>
                <c:pt idx="5863">
                  <c:v>3</c:v>
                </c:pt>
                <c:pt idx="5864">
                  <c:v>3</c:v>
                </c:pt>
                <c:pt idx="5865">
                  <c:v>7</c:v>
                </c:pt>
                <c:pt idx="5866">
                  <c:v>3</c:v>
                </c:pt>
                <c:pt idx="5867">
                  <c:v>4</c:v>
                </c:pt>
                <c:pt idx="5868">
                  <c:v>3</c:v>
                </c:pt>
                <c:pt idx="5869">
                  <c:v>677</c:v>
                </c:pt>
                <c:pt idx="5870">
                  <c:v>3</c:v>
                </c:pt>
                <c:pt idx="5871">
                  <c:v>3</c:v>
                </c:pt>
                <c:pt idx="5872">
                  <c:v>2</c:v>
                </c:pt>
                <c:pt idx="5873">
                  <c:v>6</c:v>
                </c:pt>
                <c:pt idx="5874">
                  <c:v>3</c:v>
                </c:pt>
                <c:pt idx="5875">
                  <c:v>2</c:v>
                </c:pt>
                <c:pt idx="5876">
                  <c:v>3</c:v>
                </c:pt>
                <c:pt idx="5877">
                  <c:v>2</c:v>
                </c:pt>
                <c:pt idx="5878">
                  <c:v>7</c:v>
                </c:pt>
                <c:pt idx="5879">
                  <c:v>6</c:v>
                </c:pt>
                <c:pt idx="5880">
                  <c:v>2</c:v>
                </c:pt>
                <c:pt idx="5881">
                  <c:v>2</c:v>
                </c:pt>
                <c:pt idx="5882">
                  <c:v>3</c:v>
                </c:pt>
                <c:pt idx="5883">
                  <c:v>2</c:v>
                </c:pt>
                <c:pt idx="5884">
                  <c:v>679</c:v>
                </c:pt>
                <c:pt idx="5885">
                  <c:v>678</c:v>
                </c:pt>
                <c:pt idx="5886">
                  <c:v>679</c:v>
                </c:pt>
                <c:pt idx="5887">
                  <c:v>678</c:v>
                </c:pt>
                <c:pt idx="5888">
                  <c:v>5</c:v>
                </c:pt>
                <c:pt idx="5889">
                  <c:v>4</c:v>
                </c:pt>
                <c:pt idx="5890">
                  <c:v>677</c:v>
                </c:pt>
                <c:pt idx="5891">
                  <c:v>677</c:v>
                </c:pt>
                <c:pt idx="5892">
                  <c:v>3</c:v>
                </c:pt>
                <c:pt idx="5893">
                  <c:v>6</c:v>
                </c:pt>
                <c:pt idx="5894">
                  <c:v>3</c:v>
                </c:pt>
                <c:pt idx="5895">
                  <c:v>3</c:v>
                </c:pt>
                <c:pt idx="5896">
                  <c:v>7</c:v>
                </c:pt>
                <c:pt idx="5897">
                  <c:v>2</c:v>
                </c:pt>
                <c:pt idx="5898">
                  <c:v>3</c:v>
                </c:pt>
                <c:pt idx="5899">
                  <c:v>6</c:v>
                </c:pt>
                <c:pt idx="5900">
                  <c:v>2</c:v>
                </c:pt>
                <c:pt idx="5901">
                  <c:v>2</c:v>
                </c:pt>
                <c:pt idx="5902">
                  <c:v>6</c:v>
                </c:pt>
                <c:pt idx="5903">
                  <c:v>2</c:v>
                </c:pt>
                <c:pt idx="5904">
                  <c:v>7</c:v>
                </c:pt>
                <c:pt idx="5905">
                  <c:v>2</c:v>
                </c:pt>
                <c:pt idx="5906">
                  <c:v>2</c:v>
                </c:pt>
                <c:pt idx="5907">
                  <c:v>7</c:v>
                </c:pt>
                <c:pt idx="5908">
                  <c:v>7</c:v>
                </c:pt>
                <c:pt idx="5909">
                  <c:v>2</c:v>
                </c:pt>
                <c:pt idx="5910">
                  <c:v>2</c:v>
                </c:pt>
                <c:pt idx="5911">
                  <c:v>677</c:v>
                </c:pt>
                <c:pt idx="5912">
                  <c:v>679</c:v>
                </c:pt>
                <c:pt idx="5913">
                  <c:v>4</c:v>
                </c:pt>
                <c:pt idx="5914">
                  <c:v>4</c:v>
                </c:pt>
                <c:pt idx="5915">
                  <c:v>3</c:v>
                </c:pt>
                <c:pt idx="5916">
                  <c:v>3</c:v>
                </c:pt>
                <c:pt idx="5917">
                  <c:v>3</c:v>
                </c:pt>
                <c:pt idx="5918">
                  <c:v>3</c:v>
                </c:pt>
                <c:pt idx="5919">
                  <c:v>8</c:v>
                </c:pt>
                <c:pt idx="5920">
                  <c:v>4</c:v>
                </c:pt>
                <c:pt idx="5921">
                  <c:v>3</c:v>
                </c:pt>
                <c:pt idx="5922">
                  <c:v>4</c:v>
                </c:pt>
                <c:pt idx="5923">
                  <c:v>4</c:v>
                </c:pt>
                <c:pt idx="5924">
                  <c:v>3</c:v>
                </c:pt>
                <c:pt idx="5925">
                  <c:v>5</c:v>
                </c:pt>
                <c:pt idx="5926">
                  <c:v>3</c:v>
                </c:pt>
                <c:pt idx="5927">
                  <c:v>678</c:v>
                </c:pt>
                <c:pt idx="5928">
                  <c:v>3</c:v>
                </c:pt>
                <c:pt idx="5929">
                  <c:v>2</c:v>
                </c:pt>
                <c:pt idx="5930">
                  <c:v>3</c:v>
                </c:pt>
                <c:pt idx="5931">
                  <c:v>2</c:v>
                </c:pt>
                <c:pt idx="5932">
                  <c:v>2</c:v>
                </c:pt>
                <c:pt idx="5933">
                  <c:v>2</c:v>
                </c:pt>
                <c:pt idx="5934">
                  <c:v>2</c:v>
                </c:pt>
                <c:pt idx="5935">
                  <c:v>2</c:v>
                </c:pt>
                <c:pt idx="5936">
                  <c:v>3</c:v>
                </c:pt>
                <c:pt idx="5937">
                  <c:v>2</c:v>
                </c:pt>
                <c:pt idx="5938">
                  <c:v>2</c:v>
                </c:pt>
                <c:pt idx="5939">
                  <c:v>7</c:v>
                </c:pt>
                <c:pt idx="5940">
                  <c:v>677</c:v>
                </c:pt>
                <c:pt idx="5941">
                  <c:v>680</c:v>
                </c:pt>
                <c:pt idx="5942">
                  <c:v>680</c:v>
                </c:pt>
                <c:pt idx="5943">
                  <c:v>3</c:v>
                </c:pt>
                <c:pt idx="5944">
                  <c:v>3</c:v>
                </c:pt>
                <c:pt idx="5945">
                  <c:v>3</c:v>
                </c:pt>
                <c:pt idx="5946">
                  <c:v>3</c:v>
                </c:pt>
                <c:pt idx="5947">
                  <c:v>7</c:v>
                </c:pt>
                <c:pt idx="5948">
                  <c:v>3</c:v>
                </c:pt>
                <c:pt idx="5949">
                  <c:v>3</c:v>
                </c:pt>
                <c:pt idx="5950">
                  <c:v>4</c:v>
                </c:pt>
                <c:pt idx="5951">
                  <c:v>4</c:v>
                </c:pt>
                <c:pt idx="5952">
                  <c:v>7</c:v>
                </c:pt>
                <c:pt idx="5953">
                  <c:v>3</c:v>
                </c:pt>
                <c:pt idx="5954">
                  <c:v>4</c:v>
                </c:pt>
                <c:pt idx="5955">
                  <c:v>7</c:v>
                </c:pt>
                <c:pt idx="5956">
                  <c:v>3</c:v>
                </c:pt>
                <c:pt idx="5957">
                  <c:v>7</c:v>
                </c:pt>
                <c:pt idx="5958">
                  <c:v>5</c:v>
                </c:pt>
                <c:pt idx="5959">
                  <c:v>4</c:v>
                </c:pt>
                <c:pt idx="5960">
                  <c:v>3</c:v>
                </c:pt>
                <c:pt idx="5961">
                  <c:v>3</c:v>
                </c:pt>
                <c:pt idx="5962">
                  <c:v>8</c:v>
                </c:pt>
                <c:pt idx="5963">
                  <c:v>3</c:v>
                </c:pt>
                <c:pt idx="5964">
                  <c:v>3</c:v>
                </c:pt>
                <c:pt idx="5965">
                  <c:v>3</c:v>
                </c:pt>
                <c:pt idx="5966">
                  <c:v>5</c:v>
                </c:pt>
                <c:pt idx="5967">
                  <c:v>3</c:v>
                </c:pt>
                <c:pt idx="5968">
                  <c:v>3</c:v>
                </c:pt>
                <c:pt idx="5969">
                  <c:v>3</c:v>
                </c:pt>
                <c:pt idx="5970">
                  <c:v>4</c:v>
                </c:pt>
                <c:pt idx="5971">
                  <c:v>5</c:v>
                </c:pt>
                <c:pt idx="5972">
                  <c:v>5</c:v>
                </c:pt>
                <c:pt idx="5973">
                  <c:v>3</c:v>
                </c:pt>
                <c:pt idx="5974">
                  <c:v>3</c:v>
                </c:pt>
                <c:pt idx="5975">
                  <c:v>5</c:v>
                </c:pt>
                <c:pt idx="5976">
                  <c:v>7</c:v>
                </c:pt>
                <c:pt idx="5977">
                  <c:v>7</c:v>
                </c:pt>
                <c:pt idx="5978">
                  <c:v>5</c:v>
                </c:pt>
                <c:pt idx="5979">
                  <c:v>3</c:v>
                </c:pt>
                <c:pt idx="5980">
                  <c:v>3</c:v>
                </c:pt>
                <c:pt idx="5981">
                  <c:v>7</c:v>
                </c:pt>
                <c:pt idx="5982">
                  <c:v>3</c:v>
                </c:pt>
                <c:pt idx="5983">
                  <c:v>5</c:v>
                </c:pt>
                <c:pt idx="5984">
                  <c:v>3</c:v>
                </c:pt>
                <c:pt idx="5985">
                  <c:v>7</c:v>
                </c:pt>
                <c:pt idx="5986">
                  <c:v>7</c:v>
                </c:pt>
                <c:pt idx="5987">
                  <c:v>7</c:v>
                </c:pt>
                <c:pt idx="5988">
                  <c:v>3</c:v>
                </c:pt>
                <c:pt idx="5989">
                  <c:v>5</c:v>
                </c:pt>
                <c:pt idx="5990">
                  <c:v>3</c:v>
                </c:pt>
                <c:pt idx="5991">
                  <c:v>4</c:v>
                </c:pt>
                <c:pt idx="5992">
                  <c:v>7</c:v>
                </c:pt>
                <c:pt idx="5993">
                  <c:v>3</c:v>
                </c:pt>
                <c:pt idx="5994">
                  <c:v>3</c:v>
                </c:pt>
                <c:pt idx="5995">
                  <c:v>3</c:v>
                </c:pt>
                <c:pt idx="5996">
                  <c:v>677</c:v>
                </c:pt>
                <c:pt idx="5997">
                  <c:v>681</c:v>
                </c:pt>
                <c:pt idx="5998">
                  <c:v>3</c:v>
                </c:pt>
                <c:pt idx="5999">
                  <c:v>2</c:v>
                </c:pt>
                <c:pt idx="6000">
                  <c:v>3</c:v>
                </c:pt>
                <c:pt idx="6001">
                  <c:v>2</c:v>
                </c:pt>
                <c:pt idx="6002">
                  <c:v>2</c:v>
                </c:pt>
                <c:pt idx="6003">
                  <c:v>3</c:v>
                </c:pt>
                <c:pt idx="6004">
                  <c:v>2</c:v>
                </c:pt>
                <c:pt idx="6005">
                  <c:v>2</c:v>
                </c:pt>
                <c:pt idx="6006">
                  <c:v>2</c:v>
                </c:pt>
                <c:pt idx="6007">
                  <c:v>2</c:v>
                </c:pt>
                <c:pt idx="6008">
                  <c:v>3</c:v>
                </c:pt>
                <c:pt idx="6009">
                  <c:v>4</c:v>
                </c:pt>
                <c:pt idx="6010">
                  <c:v>3</c:v>
                </c:pt>
                <c:pt idx="6011">
                  <c:v>2</c:v>
                </c:pt>
                <c:pt idx="6012">
                  <c:v>6</c:v>
                </c:pt>
                <c:pt idx="6013">
                  <c:v>2</c:v>
                </c:pt>
                <c:pt idx="6014">
                  <c:v>678</c:v>
                </c:pt>
                <c:pt idx="6015">
                  <c:v>677</c:v>
                </c:pt>
                <c:pt idx="6016">
                  <c:v>678</c:v>
                </c:pt>
                <c:pt idx="6017">
                  <c:v>681</c:v>
                </c:pt>
                <c:pt idx="6018">
                  <c:v>680</c:v>
                </c:pt>
                <c:pt idx="6019">
                  <c:v>680</c:v>
                </c:pt>
                <c:pt idx="6020">
                  <c:v>679</c:v>
                </c:pt>
                <c:pt idx="6021">
                  <c:v>680</c:v>
                </c:pt>
                <c:pt idx="6022">
                  <c:v>678</c:v>
                </c:pt>
                <c:pt idx="6023">
                  <c:v>681</c:v>
                </c:pt>
                <c:pt idx="6024">
                  <c:v>680</c:v>
                </c:pt>
                <c:pt idx="6025">
                  <c:v>678</c:v>
                </c:pt>
                <c:pt idx="6026">
                  <c:v>2</c:v>
                </c:pt>
                <c:pt idx="6027">
                  <c:v>7</c:v>
                </c:pt>
                <c:pt idx="6028">
                  <c:v>3</c:v>
                </c:pt>
                <c:pt idx="6029">
                  <c:v>2</c:v>
                </c:pt>
                <c:pt idx="6030">
                  <c:v>6</c:v>
                </c:pt>
                <c:pt idx="6031">
                  <c:v>7</c:v>
                </c:pt>
                <c:pt idx="6032">
                  <c:v>2</c:v>
                </c:pt>
                <c:pt idx="6033">
                  <c:v>2</c:v>
                </c:pt>
                <c:pt idx="6034">
                  <c:v>2</c:v>
                </c:pt>
                <c:pt idx="6035">
                  <c:v>2</c:v>
                </c:pt>
                <c:pt idx="6036">
                  <c:v>2</c:v>
                </c:pt>
                <c:pt idx="6037">
                  <c:v>5</c:v>
                </c:pt>
                <c:pt idx="6038">
                  <c:v>2</c:v>
                </c:pt>
                <c:pt idx="6039">
                  <c:v>2</c:v>
                </c:pt>
                <c:pt idx="6040">
                  <c:v>7</c:v>
                </c:pt>
                <c:pt idx="6041">
                  <c:v>3</c:v>
                </c:pt>
                <c:pt idx="6042">
                  <c:v>2</c:v>
                </c:pt>
                <c:pt idx="6043">
                  <c:v>2</c:v>
                </c:pt>
                <c:pt idx="6044">
                  <c:v>3</c:v>
                </c:pt>
                <c:pt idx="6045">
                  <c:v>7</c:v>
                </c:pt>
                <c:pt idx="6046">
                  <c:v>2</c:v>
                </c:pt>
                <c:pt idx="6047">
                  <c:v>3</c:v>
                </c:pt>
                <c:pt idx="6048">
                  <c:v>678</c:v>
                </c:pt>
                <c:pt idx="6049">
                  <c:v>679</c:v>
                </c:pt>
                <c:pt idx="6050">
                  <c:v>677</c:v>
                </c:pt>
                <c:pt idx="6051">
                  <c:v>678</c:v>
                </c:pt>
                <c:pt idx="6052">
                  <c:v>3</c:v>
                </c:pt>
                <c:pt idx="6053">
                  <c:v>4</c:v>
                </c:pt>
                <c:pt idx="6054">
                  <c:v>4</c:v>
                </c:pt>
                <c:pt idx="6055">
                  <c:v>677</c:v>
                </c:pt>
                <c:pt idx="6056">
                  <c:v>2</c:v>
                </c:pt>
                <c:pt idx="6057">
                  <c:v>2</c:v>
                </c:pt>
                <c:pt idx="6058">
                  <c:v>4</c:v>
                </c:pt>
                <c:pt idx="6059">
                  <c:v>6</c:v>
                </c:pt>
                <c:pt idx="6060">
                  <c:v>3</c:v>
                </c:pt>
                <c:pt idx="6061">
                  <c:v>3</c:v>
                </c:pt>
                <c:pt idx="6062">
                  <c:v>2</c:v>
                </c:pt>
                <c:pt idx="6063">
                  <c:v>5</c:v>
                </c:pt>
                <c:pt idx="6064">
                  <c:v>7</c:v>
                </c:pt>
                <c:pt idx="6065">
                  <c:v>2</c:v>
                </c:pt>
                <c:pt idx="6066">
                  <c:v>4</c:v>
                </c:pt>
                <c:pt idx="6067">
                  <c:v>2</c:v>
                </c:pt>
                <c:pt idx="6068">
                  <c:v>2</c:v>
                </c:pt>
                <c:pt idx="6069">
                  <c:v>7</c:v>
                </c:pt>
                <c:pt idx="6070">
                  <c:v>7</c:v>
                </c:pt>
                <c:pt idx="6071">
                  <c:v>3</c:v>
                </c:pt>
                <c:pt idx="6072">
                  <c:v>5</c:v>
                </c:pt>
                <c:pt idx="6073">
                  <c:v>2</c:v>
                </c:pt>
                <c:pt idx="6074">
                  <c:v>4</c:v>
                </c:pt>
                <c:pt idx="6075">
                  <c:v>7</c:v>
                </c:pt>
                <c:pt idx="6076">
                  <c:v>680</c:v>
                </c:pt>
                <c:pt idx="6077">
                  <c:v>680</c:v>
                </c:pt>
                <c:pt idx="6078">
                  <c:v>681</c:v>
                </c:pt>
                <c:pt idx="6079">
                  <c:v>677</c:v>
                </c:pt>
                <c:pt idx="6080">
                  <c:v>3</c:v>
                </c:pt>
                <c:pt idx="6081">
                  <c:v>8</c:v>
                </c:pt>
                <c:pt idx="6082">
                  <c:v>7</c:v>
                </c:pt>
                <c:pt idx="6083">
                  <c:v>4</c:v>
                </c:pt>
                <c:pt idx="6084">
                  <c:v>8</c:v>
                </c:pt>
                <c:pt idx="6085">
                  <c:v>3</c:v>
                </c:pt>
                <c:pt idx="6086">
                  <c:v>3</c:v>
                </c:pt>
                <c:pt idx="6087">
                  <c:v>680</c:v>
                </c:pt>
                <c:pt idx="6088">
                  <c:v>680</c:v>
                </c:pt>
                <c:pt idx="6089">
                  <c:v>680</c:v>
                </c:pt>
                <c:pt idx="6090">
                  <c:v>680</c:v>
                </c:pt>
                <c:pt idx="6091">
                  <c:v>680</c:v>
                </c:pt>
                <c:pt idx="6092">
                  <c:v>8</c:v>
                </c:pt>
                <c:pt idx="6093">
                  <c:v>3</c:v>
                </c:pt>
                <c:pt idx="6094">
                  <c:v>3</c:v>
                </c:pt>
                <c:pt idx="6095">
                  <c:v>3</c:v>
                </c:pt>
                <c:pt idx="6096">
                  <c:v>4</c:v>
                </c:pt>
                <c:pt idx="6097">
                  <c:v>4</c:v>
                </c:pt>
                <c:pt idx="6098">
                  <c:v>4</c:v>
                </c:pt>
                <c:pt idx="6099">
                  <c:v>5</c:v>
                </c:pt>
                <c:pt idx="6100">
                  <c:v>3</c:v>
                </c:pt>
                <c:pt idx="6101">
                  <c:v>3</c:v>
                </c:pt>
                <c:pt idx="6102">
                  <c:v>3</c:v>
                </c:pt>
                <c:pt idx="6103">
                  <c:v>3</c:v>
                </c:pt>
                <c:pt idx="6104">
                  <c:v>3</c:v>
                </c:pt>
                <c:pt idx="6105">
                  <c:v>3</c:v>
                </c:pt>
                <c:pt idx="6106">
                  <c:v>3</c:v>
                </c:pt>
                <c:pt idx="6107">
                  <c:v>4</c:v>
                </c:pt>
                <c:pt idx="6108">
                  <c:v>3</c:v>
                </c:pt>
                <c:pt idx="6109">
                  <c:v>4</c:v>
                </c:pt>
                <c:pt idx="6110">
                  <c:v>3</c:v>
                </c:pt>
                <c:pt idx="6111">
                  <c:v>3</c:v>
                </c:pt>
                <c:pt idx="6112">
                  <c:v>3</c:v>
                </c:pt>
                <c:pt idx="6113">
                  <c:v>3</c:v>
                </c:pt>
                <c:pt idx="6114">
                  <c:v>3</c:v>
                </c:pt>
                <c:pt idx="6115">
                  <c:v>3</c:v>
                </c:pt>
                <c:pt idx="6116">
                  <c:v>4</c:v>
                </c:pt>
                <c:pt idx="6117">
                  <c:v>3</c:v>
                </c:pt>
                <c:pt idx="6118">
                  <c:v>4</c:v>
                </c:pt>
                <c:pt idx="6119">
                  <c:v>3</c:v>
                </c:pt>
                <c:pt idx="6120">
                  <c:v>3</c:v>
                </c:pt>
                <c:pt idx="6121">
                  <c:v>4</c:v>
                </c:pt>
                <c:pt idx="6122">
                  <c:v>680</c:v>
                </c:pt>
                <c:pt idx="6123">
                  <c:v>7</c:v>
                </c:pt>
                <c:pt idx="6124">
                  <c:v>6</c:v>
                </c:pt>
                <c:pt idx="6125">
                  <c:v>2</c:v>
                </c:pt>
                <c:pt idx="6126">
                  <c:v>2</c:v>
                </c:pt>
                <c:pt idx="6127">
                  <c:v>3</c:v>
                </c:pt>
                <c:pt idx="6128">
                  <c:v>2</c:v>
                </c:pt>
                <c:pt idx="6129">
                  <c:v>3</c:v>
                </c:pt>
                <c:pt idx="6130">
                  <c:v>2</c:v>
                </c:pt>
                <c:pt idx="6131">
                  <c:v>2</c:v>
                </c:pt>
                <c:pt idx="6132">
                  <c:v>2</c:v>
                </c:pt>
                <c:pt idx="6133">
                  <c:v>2</c:v>
                </c:pt>
                <c:pt idx="6134">
                  <c:v>2</c:v>
                </c:pt>
                <c:pt idx="6135">
                  <c:v>16</c:v>
                </c:pt>
                <c:pt idx="6136">
                  <c:v>680</c:v>
                </c:pt>
                <c:pt idx="6137">
                  <c:v>680</c:v>
                </c:pt>
                <c:pt idx="6138">
                  <c:v>680</c:v>
                </c:pt>
                <c:pt idx="6139">
                  <c:v>680</c:v>
                </c:pt>
                <c:pt idx="6140">
                  <c:v>679</c:v>
                </c:pt>
                <c:pt idx="6141">
                  <c:v>679</c:v>
                </c:pt>
                <c:pt idx="6142">
                  <c:v>679</c:v>
                </c:pt>
                <c:pt idx="6143">
                  <c:v>680</c:v>
                </c:pt>
                <c:pt idx="6144">
                  <c:v>678</c:v>
                </c:pt>
                <c:pt idx="6145">
                  <c:v>678</c:v>
                </c:pt>
                <c:pt idx="6146">
                  <c:v>679</c:v>
                </c:pt>
                <c:pt idx="6147">
                  <c:v>679</c:v>
                </c:pt>
                <c:pt idx="6148">
                  <c:v>679</c:v>
                </c:pt>
                <c:pt idx="6149">
                  <c:v>3</c:v>
                </c:pt>
                <c:pt idx="6150">
                  <c:v>3</c:v>
                </c:pt>
                <c:pt idx="6151">
                  <c:v>4</c:v>
                </c:pt>
                <c:pt idx="6152">
                  <c:v>4</c:v>
                </c:pt>
                <c:pt idx="6153">
                  <c:v>3</c:v>
                </c:pt>
                <c:pt idx="6154">
                  <c:v>3</c:v>
                </c:pt>
                <c:pt idx="6155">
                  <c:v>4</c:v>
                </c:pt>
                <c:pt idx="6156">
                  <c:v>7</c:v>
                </c:pt>
                <c:pt idx="6157">
                  <c:v>5</c:v>
                </c:pt>
                <c:pt idx="6158">
                  <c:v>3</c:v>
                </c:pt>
                <c:pt idx="6159">
                  <c:v>8</c:v>
                </c:pt>
                <c:pt idx="6160">
                  <c:v>5</c:v>
                </c:pt>
                <c:pt idx="6161">
                  <c:v>5</c:v>
                </c:pt>
                <c:pt idx="6162">
                  <c:v>3</c:v>
                </c:pt>
                <c:pt idx="6163">
                  <c:v>8</c:v>
                </c:pt>
                <c:pt idx="6164">
                  <c:v>7</c:v>
                </c:pt>
                <c:pt idx="6165">
                  <c:v>6</c:v>
                </c:pt>
                <c:pt idx="6166">
                  <c:v>4</c:v>
                </c:pt>
                <c:pt idx="6167">
                  <c:v>5</c:v>
                </c:pt>
                <c:pt idx="6168">
                  <c:v>3</c:v>
                </c:pt>
                <c:pt idx="6169">
                  <c:v>8</c:v>
                </c:pt>
                <c:pt idx="6170">
                  <c:v>5</c:v>
                </c:pt>
                <c:pt idx="6171">
                  <c:v>4</c:v>
                </c:pt>
                <c:pt idx="6172">
                  <c:v>7</c:v>
                </c:pt>
                <c:pt idx="6173">
                  <c:v>677</c:v>
                </c:pt>
                <c:pt idx="6174">
                  <c:v>678</c:v>
                </c:pt>
                <c:pt idx="6175">
                  <c:v>678</c:v>
                </c:pt>
                <c:pt idx="6176">
                  <c:v>4</c:v>
                </c:pt>
                <c:pt idx="6177">
                  <c:v>7</c:v>
                </c:pt>
                <c:pt idx="6178">
                  <c:v>3</c:v>
                </c:pt>
                <c:pt idx="6179">
                  <c:v>3</c:v>
                </c:pt>
                <c:pt idx="6180">
                  <c:v>3</c:v>
                </c:pt>
                <c:pt idx="6181">
                  <c:v>7</c:v>
                </c:pt>
                <c:pt idx="6182">
                  <c:v>4</c:v>
                </c:pt>
                <c:pt idx="6183">
                  <c:v>8</c:v>
                </c:pt>
                <c:pt idx="6184">
                  <c:v>680</c:v>
                </c:pt>
                <c:pt idx="6185">
                  <c:v>677</c:v>
                </c:pt>
                <c:pt idx="6186">
                  <c:v>677</c:v>
                </c:pt>
                <c:pt idx="6187">
                  <c:v>679</c:v>
                </c:pt>
                <c:pt idx="6188">
                  <c:v>678</c:v>
                </c:pt>
                <c:pt idx="6189">
                  <c:v>679</c:v>
                </c:pt>
                <c:pt idx="6190">
                  <c:v>679</c:v>
                </c:pt>
                <c:pt idx="6191">
                  <c:v>677</c:v>
                </c:pt>
                <c:pt idx="6192">
                  <c:v>2</c:v>
                </c:pt>
                <c:pt idx="6193">
                  <c:v>6</c:v>
                </c:pt>
                <c:pt idx="6194">
                  <c:v>5</c:v>
                </c:pt>
                <c:pt idx="6195">
                  <c:v>2</c:v>
                </c:pt>
                <c:pt idx="6196">
                  <c:v>2</c:v>
                </c:pt>
                <c:pt idx="6197">
                  <c:v>2</c:v>
                </c:pt>
                <c:pt idx="6198">
                  <c:v>7</c:v>
                </c:pt>
                <c:pt idx="6199">
                  <c:v>2</c:v>
                </c:pt>
                <c:pt idx="6200">
                  <c:v>2</c:v>
                </c:pt>
                <c:pt idx="6201">
                  <c:v>2</c:v>
                </c:pt>
                <c:pt idx="6202">
                  <c:v>5</c:v>
                </c:pt>
                <c:pt idx="6203">
                  <c:v>5</c:v>
                </c:pt>
                <c:pt idx="6204">
                  <c:v>2</c:v>
                </c:pt>
                <c:pt idx="6205">
                  <c:v>3</c:v>
                </c:pt>
                <c:pt idx="6206">
                  <c:v>2</c:v>
                </c:pt>
                <c:pt idx="6207">
                  <c:v>3</c:v>
                </c:pt>
                <c:pt idx="6208">
                  <c:v>2</c:v>
                </c:pt>
                <c:pt idx="6209">
                  <c:v>7</c:v>
                </c:pt>
                <c:pt idx="6210">
                  <c:v>2</c:v>
                </c:pt>
                <c:pt idx="6211">
                  <c:v>2</c:v>
                </c:pt>
                <c:pt idx="6212">
                  <c:v>2</c:v>
                </c:pt>
                <c:pt idx="6213">
                  <c:v>2</c:v>
                </c:pt>
                <c:pt idx="6214">
                  <c:v>3</c:v>
                </c:pt>
                <c:pt idx="6215">
                  <c:v>3</c:v>
                </c:pt>
                <c:pt idx="6216">
                  <c:v>7</c:v>
                </c:pt>
                <c:pt idx="6217">
                  <c:v>2</c:v>
                </c:pt>
                <c:pt idx="6218">
                  <c:v>2</c:v>
                </c:pt>
                <c:pt idx="6219">
                  <c:v>2</c:v>
                </c:pt>
                <c:pt idx="6220">
                  <c:v>2</c:v>
                </c:pt>
                <c:pt idx="6221">
                  <c:v>3</c:v>
                </c:pt>
                <c:pt idx="6222">
                  <c:v>2</c:v>
                </c:pt>
                <c:pt idx="6223">
                  <c:v>2</c:v>
                </c:pt>
                <c:pt idx="6224">
                  <c:v>4</c:v>
                </c:pt>
                <c:pt idx="6225">
                  <c:v>2</c:v>
                </c:pt>
                <c:pt idx="6226">
                  <c:v>3</c:v>
                </c:pt>
                <c:pt idx="6227">
                  <c:v>2</c:v>
                </c:pt>
                <c:pt idx="6228">
                  <c:v>5</c:v>
                </c:pt>
                <c:pt idx="6229">
                  <c:v>3</c:v>
                </c:pt>
                <c:pt idx="6230">
                  <c:v>6</c:v>
                </c:pt>
                <c:pt idx="6231">
                  <c:v>5</c:v>
                </c:pt>
                <c:pt idx="6232">
                  <c:v>3</c:v>
                </c:pt>
                <c:pt idx="6233">
                  <c:v>2</c:v>
                </c:pt>
                <c:pt idx="6234">
                  <c:v>6</c:v>
                </c:pt>
                <c:pt idx="6235">
                  <c:v>2</c:v>
                </c:pt>
                <c:pt idx="6236">
                  <c:v>5</c:v>
                </c:pt>
                <c:pt idx="6237">
                  <c:v>2</c:v>
                </c:pt>
                <c:pt idx="6238">
                  <c:v>2</c:v>
                </c:pt>
                <c:pt idx="6239">
                  <c:v>2</c:v>
                </c:pt>
                <c:pt idx="6240">
                  <c:v>5</c:v>
                </c:pt>
                <c:pt idx="6241">
                  <c:v>4</c:v>
                </c:pt>
                <c:pt idx="6242">
                  <c:v>3</c:v>
                </c:pt>
                <c:pt idx="6243">
                  <c:v>2</c:v>
                </c:pt>
                <c:pt idx="6244">
                  <c:v>2</c:v>
                </c:pt>
                <c:pt idx="6245">
                  <c:v>5</c:v>
                </c:pt>
                <c:pt idx="6246">
                  <c:v>6</c:v>
                </c:pt>
                <c:pt idx="6247">
                  <c:v>3</c:v>
                </c:pt>
                <c:pt idx="6248">
                  <c:v>3</c:v>
                </c:pt>
                <c:pt idx="6249">
                  <c:v>7</c:v>
                </c:pt>
                <c:pt idx="6250">
                  <c:v>2</c:v>
                </c:pt>
                <c:pt idx="6251">
                  <c:v>7</c:v>
                </c:pt>
                <c:pt idx="6252">
                  <c:v>2</c:v>
                </c:pt>
                <c:pt idx="6253">
                  <c:v>2</c:v>
                </c:pt>
                <c:pt idx="6254">
                  <c:v>679</c:v>
                </c:pt>
                <c:pt idx="6255">
                  <c:v>677</c:v>
                </c:pt>
                <c:pt idx="6256">
                  <c:v>680</c:v>
                </c:pt>
                <c:pt idx="6257">
                  <c:v>681</c:v>
                </c:pt>
                <c:pt idx="6258">
                  <c:v>679</c:v>
                </c:pt>
                <c:pt idx="6259">
                  <c:v>679</c:v>
                </c:pt>
                <c:pt idx="6260">
                  <c:v>678</c:v>
                </c:pt>
                <c:pt idx="6261">
                  <c:v>680</c:v>
                </c:pt>
                <c:pt idx="6262">
                  <c:v>6</c:v>
                </c:pt>
                <c:pt idx="6263">
                  <c:v>4</c:v>
                </c:pt>
                <c:pt idx="6264">
                  <c:v>3</c:v>
                </c:pt>
                <c:pt idx="6265">
                  <c:v>3</c:v>
                </c:pt>
                <c:pt idx="6266">
                  <c:v>6</c:v>
                </c:pt>
                <c:pt idx="6267">
                  <c:v>6</c:v>
                </c:pt>
                <c:pt idx="6268">
                  <c:v>5</c:v>
                </c:pt>
                <c:pt idx="6269">
                  <c:v>2</c:v>
                </c:pt>
                <c:pt idx="6270">
                  <c:v>2</c:v>
                </c:pt>
                <c:pt idx="6271">
                  <c:v>5</c:v>
                </c:pt>
                <c:pt idx="6272">
                  <c:v>7</c:v>
                </c:pt>
                <c:pt idx="6273">
                  <c:v>4</c:v>
                </c:pt>
                <c:pt idx="6274">
                  <c:v>2</c:v>
                </c:pt>
                <c:pt idx="6275">
                  <c:v>2</c:v>
                </c:pt>
                <c:pt idx="6276">
                  <c:v>2</c:v>
                </c:pt>
                <c:pt idx="6277">
                  <c:v>2</c:v>
                </c:pt>
                <c:pt idx="6278">
                  <c:v>6</c:v>
                </c:pt>
                <c:pt idx="6279">
                  <c:v>7</c:v>
                </c:pt>
                <c:pt idx="6280">
                  <c:v>2</c:v>
                </c:pt>
                <c:pt idx="6281">
                  <c:v>2</c:v>
                </c:pt>
                <c:pt idx="6282">
                  <c:v>2</c:v>
                </c:pt>
                <c:pt idx="6283">
                  <c:v>2</c:v>
                </c:pt>
                <c:pt idx="6284">
                  <c:v>680</c:v>
                </c:pt>
                <c:pt idx="6285">
                  <c:v>680</c:v>
                </c:pt>
                <c:pt idx="6286">
                  <c:v>680</c:v>
                </c:pt>
                <c:pt idx="6287">
                  <c:v>93</c:v>
                </c:pt>
                <c:pt idx="6288">
                  <c:v>5</c:v>
                </c:pt>
                <c:pt idx="6289">
                  <c:v>7</c:v>
                </c:pt>
                <c:pt idx="6290">
                  <c:v>5</c:v>
                </c:pt>
                <c:pt idx="6291">
                  <c:v>4</c:v>
                </c:pt>
                <c:pt idx="6292">
                  <c:v>3</c:v>
                </c:pt>
                <c:pt idx="6293">
                  <c:v>3</c:v>
                </c:pt>
                <c:pt idx="6294">
                  <c:v>3</c:v>
                </c:pt>
                <c:pt idx="6295">
                  <c:v>3</c:v>
                </c:pt>
                <c:pt idx="6296">
                  <c:v>6</c:v>
                </c:pt>
                <c:pt idx="6297">
                  <c:v>3</c:v>
                </c:pt>
                <c:pt idx="6298">
                  <c:v>4</c:v>
                </c:pt>
                <c:pt idx="6299">
                  <c:v>3</c:v>
                </c:pt>
                <c:pt idx="6300">
                  <c:v>5</c:v>
                </c:pt>
                <c:pt idx="6301">
                  <c:v>3</c:v>
                </c:pt>
                <c:pt idx="6302">
                  <c:v>3</c:v>
                </c:pt>
                <c:pt idx="6303">
                  <c:v>8</c:v>
                </c:pt>
                <c:pt idx="6304">
                  <c:v>678</c:v>
                </c:pt>
                <c:pt idx="6305">
                  <c:v>2</c:v>
                </c:pt>
                <c:pt idx="6306">
                  <c:v>2</c:v>
                </c:pt>
                <c:pt idx="6307">
                  <c:v>7</c:v>
                </c:pt>
                <c:pt idx="6308">
                  <c:v>2</c:v>
                </c:pt>
                <c:pt idx="6309">
                  <c:v>2</c:v>
                </c:pt>
                <c:pt idx="6310">
                  <c:v>7</c:v>
                </c:pt>
                <c:pt idx="6311">
                  <c:v>6</c:v>
                </c:pt>
                <c:pt idx="6312">
                  <c:v>2</c:v>
                </c:pt>
                <c:pt idx="6313">
                  <c:v>2</c:v>
                </c:pt>
                <c:pt idx="6314">
                  <c:v>680</c:v>
                </c:pt>
                <c:pt idx="6315">
                  <c:v>677</c:v>
                </c:pt>
                <c:pt idx="6316">
                  <c:v>678</c:v>
                </c:pt>
                <c:pt idx="6317">
                  <c:v>680</c:v>
                </c:pt>
                <c:pt idx="6318">
                  <c:v>4</c:v>
                </c:pt>
                <c:pt idx="6319">
                  <c:v>5</c:v>
                </c:pt>
                <c:pt idx="6320">
                  <c:v>5</c:v>
                </c:pt>
                <c:pt idx="6321">
                  <c:v>4</c:v>
                </c:pt>
                <c:pt idx="6322">
                  <c:v>3</c:v>
                </c:pt>
                <c:pt idx="6323">
                  <c:v>3</c:v>
                </c:pt>
                <c:pt idx="6324">
                  <c:v>5</c:v>
                </c:pt>
                <c:pt idx="6325">
                  <c:v>3</c:v>
                </c:pt>
                <c:pt idx="6326">
                  <c:v>6</c:v>
                </c:pt>
                <c:pt idx="6327">
                  <c:v>4</c:v>
                </c:pt>
                <c:pt idx="6328">
                  <c:v>7</c:v>
                </c:pt>
                <c:pt idx="6329">
                  <c:v>6</c:v>
                </c:pt>
                <c:pt idx="6330">
                  <c:v>4</c:v>
                </c:pt>
                <c:pt idx="6331">
                  <c:v>8</c:v>
                </c:pt>
                <c:pt idx="6332">
                  <c:v>3</c:v>
                </c:pt>
                <c:pt idx="6333">
                  <c:v>3</c:v>
                </c:pt>
                <c:pt idx="6334">
                  <c:v>5</c:v>
                </c:pt>
                <c:pt idx="6335">
                  <c:v>3</c:v>
                </c:pt>
                <c:pt idx="6336">
                  <c:v>7</c:v>
                </c:pt>
                <c:pt idx="6337">
                  <c:v>3</c:v>
                </c:pt>
                <c:pt idx="6338">
                  <c:v>7</c:v>
                </c:pt>
                <c:pt idx="6339">
                  <c:v>3</c:v>
                </c:pt>
                <c:pt idx="6340">
                  <c:v>3</c:v>
                </c:pt>
                <c:pt idx="6341">
                  <c:v>5</c:v>
                </c:pt>
                <c:pt idx="6342">
                  <c:v>4</c:v>
                </c:pt>
                <c:pt idx="6343">
                  <c:v>4</c:v>
                </c:pt>
                <c:pt idx="6344">
                  <c:v>3</c:v>
                </c:pt>
                <c:pt idx="6345">
                  <c:v>3</c:v>
                </c:pt>
                <c:pt idx="6346">
                  <c:v>6</c:v>
                </c:pt>
                <c:pt idx="6347">
                  <c:v>4</c:v>
                </c:pt>
                <c:pt idx="6348">
                  <c:v>5</c:v>
                </c:pt>
                <c:pt idx="6349">
                  <c:v>677</c:v>
                </c:pt>
                <c:pt idx="6350">
                  <c:v>4</c:v>
                </c:pt>
                <c:pt idx="6351">
                  <c:v>2</c:v>
                </c:pt>
                <c:pt idx="6352">
                  <c:v>6</c:v>
                </c:pt>
                <c:pt idx="6353">
                  <c:v>3</c:v>
                </c:pt>
                <c:pt idx="6354">
                  <c:v>2</c:v>
                </c:pt>
                <c:pt idx="6355">
                  <c:v>7</c:v>
                </c:pt>
                <c:pt idx="6356">
                  <c:v>2</c:v>
                </c:pt>
                <c:pt idx="6357">
                  <c:v>7</c:v>
                </c:pt>
                <c:pt idx="6358">
                  <c:v>680</c:v>
                </c:pt>
                <c:pt idx="6359">
                  <c:v>680</c:v>
                </c:pt>
                <c:pt idx="6360">
                  <c:v>680</c:v>
                </c:pt>
                <c:pt idx="6361">
                  <c:v>678</c:v>
                </c:pt>
                <c:pt idx="6362">
                  <c:v>679</c:v>
                </c:pt>
                <c:pt idx="6363">
                  <c:v>680</c:v>
                </c:pt>
                <c:pt idx="6364">
                  <c:v>5</c:v>
                </c:pt>
                <c:pt idx="6365">
                  <c:v>7</c:v>
                </c:pt>
                <c:pt idx="6366">
                  <c:v>3</c:v>
                </c:pt>
                <c:pt idx="6367">
                  <c:v>4</c:v>
                </c:pt>
                <c:pt idx="6368">
                  <c:v>4</c:v>
                </c:pt>
                <c:pt idx="6369">
                  <c:v>3</c:v>
                </c:pt>
                <c:pt idx="6370">
                  <c:v>8</c:v>
                </c:pt>
                <c:pt idx="6371">
                  <c:v>4</c:v>
                </c:pt>
                <c:pt idx="6372">
                  <c:v>3</c:v>
                </c:pt>
                <c:pt idx="6373">
                  <c:v>8</c:v>
                </c:pt>
                <c:pt idx="6374">
                  <c:v>4</c:v>
                </c:pt>
                <c:pt idx="6375">
                  <c:v>7</c:v>
                </c:pt>
                <c:pt idx="6376">
                  <c:v>4</c:v>
                </c:pt>
                <c:pt idx="6377">
                  <c:v>4</c:v>
                </c:pt>
                <c:pt idx="6378">
                  <c:v>3</c:v>
                </c:pt>
                <c:pt idx="6379">
                  <c:v>5</c:v>
                </c:pt>
                <c:pt idx="6380">
                  <c:v>5</c:v>
                </c:pt>
                <c:pt idx="6381">
                  <c:v>3</c:v>
                </c:pt>
                <c:pt idx="6382">
                  <c:v>6</c:v>
                </c:pt>
                <c:pt idx="6383">
                  <c:v>3</c:v>
                </c:pt>
                <c:pt idx="6384">
                  <c:v>4</c:v>
                </c:pt>
                <c:pt idx="6385">
                  <c:v>3</c:v>
                </c:pt>
                <c:pt idx="6386">
                  <c:v>4</c:v>
                </c:pt>
                <c:pt idx="6387">
                  <c:v>679</c:v>
                </c:pt>
                <c:pt idx="6388">
                  <c:v>4</c:v>
                </c:pt>
                <c:pt idx="6389">
                  <c:v>2</c:v>
                </c:pt>
                <c:pt idx="6390">
                  <c:v>4</c:v>
                </c:pt>
                <c:pt idx="6391">
                  <c:v>2</c:v>
                </c:pt>
                <c:pt idx="6392">
                  <c:v>3</c:v>
                </c:pt>
                <c:pt idx="6393">
                  <c:v>2</c:v>
                </c:pt>
                <c:pt idx="6394">
                  <c:v>2</c:v>
                </c:pt>
                <c:pt idx="6395">
                  <c:v>7</c:v>
                </c:pt>
                <c:pt idx="6396">
                  <c:v>2</c:v>
                </c:pt>
                <c:pt idx="6397">
                  <c:v>5</c:v>
                </c:pt>
                <c:pt idx="6398">
                  <c:v>2</c:v>
                </c:pt>
                <c:pt idx="6399">
                  <c:v>2</c:v>
                </c:pt>
                <c:pt idx="6400">
                  <c:v>681</c:v>
                </c:pt>
                <c:pt idx="6401">
                  <c:v>677</c:v>
                </c:pt>
                <c:pt idx="6402">
                  <c:v>676</c:v>
                </c:pt>
                <c:pt idx="6403">
                  <c:v>679</c:v>
                </c:pt>
                <c:pt idx="6404">
                  <c:v>678</c:v>
                </c:pt>
                <c:pt idx="6405">
                  <c:v>678</c:v>
                </c:pt>
                <c:pt idx="6406">
                  <c:v>680</c:v>
                </c:pt>
                <c:pt idx="6407">
                  <c:v>678</c:v>
                </c:pt>
                <c:pt idx="6408">
                  <c:v>3</c:v>
                </c:pt>
                <c:pt idx="6409">
                  <c:v>4</c:v>
                </c:pt>
                <c:pt idx="6410">
                  <c:v>4</c:v>
                </c:pt>
                <c:pt idx="6411">
                  <c:v>7</c:v>
                </c:pt>
                <c:pt idx="6412">
                  <c:v>3</c:v>
                </c:pt>
                <c:pt idx="6413">
                  <c:v>4</c:v>
                </c:pt>
                <c:pt idx="6414">
                  <c:v>5</c:v>
                </c:pt>
                <c:pt idx="6415">
                  <c:v>6</c:v>
                </c:pt>
                <c:pt idx="6416">
                  <c:v>3</c:v>
                </c:pt>
                <c:pt idx="6417">
                  <c:v>4</c:v>
                </c:pt>
                <c:pt idx="6418">
                  <c:v>4</c:v>
                </c:pt>
                <c:pt idx="6419">
                  <c:v>3</c:v>
                </c:pt>
                <c:pt idx="6420">
                  <c:v>4</c:v>
                </c:pt>
                <c:pt idx="6421">
                  <c:v>3</c:v>
                </c:pt>
                <c:pt idx="6422">
                  <c:v>4</c:v>
                </c:pt>
                <c:pt idx="6423">
                  <c:v>4</c:v>
                </c:pt>
                <c:pt idx="6424">
                  <c:v>10</c:v>
                </c:pt>
                <c:pt idx="6425">
                  <c:v>10</c:v>
                </c:pt>
                <c:pt idx="6426">
                  <c:v>679</c:v>
                </c:pt>
                <c:pt idx="6427">
                  <c:v>6</c:v>
                </c:pt>
                <c:pt idx="6428">
                  <c:v>3</c:v>
                </c:pt>
                <c:pt idx="6429">
                  <c:v>4</c:v>
                </c:pt>
                <c:pt idx="6430">
                  <c:v>8</c:v>
                </c:pt>
                <c:pt idx="6431">
                  <c:v>4</c:v>
                </c:pt>
                <c:pt idx="6432">
                  <c:v>3</c:v>
                </c:pt>
                <c:pt idx="6433">
                  <c:v>4</c:v>
                </c:pt>
                <c:pt idx="6434">
                  <c:v>8</c:v>
                </c:pt>
                <c:pt idx="6435">
                  <c:v>3</c:v>
                </c:pt>
                <c:pt idx="6436">
                  <c:v>3</c:v>
                </c:pt>
                <c:pt idx="6437">
                  <c:v>4</c:v>
                </c:pt>
                <c:pt idx="6438">
                  <c:v>4</c:v>
                </c:pt>
                <c:pt idx="6439">
                  <c:v>8</c:v>
                </c:pt>
                <c:pt idx="6440">
                  <c:v>3</c:v>
                </c:pt>
                <c:pt idx="6441">
                  <c:v>4</c:v>
                </c:pt>
                <c:pt idx="6442">
                  <c:v>3</c:v>
                </c:pt>
                <c:pt idx="6443">
                  <c:v>679</c:v>
                </c:pt>
                <c:pt idx="6444">
                  <c:v>679</c:v>
                </c:pt>
                <c:pt idx="6445">
                  <c:v>678</c:v>
                </c:pt>
                <c:pt idx="6446">
                  <c:v>679</c:v>
                </c:pt>
                <c:pt idx="6447">
                  <c:v>678</c:v>
                </c:pt>
                <c:pt idx="6448">
                  <c:v>678</c:v>
                </c:pt>
                <c:pt idx="6449">
                  <c:v>680</c:v>
                </c:pt>
                <c:pt idx="6450">
                  <c:v>4</c:v>
                </c:pt>
                <c:pt idx="6451">
                  <c:v>8</c:v>
                </c:pt>
                <c:pt idx="6452">
                  <c:v>4</c:v>
                </c:pt>
                <c:pt idx="6453">
                  <c:v>5</c:v>
                </c:pt>
                <c:pt idx="6454">
                  <c:v>4</c:v>
                </c:pt>
                <c:pt idx="6455">
                  <c:v>4</c:v>
                </c:pt>
                <c:pt idx="6456">
                  <c:v>6</c:v>
                </c:pt>
                <c:pt idx="6457">
                  <c:v>4</c:v>
                </c:pt>
                <c:pt idx="6458">
                  <c:v>4</c:v>
                </c:pt>
                <c:pt idx="6459">
                  <c:v>4</c:v>
                </c:pt>
                <c:pt idx="6460">
                  <c:v>9</c:v>
                </c:pt>
                <c:pt idx="6461">
                  <c:v>4</c:v>
                </c:pt>
                <c:pt idx="6462">
                  <c:v>4</c:v>
                </c:pt>
                <c:pt idx="6463">
                  <c:v>6</c:v>
                </c:pt>
                <c:pt idx="6464">
                  <c:v>7</c:v>
                </c:pt>
                <c:pt idx="6465">
                  <c:v>4</c:v>
                </c:pt>
                <c:pt idx="6466">
                  <c:v>5</c:v>
                </c:pt>
                <c:pt idx="6467">
                  <c:v>4</c:v>
                </c:pt>
                <c:pt idx="6468">
                  <c:v>5</c:v>
                </c:pt>
                <c:pt idx="6469">
                  <c:v>6</c:v>
                </c:pt>
                <c:pt idx="6470">
                  <c:v>4</c:v>
                </c:pt>
                <c:pt idx="6471">
                  <c:v>4</c:v>
                </c:pt>
                <c:pt idx="6472">
                  <c:v>4</c:v>
                </c:pt>
                <c:pt idx="6473">
                  <c:v>5</c:v>
                </c:pt>
                <c:pt idx="6474">
                  <c:v>680</c:v>
                </c:pt>
                <c:pt idx="6475">
                  <c:v>7</c:v>
                </c:pt>
                <c:pt idx="6476">
                  <c:v>5</c:v>
                </c:pt>
                <c:pt idx="6477">
                  <c:v>4</c:v>
                </c:pt>
                <c:pt idx="6478">
                  <c:v>4</c:v>
                </c:pt>
                <c:pt idx="6479">
                  <c:v>5</c:v>
                </c:pt>
                <c:pt idx="6480">
                  <c:v>3</c:v>
                </c:pt>
                <c:pt idx="6481">
                  <c:v>5</c:v>
                </c:pt>
                <c:pt idx="6482">
                  <c:v>3</c:v>
                </c:pt>
                <c:pt idx="6483">
                  <c:v>7</c:v>
                </c:pt>
                <c:pt idx="6484">
                  <c:v>5</c:v>
                </c:pt>
                <c:pt idx="6485">
                  <c:v>3</c:v>
                </c:pt>
                <c:pt idx="6486">
                  <c:v>7</c:v>
                </c:pt>
                <c:pt idx="6487">
                  <c:v>2</c:v>
                </c:pt>
                <c:pt idx="6488">
                  <c:v>7</c:v>
                </c:pt>
                <c:pt idx="6489">
                  <c:v>3</c:v>
                </c:pt>
                <c:pt idx="6490">
                  <c:v>12</c:v>
                </c:pt>
                <c:pt idx="6491">
                  <c:v>678</c:v>
                </c:pt>
                <c:pt idx="6492">
                  <c:v>677</c:v>
                </c:pt>
                <c:pt idx="6493">
                  <c:v>678</c:v>
                </c:pt>
                <c:pt idx="6494">
                  <c:v>677</c:v>
                </c:pt>
                <c:pt idx="6495">
                  <c:v>679</c:v>
                </c:pt>
                <c:pt idx="6496">
                  <c:v>679</c:v>
                </c:pt>
                <c:pt idx="6497">
                  <c:v>679</c:v>
                </c:pt>
                <c:pt idx="6498">
                  <c:v>681</c:v>
                </c:pt>
                <c:pt idx="6499">
                  <c:v>4</c:v>
                </c:pt>
                <c:pt idx="6500">
                  <c:v>3</c:v>
                </c:pt>
                <c:pt idx="6501">
                  <c:v>4</c:v>
                </c:pt>
                <c:pt idx="6502">
                  <c:v>7</c:v>
                </c:pt>
                <c:pt idx="6503">
                  <c:v>4</c:v>
                </c:pt>
                <c:pt idx="6504">
                  <c:v>4</c:v>
                </c:pt>
                <c:pt idx="6505">
                  <c:v>4</c:v>
                </c:pt>
                <c:pt idx="6506">
                  <c:v>4</c:v>
                </c:pt>
                <c:pt idx="6507">
                  <c:v>6</c:v>
                </c:pt>
                <c:pt idx="6508">
                  <c:v>4</c:v>
                </c:pt>
                <c:pt idx="6509">
                  <c:v>7</c:v>
                </c:pt>
                <c:pt idx="6510">
                  <c:v>4</c:v>
                </c:pt>
                <c:pt idx="6511">
                  <c:v>4</c:v>
                </c:pt>
                <c:pt idx="6512">
                  <c:v>4</c:v>
                </c:pt>
                <c:pt idx="6513">
                  <c:v>4</c:v>
                </c:pt>
                <c:pt idx="6514">
                  <c:v>4</c:v>
                </c:pt>
                <c:pt idx="6515">
                  <c:v>8</c:v>
                </c:pt>
                <c:pt idx="6516">
                  <c:v>4</c:v>
                </c:pt>
                <c:pt idx="6517">
                  <c:v>3</c:v>
                </c:pt>
                <c:pt idx="6518">
                  <c:v>4</c:v>
                </c:pt>
                <c:pt idx="6519">
                  <c:v>7</c:v>
                </c:pt>
                <c:pt idx="6520">
                  <c:v>6</c:v>
                </c:pt>
                <c:pt idx="6521">
                  <c:v>4</c:v>
                </c:pt>
                <c:pt idx="6522">
                  <c:v>5</c:v>
                </c:pt>
                <c:pt idx="6523">
                  <c:v>6</c:v>
                </c:pt>
                <c:pt idx="6524">
                  <c:v>4</c:v>
                </c:pt>
                <c:pt idx="6525">
                  <c:v>4</c:v>
                </c:pt>
                <c:pt idx="6526">
                  <c:v>5</c:v>
                </c:pt>
                <c:pt idx="6527">
                  <c:v>4</c:v>
                </c:pt>
                <c:pt idx="6528">
                  <c:v>4</c:v>
                </c:pt>
                <c:pt idx="6529">
                  <c:v>4</c:v>
                </c:pt>
                <c:pt idx="6530">
                  <c:v>4</c:v>
                </c:pt>
                <c:pt idx="6531">
                  <c:v>5</c:v>
                </c:pt>
                <c:pt idx="6532">
                  <c:v>4</c:v>
                </c:pt>
                <c:pt idx="6533">
                  <c:v>3</c:v>
                </c:pt>
                <c:pt idx="6534">
                  <c:v>7</c:v>
                </c:pt>
                <c:pt idx="6535">
                  <c:v>7</c:v>
                </c:pt>
                <c:pt idx="6536">
                  <c:v>3</c:v>
                </c:pt>
                <c:pt idx="6537">
                  <c:v>4</c:v>
                </c:pt>
                <c:pt idx="6538">
                  <c:v>7</c:v>
                </c:pt>
                <c:pt idx="6539">
                  <c:v>4</c:v>
                </c:pt>
                <c:pt idx="6540">
                  <c:v>679</c:v>
                </c:pt>
                <c:pt idx="6541">
                  <c:v>679</c:v>
                </c:pt>
                <c:pt idx="6542">
                  <c:v>681</c:v>
                </c:pt>
                <c:pt idx="6543">
                  <c:v>681</c:v>
                </c:pt>
                <c:pt idx="6544">
                  <c:v>680</c:v>
                </c:pt>
                <c:pt idx="6545">
                  <c:v>679</c:v>
                </c:pt>
                <c:pt idx="6546">
                  <c:v>681</c:v>
                </c:pt>
                <c:pt idx="6547">
                  <c:v>680</c:v>
                </c:pt>
                <c:pt idx="6548">
                  <c:v>679</c:v>
                </c:pt>
                <c:pt idx="6549">
                  <c:v>678</c:v>
                </c:pt>
                <c:pt idx="6550">
                  <c:v>680</c:v>
                </c:pt>
                <c:pt idx="6551">
                  <c:v>679</c:v>
                </c:pt>
                <c:pt idx="6552">
                  <c:v>3</c:v>
                </c:pt>
                <c:pt idx="6553">
                  <c:v>7</c:v>
                </c:pt>
                <c:pt idx="6554">
                  <c:v>3</c:v>
                </c:pt>
                <c:pt idx="6555">
                  <c:v>2</c:v>
                </c:pt>
                <c:pt idx="6556">
                  <c:v>3</c:v>
                </c:pt>
                <c:pt idx="6557">
                  <c:v>2</c:v>
                </c:pt>
                <c:pt idx="6558">
                  <c:v>3</c:v>
                </c:pt>
                <c:pt idx="6559">
                  <c:v>3</c:v>
                </c:pt>
                <c:pt idx="6560">
                  <c:v>6</c:v>
                </c:pt>
                <c:pt idx="6561">
                  <c:v>7</c:v>
                </c:pt>
                <c:pt idx="6562">
                  <c:v>3</c:v>
                </c:pt>
                <c:pt idx="6563">
                  <c:v>3</c:v>
                </c:pt>
                <c:pt idx="6564">
                  <c:v>2</c:v>
                </c:pt>
                <c:pt idx="6565">
                  <c:v>2</c:v>
                </c:pt>
                <c:pt idx="6566">
                  <c:v>3</c:v>
                </c:pt>
                <c:pt idx="6567">
                  <c:v>2</c:v>
                </c:pt>
                <c:pt idx="6568">
                  <c:v>3</c:v>
                </c:pt>
                <c:pt idx="6569">
                  <c:v>7</c:v>
                </c:pt>
                <c:pt idx="6570">
                  <c:v>6</c:v>
                </c:pt>
                <c:pt idx="6571">
                  <c:v>2</c:v>
                </c:pt>
                <c:pt idx="6572">
                  <c:v>7</c:v>
                </c:pt>
                <c:pt idx="6573">
                  <c:v>2</c:v>
                </c:pt>
                <c:pt idx="6574">
                  <c:v>3</c:v>
                </c:pt>
                <c:pt idx="6575">
                  <c:v>5</c:v>
                </c:pt>
                <c:pt idx="6576">
                  <c:v>6</c:v>
                </c:pt>
                <c:pt idx="6577">
                  <c:v>2</c:v>
                </c:pt>
                <c:pt idx="6578">
                  <c:v>2</c:v>
                </c:pt>
                <c:pt idx="6579">
                  <c:v>5</c:v>
                </c:pt>
                <c:pt idx="6580">
                  <c:v>3</c:v>
                </c:pt>
                <c:pt idx="6581">
                  <c:v>3</c:v>
                </c:pt>
                <c:pt idx="6582">
                  <c:v>3</c:v>
                </c:pt>
                <c:pt idx="6583">
                  <c:v>3</c:v>
                </c:pt>
                <c:pt idx="6584">
                  <c:v>6</c:v>
                </c:pt>
                <c:pt idx="6585">
                  <c:v>2</c:v>
                </c:pt>
                <c:pt idx="6586">
                  <c:v>8</c:v>
                </c:pt>
                <c:pt idx="6587">
                  <c:v>4</c:v>
                </c:pt>
                <c:pt idx="6588">
                  <c:v>6</c:v>
                </c:pt>
                <c:pt idx="6589">
                  <c:v>2</c:v>
                </c:pt>
                <c:pt idx="6590">
                  <c:v>2</c:v>
                </c:pt>
                <c:pt idx="6591">
                  <c:v>7</c:v>
                </c:pt>
                <c:pt idx="6592">
                  <c:v>7</c:v>
                </c:pt>
                <c:pt idx="6593">
                  <c:v>3</c:v>
                </c:pt>
                <c:pt idx="6594">
                  <c:v>3</c:v>
                </c:pt>
                <c:pt idx="6595">
                  <c:v>2</c:v>
                </c:pt>
                <c:pt idx="6596">
                  <c:v>3</c:v>
                </c:pt>
                <c:pt idx="6597">
                  <c:v>3</c:v>
                </c:pt>
                <c:pt idx="6598">
                  <c:v>2</c:v>
                </c:pt>
                <c:pt idx="6599">
                  <c:v>5</c:v>
                </c:pt>
                <c:pt idx="6600">
                  <c:v>5</c:v>
                </c:pt>
                <c:pt idx="6601">
                  <c:v>3</c:v>
                </c:pt>
                <c:pt idx="6602">
                  <c:v>3</c:v>
                </c:pt>
                <c:pt idx="6603">
                  <c:v>2</c:v>
                </c:pt>
                <c:pt idx="6604">
                  <c:v>3</c:v>
                </c:pt>
                <c:pt idx="6605">
                  <c:v>3</c:v>
                </c:pt>
                <c:pt idx="6606">
                  <c:v>679</c:v>
                </c:pt>
                <c:pt idx="6607">
                  <c:v>679</c:v>
                </c:pt>
                <c:pt idx="6608">
                  <c:v>679</c:v>
                </c:pt>
                <c:pt idx="6609">
                  <c:v>680</c:v>
                </c:pt>
                <c:pt idx="6610">
                  <c:v>678</c:v>
                </c:pt>
                <c:pt idx="6611">
                  <c:v>679</c:v>
                </c:pt>
                <c:pt idx="6612">
                  <c:v>8</c:v>
                </c:pt>
                <c:pt idx="6613">
                  <c:v>6</c:v>
                </c:pt>
                <c:pt idx="6614">
                  <c:v>4</c:v>
                </c:pt>
                <c:pt idx="6615">
                  <c:v>4</c:v>
                </c:pt>
                <c:pt idx="6616">
                  <c:v>7</c:v>
                </c:pt>
                <c:pt idx="6617">
                  <c:v>4</c:v>
                </c:pt>
                <c:pt idx="6618">
                  <c:v>4</c:v>
                </c:pt>
                <c:pt idx="6619">
                  <c:v>7</c:v>
                </c:pt>
                <c:pt idx="6620">
                  <c:v>4</c:v>
                </c:pt>
                <c:pt idx="6621">
                  <c:v>3</c:v>
                </c:pt>
                <c:pt idx="6622">
                  <c:v>5</c:v>
                </c:pt>
                <c:pt idx="6623">
                  <c:v>7</c:v>
                </c:pt>
                <c:pt idx="6624">
                  <c:v>7</c:v>
                </c:pt>
                <c:pt idx="6625">
                  <c:v>4</c:v>
                </c:pt>
                <c:pt idx="6626">
                  <c:v>7</c:v>
                </c:pt>
                <c:pt idx="6627">
                  <c:v>4</c:v>
                </c:pt>
                <c:pt idx="6628">
                  <c:v>8</c:v>
                </c:pt>
                <c:pt idx="6629">
                  <c:v>4</c:v>
                </c:pt>
                <c:pt idx="6630">
                  <c:v>4</c:v>
                </c:pt>
                <c:pt idx="6631">
                  <c:v>4</c:v>
                </c:pt>
                <c:pt idx="6632">
                  <c:v>4</c:v>
                </c:pt>
                <c:pt idx="6633">
                  <c:v>4</c:v>
                </c:pt>
                <c:pt idx="6634">
                  <c:v>4</c:v>
                </c:pt>
                <c:pt idx="6635">
                  <c:v>681</c:v>
                </c:pt>
                <c:pt idx="6636">
                  <c:v>681</c:v>
                </c:pt>
                <c:pt idx="6637">
                  <c:v>679</c:v>
                </c:pt>
                <c:pt idx="6638">
                  <c:v>3</c:v>
                </c:pt>
                <c:pt idx="6639">
                  <c:v>3</c:v>
                </c:pt>
                <c:pt idx="6640">
                  <c:v>5</c:v>
                </c:pt>
                <c:pt idx="6641">
                  <c:v>6</c:v>
                </c:pt>
                <c:pt idx="6642">
                  <c:v>2</c:v>
                </c:pt>
                <c:pt idx="6643">
                  <c:v>7</c:v>
                </c:pt>
                <c:pt idx="6644">
                  <c:v>2</c:v>
                </c:pt>
                <c:pt idx="6645">
                  <c:v>678</c:v>
                </c:pt>
                <c:pt idx="6646">
                  <c:v>679</c:v>
                </c:pt>
                <c:pt idx="6647">
                  <c:v>680</c:v>
                </c:pt>
                <c:pt idx="6648">
                  <c:v>679</c:v>
                </c:pt>
                <c:pt idx="6649">
                  <c:v>680</c:v>
                </c:pt>
                <c:pt idx="6650">
                  <c:v>680</c:v>
                </c:pt>
                <c:pt idx="6651">
                  <c:v>680</c:v>
                </c:pt>
                <c:pt idx="6652">
                  <c:v>679</c:v>
                </c:pt>
                <c:pt idx="6653">
                  <c:v>680</c:v>
                </c:pt>
                <c:pt idx="6654">
                  <c:v>680</c:v>
                </c:pt>
                <c:pt idx="6655">
                  <c:v>677</c:v>
                </c:pt>
                <c:pt idx="6656">
                  <c:v>681</c:v>
                </c:pt>
                <c:pt idx="6657">
                  <c:v>5</c:v>
                </c:pt>
                <c:pt idx="6658">
                  <c:v>3</c:v>
                </c:pt>
                <c:pt idx="6659">
                  <c:v>4</c:v>
                </c:pt>
                <c:pt idx="6660">
                  <c:v>4</c:v>
                </c:pt>
                <c:pt idx="6661">
                  <c:v>4</c:v>
                </c:pt>
                <c:pt idx="6662">
                  <c:v>4</c:v>
                </c:pt>
                <c:pt idx="6663">
                  <c:v>7</c:v>
                </c:pt>
                <c:pt idx="6664">
                  <c:v>4</c:v>
                </c:pt>
                <c:pt idx="6665">
                  <c:v>4</c:v>
                </c:pt>
                <c:pt idx="6666">
                  <c:v>6</c:v>
                </c:pt>
                <c:pt idx="6667">
                  <c:v>4</c:v>
                </c:pt>
                <c:pt idx="6668">
                  <c:v>4</c:v>
                </c:pt>
                <c:pt idx="6669">
                  <c:v>4</c:v>
                </c:pt>
                <c:pt idx="6670">
                  <c:v>6</c:v>
                </c:pt>
                <c:pt idx="6671">
                  <c:v>4</c:v>
                </c:pt>
                <c:pt idx="6672">
                  <c:v>4</c:v>
                </c:pt>
                <c:pt idx="6673">
                  <c:v>4</c:v>
                </c:pt>
                <c:pt idx="6674">
                  <c:v>4</c:v>
                </c:pt>
                <c:pt idx="6675">
                  <c:v>4</c:v>
                </c:pt>
                <c:pt idx="6676">
                  <c:v>5</c:v>
                </c:pt>
                <c:pt idx="6677">
                  <c:v>7</c:v>
                </c:pt>
                <c:pt idx="6678">
                  <c:v>4</c:v>
                </c:pt>
                <c:pt idx="6679">
                  <c:v>4</c:v>
                </c:pt>
                <c:pt idx="6680">
                  <c:v>4</c:v>
                </c:pt>
                <c:pt idx="6681">
                  <c:v>680</c:v>
                </c:pt>
                <c:pt idx="6682">
                  <c:v>3</c:v>
                </c:pt>
                <c:pt idx="6683">
                  <c:v>3</c:v>
                </c:pt>
                <c:pt idx="6684">
                  <c:v>2</c:v>
                </c:pt>
                <c:pt idx="6685">
                  <c:v>2</c:v>
                </c:pt>
                <c:pt idx="6686">
                  <c:v>7</c:v>
                </c:pt>
                <c:pt idx="6687">
                  <c:v>6</c:v>
                </c:pt>
                <c:pt idx="6688">
                  <c:v>4</c:v>
                </c:pt>
                <c:pt idx="6689">
                  <c:v>7</c:v>
                </c:pt>
                <c:pt idx="6690">
                  <c:v>4</c:v>
                </c:pt>
                <c:pt idx="6691">
                  <c:v>3</c:v>
                </c:pt>
                <c:pt idx="6692">
                  <c:v>3</c:v>
                </c:pt>
                <c:pt idx="6693">
                  <c:v>3</c:v>
                </c:pt>
                <c:pt idx="6694">
                  <c:v>3</c:v>
                </c:pt>
                <c:pt idx="6695">
                  <c:v>4</c:v>
                </c:pt>
                <c:pt idx="6696">
                  <c:v>3</c:v>
                </c:pt>
                <c:pt idx="6697">
                  <c:v>2</c:v>
                </c:pt>
                <c:pt idx="6698">
                  <c:v>3</c:v>
                </c:pt>
                <c:pt idx="6699">
                  <c:v>4</c:v>
                </c:pt>
                <c:pt idx="6700">
                  <c:v>3</c:v>
                </c:pt>
                <c:pt idx="6701">
                  <c:v>3</c:v>
                </c:pt>
                <c:pt idx="6702">
                  <c:v>6</c:v>
                </c:pt>
                <c:pt idx="6703">
                  <c:v>680</c:v>
                </c:pt>
                <c:pt idx="6704">
                  <c:v>681</c:v>
                </c:pt>
                <c:pt idx="6705">
                  <c:v>680</c:v>
                </c:pt>
                <c:pt idx="6706">
                  <c:v>677</c:v>
                </c:pt>
                <c:pt idx="6707">
                  <c:v>679</c:v>
                </c:pt>
                <c:pt idx="6708">
                  <c:v>679</c:v>
                </c:pt>
                <c:pt idx="6709">
                  <c:v>4</c:v>
                </c:pt>
                <c:pt idx="6710">
                  <c:v>4</c:v>
                </c:pt>
                <c:pt idx="6711">
                  <c:v>4</c:v>
                </c:pt>
                <c:pt idx="6712">
                  <c:v>4</c:v>
                </c:pt>
                <c:pt idx="6713">
                  <c:v>4</c:v>
                </c:pt>
                <c:pt idx="6714">
                  <c:v>4</c:v>
                </c:pt>
                <c:pt idx="6715">
                  <c:v>4</c:v>
                </c:pt>
                <c:pt idx="6716">
                  <c:v>7</c:v>
                </c:pt>
                <c:pt idx="6717">
                  <c:v>4</c:v>
                </c:pt>
                <c:pt idx="6718">
                  <c:v>4</c:v>
                </c:pt>
                <c:pt idx="6719">
                  <c:v>4</c:v>
                </c:pt>
                <c:pt idx="6720">
                  <c:v>4</c:v>
                </c:pt>
                <c:pt idx="6721">
                  <c:v>8</c:v>
                </c:pt>
                <c:pt idx="6722">
                  <c:v>4</c:v>
                </c:pt>
                <c:pt idx="6723">
                  <c:v>4</c:v>
                </c:pt>
                <c:pt idx="6724">
                  <c:v>4</c:v>
                </c:pt>
                <c:pt idx="6725">
                  <c:v>8</c:v>
                </c:pt>
                <c:pt idx="6726">
                  <c:v>4</c:v>
                </c:pt>
                <c:pt idx="6727">
                  <c:v>4</c:v>
                </c:pt>
                <c:pt idx="6728">
                  <c:v>6</c:v>
                </c:pt>
                <c:pt idx="6729">
                  <c:v>7</c:v>
                </c:pt>
                <c:pt idx="6730">
                  <c:v>677</c:v>
                </c:pt>
                <c:pt idx="6731">
                  <c:v>4</c:v>
                </c:pt>
                <c:pt idx="6732">
                  <c:v>6</c:v>
                </c:pt>
                <c:pt idx="6733">
                  <c:v>3</c:v>
                </c:pt>
                <c:pt idx="6734">
                  <c:v>6</c:v>
                </c:pt>
                <c:pt idx="6735">
                  <c:v>3</c:v>
                </c:pt>
                <c:pt idx="6736">
                  <c:v>681</c:v>
                </c:pt>
                <c:pt idx="6737">
                  <c:v>678</c:v>
                </c:pt>
                <c:pt idx="6738">
                  <c:v>678</c:v>
                </c:pt>
                <c:pt idx="6739">
                  <c:v>677</c:v>
                </c:pt>
                <c:pt idx="6740">
                  <c:v>680</c:v>
                </c:pt>
                <c:pt idx="6741">
                  <c:v>679</c:v>
                </c:pt>
                <c:pt idx="6742">
                  <c:v>681</c:v>
                </c:pt>
                <c:pt idx="6743">
                  <c:v>679</c:v>
                </c:pt>
                <c:pt idx="6744">
                  <c:v>678</c:v>
                </c:pt>
                <c:pt idx="6745">
                  <c:v>681</c:v>
                </c:pt>
                <c:pt idx="6746">
                  <c:v>5</c:v>
                </c:pt>
                <c:pt idx="6747">
                  <c:v>4</c:v>
                </c:pt>
                <c:pt idx="6748">
                  <c:v>7</c:v>
                </c:pt>
                <c:pt idx="6749">
                  <c:v>4</c:v>
                </c:pt>
                <c:pt idx="6750">
                  <c:v>7</c:v>
                </c:pt>
                <c:pt idx="6751">
                  <c:v>4</c:v>
                </c:pt>
                <c:pt idx="6752">
                  <c:v>4</c:v>
                </c:pt>
                <c:pt idx="6753">
                  <c:v>4</c:v>
                </c:pt>
                <c:pt idx="6754">
                  <c:v>4</c:v>
                </c:pt>
                <c:pt idx="6755">
                  <c:v>4</c:v>
                </c:pt>
                <c:pt idx="6756">
                  <c:v>4</c:v>
                </c:pt>
                <c:pt idx="6757">
                  <c:v>6</c:v>
                </c:pt>
                <c:pt idx="6758">
                  <c:v>4</c:v>
                </c:pt>
                <c:pt idx="6759">
                  <c:v>7</c:v>
                </c:pt>
                <c:pt idx="6760">
                  <c:v>4</c:v>
                </c:pt>
                <c:pt idx="6761">
                  <c:v>7</c:v>
                </c:pt>
                <c:pt idx="6762">
                  <c:v>4</c:v>
                </c:pt>
                <c:pt idx="6763">
                  <c:v>5</c:v>
                </c:pt>
                <c:pt idx="6764">
                  <c:v>7</c:v>
                </c:pt>
                <c:pt idx="6765">
                  <c:v>4</c:v>
                </c:pt>
                <c:pt idx="6766">
                  <c:v>6</c:v>
                </c:pt>
                <c:pt idx="6767">
                  <c:v>5</c:v>
                </c:pt>
                <c:pt idx="6768">
                  <c:v>4</c:v>
                </c:pt>
                <c:pt idx="6769">
                  <c:v>4</c:v>
                </c:pt>
                <c:pt idx="6770">
                  <c:v>3</c:v>
                </c:pt>
                <c:pt idx="6771">
                  <c:v>4</c:v>
                </c:pt>
                <c:pt idx="6772">
                  <c:v>6</c:v>
                </c:pt>
                <c:pt idx="6773">
                  <c:v>3</c:v>
                </c:pt>
                <c:pt idx="6774">
                  <c:v>4</c:v>
                </c:pt>
                <c:pt idx="6775">
                  <c:v>681</c:v>
                </c:pt>
                <c:pt idx="6776">
                  <c:v>5</c:v>
                </c:pt>
                <c:pt idx="6777">
                  <c:v>3</c:v>
                </c:pt>
                <c:pt idx="6778">
                  <c:v>3</c:v>
                </c:pt>
                <c:pt idx="6779">
                  <c:v>2</c:v>
                </c:pt>
                <c:pt idx="6780">
                  <c:v>3</c:v>
                </c:pt>
                <c:pt idx="6781">
                  <c:v>4</c:v>
                </c:pt>
                <c:pt idx="6782">
                  <c:v>7</c:v>
                </c:pt>
                <c:pt idx="6783">
                  <c:v>6</c:v>
                </c:pt>
                <c:pt idx="6784">
                  <c:v>3</c:v>
                </c:pt>
                <c:pt idx="6785">
                  <c:v>5</c:v>
                </c:pt>
                <c:pt idx="6786">
                  <c:v>2</c:v>
                </c:pt>
                <c:pt idx="6787">
                  <c:v>7</c:v>
                </c:pt>
                <c:pt idx="6788">
                  <c:v>3</c:v>
                </c:pt>
                <c:pt idx="6789">
                  <c:v>4</c:v>
                </c:pt>
                <c:pt idx="6790">
                  <c:v>6</c:v>
                </c:pt>
                <c:pt idx="6791">
                  <c:v>3</c:v>
                </c:pt>
                <c:pt idx="6792">
                  <c:v>2</c:v>
                </c:pt>
                <c:pt idx="6793">
                  <c:v>3</c:v>
                </c:pt>
                <c:pt idx="6794">
                  <c:v>3</c:v>
                </c:pt>
                <c:pt idx="6795">
                  <c:v>6</c:v>
                </c:pt>
                <c:pt idx="6796">
                  <c:v>3</c:v>
                </c:pt>
                <c:pt idx="6797">
                  <c:v>3</c:v>
                </c:pt>
                <c:pt idx="6798">
                  <c:v>7</c:v>
                </c:pt>
                <c:pt idx="6799">
                  <c:v>3</c:v>
                </c:pt>
                <c:pt idx="6800">
                  <c:v>3</c:v>
                </c:pt>
                <c:pt idx="6801">
                  <c:v>5</c:v>
                </c:pt>
                <c:pt idx="6802">
                  <c:v>5</c:v>
                </c:pt>
                <c:pt idx="6803">
                  <c:v>3</c:v>
                </c:pt>
                <c:pt idx="6804">
                  <c:v>6</c:v>
                </c:pt>
                <c:pt idx="6805">
                  <c:v>3</c:v>
                </c:pt>
                <c:pt idx="6806">
                  <c:v>6</c:v>
                </c:pt>
                <c:pt idx="6807">
                  <c:v>7</c:v>
                </c:pt>
                <c:pt idx="6808">
                  <c:v>3</c:v>
                </c:pt>
                <c:pt idx="6809">
                  <c:v>3</c:v>
                </c:pt>
                <c:pt idx="6810">
                  <c:v>4</c:v>
                </c:pt>
                <c:pt idx="6811">
                  <c:v>2</c:v>
                </c:pt>
                <c:pt idx="6812">
                  <c:v>2</c:v>
                </c:pt>
                <c:pt idx="6813">
                  <c:v>5</c:v>
                </c:pt>
                <c:pt idx="6814">
                  <c:v>5</c:v>
                </c:pt>
                <c:pt idx="6815">
                  <c:v>3</c:v>
                </c:pt>
                <c:pt idx="6816">
                  <c:v>3</c:v>
                </c:pt>
                <c:pt idx="6817">
                  <c:v>5</c:v>
                </c:pt>
                <c:pt idx="6818">
                  <c:v>7</c:v>
                </c:pt>
                <c:pt idx="6819">
                  <c:v>5</c:v>
                </c:pt>
                <c:pt idx="6820">
                  <c:v>2</c:v>
                </c:pt>
                <c:pt idx="6821">
                  <c:v>5</c:v>
                </c:pt>
                <c:pt idx="6822">
                  <c:v>3</c:v>
                </c:pt>
                <c:pt idx="6823">
                  <c:v>7</c:v>
                </c:pt>
                <c:pt idx="6824">
                  <c:v>6</c:v>
                </c:pt>
                <c:pt idx="6825">
                  <c:v>7</c:v>
                </c:pt>
                <c:pt idx="6826">
                  <c:v>2</c:v>
                </c:pt>
                <c:pt idx="6827">
                  <c:v>3</c:v>
                </c:pt>
                <c:pt idx="6828">
                  <c:v>3</c:v>
                </c:pt>
                <c:pt idx="6829">
                  <c:v>5</c:v>
                </c:pt>
                <c:pt idx="6830">
                  <c:v>2</c:v>
                </c:pt>
                <c:pt idx="6831">
                  <c:v>680</c:v>
                </c:pt>
                <c:pt idx="6832">
                  <c:v>679</c:v>
                </c:pt>
                <c:pt idx="6833">
                  <c:v>681</c:v>
                </c:pt>
                <c:pt idx="6834">
                  <c:v>679</c:v>
                </c:pt>
                <c:pt idx="6835">
                  <c:v>680</c:v>
                </c:pt>
                <c:pt idx="6836">
                  <c:v>678</c:v>
                </c:pt>
                <c:pt idx="6837">
                  <c:v>680</c:v>
                </c:pt>
                <c:pt idx="6838">
                  <c:v>4</c:v>
                </c:pt>
                <c:pt idx="6839">
                  <c:v>6</c:v>
                </c:pt>
                <c:pt idx="6840">
                  <c:v>5</c:v>
                </c:pt>
                <c:pt idx="6841">
                  <c:v>4</c:v>
                </c:pt>
                <c:pt idx="6842">
                  <c:v>5</c:v>
                </c:pt>
                <c:pt idx="6843">
                  <c:v>4</c:v>
                </c:pt>
                <c:pt idx="6844">
                  <c:v>7</c:v>
                </c:pt>
                <c:pt idx="6845">
                  <c:v>4</c:v>
                </c:pt>
                <c:pt idx="6846">
                  <c:v>4</c:v>
                </c:pt>
                <c:pt idx="6847">
                  <c:v>5</c:v>
                </c:pt>
                <c:pt idx="6848">
                  <c:v>4</c:v>
                </c:pt>
                <c:pt idx="6849">
                  <c:v>9</c:v>
                </c:pt>
                <c:pt idx="6850">
                  <c:v>4</c:v>
                </c:pt>
                <c:pt idx="6851">
                  <c:v>7</c:v>
                </c:pt>
                <c:pt idx="6852">
                  <c:v>5</c:v>
                </c:pt>
                <c:pt idx="6853">
                  <c:v>4</c:v>
                </c:pt>
                <c:pt idx="6854">
                  <c:v>681</c:v>
                </c:pt>
                <c:pt idx="6855">
                  <c:v>681</c:v>
                </c:pt>
                <c:pt idx="6856">
                  <c:v>679</c:v>
                </c:pt>
                <c:pt idx="6857">
                  <c:v>681</c:v>
                </c:pt>
                <c:pt idx="6858">
                  <c:v>680</c:v>
                </c:pt>
                <c:pt idx="6859">
                  <c:v>680</c:v>
                </c:pt>
                <c:pt idx="6860">
                  <c:v>678</c:v>
                </c:pt>
                <c:pt idx="6861">
                  <c:v>678</c:v>
                </c:pt>
                <c:pt idx="6862">
                  <c:v>680</c:v>
                </c:pt>
                <c:pt idx="6863">
                  <c:v>678</c:v>
                </c:pt>
                <c:pt idx="6864">
                  <c:v>680</c:v>
                </c:pt>
                <c:pt idx="6865">
                  <c:v>681</c:v>
                </c:pt>
                <c:pt idx="6866">
                  <c:v>4</c:v>
                </c:pt>
                <c:pt idx="6867">
                  <c:v>678</c:v>
                </c:pt>
                <c:pt idx="6868">
                  <c:v>679</c:v>
                </c:pt>
                <c:pt idx="6869">
                  <c:v>3</c:v>
                </c:pt>
                <c:pt idx="6870">
                  <c:v>7</c:v>
                </c:pt>
                <c:pt idx="6871">
                  <c:v>3</c:v>
                </c:pt>
                <c:pt idx="6872">
                  <c:v>5</c:v>
                </c:pt>
                <c:pt idx="6873">
                  <c:v>3</c:v>
                </c:pt>
                <c:pt idx="6874">
                  <c:v>6</c:v>
                </c:pt>
                <c:pt idx="6875">
                  <c:v>5</c:v>
                </c:pt>
                <c:pt idx="6876">
                  <c:v>3</c:v>
                </c:pt>
                <c:pt idx="6877">
                  <c:v>3</c:v>
                </c:pt>
                <c:pt idx="6878">
                  <c:v>681</c:v>
                </c:pt>
                <c:pt idx="6879">
                  <c:v>680</c:v>
                </c:pt>
                <c:pt idx="6880">
                  <c:v>680</c:v>
                </c:pt>
                <c:pt idx="6881">
                  <c:v>7</c:v>
                </c:pt>
                <c:pt idx="6882">
                  <c:v>4</c:v>
                </c:pt>
                <c:pt idx="6883">
                  <c:v>7</c:v>
                </c:pt>
                <c:pt idx="6884">
                  <c:v>4</c:v>
                </c:pt>
                <c:pt idx="6885">
                  <c:v>7</c:v>
                </c:pt>
                <c:pt idx="6886">
                  <c:v>4</c:v>
                </c:pt>
                <c:pt idx="6887">
                  <c:v>679</c:v>
                </c:pt>
                <c:pt idx="6888">
                  <c:v>679</c:v>
                </c:pt>
                <c:pt idx="6889">
                  <c:v>680</c:v>
                </c:pt>
                <c:pt idx="6890">
                  <c:v>679</c:v>
                </c:pt>
                <c:pt idx="6891">
                  <c:v>681</c:v>
                </c:pt>
                <c:pt idx="6892">
                  <c:v>6</c:v>
                </c:pt>
                <c:pt idx="6893">
                  <c:v>5</c:v>
                </c:pt>
                <c:pt idx="6894">
                  <c:v>5</c:v>
                </c:pt>
                <c:pt idx="6895">
                  <c:v>7</c:v>
                </c:pt>
                <c:pt idx="6896">
                  <c:v>7</c:v>
                </c:pt>
                <c:pt idx="6897">
                  <c:v>4</c:v>
                </c:pt>
                <c:pt idx="6898">
                  <c:v>4</c:v>
                </c:pt>
                <c:pt idx="6899">
                  <c:v>4</c:v>
                </c:pt>
                <c:pt idx="6900">
                  <c:v>4</c:v>
                </c:pt>
                <c:pt idx="6901">
                  <c:v>4</c:v>
                </c:pt>
                <c:pt idx="6902">
                  <c:v>8</c:v>
                </c:pt>
                <c:pt idx="6903">
                  <c:v>6</c:v>
                </c:pt>
                <c:pt idx="6904">
                  <c:v>4</c:v>
                </c:pt>
                <c:pt idx="6905">
                  <c:v>4</c:v>
                </c:pt>
                <c:pt idx="6906">
                  <c:v>7</c:v>
                </c:pt>
                <c:pt idx="6907">
                  <c:v>4</c:v>
                </c:pt>
                <c:pt idx="6908">
                  <c:v>5</c:v>
                </c:pt>
                <c:pt idx="6909">
                  <c:v>9</c:v>
                </c:pt>
                <c:pt idx="6910">
                  <c:v>4</c:v>
                </c:pt>
                <c:pt idx="6911">
                  <c:v>9</c:v>
                </c:pt>
                <c:pt idx="6912">
                  <c:v>4</c:v>
                </c:pt>
                <c:pt idx="6913">
                  <c:v>8</c:v>
                </c:pt>
                <c:pt idx="6914">
                  <c:v>4</c:v>
                </c:pt>
                <c:pt idx="6915">
                  <c:v>4</c:v>
                </c:pt>
                <c:pt idx="6916">
                  <c:v>4</c:v>
                </c:pt>
                <c:pt idx="6917">
                  <c:v>4</c:v>
                </c:pt>
                <c:pt idx="6918">
                  <c:v>6</c:v>
                </c:pt>
                <c:pt idx="6919">
                  <c:v>8</c:v>
                </c:pt>
                <c:pt idx="6920">
                  <c:v>4</c:v>
                </c:pt>
                <c:pt idx="6921">
                  <c:v>5</c:v>
                </c:pt>
                <c:pt idx="6922">
                  <c:v>4</c:v>
                </c:pt>
                <c:pt idx="6923">
                  <c:v>4</c:v>
                </c:pt>
                <c:pt idx="6924">
                  <c:v>7</c:v>
                </c:pt>
                <c:pt idx="6925">
                  <c:v>4</c:v>
                </c:pt>
                <c:pt idx="6926">
                  <c:v>4</c:v>
                </c:pt>
                <c:pt idx="6927">
                  <c:v>4</c:v>
                </c:pt>
                <c:pt idx="6928">
                  <c:v>4</c:v>
                </c:pt>
                <c:pt idx="6929">
                  <c:v>679</c:v>
                </c:pt>
                <c:pt idx="6930">
                  <c:v>678</c:v>
                </c:pt>
                <c:pt idx="6931">
                  <c:v>7</c:v>
                </c:pt>
                <c:pt idx="6932">
                  <c:v>4</c:v>
                </c:pt>
                <c:pt idx="6933">
                  <c:v>6</c:v>
                </c:pt>
                <c:pt idx="6934">
                  <c:v>5</c:v>
                </c:pt>
                <c:pt idx="6935">
                  <c:v>7</c:v>
                </c:pt>
                <c:pt idx="6936">
                  <c:v>4</c:v>
                </c:pt>
                <c:pt idx="6937">
                  <c:v>4</c:v>
                </c:pt>
                <c:pt idx="6938">
                  <c:v>5</c:v>
                </c:pt>
                <c:pt idx="6939">
                  <c:v>6</c:v>
                </c:pt>
                <c:pt idx="6940">
                  <c:v>7</c:v>
                </c:pt>
                <c:pt idx="6941">
                  <c:v>4</c:v>
                </c:pt>
                <c:pt idx="6942">
                  <c:v>8</c:v>
                </c:pt>
                <c:pt idx="6943">
                  <c:v>4</c:v>
                </c:pt>
                <c:pt idx="6944">
                  <c:v>4</c:v>
                </c:pt>
                <c:pt idx="6945">
                  <c:v>5</c:v>
                </c:pt>
                <c:pt idx="6946">
                  <c:v>677</c:v>
                </c:pt>
                <c:pt idx="6947">
                  <c:v>680</c:v>
                </c:pt>
                <c:pt idx="6948">
                  <c:v>3</c:v>
                </c:pt>
                <c:pt idx="6949">
                  <c:v>3</c:v>
                </c:pt>
                <c:pt idx="6950">
                  <c:v>4</c:v>
                </c:pt>
                <c:pt idx="6951">
                  <c:v>3</c:v>
                </c:pt>
                <c:pt idx="6952">
                  <c:v>3</c:v>
                </c:pt>
                <c:pt idx="6953">
                  <c:v>5</c:v>
                </c:pt>
                <c:pt idx="6954">
                  <c:v>3</c:v>
                </c:pt>
                <c:pt idx="6955">
                  <c:v>4</c:v>
                </c:pt>
                <c:pt idx="6956">
                  <c:v>3</c:v>
                </c:pt>
                <c:pt idx="6957">
                  <c:v>2</c:v>
                </c:pt>
                <c:pt idx="6958">
                  <c:v>3</c:v>
                </c:pt>
                <c:pt idx="6959">
                  <c:v>4</c:v>
                </c:pt>
                <c:pt idx="6960">
                  <c:v>6</c:v>
                </c:pt>
                <c:pt idx="6961">
                  <c:v>7</c:v>
                </c:pt>
                <c:pt idx="6962">
                  <c:v>3</c:v>
                </c:pt>
                <c:pt idx="6963">
                  <c:v>3</c:v>
                </c:pt>
                <c:pt idx="6964">
                  <c:v>3</c:v>
                </c:pt>
                <c:pt idx="6965">
                  <c:v>7</c:v>
                </c:pt>
                <c:pt idx="6966">
                  <c:v>3</c:v>
                </c:pt>
                <c:pt idx="6967">
                  <c:v>2</c:v>
                </c:pt>
                <c:pt idx="6968">
                  <c:v>3</c:v>
                </c:pt>
                <c:pt idx="6969">
                  <c:v>5</c:v>
                </c:pt>
                <c:pt idx="6970">
                  <c:v>2</c:v>
                </c:pt>
                <c:pt idx="6971">
                  <c:v>3</c:v>
                </c:pt>
                <c:pt idx="6972">
                  <c:v>7</c:v>
                </c:pt>
                <c:pt idx="6973">
                  <c:v>3</c:v>
                </c:pt>
                <c:pt idx="6974">
                  <c:v>3</c:v>
                </c:pt>
                <c:pt idx="6975">
                  <c:v>2</c:v>
                </c:pt>
                <c:pt idx="6976">
                  <c:v>3</c:v>
                </c:pt>
                <c:pt idx="6977">
                  <c:v>3</c:v>
                </c:pt>
                <c:pt idx="6978">
                  <c:v>3</c:v>
                </c:pt>
                <c:pt idx="6979">
                  <c:v>3</c:v>
                </c:pt>
                <c:pt idx="6980">
                  <c:v>3</c:v>
                </c:pt>
                <c:pt idx="6981">
                  <c:v>3</c:v>
                </c:pt>
                <c:pt idx="6982">
                  <c:v>4</c:v>
                </c:pt>
                <c:pt idx="6983">
                  <c:v>3</c:v>
                </c:pt>
                <c:pt idx="6984">
                  <c:v>3</c:v>
                </c:pt>
                <c:pt idx="6985">
                  <c:v>6</c:v>
                </c:pt>
                <c:pt idx="6986">
                  <c:v>678</c:v>
                </c:pt>
                <c:pt idx="6987">
                  <c:v>6</c:v>
                </c:pt>
                <c:pt idx="6988">
                  <c:v>4</c:v>
                </c:pt>
                <c:pt idx="6989">
                  <c:v>3</c:v>
                </c:pt>
                <c:pt idx="6990">
                  <c:v>4</c:v>
                </c:pt>
                <c:pt idx="6991">
                  <c:v>7</c:v>
                </c:pt>
                <c:pt idx="6992">
                  <c:v>7</c:v>
                </c:pt>
                <c:pt idx="6993">
                  <c:v>4</c:v>
                </c:pt>
                <c:pt idx="6994">
                  <c:v>5</c:v>
                </c:pt>
                <c:pt idx="6995">
                  <c:v>4</c:v>
                </c:pt>
                <c:pt idx="6996">
                  <c:v>4</c:v>
                </c:pt>
                <c:pt idx="6997">
                  <c:v>7</c:v>
                </c:pt>
                <c:pt idx="6998">
                  <c:v>8</c:v>
                </c:pt>
                <c:pt idx="6999">
                  <c:v>4</c:v>
                </c:pt>
                <c:pt idx="7000">
                  <c:v>5</c:v>
                </c:pt>
                <c:pt idx="7001">
                  <c:v>5</c:v>
                </c:pt>
                <c:pt idx="7002">
                  <c:v>5</c:v>
                </c:pt>
                <c:pt idx="7003">
                  <c:v>5</c:v>
                </c:pt>
                <c:pt idx="7004">
                  <c:v>4</c:v>
                </c:pt>
                <c:pt idx="7005">
                  <c:v>8</c:v>
                </c:pt>
                <c:pt idx="7006">
                  <c:v>4</c:v>
                </c:pt>
                <c:pt idx="7007">
                  <c:v>4</c:v>
                </c:pt>
                <c:pt idx="7008">
                  <c:v>3</c:v>
                </c:pt>
                <c:pt idx="7009">
                  <c:v>4</c:v>
                </c:pt>
                <c:pt idx="7010">
                  <c:v>4</c:v>
                </c:pt>
                <c:pt idx="7011">
                  <c:v>4</c:v>
                </c:pt>
                <c:pt idx="7012">
                  <c:v>4</c:v>
                </c:pt>
                <c:pt idx="7013">
                  <c:v>7</c:v>
                </c:pt>
                <c:pt idx="7014">
                  <c:v>4</c:v>
                </c:pt>
                <c:pt idx="7015">
                  <c:v>4</c:v>
                </c:pt>
                <c:pt idx="7016">
                  <c:v>4</c:v>
                </c:pt>
                <c:pt idx="7017">
                  <c:v>4</c:v>
                </c:pt>
                <c:pt idx="7018">
                  <c:v>8</c:v>
                </c:pt>
                <c:pt idx="7019">
                  <c:v>4</c:v>
                </c:pt>
                <c:pt idx="7020">
                  <c:v>8</c:v>
                </c:pt>
                <c:pt idx="7021">
                  <c:v>4</c:v>
                </c:pt>
                <c:pt idx="7022">
                  <c:v>4</c:v>
                </c:pt>
                <c:pt idx="7023">
                  <c:v>6</c:v>
                </c:pt>
                <c:pt idx="7024">
                  <c:v>6</c:v>
                </c:pt>
                <c:pt idx="7025">
                  <c:v>4</c:v>
                </c:pt>
                <c:pt idx="7026">
                  <c:v>8</c:v>
                </c:pt>
                <c:pt idx="7027">
                  <c:v>4</c:v>
                </c:pt>
                <c:pt idx="7028">
                  <c:v>3</c:v>
                </c:pt>
                <c:pt idx="7029">
                  <c:v>4</c:v>
                </c:pt>
                <c:pt idx="7030">
                  <c:v>4</c:v>
                </c:pt>
                <c:pt idx="7031">
                  <c:v>4</c:v>
                </c:pt>
                <c:pt idx="7032">
                  <c:v>4</c:v>
                </c:pt>
                <c:pt idx="7033">
                  <c:v>3</c:v>
                </c:pt>
                <c:pt idx="7034">
                  <c:v>3</c:v>
                </c:pt>
                <c:pt idx="7035">
                  <c:v>4</c:v>
                </c:pt>
                <c:pt idx="7036">
                  <c:v>3</c:v>
                </c:pt>
                <c:pt idx="7037">
                  <c:v>5</c:v>
                </c:pt>
                <c:pt idx="7038">
                  <c:v>4</c:v>
                </c:pt>
                <c:pt idx="7039">
                  <c:v>3</c:v>
                </c:pt>
                <c:pt idx="7040">
                  <c:v>5</c:v>
                </c:pt>
                <c:pt idx="7041">
                  <c:v>4</c:v>
                </c:pt>
                <c:pt idx="7042">
                  <c:v>4</c:v>
                </c:pt>
                <c:pt idx="7043">
                  <c:v>4</c:v>
                </c:pt>
                <c:pt idx="7044">
                  <c:v>5</c:v>
                </c:pt>
                <c:pt idx="7045">
                  <c:v>3</c:v>
                </c:pt>
                <c:pt idx="7046">
                  <c:v>4</c:v>
                </c:pt>
                <c:pt idx="7047">
                  <c:v>7</c:v>
                </c:pt>
                <c:pt idx="7048">
                  <c:v>4</c:v>
                </c:pt>
                <c:pt idx="7049">
                  <c:v>3</c:v>
                </c:pt>
                <c:pt idx="7050">
                  <c:v>3</c:v>
                </c:pt>
                <c:pt idx="7051">
                  <c:v>3</c:v>
                </c:pt>
                <c:pt idx="7052">
                  <c:v>5</c:v>
                </c:pt>
                <c:pt idx="7053">
                  <c:v>4</c:v>
                </c:pt>
                <c:pt idx="7054">
                  <c:v>6</c:v>
                </c:pt>
                <c:pt idx="7055">
                  <c:v>3</c:v>
                </c:pt>
                <c:pt idx="7056">
                  <c:v>3</c:v>
                </c:pt>
                <c:pt idx="7057">
                  <c:v>4</c:v>
                </c:pt>
                <c:pt idx="7058">
                  <c:v>680</c:v>
                </c:pt>
                <c:pt idx="7059">
                  <c:v>679</c:v>
                </c:pt>
                <c:pt idx="7060">
                  <c:v>678</c:v>
                </c:pt>
                <c:pt idx="7061">
                  <c:v>678</c:v>
                </c:pt>
                <c:pt idx="7062">
                  <c:v>4</c:v>
                </c:pt>
                <c:pt idx="7063">
                  <c:v>3</c:v>
                </c:pt>
                <c:pt idx="7064">
                  <c:v>2</c:v>
                </c:pt>
                <c:pt idx="7065">
                  <c:v>6</c:v>
                </c:pt>
                <c:pt idx="7066">
                  <c:v>7</c:v>
                </c:pt>
                <c:pt idx="7067">
                  <c:v>3</c:v>
                </c:pt>
                <c:pt idx="7068">
                  <c:v>3</c:v>
                </c:pt>
                <c:pt idx="7069">
                  <c:v>2</c:v>
                </c:pt>
                <c:pt idx="7070">
                  <c:v>3</c:v>
                </c:pt>
                <c:pt idx="7071">
                  <c:v>4</c:v>
                </c:pt>
                <c:pt idx="7072">
                  <c:v>2</c:v>
                </c:pt>
                <c:pt idx="7073">
                  <c:v>2</c:v>
                </c:pt>
                <c:pt idx="7074">
                  <c:v>3</c:v>
                </c:pt>
                <c:pt idx="7075">
                  <c:v>3</c:v>
                </c:pt>
                <c:pt idx="7076">
                  <c:v>678</c:v>
                </c:pt>
                <c:pt idx="7077">
                  <c:v>3</c:v>
                </c:pt>
                <c:pt idx="7078">
                  <c:v>3</c:v>
                </c:pt>
                <c:pt idx="7079">
                  <c:v>3</c:v>
                </c:pt>
                <c:pt idx="7080">
                  <c:v>4</c:v>
                </c:pt>
                <c:pt idx="7081">
                  <c:v>6</c:v>
                </c:pt>
                <c:pt idx="7082">
                  <c:v>5</c:v>
                </c:pt>
                <c:pt idx="7083">
                  <c:v>6</c:v>
                </c:pt>
                <c:pt idx="7084">
                  <c:v>3</c:v>
                </c:pt>
                <c:pt idx="7085">
                  <c:v>4</c:v>
                </c:pt>
                <c:pt idx="7086">
                  <c:v>7</c:v>
                </c:pt>
                <c:pt idx="7087">
                  <c:v>678</c:v>
                </c:pt>
                <c:pt idx="7088">
                  <c:v>2</c:v>
                </c:pt>
                <c:pt idx="7089">
                  <c:v>3</c:v>
                </c:pt>
                <c:pt idx="7090">
                  <c:v>3</c:v>
                </c:pt>
                <c:pt idx="7091">
                  <c:v>2</c:v>
                </c:pt>
                <c:pt idx="7092">
                  <c:v>2</c:v>
                </c:pt>
                <c:pt idx="7093">
                  <c:v>3</c:v>
                </c:pt>
                <c:pt idx="7094">
                  <c:v>2</c:v>
                </c:pt>
                <c:pt idx="7095">
                  <c:v>3</c:v>
                </c:pt>
                <c:pt idx="7096">
                  <c:v>6</c:v>
                </c:pt>
                <c:pt idx="7097">
                  <c:v>2</c:v>
                </c:pt>
                <c:pt idx="7098">
                  <c:v>2</c:v>
                </c:pt>
                <c:pt idx="7099">
                  <c:v>2</c:v>
                </c:pt>
                <c:pt idx="7100">
                  <c:v>5</c:v>
                </c:pt>
                <c:pt idx="7101">
                  <c:v>5</c:v>
                </c:pt>
                <c:pt idx="7102">
                  <c:v>677</c:v>
                </c:pt>
                <c:pt idx="7103">
                  <c:v>676</c:v>
                </c:pt>
                <c:pt idx="7104">
                  <c:v>678</c:v>
                </c:pt>
                <c:pt idx="7105">
                  <c:v>679</c:v>
                </c:pt>
                <c:pt idx="7106">
                  <c:v>2</c:v>
                </c:pt>
                <c:pt idx="7107">
                  <c:v>3</c:v>
                </c:pt>
                <c:pt idx="7108">
                  <c:v>5</c:v>
                </c:pt>
                <c:pt idx="7109">
                  <c:v>3</c:v>
                </c:pt>
                <c:pt idx="7110">
                  <c:v>5</c:v>
                </c:pt>
                <c:pt idx="7111">
                  <c:v>3</c:v>
                </c:pt>
                <c:pt idx="7112">
                  <c:v>681</c:v>
                </c:pt>
                <c:pt idx="7113">
                  <c:v>4</c:v>
                </c:pt>
                <c:pt idx="7114">
                  <c:v>3</c:v>
                </c:pt>
                <c:pt idx="7115">
                  <c:v>4</c:v>
                </c:pt>
                <c:pt idx="7116">
                  <c:v>4</c:v>
                </c:pt>
                <c:pt idx="7117">
                  <c:v>3</c:v>
                </c:pt>
                <c:pt idx="7118">
                  <c:v>3</c:v>
                </c:pt>
                <c:pt idx="7119">
                  <c:v>3</c:v>
                </c:pt>
                <c:pt idx="7120">
                  <c:v>4</c:v>
                </c:pt>
                <c:pt idx="7121">
                  <c:v>3</c:v>
                </c:pt>
                <c:pt idx="7122">
                  <c:v>4</c:v>
                </c:pt>
                <c:pt idx="7123">
                  <c:v>3</c:v>
                </c:pt>
                <c:pt idx="7124">
                  <c:v>5</c:v>
                </c:pt>
                <c:pt idx="7125">
                  <c:v>4</c:v>
                </c:pt>
                <c:pt idx="7126">
                  <c:v>3</c:v>
                </c:pt>
                <c:pt idx="7127">
                  <c:v>3</c:v>
                </c:pt>
                <c:pt idx="7128">
                  <c:v>8</c:v>
                </c:pt>
                <c:pt idx="7129">
                  <c:v>3</c:v>
                </c:pt>
                <c:pt idx="7130">
                  <c:v>8</c:v>
                </c:pt>
                <c:pt idx="7131">
                  <c:v>4</c:v>
                </c:pt>
                <c:pt idx="7132">
                  <c:v>4</c:v>
                </c:pt>
                <c:pt idx="7133">
                  <c:v>679</c:v>
                </c:pt>
                <c:pt idx="7134">
                  <c:v>680</c:v>
                </c:pt>
                <c:pt idx="7135">
                  <c:v>677</c:v>
                </c:pt>
                <c:pt idx="7136">
                  <c:v>678</c:v>
                </c:pt>
                <c:pt idx="7137">
                  <c:v>680</c:v>
                </c:pt>
                <c:pt idx="7138">
                  <c:v>680</c:v>
                </c:pt>
                <c:pt idx="7139">
                  <c:v>679</c:v>
                </c:pt>
                <c:pt idx="7140">
                  <c:v>678</c:v>
                </c:pt>
                <c:pt idx="7141">
                  <c:v>679</c:v>
                </c:pt>
                <c:pt idx="7142">
                  <c:v>6</c:v>
                </c:pt>
                <c:pt idx="7143">
                  <c:v>5</c:v>
                </c:pt>
                <c:pt idx="7144">
                  <c:v>7</c:v>
                </c:pt>
                <c:pt idx="7145">
                  <c:v>2</c:v>
                </c:pt>
                <c:pt idx="7146">
                  <c:v>2</c:v>
                </c:pt>
                <c:pt idx="7147">
                  <c:v>4</c:v>
                </c:pt>
                <c:pt idx="7148">
                  <c:v>6</c:v>
                </c:pt>
                <c:pt idx="7149">
                  <c:v>2</c:v>
                </c:pt>
                <c:pt idx="7150">
                  <c:v>2</c:v>
                </c:pt>
                <c:pt idx="7151">
                  <c:v>2</c:v>
                </c:pt>
                <c:pt idx="7152">
                  <c:v>2</c:v>
                </c:pt>
                <c:pt idx="7153">
                  <c:v>2</c:v>
                </c:pt>
                <c:pt idx="7154">
                  <c:v>2</c:v>
                </c:pt>
                <c:pt idx="7155">
                  <c:v>6</c:v>
                </c:pt>
                <c:pt idx="7156">
                  <c:v>2</c:v>
                </c:pt>
                <c:pt idx="7157">
                  <c:v>2</c:v>
                </c:pt>
                <c:pt idx="7158">
                  <c:v>2</c:v>
                </c:pt>
                <c:pt idx="7159">
                  <c:v>2</c:v>
                </c:pt>
                <c:pt idx="7160">
                  <c:v>2</c:v>
                </c:pt>
                <c:pt idx="7161">
                  <c:v>6</c:v>
                </c:pt>
                <c:pt idx="7162">
                  <c:v>677</c:v>
                </c:pt>
                <c:pt idx="7163">
                  <c:v>677</c:v>
                </c:pt>
                <c:pt idx="7164">
                  <c:v>680</c:v>
                </c:pt>
                <c:pt idx="7165">
                  <c:v>677</c:v>
                </c:pt>
                <c:pt idx="7166">
                  <c:v>678</c:v>
                </c:pt>
                <c:pt idx="7167">
                  <c:v>679</c:v>
                </c:pt>
                <c:pt idx="7168">
                  <c:v>679</c:v>
                </c:pt>
                <c:pt idx="7169">
                  <c:v>680</c:v>
                </c:pt>
                <c:pt idx="7170">
                  <c:v>681</c:v>
                </c:pt>
                <c:pt idx="7171">
                  <c:v>679</c:v>
                </c:pt>
                <c:pt idx="7172">
                  <c:v>680</c:v>
                </c:pt>
                <c:pt idx="7173">
                  <c:v>679</c:v>
                </c:pt>
                <c:pt idx="7174">
                  <c:v>677</c:v>
                </c:pt>
                <c:pt idx="7175">
                  <c:v>679</c:v>
                </c:pt>
                <c:pt idx="7176">
                  <c:v>677</c:v>
                </c:pt>
                <c:pt idx="7177">
                  <c:v>678</c:v>
                </c:pt>
                <c:pt idx="7178">
                  <c:v>680</c:v>
                </c:pt>
                <c:pt idx="7179">
                  <c:v>679</c:v>
                </c:pt>
                <c:pt idx="7180">
                  <c:v>678</c:v>
                </c:pt>
                <c:pt idx="7181">
                  <c:v>680</c:v>
                </c:pt>
                <c:pt idx="7182">
                  <c:v>679</c:v>
                </c:pt>
                <c:pt idx="7183">
                  <c:v>680</c:v>
                </c:pt>
                <c:pt idx="7184">
                  <c:v>678</c:v>
                </c:pt>
                <c:pt idx="7185">
                  <c:v>678</c:v>
                </c:pt>
                <c:pt idx="7186">
                  <c:v>680</c:v>
                </c:pt>
                <c:pt idx="7187">
                  <c:v>3</c:v>
                </c:pt>
                <c:pt idx="7188">
                  <c:v>5</c:v>
                </c:pt>
                <c:pt idx="7189">
                  <c:v>7</c:v>
                </c:pt>
                <c:pt idx="7190">
                  <c:v>3</c:v>
                </c:pt>
                <c:pt idx="7191">
                  <c:v>3</c:v>
                </c:pt>
                <c:pt idx="7192">
                  <c:v>3</c:v>
                </c:pt>
                <c:pt idx="7193">
                  <c:v>7</c:v>
                </c:pt>
                <c:pt idx="7194">
                  <c:v>3</c:v>
                </c:pt>
                <c:pt idx="7195">
                  <c:v>3</c:v>
                </c:pt>
                <c:pt idx="7196">
                  <c:v>7</c:v>
                </c:pt>
                <c:pt idx="7197">
                  <c:v>5</c:v>
                </c:pt>
                <c:pt idx="7198">
                  <c:v>3</c:v>
                </c:pt>
                <c:pt idx="7199">
                  <c:v>6</c:v>
                </c:pt>
                <c:pt idx="7200">
                  <c:v>6</c:v>
                </c:pt>
                <c:pt idx="7201">
                  <c:v>5</c:v>
                </c:pt>
                <c:pt idx="7202">
                  <c:v>3</c:v>
                </c:pt>
                <c:pt idx="7203">
                  <c:v>5</c:v>
                </c:pt>
                <c:pt idx="7204">
                  <c:v>3</c:v>
                </c:pt>
                <c:pt idx="7205">
                  <c:v>4</c:v>
                </c:pt>
                <c:pt idx="7206">
                  <c:v>3</c:v>
                </c:pt>
                <c:pt idx="7207">
                  <c:v>3</c:v>
                </c:pt>
                <c:pt idx="7208">
                  <c:v>3</c:v>
                </c:pt>
                <c:pt idx="7209">
                  <c:v>3</c:v>
                </c:pt>
                <c:pt idx="7210">
                  <c:v>3</c:v>
                </c:pt>
                <c:pt idx="7211">
                  <c:v>3</c:v>
                </c:pt>
                <c:pt idx="7212">
                  <c:v>3</c:v>
                </c:pt>
                <c:pt idx="7213">
                  <c:v>4</c:v>
                </c:pt>
                <c:pt idx="7214">
                  <c:v>3</c:v>
                </c:pt>
                <c:pt idx="7215">
                  <c:v>3</c:v>
                </c:pt>
                <c:pt idx="7216">
                  <c:v>2</c:v>
                </c:pt>
                <c:pt idx="7217">
                  <c:v>3</c:v>
                </c:pt>
                <c:pt idx="7218">
                  <c:v>3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3</c:v>
                </c:pt>
                <c:pt idx="7223">
                  <c:v>5</c:v>
                </c:pt>
                <c:pt idx="7224">
                  <c:v>8</c:v>
                </c:pt>
                <c:pt idx="7225">
                  <c:v>5</c:v>
                </c:pt>
                <c:pt idx="7226">
                  <c:v>6</c:v>
                </c:pt>
                <c:pt idx="7227">
                  <c:v>7</c:v>
                </c:pt>
                <c:pt idx="7228">
                  <c:v>3</c:v>
                </c:pt>
                <c:pt idx="7229">
                  <c:v>677</c:v>
                </c:pt>
                <c:pt idx="7230">
                  <c:v>7</c:v>
                </c:pt>
                <c:pt idx="7231">
                  <c:v>7</c:v>
                </c:pt>
                <c:pt idx="7232">
                  <c:v>2</c:v>
                </c:pt>
                <c:pt idx="7233">
                  <c:v>2</c:v>
                </c:pt>
                <c:pt idx="7234">
                  <c:v>5</c:v>
                </c:pt>
                <c:pt idx="7235">
                  <c:v>2</c:v>
                </c:pt>
                <c:pt idx="7236">
                  <c:v>2</c:v>
                </c:pt>
                <c:pt idx="7237">
                  <c:v>7</c:v>
                </c:pt>
                <c:pt idx="7238">
                  <c:v>3</c:v>
                </c:pt>
                <c:pt idx="7239">
                  <c:v>2</c:v>
                </c:pt>
                <c:pt idx="7240">
                  <c:v>3</c:v>
                </c:pt>
                <c:pt idx="7241">
                  <c:v>2</c:v>
                </c:pt>
                <c:pt idx="7242">
                  <c:v>2</c:v>
                </c:pt>
                <c:pt idx="7243">
                  <c:v>2</c:v>
                </c:pt>
                <c:pt idx="7244">
                  <c:v>3</c:v>
                </c:pt>
                <c:pt idx="7245">
                  <c:v>2</c:v>
                </c:pt>
                <c:pt idx="7246">
                  <c:v>3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3</c:v>
                </c:pt>
                <c:pt idx="7251">
                  <c:v>2</c:v>
                </c:pt>
                <c:pt idx="7252">
                  <c:v>6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2</c:v>
                </c:pt>
                <c:pt idx="7257">
                  <c:v>3</c:v>
                </c:pt>
                <c:pt idx="7258">
                  <c:v>3</c:v>
                </c:pt>
                <c:pt idx="7259">
                  <c:v>3</c:v>
                </c:pt>
                <c:pt idx="7260">
                  <c:v>2</c:v>
                </c:pt>
                <c:pt idx="7261">
                  <c:v>2</c:v>
                </c:pt>
                <c:pt idx="7262">
                  <c:v>2</c:v>
                </c:pt>
                <c:pt idx="7263">
                  <c:v>2</c:v>
                </c:pt>
                <c:pt idx="7264">
                  <c:v>4</c:v>
                </c:pt>
                <c:pt idx="7265">
                  <c:v>2</c:v>
                </c:pt>
                <c:pt idx="7266">
                  <c:v>7</c:v>
                </c:pt>
                <c:pt idx="7267">
                  <c:v>2</c:v>
                </c:pt>
                <c:pt idx="7268">
                  <c:v>5</c:v>
                </c:pt>
                <c:pt idx="7269">
                  <c:v>2</c:v>
                </c:pt>
                <c:pt idx="7270">
                  <c:v>2</c:v>
                </c:pt>
                <c:pt idx="7271">
                  <c:v>2</c:v>
                </c:pt>
                <c:pt idx="7272">
                  <c:v>6</c:v>
                </c:pt>
                <c:pt idx="7273">
                  <c:v>6</c:v>
                </c:pt>
                <c:pt idx="7274">
                  <c:v>2</c:v>
                </c:pt>
                <c:pt idx="7275">
                  <c:v>2</c:v>
                </c:pt>
                <c:pt idx="7276">
                  <c:v>2</c:v>
                </c:pt>
                <c:pt idx="7277">
                  <c:v>2</c:v>
                </c:pt>
                <c:pt idx="7278">
                  <c:v>7</c:v>
                </c:pt>
                <c:pt idx="7279">
                  <c:v>2</c:v>
                </c:pt>
                <c:pt idx="7280">
                  <c:v>5</c:v>
                </c:pt>
                <c:pt idx="7281">
                  <c:v>2</c:v>
                </c:pt>
                <c:pt idx="7282">
                  <c:v>2</c:v>
                </c:pt>
                <c:pt idx="7283">
                  <c:v>2</c:v>
                </c:pt>
                <c:pt idx="7284">
                  <c:v>2</c:v>
                </c:pt>
                <c:pt idx="7285">
                  <c:v>5</c:v>
                </c:pt>
                <c:pt idx="7286">
                  <c:v>3</c:v>
                </c:pt>
                <c:pt idx="7287">
                  <c:v>3</c:v>
                </c:pt>
                <c:pt idx="7288">
                  <c:v>7</c:v>
                </c:pt>
                <c:pt idx="7289">
                  <c:v>2</c:v>
                </c:pt>
                <c:pt idx="7290">
                  <c:v>2</c:v>
                </c:pt>
                <c:pt idx="7291">
                  <c:v>2</c:v>
                </c:pt>
                <c:pt idx="7292">
                  <c:v>2</c:v>
                </c:pt>
                <c:pt idx="7293">
                  <c:v>6</c:v>
                </c:pt>
                <c:pt idx="7294">
                  <c:v>3</c:v>
                </c:pt>
                <c:pt idx="7295">
                  <c:v>2</c:v>
                </c:pt>
                <c:pt idx="7296">
                  <c:v>7</c:v>
                </c:pt>
                <c:pt idx="7297">
                  <c:v>2</c:v>
                </c:pt>
                <c:pt idx="7298">
                  <c:v>3</c:v>
                </c:pt>
                <c:pt idx="7299">
                  <c:v>4</c:v>
                </c:pt>
                <c:pt idx="7300">
                  <c:v>3</c:v>
                </c:pt>
                <c:pt idx="7301">
                  <c:v>3</c:v>
                </c:pt>
                <c:pt idx="7302">
                  <c:v>2</c:v>
                </c:pt>
                <c:pt idx="7303">
                  <c:v>3</c:v>
                </c:pt>
                <c:pt idx="7304">
                  <c:v>2</c:v>
                </c:pt>
                <c:pt idx="7305">
                  <c:v>7</c:v>
                </c:pt>
                <c:pt idx="7306">
                  <c:v>3</c:v>
                </c:pt>
                <c:pt idx="7307">
                  <c:v>5</c:v>
                </c:pt>
                <c:pt idx="7308">
                  <c:v>2</c:v>
                </c:pt>
                <c:pt idx="7309">
                  <c:v>2</c:v>
                </c:pt>
                <c:pt idx="7310">
                  <c:v>2</c:v>
                </c:pt>
                <c:pt idx="7311">
                  <c:v>2</c:v>
                </c:pt>
                <c:pt idx="7312">
                  <c:v>2</c:v>
                </c:pt>
                <c:pt idx="7313">
                  <c:v>6</c:v>
                </c:pt>
                <c:pt idx="7314">
                  <c:v>7</c:v>
                </c:pt>
                <c:pt idx="7315">
                  <c:v>2</c:v>
                </c:pt>
                <c:pt idx="7316">
                  <c:v>3</c:v>
                </c:pt>
                <c:pt idx="7317">
                  <c:v>679</c:v>
                </c:pt>
                <c:pt idx="7318">
                  <c:v>680</c:v>
                </c:pt>
                <c:pt idx="7319">
                  <c:v>679</c:v>
                </c:pt>
                <c:pt idx="7320">
                  <c:v>680</c:v>
                </c:pt>
                <c:pt idx="7321">
                  <c:v>680</c:v>
                </c:pt>
                <c:pt idx="7322">
                  <c:v>679</c:v>
                </c:pt>
                <c:pt idx="7323">
                  <c:v>679</c:v>
                </c:pt>
                <c:pt idx="7324">
                  <c:v>680</c:v>
                </c:pt>
                <c:pt idx="7325">
                  <c:v>680</c:v>
                </c:pt>
                <c:pt idx="7326">
                  <c:v>680</c:v>
                </c:pt>
                <c:pt idx="7327">
                  <c:v>677</c:v>
                </c:pt>
                <c:pt idx="7328">
                  <c:v>680</c:v>
                </c:pt>
                <c:pt idx="7329">
                  <c:v>678</c:v>
                </c:pt>
                <c:pt idx="7330">
                  <c:v>677</c:v>
                </c:pt>
                <c:pt idx="7331">
                  <c:v>680</c:v>
                </c:pt>
                <c:pt idx="7332">
                  <c:v>679</c:v>
                </c:pt>
                <c:pt idx="7333">
                  <c:v>679</c:v>
                </c:pt>
                <c:pt idx="7334">
                  <c:v>678</c:v>
                </c:pt>
                <c:pt idx="7335">
                  <c:v>679</c:v>
                </c:pt>
                <c:pt idx="7336">
                  <c:v>677</c:v>
                </c:pt>
                <c:pt idx="7337">
                  <c:v>678</c:v>
                </c:pt>
                <c:pt idx="7338">
                  <c:v>677</c:v>
                </c:pt>
                <c:pt idx="7339">
                  <c:v>679</c:v>
                </c:pt>
                <c:pt idx="7340">
                  <c:v>678</c:v>
                </c:pt>
                <c:pt idx="7341">
                  <c:v>679</c:v>
                </c:pt>
                <c:pt idx="7342">
                  <c:v>680</c:v>
                </c:pt>
                <c:pt idx="7343">
                  <c:v>679</c:v>
                </c:pt>
                <c:pt idx="7344">
                  <c:v>680</c:v>
                </c:pt>
                <c:pt idx="7345">
                  <c:v>677</c:v>
                </c:pt>
                <c:pt idx="7346">
                  <c:v>677</c:v>
                </c:pt>
                <c:pt idx="7347">
                  <c:v>677</c:v>
                </c:pt>
                <c:pt idx="7348">
                  <c:v>678</c:v>
                </c:pt>
                <c:pt idx="7349">
                  <c:v>680</c:v>
                </c:pt>
                <c:pt idx="7350">
                  <c:v>679</c:v>
                </c:pt>
                <c:pt idx="7351">
                  <c:v>680</c:v>
                </c:pt>
                <c:pt idx="7352">
                  <c:v>677</c:v>
                </c:pt>
                <c:pt idx="7353">
                  <c:v>680</c:v>
                </c:pt>
                <c:pt idx="7354">
                  <c:v>679</c:v>
                </c:pt>
                <c:pt idx="7355">
                  <c:v>680</c:v>
                </c:pt>
                <c:pt idx="7356">
                  <c:v>677</c:v>
                </c:pt>
                <c:pt idx="7357">
                  <c:v>678</c:v>
                </c:pt>
                <c:pt idx="7358">
                  <c:v>677</c:v>
                </c:pt>
                <c:pt idx="7359">
                  <c:v>677</c:v>
                </c:pt>
                <c:pt idx="7360">
                  <c:v>678</c:v>
                </c:pt>
                <c:pt idx="7361">
                  <c:v>678</c:v>
                </c:pt>
                <c:pt idx="7362">
                  <c:v>680</c:v>
                </c:pt>
                <c:pt idx="7363">
                  <c:v>679</c:v>
                </c:pt>
                <c:pt idx="7364">
                  <c:v>680</c:v>
                </c:pt>
                <c:pt idx="7365">
                  <c:v>680</c:v>
                </c:pt>
                <c:pt idx="7366">
                  <c:v>678</c:v>
                </c:pt>
                <c:pt idx="7367">
                  <c:v>679</c:v>
                </c:pt>
                <c:pt idx="7368">
                  <c:v>677</c:v>
                </c:pt>
                <c:pt idx="7369">
                  <c:v>680</c:v>
                </c:pt>
                <c:pt idx="7370">
                  <c:v>680</c:v>
                </c:pt>
                <c:pt idx="7371">
                  <c:v>677</c:v>
                </c:pt>
                <c:pt idx="7372">
                  <c:v>680</c:v>
                </c:pt>
                <c:pt idx="7373">
                  <c:v>677</c:v>
                </c:pt>
                <c:pt idx="7374">
                  <c:v>679</c:v>
                </c:pt>
                <c:pt idx="7375">
                  <c:v>677</c:v>
                </c:pt>
                <c:pt idx="7376">
                  <c:v>678</c:v>
                </c:pt>
                <c:pt idx="7377">
                  <c:v>679</c:v>
                </c:pt>
                <c:pt idx="7378">
                  <c:v>680</c:v>
                </c:pt>
                <c:pt idx="7379">
                  <c:v>679</c:v>
                </c:pt>
                <c:pt idx="7380">
                  <c:v>677</c:v>
                </c:pt>
                <c:pt idx="7381">
                  <c:v>678</c:v>
                </c:pt>
                <c:pt idx="7382">
                  <c:v>680</c:v>
                </c:pt>
                <c:pt idx="7383">
                  <c:v>677</c:v>
                </c:pt>
                <c:pt idx="7384">
                  <c:v>680</c:v>
                </c:pt>
                <c:pt idx="7385">
                  <c:v>679</c:v>
                </c:pt>
                <c:pt idx="7386">
                  <c:v>681</c:v>
                </c:pt>
                <c:pt idx="7387">
                  <c:v>678</c:v>
                </c:pt>
                <c:pt idx="7388">
                  <c:v>678</c:v>
                </c:pt>
                <c:pt idx="7389">
                  <c:v>678</c:v>
                </c:pt>
                <c:pt idx="7390">
                  <c:v>680</c:v>
                </c:pt>
                <c:pt idx="7391">
                  <c:v>680</c:v>
                </c:pt>
                <c:pt idx="7392">
                  <c:v>677</c:v>
                </c:pt>
                <c:pt idx="7393">
                  <c:v>677</c:v>
                </c:pt>
                <c:pt idx="7394">
                  <c:v>680</c:v>
                </c:pt>
                <c:pt idx="7395">
                  <c:v>680</c:v>
                </c:pt>
                <c:pt idx="7396">
                  <c:v>680</c:v>
                </c:pt>
                <c:pt idx="7397">
                  <c:v>680</c:v>
                </c:pt>
                <c:pt idx="7398">
                  <c:v>679</c:v>
                </c:pt>
                <c:pt idx="7399">
                  <c:v>680</c:v>
                </c:pt>
                <c:pt idx="7400">
                  <c:v>679</c:v>
                </c:pt>
                <c:pt idx="7401">
                  <c:v>680</c:v>
                </c:pt>
                <c:pt idx="7402">
                  <c:v>679</c:v>
                </c:pt>
                <c:pt idx="7403">
                  <c:v>679</c:v>
                </c:pt>
                <c:pt idx="7404">
                  <c:v>681</c:v>
                </c:pt>
                <c:pt idx="7405">
                  <c:v>679</c:v>
                </c:pt>
                <c:pt idx="7406">
                  <c:v>679</c:v>
                </c:pt>
                <c:pt idx="7407">
                  <c:v>680</c:v>
                </c:pt>
                <c:pt idx="7408">
                  <c:v>680</c:v>
                </c:pt>
                <c:pt idx="7409">
                  <c:v>680</c:v>
                </c:pt>
                <c:pt idx="7410">
                  <c:v>680</c:v>
                </c:pt>
                <c:pt idx="7411">
                  <c:v>680</c:v>
                </c:pt>
                <c:pt idx="7412">
                  <c:v>680</c:v>
                </c:pt>
                <c:pt idx="7413">
                  <c:v>680</c:v>
                </c:pt>
                <c:pt idx="7414">
                  <c:v>680</c:v>
                </c:pt>
                <c:pt idx="7415">
                  <c:v>681</c:v>
                </c:pt>
                <c:pt idx="7416">
                  <c:v>677</c:v>
                </c:pt>
                <c:pt idx="7417">
                  <c:v>680</c:v>
                </c:pt>
                <c:pt idx="7418">
                  <c:v>680</c:v>
                </c:pt>
                <c:pt idx="7419">
                  <c:v>681</c:v>
                </c:pt>
                <c:pt idx="7420">
                  <c:v>678</c:v>
                </c:pt>
                <c:pt idx="7421">
                  <c:v>679</c:v>
                </c:pt>
                <c:pt idx="7422">
                  <c:v>677</c:v>
                </c:pt>
                <c:pt idx="7423">
                  <c:v>680</c:v>
                </c:pt>
                <c:pt idx="7424">
                  <c:v>678</c:v>
                </c:pt>
                <c:pt idx="7425">
                  <c:v>679</c:v>
                </c:pt>
                <c:pt idx="7426">
                  <c:v>679</c:v>
                </c:pt>
                <c:pt idx="7427">
                  <c:v>679</c:v>
                </c:pt>
                <c:pt idx="7428">
                  <c:v>680</c:v>
                </c:pt>
                <c:pt idx="7429">
                  <c:v>678</c:v>
                </c:pt>
                <c:pt idx="7430">
                  <c:v>678</c:v>
                </c:pt>
                <c:pt idx="7431">
                  <c:v>679</c:v>
                </c:pt>
                <c:pt idx="7432">
                  <c:v>679</c:v>
                </c:pt>
                <c:pt idx="7433">
                  <c:v>680</c:v>
                </c:pt>
                <c:pt idx="7434">
                  <c:v>680</c:v>
                </c:pt>
                <c:pt idx="7435">
                  <c:v>680</c:v>
                </c:pt>
                <c:pt idx="7436">
                  <c:v>680</c:v>
                </c:pt>
                <c:pt idx="7437">
                  <c:v>677</c:v>
                </c:pt>
                <c:pt idx="7438">
                  <c:v>680</c:v>
                </c:pt>
                <c:pt idx="7439">
                  <c:v>677</c:v>
                </c:pt>
                <c:pt idx="7440">
                  <c:v>678</c:v>
                </c:pt>
                <c:pt idx="7441">
                  <c:v>678</c:v>
                </c:pt>
                <c:pt idx="7442">
                  <c:v>680</c:v>
                </c:pt>
                <c:pt idx="7443">
                  <c:v>681</c:v>
                </c:pt>
                <c:pt idx="7444">
                  <c:v>680</c:v>
                </c:pt>
                <c:pt idx="7445">
                  <c:v>678</c:v>
                </c:pt>
                <c:pt idx="7446">
                  <c:v>677</c:v>
                </c:pt>
                <c:pt idx="7447">
                  <c:v>679</c:v>
                </c:pt>
                <c:pt idx="7448">
                  <c:v>680</c:v>
                </c:pt>
                <c:pt idx="7449">
                  <c:v>677</c:v>
                </c:pt>
                <c:pt idx="7450">
                  <c:v>678</c:v>
                </c:pt>
                <c:pt idx="7451">
                  <c:v>681</c:v>
                </c:pt>
                <c:pt idx="7452">
                  <c:v>677</c:v>
                </c:pt>
                <c:pt idx="7453">
                  <c:v>680</c:v>
                </c:pt>
                <c:pt idx="7454">
                  <c:v>677</c:v>
                </c:pt>
                <c:pt idx="7455">
                  <c:v>679</c:v>
                </c:pt>
                <c:pt idx="7456">
                  <c:v>680</c:v>
                </c:pt>
                <c:pt idx="7457">
                  <c:v>680</c:v>
                </c:pt>
                <c:pt idx="7458">
                  <c:v>679</c:v>
                </c:pt>
                <c:pt idx="7459">
                  <c:v>678</c:v>
                </c:pt>
                <c:pt idx="7460">
                  <c:v>680</c:v>
                </c:pt>
                <c:pt idx="7461">
                  <c:v>681</c:v>
                </c:pt>
                <c:pt idx="7462">
                  <c:v>677</c:v>
                </c:pt>
                <c:pt idx="7463">
                  <c:v>678</c:v>
                </c:pt>
                <c:pt idx="7464">
                  <c:v>680</c:v>
                </c:pt>
                <c:pt idx="7465">
                  <c:v>680</c:v>
                </c:pt>
                <c:pt idx="7466">
                  <c:v>680</c:v>
                </c:pt>
                <c:pt idx="7467">
                  <c:v>681</c:v>
                </c:pt>
                <c:pt idx="7468">
                  <c:v>677</c:v>
                </c:pt>
                <c:pt idx="7469">
                  <c:v>679</c:v>
                </c:pt>
                <c:pt idx="7470">
                  <c:v>677</c:v>
                </c:pt>
                <c:pt idx="7471">
                  <c:v>676</c:v>
                </c:pt>
                <c:pt idx="7472">
                  <c:v>679</c:v>
                </c:pt>
                <c:pt idx="7473">
                  <c:v>678</c:v>
                </c:pt>
                <c:pt idx="7474">
                  <c:v>680</c:v>
                </c:pt>
                <c:pt idx="7475">
                  <c:v>677</c:v>
                </c:pt>
                <c:pt idx="7476">
                  <c:v>677</c:v>
                </c:pt>
                <c:pt idx="7477">
                  <c:v>680</c:v>
                </c:pt>
                <c:pt idx="7478">
                  <c:v>677</c:v>
                </c:pt>
                <c:pt idx="7479">
                  <c:v>681</c:v>
                </c:pt>
                <c:pt idx="7480">
                  <c:v>677</c:v>
                </c:pt>
                <c:pt idx="7481">
                  <c:v>680</c:v>
                </c:pt>
                <c:pt idx="7482">
                  <c:v>680</c:v>
                </c:pt>
                <c:pt idx="7483">
                  <c:v>680</c:v>
                </c:pt>
                <c:pt idx="7484">
                  <c:v>681</c:v>
                </c:pt>
                <c:pt idx="7485">
                  <c:v>676</c:v>
                </c:pt>
                <c:pt idx="7486">
                  <c:v>678</c:v>
                </c:pt>
                <c:pt idx="7487">
                  <c:v>680</c:v>
                </c:pt>
                <c:pt idx="7488">
                  <c:v>679</c:v>
                </c:pt>
                <c:pt idx="7489">
                  <c:v>677</c:v>
                </c:pt>
                <c:pt idx="7490">
                  <c:v>679</c:v>
                </c:pt>
                <c:pt idx="7491">
                  <c:v>676</c:v>
                </c:pt>
                <c:pt idx="7492">
                  <c:v>677</c:v>
                </c:pt>
                <c:pt idx="7493">
                  <c:v>677</c:v>
                </c:pt>
                <c:pt idx="7494">
                  <c:v>679</c:v>
                </c:pt>
                <c:pt idx="7495">
                  <c:v>680</c:v>
                </c:pt>
                <c:pt idx="7496">
                  <c:v>676</c:v>
                </c:pt>
                <c:pt idx="7497">
                  <c:v>680</c:v>
                </c:pt>
                <c:pt idx="7498">
                  <c:v>680</c:v>
                </c:pt>
                <c:pt idx="7499">
                  <c:v>677</c:v>
                </c:pt>
                <c:pt idx="7500">
                  <c:v>677</c:v>
                </c:pt>
                <c:pt idx="7501">
                  <c:v>680</c:v>
                </c:pt>
                <c:pt idx="7502">
                  <c:v>680</c:v>
                </c:pt>
                <c:pt idx="7503">
                  <c:v>679</c:v>
                </c:pt>
                <c:pt idx="7504">
                  <c:v>678</c:v>
                </c:pt>
                <c:pt idx="7505">
                  <c:v>680</c:v>
                </c:pt>
                <c:pt idx="7506">
                  <c:v>678</c:v>
                </c:pt>
                <c:pt idx="7507">
                  <c:v>679</c:v>
                </c:pt>
                <c:pt idx="7508">
                  <c:v>680</c:v>
                </c:pt>
                <c:pt idx="7509">
                  <c:v>680</c:v>
                </c:pt>
                <c:pt idx="7510">
                  <c:v>680</c:v>
                </c:pt>
                <c:pt idx="7511">
                  <c:v>680</c:v>
                </c:pt>
                <c:pt idx="7512">
                  <c:v>680</c:v>
                </c:pt>
                <c:pt idx="7513">
                  <c:v>678</c:v>
                </c:pt>
                <c:pt idx="7514">
                  <c:v>678</c:v>
                </c:pt>
                <c:pt idx="7515">
                  <c:v>678</c:v>
                </c:pt>
                <c:pt idx="7516">
                  <c:v>678</c:v>
                </c:pt>
                <c:pt idx="7517">
                  <c:v>681</c:v>
                </c:pt>
                <c:pt idx="7518">
                  <c:v>677</c:v>
                </c:pt>
                <c:pt idx="7519">
                  <c:v>676</c:v>
                </c:pt>
                <c:pt idx="7520">
                  <c:v>680</c:v>
                </c:pt>
                <c:pt idx="7521">
                  <c:v>679</c:v>
                </c:pt>
                <c:pt idx="7522">
                  <c:v>676</c:v>
                </c:pt>
                <c:pt idx="7523">
                  <c:v>680</c:v>
                </c:pt>
                <c:pt idx="7524">
                  <c:v>681</c:v>
                </c:pt>
                <c:pt idx="7525">
                  <c:v>679</c:v>
                </c:pt>
                <c:pt idx="7526">
                  <c:v>677</c:v>
                </c:pt>
                <c:pt idx="7527">
                  <c:v>678</c:v>
                </c:pt>
                <c:pt idx="7528">
                  <c:v>678</c:v>
                </c:pt>
                <c:pt idx="7529">
                  <c:v>677</c:v>
                </c:pt>
                <c:pt idx="7530">
                  <c:v>679</c:v>
                </c:pt>
                <c:pt idx="7531">
                  <c:v>679</c:v>
                </c:pt>
                <c:pt idx="7532">
                  <c:v>680</c:v>
                </c:pt>
                <c:pt idx="7533">
                  <c:v>678</c:v>
                </c:pt>
                <c:pt idx="7534">
                  <c:v>678</c:v>
                </c:pt>
                <c:pt idx="7535">
                  <c:v>680</c:v>
                </c:pt>
                <c:pt idx="7536">
                  <c:v>677</c:v>
                </c:pt>
                <c:pt idx="7537">
                  <c:v>679</c:v>
                </c:pt>
                <c:pt idx="7538">
                  <c:v>679</c:v>
                </c:pt>
                <c:pt idx="7539">
                  <c:v>677</c:v>
                </c:pt>
                <c:pt idx="7540">
                  <c:v>677</c:v>
                </c:pt>
                <c:pt idx="7541">
                  <c:v>680</c:v>
                </c:pt>
                <c:pt idx="7542">
                  <c:v>677</c:v>
                </c:pt>
                <c:pt idx="7543">
                  <c:v>680</c:v>
                </c:pt>
                <c:pt idx="7544">
                  <c:v>680</c:v>
                </c:pt>
                <c:pt idx="7545">
                  <c:v>680</c:v>
                </c:pt>
                <c:pt idx="7546">
                  <c:v>679</c:v>
                </c:pt>
                <c:pt idx="7547">
                  <c:v>680</c:v>
                </c:pt>
                <c:pt idx="7548">
                  <c:v>677</c:v>
                </c:pt>
                <c:pt idx="7549">
                  <c:v>680</c:v>
                </c:pt>
                <c:pt idx="7550">
                  <c:v>680</c:v>
                </c:pt>
                <c:pt idx="7551">
                  <c:v>679</c:v>
                </c:pt>
                <c:pt idx="7552">
                  <c:v>681</c:v>
                </c:pt>
                <c:pt idx="7553">
                  <c:v>677</c:v>
                </c:pt>
                <c:pt idx="7554">
                  <c:v>677</c:v>
                </c:pt>
                <c:pt idx="7555">
                  <c:v>678</c:v>
                </c:pt>
                <c:pt idx="7556">
                  <c:v>680</c:v>
                </c:pt>
                <c:pt idx="7557">
                  <c:v>678</c:v>
                </c:pt>
                <c:pt idx="7558">
                  <c:v>678</c:v>
                </c:pt>
                <c:pt idx="7559">
                  <c:v>680</c:v>
                </c:pt>
                <c:pt idx="7560">
                  <c:v>680</c:v>
                </c:pt>
                <c:pt idx="7561">
                  <c:v>677</c:v>
                </c:pt>
                <c:pt idx="7562">
                  <c:v>678</c:v>
                </c:pt>
                <c:pt idx="7563">
                  <c:v>680</c:v>
                </c:pt>
                <c:pt idx="7564">
                  <c:v>679</c:v>
                </c:pt>
                <c:pt idx="7565">
                  <c:v>680</c:v>
                </c:pt>
                <c:pt idx="7566">
                  <c:v>678</c:v>
                </c:pt>
                <c:pt idx="7567">
                  <c:v>679</c:v>
                </c:pt>
                <c:pt idx="7568">
                  <c:v>679</c:v>
                </c:pt>
                <c:pt idx="7569">
                  <c:v>679</c:v>
                </c:pt>
                <c:pt idx="7570">
                  <c:v>680</c:v>
                </c:pt>
                <c:pt idx="7571">
                  <c:v>677</c:v>
                </c:pt>
                <c:pt idx="7572">
                  <c:v>681</c:v>
                </c:pt>
                <c:pt idx="7573">
                  <c:v>679</c:v>
                </c:pt>
                <c:pt idx="7574">
                  <c:v>677</c:v>
                </c:pt>
                <c:pt idx="7575">
                  <c:v>677</c:v>
                </c:pt>
                <c:pt idx="7576">
                  <c:v>680</c:v>
                </c:pt>
                <c:pt idx="7577">
                  <c:v>679</c:v>
                </c:pt>
                <c:pt idx="7578">
                  <c:v>680</c:v>
                </c:pt>
                <c:pt idx="7579">
                  <c:v>677</c:v>
                </c:pt>
                <c:pt idx="7580">
                  <c:v>678</c:v>
                </c:pt>
                <c:pt idx="7581">
                  <c:v>680</c:v>
                </c:pt>
                <c:pt idx="7582">
                  <c:v>678</c:v>
                </c:pt>
                <c:pt idx="7583">
                  <c:v>679</c:v>
                </c:pt>
                <c:pt idx="7584">
                  <c:v>681</c:v>
                </c:pt>
                <c:pt idx="7585">
                  <c:v>680</c:v>
                </c:pt>
                <c:pt idx="7586">
                  <c:v>679</c:v>
                </c:pt>
                <c:pt idx="7587">
                  <c:v>681</c:v>
                </c:pt>
                <c:pt idx="7588">
                  <c:v>678</c:v>
                </c:pt>
                <c:pt idx="7589">
                  <c:v>680</c:v>
                </c:pt>
                <c:pt idx="7590">
                  <c:v>677</c:v>
                </c:pt>
                <c:pt idx="7591">
                  <c:v>680</c:v>
                </c:pt>
                <c:pt idx="7592">
                  <c:v>678</c:v>
                </c:pt>
                <c:pt idx="7593">
                  <c:v>681</c:v>
                </c:pt>
                <c:pt idx="7594">
                  <c:v>678</c:v>
                </c:pt>
                <c:pt idx="7595">
                  <c:v>680</c:v>
                </c:pt>
                <c:pt idx="7596">
                  <c:v>680</c:v>
                </c:pt>
                <c:pt idx="7597">
                  <c:v>678</c:v>
                </c:pt>
                <c:pt idx="7598">
                  <c:v>677</c:v>
                </c:pt>
                <c:pt idx="7599">
                  <c:v>678</c:v>
                </c:pt>
                <c:pt idx="7600">
                  <c:v>677</c:v>
                </c:pt>
                <c:pt idx="7601">
                  <c:v>680</c:v>
                </c:pt>
                <c:pt idx="7602">
                  <c:v>680</c:v>
                </c:pt>
                <c:pt idx="7603">
                  <c:v>679</c:v>
                </c:pt>
                <c:pt idx="7604">
                  <c:v>676</c:v>
                </c:pt>
                <c:pt idx="7605">
                  <c:v>678</c:v>
                </c:pt>
                <c:pt idx="7606">
                  <c:v>679</c:v>
                </c:pt>
                <c:pt idx="7607">
                  <c:v>677</c:v>
                </c:pt>
                <c:pt idx="7608">
                  <c:v>680</c:v>
                </c:pt>
                <c:pt idx="7609">
                  <c:v>679</c:v>
                </c:pt>
                <c:pt idx="7610">
                  <c:v>680</c:v>
                </c:pt>
                <c:pt idx="7611">
                  <c:v>680</c:v>
                </c:pt>
                <c:pt idx="7612">
                  <c:v>680</c:v>
                </c:pt>
                <c:pt idx="7613">
                  <c:v>679</c:v>
                </c:pt>
                <c:pt idx="7614">
                  <c:v>677</c:v>
                </c:pt>
                <c:pt idx="7615">
                  <c:v>679</c:v>
                </c:pt>
                <c:pt idx="7616">
                  <c:v>679</c:v>
                </c:pt>
                <c:pt idx="7617">
                  <c:v>678</c:v>
                </c:pt>
                <c:pt idx="7618">
                  <c:v>681</c:v>
                </c:pt>
                <c:pt idx="7619">
                  <c:v>678</c:v>
                </c:pt>
                <c:pt idx="7620">
                  <c:v>679</c:v>
                </c:pt>
                <c:pt idx="7621">
                  <c:v>679</c:v>
                </c:pt>
                <c:pt idx="7622">
                  <c:v>679</c:v>
                </c:pt>
                <c:pt idx="7623">
                  <c:v>681</c:v>
                </c:pt>
                <c:pt idx="7624">
                  <c:v>677</c:v>
                </c:pt>
                <c:pt idx="7625">
                  <c:v>680</c:v>
                </c:pt>
                <c:pt idx="7626">
                  <c:v>678</c:v>
                </c:pt>
                <c:pt idx="7627">
                  <c:v>680</c:v>
                </c:pt>
                <c:pt idx="7628">
                  <c:v>680</c:v>
                </c:pt>
                <c:pt idx="7629">
                  <c:v>679</c:v>
                </c:pt>
                <c:pt idx="7630">
                  <c:v>680</c:v>
                </c:pt>
                <c:pt idx="7631">
                  <c:v>680</c:v>
                </c:pt>
                <c:pt idx="7632">
                  <c:v>680</c:v>
                </c:pt>
                <c:pt idx="7633">
                  <c:v>677</c:v>
                </c:pt>
                <c:pt idx="7634">
                  <c:v>680</c:v>
                </c:pt>
                <c:pt idx="7635">
                  <c:v>680</c:v>
                </c:pt>
                <c:pt idx="7636">
                  <c:v>677</c:v>
                </c:pt>
                <c:pt idx="7637">
                  <c:v>678</c:v>
                </c:pt>
                <c:pt idx="7638">
                  <c:v>677</c:v>
                </c:pt>
                <c:pt idx="7639">
                  <c:v>679</c:v>
                </c:pt>
                <c:pt idx="7640">
                  <c:v>680</c:v>
                </c:pt>
                <c:pt idx="7641">
                  <c:v>679</c:v>
                </c:pt>
                <c:pt idx="7642">
                  <c:v>680</c:v>
                </c:pt>
                <c:pt idx="7643">
                  <c:v>678</c:v>
                </c:pt>
                <c:pt idx="7644">
                  <c:v>680</c:v>
                </c:pt>
                <c:pt idx="7645">
                  <c:v>680</c:v>
                </c:pt>
                <c:pt idx="7646">
                  <c:v>681</c:v>
                </c:pt>
                <c:pt idx="7647">
                  <c:v>677</c:v>
                </c:pt>
                <c:pt idx="7648">
                  <c:v>679</c:v>
                </c:pt>
                <c:pt idx="7649">
                  <c:v>676</c:v>
                </c:pt>
                <c:pt idx="7650">
                  <c:v>677</c:v>
                </c:pt>
                <c:pt idx="7651">
                  <c:v>680</c:v>
                </c:pt>
                <c:pt idx="7652">
                  <c:v>680</c:v>
                </c:pt>
                <c:pt idx="7653">
                  <c:v>680</c:v>
                </c:pt>
                <c:pt idx="7654">
                  <c:v>680</c:v>
                </c:pt>
                <c:pt idx="7655">
                  <c:v>677</c:v>
                </c:pt>
                <c:pt idx="7656">
                  <c:v>680</c:v>
                </c:pt>
                <c:pt idx="7657">
                  <c:v>679</c:v>
                </c:pt>
                <c:pt idx="7658">
                  <c:v>680</c:v>
                </c:pt>
                <c:pt idx="7659">
                  <c:v>676</c:v>
                </c:pt>
                <c:pt idx="7660">
                  <c:v>679</c:v>
                </c:pt>
                <c:pt idx="7661">
                  <c:v>677</c:v>
                </c:pt>
                <c:pt idx="7662">
                  <c:v>680</c:v>
                </c:pt>
                <c:pt idx="7663">
                  <c:v>677</c:v>
                </c:pt>
                <c:pt idx="7664">
                  <c:v>679</c:v>
                </c:pt>
                <c:pt idx="7665">
                  <c:v>678</c:v>
                </c:pt>
                <c:pt idx="7666">
                  <c:v>678</c:v>
                </c:pt>
                <c:pt idx="7667">
                  <c:v>679</c:v>
                </c:pt>
                <c:pt idx="7668">
                  <c:v>680</c:v>
                </c:pt>
                <c:pt idx="7669">
                  <c:v>680</c:v>
                </c:pt>
                <c:pt idx="7670">
                  <c:v>679</c:v>
                </c:pt>
                <c:pt idx="7671">
                  <c:v>680</c:v>
                </c:pt>
                <c:pt idx="7672">
                  <c:v>677</c:v>
                </c:pt>
                <c:pt idx="7673">
                  <c:v>678</c:v>
                </c:pt>
                <c:pt idx="7674">
                  <c:v>680</c:v>
                </c:pt>
                <c:pt idx="7675">
                  <c:v>679</c:v>
                </c:pt>
                <c:pt idx="7676">
                  <c:v>680</c:v>
                </c:pt>
                <c:pt idx="7677">
                  <c:v>678</c:v>
                </c:pt>
                <c:pt idx="7678">
                  <c:v>680</c:v>
                </c:pt>
                <c:pt idx="7679">
                  <c:v>681</c:v>
                </c:pt>
                <c:pt idx="7680">
                  <c:v>677</c:v>
                </c:pt>
                <c:pt idx="7681">
                  <c:v>680</c:v>
                </c:pt>
                <c:pt idx="7682">
                  <c:v>677</c:v>
                </c:pt>
                <c:pt idx="7683">
                  <c:v>678</c:v>
                </c:pt>
                <c:pt idx="7684">
                  <c:v>677</c:v>
                </c:pt>
                <c:pt idx="7685">
                  <c:v>677</c:v>
                </c:pt>
                <c:pt idx="7686">
                  <c:v>679</c:v>
                </c:pt>
                <c:pt idx="7687">
                  <c:v>680</c:v>
                </c:pt>
                <c:pt idx="7688">
                  <c:v>678</c:v>
                </c:pt>
                <c:pt idx="7689">
                  <c:v>680</c:v>
                </c:pt>
                <c:pt idx="7690">
                  <c:v>676</c:v>
                </c:pt>
                <c:pt idx="7691">
                  <c:v>677</c:v>
                </c:pt>
                <c:pt idx="7692">
                  <c:v>678</c:v>
                </c:pt>
                <c:pt idx="7693">
                  <c:v>679</c:v>
                </c:pt>
                <c:pt idx="7694">
                  <c:v>680</c:v>
                </c:pt>
                <c:pt idx="7695">
                  <c:v>680</c:v>
                </c:pt>
                <c:pt idx="7696">
                  <c:v>680</c:v>
                </c:pt>
                <c:pt idx="7697">
                  <c:v>678</c:v>
                </c:pt>
                <c:pt idx="7698">
                  <c:v>679</c:v>
                </c:pt>
                <c:pt idx="7699">
                  <c:v>677</c:v>
                </c:pt>
                <c:pt idx="7700">
                  <c:v>678</c:v>
                </c:pt>
                <c:pt idx="7701">
                  <c:v>680</c:v>
                </c:pt>
                <c:pt idx="7702">
                  <c:v>679</c:v>
                </c:pt>
                <c:pt idx="7703">
                  <c:v>680</c:v>
                </c:pt>
                <c:pt idx="7704">
                  <c:v>679</c:v>
                </c:pt>
                <c:pt idx="7705">
                  <c:v>680</c:v>
                </c:pt>
                <c:pt idx="7706">
                  <c:v>680</c:v>
                </c:pt>
                <c:pt idx="7707">
                  <c:v>679</c:v>
                </c:pt>
                <c:pt idx="7708">
                  <c:v>679</c:v>
                </c:pt>
                <c:pt idx="7709">
                  <c:v>680</c:v>
                </c:pt>
                <c:pt idx="7710">
                  <c:v>678</c:v>
                </c:pt>
                <c:pt idx="7711">
                  <c:v>680</c:v>
                </c:pt>
                <c:pt idx="7712">
                  <c:v>679</c:v>
                </c:pt>
                <c:pt idx="7713">
                  <c:v>679</c:v>
                </c:pt>
                <c:pt idx="7714">
                  <c:v>680</c:v>
                </c:pt>
                <c:pt idx="7715">
                  <c:v>680</c:v>
                </c:pt>
                <c:pt idx="7716">
                  <c:v>679</c:v>
                </c:pt>
                <c:pt idx="7717">
                  <c:v>680</c:v>
                </c:pt>
                <c:pt idx="7718">
                  <c:v>680</c:v>
                </c:pt>
                <c:pt idx="7719">
                  <c:v>680</c:v>
                </c:pt>
                <c:pt idx="7720">
                  <c:v>679</c:v>
                </c:pt>
                <c:pt idx="7721">
                  <c:v>678</c:v>
                </c:pt>
                <c:pt idx="7722">
                  <c:v>678</c:v>
                </c:pt>
                <c:pt idx="7723">
                  <c:v>680</c:v>
                </c:pt>
                <c:pt idx="7724">
                  <c:v>679</c:v>
                </c:pt>
                <c:pt idx="7725">
                  <c:v>679</c:v>
                </c:pt>
                <c:pt idx="7726">
                  <c:v>678</c:v>
                </c:pt>
                <c:pt idx="7727">
                  <c:v>680</c:v>
                </c:pt>
                <c:pt idx="7728">
                  <c:v>680</c:v>
                </c:pt>
                <c:pt idx="7729">
                  <c:v>677</c:v>
                </c:pt>
                <c:pt idx="7730">
                  <c:v>676</c:v>
                </c:pt>
                <c:pt idx="7731">
                  <c:v>678</c:v>
                </c:pt>
                <c:pt idx="7732">
                  <c:v>680</c:v>
                </c:pt>
                <c:pt idx="7733">
                  <c:v>678</c:v>
                </c:pt>
                <c:pt idx="7734">
                  <c:v>677</c:v>
                </c:pt>
                <c:pt idx="7735">
                  <c:v>676</c:v>
                </c:pt>
                <c:pt idx="7736">
                  <c:v>679</c:v>
                </c:pt>
                <c:pt idx="7737">
                  <c:v>676</c:v>
                </c:pt>
                <c:pt idx="7738">
                  <c:v>679</c:v>
                </c:pt>
                <c:pt idx="7739">
                  <c:v>680</c:v>
                </c:pt>
                <c:pt idx="7740">
                  <c:v>678</c:v>
                </c:pt>
                <c:pt idx="7741">
                  <c:v>680</c:v>
                </c:pt>
                <c:pt idx="7742">
                  <c:v>680</c:v>
                </c:pt>
                <c:pt idx="7743">
                  <c:v>680</c:v>
                </c:pt>
                <c:pt idx="7744">
                  <c:v>680</c:v>
                </c:pt>
                <c:pt idx="7745">
                  <c:v>678</c:v>
                </c:pt>
                <c:pt idx="7746">
                  <c:v>680</c:v>
                </c:pt>
                <c:pt idx="7747">
                  <c:v>680</c:v>
                </c:pt>
                <c:pt idx="7748">
                  <c:v>680</c:v>
                </c:pt>
                <c:pt idx="7749">
                  <c:v>678</c:v>
                </c:pt>
                <c:pt idx="7750">
                  <c:v>679</c:v>
                </c:pt>
                <c:pt idx="7751">
                  <c:v>677</c:v>
                </c:pt>
                <c:pt idx="7752">
                  <c:v>677</c:v>
                </c:pt>
                <c:pt idx="7753">
                  <c:v>677</c:v>
                </c:pt>
                <c:pt idx="7754">
                  <c:v>678</c:v>
                </c:pt>
                <c:pt idx="7755">
                  <c:v>678</c:v>
                </c:pt>
                <c:pt idx="7756">
                  <c:v>680</c:v>
                </c:pt>
                <c:pt idx="7757">
                  <c:v>680</c:v>
                </c:pt>
                <c:pt idx="7758">
                  <c:v>680</c:v>
                </c:pt>
                <c:pt idx="7759">
                  <c:v>678</c:v>
                </c:pt>
                <c:pt idx="7760">
                  <c:v>679</c:v>
                </c:pt>
                <c:pt idx="7761">
                  <c:v>680</c:v>
                </c:pt>
                <c:pt idx="7762">
                  <c:v>677</c:v>
                </c:pt>
                <c:pt idx="7763">
                  <c:v>678</c:v>
                </c:pt>
                <c:pt idx="7764">
                  <c:v>679</c:v>
                </c:pt>
                <c:pt idx="7765">
                  <c:v>677</c:v>
                </c:pt>
                <c:pt idx="7766">
                  <c:v>2</c:v>
                </c:pt>
                <c:pt idx="7767">
                  <c:v>2</c:v>
                </c:pt>
                <c:pt idx="7768">
                  <c:v>2</c:v>
                </c:pt>
                <c:pt idx="7769">
                  <c:v>5</c:v>
                </c:pt>
                <c:pt idx="7770">
                  <c:v>2</c:v>
                </c:pt>
                <c:pt idx="7771">
                  <c:v>2</c:v>
                </c:pt>
                <c:pt idx="7772">
                  <c:v>2</c:v>
                </c:pt>
                <c:pt idx="7773">
                  <c:v>2</c:v>
                </c:pt>
                <c:pt idx="7774">
                  <c:v>7</c:v>
                </c:pt>
                <c:pt idx="7775">
                  <c:v>6</c:v>
                </c:pt>
                <c:pt idx="7776">
                  <c:v>7</c:v>
                </c:pt>
                <c:pt idx="7777">
                  <c:v>3</c:v>
                </c:pt>
                <c:pt idx="7778">
                  <c:v>2</c:v>
                </c:pt>
                <c:pt idx="7779">
                  <c:v>2</c:v>
                </c:pt>
                <c:pt idx="7780">
                  <c:v>2</c:v>
                </c:pt>
                <c:pt idx="7781">
                  <c:v>3</c:v>
                </c:pt>
                <c:pt idx="7782">
                  <c:v>2</c:v>
                </c:pt>
                <c:pt idx="7783">
                  <c:v>2</c:v>
                </c:pt>
                <c:pt idx="7784">
                  <c:v>2</c:v>
                </c:pt>
                <c:pt idx="7785">
                  <c:v>2</c:v>
                </c:pt>
                <c:pt idx="7786">
                  <c:v>5</c:v>
                </c:pt>
                <c:pt idx="7787">
                  <c:v>3</c:v>
                </c:pt>
                <c:pt idx="7788">
                  <c:v>2</c:v>
                </c:pt>
                <c:pt idx="7789">
                  <c:v>6</c:v>
                </c:pt>
                <c:pt idx="7790">
                  <c:v>3</c:v>
                </c:pt>
                <c:pt idx="7791">
                  <c:v>2</c:v>
                </c:pt>
                <c:pt idx="7792">
                  <c:v>2</c:v>
                </c:pt>
                <c:pt idx="7793">
                  <c:v>2</c:v>
                </c:pt>
                <c:pt idx="7794">
                  <c:v>3</c:v>
                </c:pt>
                <c:pt idx="7795">
                  <c:v>2</c:v>
                </c:pt>
                <c:pt idx="7796">
                  <c:v>6</c:v>
                </c:pt>
                <c:pt idx="7797">
                  <c:v>2</c:v>
                </c:pt>
                <c:pt idx="7798">
                  <c:v>677</c:v>
                </c:pt>
                <c:pt idx="7799">
                  <c:v>677</c:v>
                </c:pt>
                <c:pt idx="7800">
                  <c:v>680</c:v>
                </c:pt>
                <c:pt idx="7801">
                  <c:v>678</c:v>
                </c:pt>
                <c:pt idx="7802">
                  <c:v>5</c:v>
                </c:pt>
                <c:pt idx="7803">
                  <c:v>7</c:v>
                </c:pt>
                <c:pt idx="7804">
                  <c:v>6</c:v>
                </c:pt>
                <c:pt idx="7805">
                  <c:v>2</c:v>
                </c:pt>
                <c:pt idx="7806">
                  <c:v>7</c:v>
                </c:pt>
                <c:pt idx="7807">
                  <c:v>2</c:v>
                </c:pt>
                <c:pt idx="7808">
                  <c:v>2</c:v>
                </c:pt>
                <c:pt idx="7809">
                  <c:v>2</c:v>
                </c:pt>
                <c:pt idx="7810">
                  <c:v>4</c:v>
                </c:pt>
                <c:pt idx="7811">
                  <c:v>2</c:v>
                </c:pt>
                <c:pt idx="7812">
                  <c:v>3</c:v>
                </c:pt>
                <c:pt idx="7813">
                  <c:v>2</c:v>
                </c:pt>
                <c:pt idx="7814">
                  <c:v>7</c:v>
                </c:pt>
                <c:pt idx="7815">
                  <c:v>6</c:v>
                </c:pt>
                <c:pt idx="7816">
                  <c:v>2</c:v>
                </c:pt>
                <c:pt idx="7817">
                  <c:v>2</c:v>
                </c:pt>
                <c:pt idx="7818">
                  <c:v>2</c:v>
                </c:pt>
                <c:pt idx="7819">
                  <c:v>7</c:v>
                </c:pt>
                <c:pt idx="7820">
                  <c:v>2</c:v>
                </c:pt>
                <c:pt idx="7821">
                  <c:v>4</c:v>
                </c:pt>
                <c:pt idx="7822">
                  <c:v>2</c:v>
                </c:pt>
                <c:pt idx="7823">
                  <c:v>3</c:v>
                </c:pt>
                <c:pt idx="7824">
                  <c:v>3</c:v>
                </c:pt>
                <c:pt idx="7825">
                  <c:v>4</c:v>
                </c:pt>
                <c:pt idx="7826">
                  <c:v>7</c:v>
                </c:pt>
                <c:pt idx="7827">
                  <c:v>2</c:v>
                </c:pt>
                <c:pt idx="7828">
                  <c:v>5</c:v>
                </c:pt>
                <c:pt idx="7829">
                  <c:v>2</c:v>
                </c:pt>
                <c:pt idx="7830">
                  <c:v>2</c:v>
                </c:pt>
                <c:pt idx="7831">
                  <c:v>2</c:v>
                </c:pt>
                <c:pt idx="7832">
                  <c:v>3</c:v>
                </c:pt>
                <c:pt idx="7833">
                  <c:v>3</c:v>
                </c:pt>
                <c:pt idx="7834">
                  <c:v>2</c:v>
                </c:pt>
                <c:pt idx="7835">
                  <c:v>6</c:v>
                </c:pt>
                <c:pt idx="7836">
                  <c:v>2</c:v>
                </c:pt>
                <c:pt idx="7837">
                  <c:v>7</c:v>
                </c:pt>
                <c:pt idx="7838">
                  <c:v>6</c:v>
                </c:pt>
                <c:pt idx="7839">
                  <c:v>2</c:v>
                </c:pt>
                <c:pt idx="7840">
                  <c:v>2</c:v>
                </c:pt>
                <c:pt idx="7841">
                  <c:v>5</c:v>
                </c:pt>
                <c:pt idx="7842">
                  <c:v>2</c:v>
                </c:pt>
                <c:pt idx="7843">
                  <c:v>2</c:v>
                </c:pt>
                <c:pt idx="7844">
                  <c:v>2</c:v>
                </c:pt>
                <c:pt idx="7845">
                  <c:v>2</c:v>
                </c:pt>
                <c:pt idx="7846">
                  <c:v>2</c:v>
                </c:pt>
                <c:pt idx="7847">
                  <c:v>3</c:v>
                </c:pt>
                <c:pt idx="7848">
                  <c:v>7</c:v>
                </c:pt>
                <c:pt idx="7849">
                  <c:v>2</c:v>
                </c:pt>
                <c:pt idx="7850">
                  <c:v>2</c:v>
                </c:pt>
                <c:pt idx="7851">
                  <c:v>2</c:v>
                </c:pt>
                <c:pt idx="7852">
                  <c:v>2</c:v>
                </c:pt>
                <c:pt idx="7853">
                  <c:v>7</c:v>
                </c:pt>
                <c:pt idx="7854">
                  <c:v>7</c:v>
                </c:pt>
                <c:pt idx="7855">
                  <c:v>2</c:v>
                </c:pt>
                <c:pt idx="7856">
                  <c:v>2</c:v>
                </c:pt>
                <c:pt idx="7857">
                  <c:v>3</c:v>
                </c:pt>
                <c:pt idx="7858">
                  <c:v>3</c:v>
                </c:pt>
                <c:pt idx="7859">
                  <c:v>2</c:v>
                </c:pt>
                <c:pt idx="7860">
                  <c:v>678</c:v>
                </c:pt>
                <c:pt idx="7861">
                  <c:v>3</c:v>
                </c:pt>
                <c:pt idx="7862">
                  <c:v>3</c:v>
                </c:pt>
                <c:pt idx="7863">
                  <c:v>5</c:v>
                </c:pt>
                <c:pt idx="7864">
                  <c:v>7</c:v>
                </c:pt>
                <c:pt idx="7865">
                  <c:v>3</c:v>
                </c:pt>
                <c:pt idx="7866">
                  <c:v>7</c:v>
                </c:pt>
                <c:pt idx="7867">
                  <c:v>4</c:v>
                </c:pt>
                <c:pt idx="7868">
                  <c:v>5</c:v>
                </c:pt>
                <c:pt idx="7869">
                  <c:v>3</c:v>
                </c:pt>
                <c:pt idx="7870">
                  <c:v>3</c:v>
                </c:pt>
                <c:pt idx="7871">
                  <c:v>3</c:v>
                </c:pt>
                <c:pt idx="7872">
                  <c:v>3</c:v>
                </c:pt>
                <c:pt idx="7873">
                  <c:v>3</c:v>
                </c:pt>
                <c:pt idx="7874">
                  <c:v>3</c:v>
                </c:pt>
                <c:pt idx="7875">
                  <c:v>3</c:v>
                </c:pt>
                <c:pt idx="7876">
                  <c:v>3</c:v>
                </c:pt>
                <c:pt idx="7877">
                  <c:v>3</c:v>
                </c:pt>
                <c:pt idx="7878">
                  <c:v>679</c:v>
                </c:pt>
                <c:pt idx="7879">
                  <c:v>7</c:v>
                </c:pt>
                <c:pt idx="7880">
                  <c:v>3</c:v>
                </c:pt>
                <c:pt idx="7881">
                  <c:v>3</c:v>
                </c:pt>
                <c:pt idx="7882">
                  <c:v>8</c:v>
                </c:pt>
                <c:pt idx="7883">
                  <c:v>7</c:v>
                </c:pt>
                <c:pt idx="7884">
                  <c:v>5</c:v>
                </c:pt>
                <c:pt idx="7885">
                  <c:v>3</c:v>
                </c:pt>
                <c:pt idx="7886">
                  <c:v>8</c:v>
                </c:pt>
                <c:pt idx="7887">
                  <c:v>3</c:v>
                </c:pt>
                <c:pt idx="7888">
                  <c:v>7</c:v>
                </c:pt>
                <c:pt idx="7889">
                  <c:v>3</c:v>
                </c:pt>
                <c:pt idx="7890">
                  <c:v>8</c:v>
                </c:pt>
                <c:pt idx="7891">
                  <c:v>7</c:v>
                </c:pt>
                <c:pt idx="7892">
                  <c:v>7</c:v>
                </c:pt>
                <c:pt idx="7893">
                  <c:v>3</c:v>
                </c:pt>
                <c:pt idx="7894">
                  <c:v>3</c:v>
                </c:pt>
                <c:pt idx="7895">
                  <c:v>3</c:v>
                </c:pt>
                <c:pt idx="7896">
                  <c:v>8</c:v>
                </c:pt>
                <c:pt idx="7897">
                  <c:v>3</c:v>
                </c:pt>
                <c:pt idx="7898">
                  <c:v>3</c:v>
                </c:pt>
                <c:pt idx="7899">
                  <c:v>7</c:v>
                </c:pt>
                <c:pt idx="7900">
                  <c:v>3</c:v>
                </c:pt>
                <c:pt idx="7901">
                  <c:v>3</c:v>
                </c:pt>
                <c:pt idx="7902">
                  <c:v>3</c:v>
                </c:pt>
                <c:pt idx="7903">
                  <c:v>3</c:v>
                </c:pt>
                <c:pt idx="7904">
                  <c:v>3</c:v>
                </c:pt>
                <c:pt idx="7905">
                  <c:v>3</c:v>
                </c:pt>
                <c:pt idx="7906">
                  <c:v>3</c:v>
                </c:pt>
                <c:pt idx="7907">
                  <c:v>7</c:v>
                </c:pt>
                <c:pt idx="7908">
                  <c:v>8</c:v>
                </c:pt>
                <c:pt idx="7909">
                  <c:v>3</c:v>
                </c:pt>
                <c:pt idx="7910">
                  <c:v>3</c:v>
                </c:pt>
                <c:pt idx="7911">
                  <c:v>6</c:v>
                </c:pt>
                <c:pt idx="7912">
                  <c:v>7</c:v>
                </c:pt>
                <c:pt idx="7913">
                  <c:v>3</c:v>
                </c:pt>
                <c:pt idx="7914">
                  <c:v>3</c:v>
                </c:pt>
                <c:pt idx="7915">
                  <c:v>7</c:v>
                </c:pt>
                <c:pt idx="7916">
                  <c:v>3</c:v>
                </c:pt>
                <c:pt idx="7917">
                  <c:v>3</c:v>
                </c:pt>
                <c:pt idx="7918">
                  <c:v>3</c:v>
                </c:pt>
                <c:pt idx="7919">
                  <c:v>3</c:v>
                </c:pt>
                <c:pt idx="7920">
                  <c:v>3</c:v>
                </c:pt>
                <c:pt idx="7921">
                  <c:v>3</c:v>
                </c:pt>
                <c:pt idx="7922">
                  <c:v>3</c:v>
                </c:pt>
                <c:pt idx="7923">
                  <c:v>6</c:v>
                </c:pt>
                <c:pt idx="7924">
                  <c:v>3</c:v>
                </c:pt>
                <c:pt idx="7925">
                  <c:v>3</c:v>
                </c:pt>
                <c:pt idx="7926">
                  <c:v>4</c:v>
                </c:pt>
                <c:pt idx="7927">
                  <c:v>3</c:v>
                </c:pt>
                <c:pt idx="7928">
                  <c:v>4</c:v>
                </c:pt>
                <c:pt idx="7929">
                  <c:v>3</c:v>
                </c:pt>
                <c:pt idx="7930">
                  <c:v>3</c:v>
                </c:pt>
                <c:pt idx="7931">
                  <c:v>3</c:v>
                </c:pt>
                <c:pt idx="7932">
                  <c:v>4</c:v>
                </c:pt>
                <c:pt idx="7933">
                  <c:v>5</c:v>
                </c:pt>
                <c:pt idx="7934">
                  <c:v>3</c:v>
                </c:pt>
                <c:pt idx="7935">
                  <c:v>3</c:v>
                </c:pt>
                <c:pt idx="7936">
                  <c:v>3</c:v>
                </c:pt>
                <c:pt idx="7937">
                  <c:v>3</c:v>
                </c:pt>
                <c:pt idx="7938">
                  <c:v>3</c:v>
                </c:pt>
                <c:pt idx="7939">
                  <c:v>5</c:v>
                </c:pt>
                <c:pt idx="7940">
                  <c:v>3</c:v>
                </c:pt>
                <c:pt idx="7941">
                  <c:v>3</c:v>
                </c:pt>
                <c:pt idx="7942">
                  <c:v>7</c:v>
                </c:pt>
                <c:pt idx="7943">
                  <c:v>4</c:v>
                </c:pt>
                <c:pt idx="7944">
                  <c:v>3</c:v>
                </c:pt>
                <c:pt idx="7945">
                  <c:v>8</c:v>
                </c:pt>
                <c:pt idx="7946">
                  <c:v>5</c:v>
                </c:pt>
                <c:pt idx="7947">
                  <c:v>3</c:v>
                </c:pt>
                <c:pt idx="7948">
                  <c:v>7</c:v>
                </c:pt>
                <c:pt idx="7949">
                  <c:v>3</c:v>
                </c:pt>
                <c:pt idx="7950">
                  <c:v>3</c:v>
                </c:pt>
                <c:pt idx="7951">
                  <c:v>3</c:v>
                </c:pt>
                <c:pt idx="7952">
                  <c:v>680</c:v>
                </c:pt>
                <c:pt idx="7953">
                  <c:v>678</c:v>
                </c:pt>
                <c:pt idx="7954">
                  <c:v>679</c:v>
                </c:pt>
                <c:pt idx="7955">
                  <c:v>679</c:v>
                </c:pt>
                <c:pt idx="7956">
                  <c:v>680</c:v>
                </c:pt>
                <c:pt idx="7957">
                  <c:v>677</c:v>
                </c:pt>
                <c:pt idx="7958">
                  <c:v>3</c:v>
                </c:pt>
                <c:pt idx="7959">
                  <c:v>4</c:v>
                </c:pt>
                <c:pt idx="7960">
                  <c:v>4</c:v>
                </c:pt>
                <c:pt idx="7961">
                  <c:v>3</c:v>
                </c:pt>
                <c:pt idx="7962">
                  <c:v>3</c:v>
                </c:pt>
                <c:pt idx="7963">
                  <c:v>3</c:v>
                </c:pt>
                <c:pt idx="7964">
                  <c:v>3</c:v>
                </c:pt>
                <c:pt idx="7965">
                  <c:v>3</c:v>
                </c:pt>
                <c:pt idx="7966">
                  <c:v>3</c:v>
                </c:pt>
                <c:pt idx="7967">
                  <c:v>4</c:v>
                </c:pt>
                <c:pt idx="7968">
                  <c:v>5</c:v>
                </c:pt>
                <c:pt idx="7969">
                  <c:v>3</c:v>
                </c:pt>
                <c:pt idx="7970">
                  <c:v>6</c:v>
                </c:pt>
                <c:pt idx="7971">
                  <c:v>3</c:v>
                </c:pt>
                <c:pt idx="7972">
                  <c:v>7</c:v>
                </c:pt>
                <c:pt idx="7973">
                  <c:v>3</c:v>
                </c:pt>
                <c:pt idx="7974">
                  <c:v>8</c:v>
                </c:pt>
                <c:pt idx="7975">
                  <c:v>4</c:v>
                </c:pt>
                <c:pt idx="7976">
                  <c:v>679</c:v>
                </c:pt>
                <c:pt idx="7977">
                  <c:v>678</c:v>
                </c:pt>
                <c:pt idx="7978">
                  <c:v>681</c:v>
                </c:pt>
                <c:pt idx="7979">
                  <c:v>677</c:v>
                </c:pt>
                <c:pt idx="7980">
                  <c:v>680</c:v>
                </c:pt>
                <c:pt idx="7981">
                  <c:v>7</c:v>
                </c:pt>
                <c:pt idx="7982">
                  <c:v>4</c:v>
                </c:pt>
                <c:pt idx="7983">
                  <c:v>2</c:v>
                </c:pt>
                <c:pt idx="7984">
                  <c:v>2</c:v>
                </c:pt>
                <c:pt idx="7985">
                  <c:v>7</c:v>
                </c:pt>
                <c:pt idx="7986">
                  <c:v>2</c:v>
                </c:pt>
                <c:pt idx="7987">
                  <c:v>7</c:v>
                </c:pt>
                <c:pt idx="7988">
                  <c:v>3</c:v>
                </c:pt>
                <c:pt idx="7989">
                  <c:v>2</c:v>
                </c:pt>
                <c:pt idx="7990">
                  <c:v>2</c:v>
                </c:pt>
                <c:pt idx="7991">
                  <c:v>2</c:v>
                </c:pt>
                <c:pt idx="7992">
                  <c:v>2</c:v>
                </c:pt>
                <c:pt idx="7993">
                  <c:v>3</c:v>
                </c:pt>
                <c:pt idx="7994">
                  <c:v>2</c:v>
                </c:pt>
                <c:pt idx="7995">
                  <c:v>2</c:v>
                </c:pt>
                <c:pt idx="7996">
                  <c:v>5</c:v>
                </c:pt>
                <c:pt idx="7997">
                  <c:v>2</c:v>
                </c:pt>
                <c:pt idx="7998">
                  <c:v>3</c:v>
                </c:pt>
                <c:pt idx="7999">
                  <c:v>2</c:v>
                </c:pt>
                <c:pt idx="8000">
                  <c:v>2</c:v>
                </c:pt>
                <c:pt idx="8001">
                  <c:v>3</c:v>
                </c:pt>
                <c:pt idx="8002">
                  <c:v>4</c:v>
                </c:pt>
                <c:pt idx="8003">
                  <c:v>4</c:v>
                </c:pt>
                <c:pt idx="8004">
                  <c:v>2</c:v>
                </c:pt>
                <c:pt idx="8005">
                  <c:v>2</c:v>
                </c:pt>
                <c:pt idx="8006">
                  <c:v>2</c:v>
                </c:pt>
                <c:pt idx="8007">
                  <c:v>7</c:v>
                </c:pt>
                <c:pt idx="8008">
                  <c:v>2</c:v>
                </c:pt>
                <c:pt idx="8009">
                  <c:v>2</c:v>
                </c:pt>
                <c:pt idx="8010">
                  <c:v>7</c:v>
                </c:pt>
                <c:pt idx="8011">
                  <c:v>7</c:v>
                </c:pt>
                <c:pt idx="8012">
                  <c:v>2</c:v>
                </c:pt>
                <c:pt idx="8013">
                  <c:v>3</c:v>
                </c:pt>
                <c:pt idx="8014">
                  <c:v>2</c:v>
                </c:pt>
                <c:pt idx="8015">
                  <c:v>2</c:v>
                </c:pt>
                <c:pt idx="8016">
                  <c:v>7</c:v>
                </c:pt>
                <c:pt idx="8017">
                  <c:v>4</c:v>
                </c:pt>
                <c:pt idx="8018">
                  <c:v>2</c:v>
                </c:pt>
                <c:pt idx="8019">
                  <c:v>7</c:v>
                </c:pt>
                <c:pt idx="8020">
                  <c:v>5</c:v>
                </c:pt>
                <c:pt idx="8021">
                  <c:v>2</c:v>
                </c:pt>
                <c:pt idx="8022">
                  <c:v>2</c:v>
                </c:pt>
                <c:pt idx="8023">
                  <c:v>2</c:v>
                </c:pt>
                <c:pt idx="8024">
                  <c:v>3</c:v>
                </c:pt>
                <c:pt idx="8025">
                  <c:v>2</c:v>
                </c:pt>
                <c:pt idx="8026">
                  <c:v>7</c:v>
                </c:pt>
                <c:pt idx="8027">
                  <c:v>681</c:v>
                </c:pt>
                <c:pt idx="8028">
                  <c:v>677</c:v>
                </c:pt>
                <c:pt idx="8029">
                  <c:v>3</c:v>
                </c:pt>
                <c:pt idx="8030">
                  <c:v>4</c:v>
                </c:pt>
                <c:pt idx="8031">
                  <c:v>3</c:v>
                </c:pt>
                <c:pt idx="8032">
                  <c:v>3</c:v>
                </c:pt>
                <c:pt idx="8033">
                  <c:v>3</c:v>
                </c:pt>
                <c:pt idx="8034">
                  <c:v>3</c:v>
                </c:pt>
                <c:pt idx="8035">
                  <c:v>3</c:v>
                </c:pt>
                <c:pt idx="8036">
                  <c:v>7</c:v>
                </c:pt>
                <c:pt idx="8037">
                  <c:v>3</c:v>
                </c:pt>
                <c:pt idx="8038">
                  <c:v>4</c:v>
                </c:pt>
                <c:pt idx="8039">
                  <c:v>679</c:v>
                </c:pt>
                <c:pt idx="8040">
                  <c:v>679</c:v>
                </c:pt>
                <c:pt idx="8041">
                  <c:v>681</c:v>
                </c:pt>
                <c:pt idx="8042">
                  <c:v>681</c:v>
                </c:pt>
                <c:pt idx="8043">
                  <c:v>680</c:v>
                </c:pt>
                <c:pt idx="8044">
                  <c:v>677</c:v>
                </c:pt>
                <c:pt idx="8045">
                  <c:v>677</c:v>
                </c:pt>
                <c:pt idx="8046">
                  <c:v>3</c:v>
                </c:pt>
                <c:pt idx="8047">
                  <c:v>3</c:v>
                </c:pt>
                <c:pt idx="8048">
                  <c:v>3</c:v>
                </c:pt>
                <c:pt idx="8049">
                  <c:v>3</c:v>
                </c:pt>
                <c:pt idx="8050">
                  <c:v>3</c:v>
                </c:pt>
                <c:pt idx="8051">
                  <c:v>3</c:v>
                </c:pt>
                <c:pt idx="8052">
                  <c:v>3</c:v>
                </c:pt>
                <c:pt idx="8053">
                  <c:v>7</c:v>
                </c:pt>
                <c:pt idx="8054">
                  <c:v>3</c:v>
                </c:pt>
                <c:pt idx="8055">
                  <c:v>4</c:v>
                </c:pt>
                <c:pt idx="8056">
                  <c:v>7</c:v>
                </c:pt>
                <c:pt idx="8057">
                  <c:v>3</c:v>
                </c:pt>
                <c:pt idx="8058">
                  <c:v>4</c:v>
                </c:pt>
                <c:pt idx="8059">
                  <c:v>3</c:v>
                </c:pt>
                <c:pt idx="8060">
                  <c:v>3</c:v>
                </c:pt>
                <c:pt idx="8061">
                  <c:v>3</c:v>
                </c:pt>
                <c:pt idx="8062">
                  <c:v>3</c:v>
                </c:pt>
                <c:pt idx="8063">
                  <c:v>4</c:v>
                </c:pt>
                <c:pt idx="8064">
                  <c:v>3</c:v>
                </c:pt>
                <c:pt idx="8065">
                  <c:v>7</c:v>
                </c:pt>
                <c:pt idx="8066">
                  <c:v>5</c:v>
                </c:pt>
                <c:pt idx="8067">
                  <c:v>3</c:v>
                </c:pt>
                <c:pt idx="8068">
                  <c:v>5</c:v>
                </c:pt>
                <c:pt idx="8069">
                  <c:v>7</c:v>
                </c:pt>
                <c:pt idx="8070">
                  <c:v>3</c:v>
                </c:pt>
                <c:pt idx="8071">
                  <c:v>3</c:v>
                </c:pt>
                <c:pt idx="8072">
                  <c:v>8</c:v>
                </c:pt>
                <c:pt idx="8073">
                  <c:v>3</c:v>
                </c:pt>
                <c:pt idx="8074">
                  <c:v>3</c:v>
                </c:pt>
                <c:pt idx="8075">
                  <c:v>7</c:v>
                </c:pt>
                <c:pt idx="8076">
                  <c:v>3</c:v>
                </c:pt>
                <c:pt idx="8077">
                  <c:v>5</c:v>
                </c:pt>
                <c:pt idx="8078">
                  <c:v>3</c:v>
                </c:pt>
                <c:pt idx="8079">
                  <c:v>3</c:v>
                </c:pt>
                <c:pt idx="8080">
                  <c:v>6</c:v>
                </c:pt>
                <c:pt idx="8081">
                  <c:v>6</c:v>
                </c:pt>
                <c:pt idx="8082">
                  <c:v>3</c:v>
                </c:pt>
                <c:pt idx="8083">
                  <c:v>3</c:v>
                </c:pt>
                <c:pt idx="8084">
                  <c:v>4</c:v>
                </c:pt>
                <c:pt idx="8085">
                  <c:v>7</c:v>
                </c:pt>
                <c:pt idx="8086">
                  <c:v>3</c:v>
                </c:pt>
                <c:pt idx="8087">
                  <c:v>3</c:v>
                </c:pt>
                <c:pt idx="8088">
                  <c:v>3</c:v>
                </c:pt>
                <c:pt idx="8089">
                  <c:v>3</c:v>
                </c:pt>
                <c:pt idx="8090">
                  <c:v>6</c:v>
                </c:pt>
                <c:pt idx="8091">
                  <c:v>678</c:v>
                </c:pt>
                <c:pt idx="8092">
                  <c:v>8</c:v>
                </c:pt>
                <c:pt idx="8093">
                  <c:v>2</c:v>
                </c:pt>
                <c:pt idx="8094">
                  <c:v>2</c:v>
                </c:pt>
                <c:pt idx="8095">
                  <c:v>2</c:v>
                </c:pt>
                <c:pt idx="8096">
                  <c:v>3</c:v>
                </c:pt>
                <c:pt idx="8097">
                  <c:v>2</c:v>
                </c:pt>
                <c:pt idx="8098">
                  <c:v>3</c:v>
                </c:pt>
                <c:pt idx="8099">
                  <c:v>680</c:v>
                </c:pt>
                <c:pt idx="8100">
                  <c:v>677</c:v>
                </c:pt>
                <c:pt idx="8101">
                  <c:v>3</c:v>
                </c:pt>
                <c:pt idx="8102">
                  <c:v>3</c:v>
                </c:pt>
                <c:pt idx="8103">
                  <c:v>3</c:v>
                </c:pt>
                <c:pt idx="8104">
                  <c:v>3</c:v>
                </c:pt>
                <c:pt idx="8105">
                  <c:v>5</c:v>
                </c:pt>
                <c:pt idx="8106">
                  <c:v>4</c:v>
                </c:pt>
                <c:pt idx="8107">
                  <c:v>5</c:v>
                </c:pt>
                <c:pt idx="8108">
                  <c:v>4</c:v>
                </c:pt>
                <c:pt idx="8109">
                  <c:v>8</c:v>
                </c:pt>
                <c:pt idx="8110">
                  <c:v>4</c:v>
                </c:pt>
                <c:pt idx="8111">
                  <c:v>3</c:v>
                </c:pt>
                <c:pt idx="8112">
                  <c:v>3</c:v>
                </c:pt>
                <c:pt idx="8113">
                  <c:v>3</c:v>
                </c:pt>
                <c:pt idx="8114">
                  <c:v>3</c:v>
                </c:pt>
                <c:pt idx="8115">
                  <c:v>8</c:v>
                </c:pt>
                <c:pt idx="8116">
                  <c:v>3</c:v>
                </c:pt>
                <c:pt idx="8117">
                  <c:v>3</c:v>
                </c:pt>
                <c:pt idx="8118">
                  <c:v>3</c:v>
                </c:pt>
                <c:pt idx="8119">
                  <c:v>6</c:v>
                </c:pt>
                <c:pt idx="8120">
                  <c:v>6</c:v>
                </c:pt>
                <c:pt idx="8121">
                  <c:v>3</c:v>
                </c:pt>
                <c:pt idx="8122">
                  <c:v>3</c:v>
                </c:pt>
                <c:pt idx="8123">
                  <c:v>8</c:v>
                </c:pt>
                <c:pt idx="8124">
                  <c:v>3</c:v>
                </c:pt>
                <c:pt idx="8125">
                  <c:v>5</c:v>
                </c:pt>
                <c:pt idx="8126">
                  <c:v>7</c:v>
                </c:pt>
                <c:pt idx="8127">
                  <c:v>3</c:v>
                </c:pt>
                <c:pt idx="8128">
                  <c:v>7</c:v>
                </c:pt>
                <c:pt idx="8129">
                  <c:v>3</c:v>
                </c:pt>
                <c:pt idx="8130">
                  <c:v>3</c:v>
                </c:pt>
                <c:pt idx="8131">
                  <c:v>679</c:v>
                </c:pt>
                <c:pt idx="8132">
                  <c:v>679</c:v>
                </c:pt>
                <c:pt idx="8133">
                  <c:v>4</c:v>
                </c:pt>
                <c:pt idx="8134">
                  <c:v>2</c:v>
                </c:pt>
                <c:pt idx="8135">
                  <c:v>5</c:v>
                </c:pt>
                <c:pt idx="8136">
                  <c:v>2</c:v>
                </c:pt>
                <c:pt idx="8137">
                  <c:v>3</c:v>
                </c:pt>
                <c:pt idx="8138">
                  <c:v>2</c:v>
                </c:pt>
                <c:pt idx="8139">
                  <c:v>4</c:v>
                </c:pt>
                <c:pt idx="8140">
                  <c:v>3</c:v>
                </c:pt>
                <c:pt idx="8141">
                  <c:v>2</c:v>
                </c:pt>
                <c:pt idx="8142">
                  <c:v>7</c:v>
                </c:pt>
                <c:pt idx="8143">
                  <c:v>2</c:v>
                </c:pt>
                <c:pt idx="8144">
                  <c:v>6</c:v>
                </c:pt>
                <c:pt idx="8145">
                  <c:v>3</c:v>
                </c:pt>
                <c:pt idx="8146">
                  <c:v>3</c:v>
                </c:pt>
                <c:pt idx="8147">
                  <c:v>6</c:v>
                </c:pt>
                <c:pt idx="8148">
                  <c:v>2</c:v>
                </c:pt>
                <c:pt idx="8149">
                  <c:v>5</c:v>
                </c:pt>
                <c:pt idx="8150">
                  <c:v>2</c:v>
                </c:pt>
                <c:pt idx="8151">
                  <c:v>2</c:v>
                </c:pt>
                <c:pt idx="8152">
                  <c:v>5</c:v>
                </c:pt>
                <c:pt idx="8153">
                  <c:v>5</c:v>
                </c:pt>
                <c:pt idx="8154">
                  <c:v>6</c:v>
                </c:pt>
                <c:pt idx="8155">
                  <c:v>2</c:v>
                </c:pt>
                <c:pt idx="8156">
                  <c:v>7</c:v>
                </c:pt>
                <c:pt idx="8157">
                  <c:v>2</c:v>
                </c:pt>
                <c:pt idx="8158">
                  <c:v>3</c:v>
                </c:pt>
                <c:pt idx="8159">
                  <c:v>2</c:v>
                </c:pt>
                <c:pt idx="8160">
                  <c:v>7</c:v>
                </c:pt>
                <c:pt idx="8161">
                  <c:v>2</c:v>
                </c:pt>
                <c:pt idx="8162">
                  <c:v>7</c:v>
                </c:pt>
                <c:pt idx="8163">
                  <c:v>2</c:v>
                </c:pt>
                <c:pt idx="8164">
                  <c:v>2</c:v>
                </c:pt>
                <c:pt idx="8165">
                  <c:v>6</c:v>
                </c:pt>
                <c:pt idx="8166">
                  <c:v>2</c:v>
                </c:pt>
                <c:pt idx="8167">
                  <c:v>2</c:v>
                </c:pt>
                <c:pt idx="8168">
                  <c:v>2</c:v>
                </c:pt>
                <c:pt idx="8169">
                  <c:v>3</c:v>
                </c:pt>
                <c:pt idx="8170">
                  <c:v>3</c:v>
                </c:pt>
                <c:pt idx="8171">
                  <c:v>2</c:v>
                </c:pt>
                <c:pt idx="8172">
                  <c:v>2</c:v>
                </c:pt>
                <c:pt idx="8173">
                  <c:v>6</c:v>
                </c:pt>
                <c:pt idx="8174">
                  <c:v>2</c:v>
                </c:pt>
                <c:pt idx="8175">
                  <c:v>2</c:v>
                </c:pt>
                <c:pt idx="8176">
                  <c:v>4</c:v>
                </c:pt>
                <c:pt idx="8177">
                  <c:v>2</c:v>
                </c:pt>
                <c:pt idx="8178">
                  <c:v>7</c:v>
                </c:pt>
                <c:pt idx="8179">
                  <c:v>2</c:v>
                </c:pt>
                <c:pt idx="8180">
                  <c:v>3</c:v>
                </c:pt>
                <c:pt idx="8181">
                  <c:v>2</c:v>
                </c:pt>
                <c:pt idx="8182">
                  <c:v>6</c:v>
                </c:pt>
                <c:pt idx="8183">
                  <c:v>2</c:v>
                </c:pt>
                <c:pt idx="8184">
                  <c:v>2</c:v>
                </c:pt>
                <c:pt idx="8185">
                  <c:v>4</c:v>
                </c:pt>
                <c:pt idx="8186">
                  <c:v>2</c:v>
                </c:pt>
                <c:pt idx="8187">
                  <c:v>4</c:v>
                </c:pt>
                <c:pt idx="8188">
                  <c:v>2</c:v>
                </c:pt>
                <c:pt idx="8189">
                  <c:v>2</c:v>
                </c:pt>
                <c:pt idx="8190">
                  <c:v>2</c:v>
                </c:pt>
                <c:pt idx="8191">
                  <c:v>2</c:v>
                </c:pt>
                <c:pt idx="8192">
                  <c:v>2</c:v>
                </c:pt>
                <c:pt idx="8193">
                  <c:v>2</c:v>
                </c:pt>
                <c:pt idx="8194">
                  <c:v>6</c:v>
                </c:pt>
                <c:pt idx="8195">
                  <c:v>2</c:v>
                </c:pt>
                <c:pt idx="8196">
                  <c:v>2</c:v>
                </c:pt>
                <c:pt idx="8197">
                  <c:v>2</c:v>
                </c:pt>
                <c:pt idx="8198">
                  <c:v>2</c:v>
                </c:pt>
                <c:pt idx="8199">
                  <c:v>2</c:v>
                </c:pt>
                <c:pt idx="8200">
                  <c:v>4</c:v>
                </c:pt>
                <c:pt idx="8201">
                  <c:v>6</c:v>
                </c:pt>
                <c:pt idx="8202">
                  <c:v>2</c:v>
                </c:pt>
                <c:pt idx="8203">
                  <c:v>2</c:v>
                </c:pt>
                <c:pt idx="8204">
                  <c:v>7</c:v>
                </c:pt>
                <c:pt idx="8205">
                  <c:v>2</c:v>
                </c:pt>
                <c:pt idx="8206">
                  <c:v>2</c:v>
                </c:pt>
                <c:pt idx="8207">
                  <c:v>4</c:v>
                </c:pt>
                <c:pt idx="8208">
                  <c:v>5</c:v>
                </c:pt>
                <c:pt idx="8209">
                  <c:v>2</c:v>
                </c:pt>
                <c:pt idx="8210">
                  <c:v>6</c:v>
                </c:pt>
                <c:pt idx="8211">
                  <c:v>5</c:v>
                </c:pt>
                <c:pt idx="8212">
                  <c:v>678</c:v>
                </c:pt>
                <c:pt idx="8213">
                  <c:v>3</c:v>
                </c:pt>
                <c:pt idx="8214">
                  <c:v>3</c:v>
                </c:pt>
                <c:pt idx="8215">
                  <c:v>3</c:v>
                </c:pt>
                <c:pt idx="8216">
                  <c:v>8</c:v>
                </c:pt>
                <c:pt idx="8217">
                  <c:v>3</c:v>
                </c:pt>
                <c:pt idx="8218">
                  <c:v>3</c:v>
                </c:pt>
                <c:pt idx="8219">
                  <c:v>3</c:v>
                </c:pt>
                <c:pt idx="8220">
                  <c:v>3</c:v>
                </c:pt>
                <c:pt idx="8221">
                  <c:v>3</c:v>
                </c:pt>
                <c:pt idx="8222">
                  <c:v>3</c:v>
                </c:pt>
                <c:pt idx="8223">
                  <c:v>3</c:v>
                </c:pt>
                <c:pt idx="8224">
                  <c:v>4</c:v>
                </c:pt>
                <c:pt idx="8225">
                  <c:v>3</c:v>
                </c:pt>
                <c:pt idx="8226">
                  <c:v>3</c:v>
                </c:pt>
                <c:pt idx="8227">
                  <c:v>3</c:v>
                </c:pt>
                <c:pt idx="8228">
                  <c:v>3</c:v>
                </c:pt>
                <c:pt idx="8229">
                  <c:v>3</c:v>
                </c:pt>
                <c:pt idx="8230">
                  <c:v>7</c:v>
                </c:pt>
                <c:pt idx="8231">
                  <c:v>3</c:v>
                </c:pt>
                <c:pt idx="8232">
                  <c:v>4</c:v>
                </c:pt>
                <c:pt idx="8233">
                  <c:v>7</c:v>
                </c:pt>
                <c:pt idx="8234">
                  <c:v>7</c:v>
                </c:pt>
                <c:pt idx="8235">
                  <c:v>4</c:v>
                </c:pt>
                <c:pt idx="8236">
                  <c:v>4</c:v>
                </c:pt>
                <c:pt idx="8237">
                  <c:v>3</c:v>
                </c:pt>
                <c:pt idx="8238">
                  <c:v>3</c:v>
                </c:pt>
                <c:pt idx="8239">
                  <c:v>7</c:v>
                </c:pt>
                <c:pt idx="8240">
                  <c:v>7</c:v>
                </c:pt>
                <c:pt idx="8241">
                  <c:v>4</c:v>
                </c:pt>
                <c:pt idx="8242">
                  <c:v>7</c:v>
                </c:pt>
                <c:pt idx="8243">
                  <c:v>3</c:v>
                </c:pt>
                <c:pt idx="8244">
                  <c:v>6</c:v>
                </c:pt>
                <c:pt idx="8245">
                  <c:v>7</c:v>
                </c:pt>
                <c:pt idx="8246">
                  <c:v>7</c:v>
                </c:pt>
                <c:pt idx="8247">
                  <c:v>3</c:v>
                </c:pt>
                <c:pt idx="8248">
                  <c:v>4</c:v>
                </c:pt>
                <c:pt idx="8249">
                  <c:v>4</c:v>
                </c:pt>
                <c:pt idx="8250">
                  <c:v>6</c:v>
                </c:pt>
                <c:pt idx="8251">
                  <c:v>3</c:v>
                </c:pt>
                <c:pt idx="8252">
                  <c:v>3</c:v>
                </c:pt>
                <c:pt idx="8253">
                  <c:v>3</c:v>
                </c:pt>
                <c:pt idx="8254">
                  <c:v>3</c:v>
                </c:pt>
                <c:pt idx="8255">
                  <c:v>3</c:v>
                </c:pt>
                <c:pt idx="8256">
                  <c:v>3</c:v>
                </c:pt>
                <c:pt idx="8257">
                  <c:v>3</c:v>
                </c:pt>
                <c:pt idx="8258">
                  <c:v>4</c:v>
                </c:pt>
                <c:pt idx="8259">
                  <c:v>4</c:v>
                </c:pt>
                <c:pt idx="8260">
                  <c:v>7</c:v>
                </c:pt>
                <c:pt idx="8261">
                  <c:v>3</c:v>
                </c:pt>
                <c:pt idx="8262">
                  <c:v>6</c:v>
                </c:pt>
                <c:pt idx="8263">
                  <c:v>4</c:v>
                </c:pt>
                <c:pt idx="8264">
                  <c:v>7</c:v>
                </c:pt>
                <c:pt idx="8265">
                  <c:v>3</c:v>
                </c:pt>
                <c:pt idx="8266">
                  <c:v>3</c:v>
                </c:pt>
                <c:pt idx="8267">
                  <c:v>8</c:v>
                </c:pt>
                <c:pt idx="8268">
                  <c:v>3</c:v>
                </c:pt>
                <c:pt idx="8269">
                  <c:v>3</c:v>
                </c:pt>
                <c:pt idx="8270">
                  <c:v>3</c:v>
                </c:pt>
                <c:pt idx="8271">
                  <c:v>7</c:v>
                </c:pt>
                <c:pt idx="8272">
                  <c:v>3</c:v>
                </c:pt>
                <c:pt idx="8273">
                  <c:v>3</c:v>
                </c:pt>
                <c:pt idx="8274">
                  <c:v>7</c:v>
                </c:pt>
                <c:pt idx="8275">
                  <c:v>3</c:v>
                </c:pt>
                <c:pt idx="8276">
                  <c:v>3</c:v>
                </c:pt>
                <c:pt idx="8277">
                  <c:v>3</c:v>
                </c:pt>
                <c:pt idx="8278">
                  <c:v>5</c:v>
                </c:pt>
                <c:pt idx="8279">
                  <c:v>3</c:v>
                </c:pt>
                <c:pt idx="8280">
                  <c:v>3</c:v>
                </c:pt>
                <c:pt idx="8281">
                  <c:v>3</c:v>
                </c:pt>
                <c:pt idx="8282">
                  <c:v>6</c:v>
                </c:pt>
                <c:pt idx="8283">
                  <c:v>3</c:v>
                </c:pt>
                <c:pt idx="8284">
                  <c:v>3</c:v>
                </c:pt>
                <c:pt idx="8285">
                  <c:v>7</c:v>
                </c:pt>
                <c:pt idx="8286">
                  <c:v>3</c:v>
                </c:pt>
                <c:pt idx="8287">
                  <c:v>7</c:v>
                </c:pt>
                <c:pt idx="8288">
                  <c:v>3</c:v>
                </c:pt>
                <c:pt idx="8289">
                  <c:v>3</c:v>
                </c:pt>
                <c:pt idx="8290">
                  <c:v>6</c:v>
                </c:pt>
                <c:pt idx="8291">
                  <c:v>3</c:v>
                </c:pt>
                <c:pt idx="8292">
                  <c:v>3</c:v>
                </c:pt>
                <c:pt idx="8293">
                  <c:v>3</c:v>
                </c:pt>
                <c:pt idx="8294">
                  <c:v>7</c:v>
                </c:pt>
                <c:pt idx="8295">
                  <c:v>3</c:v>
                </c:pt>
                <c:pt idx="8296">
                  <c:v>5</c:v>
                </c:pt>
                <c:pt idx="8297">
                  <c:v>3</c:v>
                </c:pt>
                <c:pt idx="8298">
                  <c:v>3</c:v>
                </c:pt>
                <c:pt idx="8299">
                  <c:v>3</c:v>
                </c:pt>
                <c:pt idx="8300">
                  <c:v>3</c:v>
                </c:pt>
                <c:pt idx="8301">
                  <c:v>3</c:v>
                </c:pt>
                <c:pt idx="8302">
                  <c:v>5</c:v>
                </c:pt>
                <c:pt idx="8303">
                  <c:v>7</c:v>
                </c:pt>
                <c:pt idx="8304">
                  <c:v>6</c:v>
                </c:pt>
                <c:pt idx="8305">
                  <c:v>3</c:v>
                </c:pt>
                <c:pt idx="8306">
                  <c:v>5</c:v>
                </c:pt>
                <c:pt idx="8307">
                  <c:v>4</c:v>
                </c:pt>
                <c:pt idx="8308">
                  <c:v>7</c:v>
                </c:pt>
                <c:pt idx="8309">
                  <c:v>7</c:v>
                </c:pt>
                <c:pt idx="8310">
                  <c:v>3</c:v>
                </c:pt>
                <c:pt idx="8311">
                  <c:v>680</c:v>
                </c:pt>
                <c:pt idx="8312">
                  <c:v>680</c:v>
                </c:pt>
                <c:pt idx="8313">
                  <c:v>678</c:v>
                </c:pt>
                <c:pt idx="8314">
                  <c:v>677</c:v>
                </c:pt>
                <c:pt idx="8315">
                  <c:v>678</c:v>
                </c:pt>
                <c:pt idx="8316">
                  <c:v>3</c:v>
                </c:pt>
                <c:pt idx="8317">
                  <c:v>6</c:v>
                </c:pt>
                <c:pt idx="8318">
                  <c:v>5</c:v>
                </c:pt>
                <c:pt idx="8319">
                  <c:v>3</c:v>
                </c:pt>
                <c:pt idx="8320">
                  <c:v>6</c:v>
                </c:pt>
                <c:pt idx="8321">
                  <c:v>3</c:v>
                </c:pt>
                <c:pt idx="8322">
                  <c:v>3</c:v>
                </c:pt>
                <c:pt idx="8323">
                  <c:v>3</c:v>
                </c:pt>
                <c:pt idx="8324">
                  <c:v>6</c:v>
                </c:pt>
                <c:pt idx="8325">
                  <c:v>3</c:v>
                </c:pt>
                <c:pt idx="8326">
                  <c:v>3</c:v>
                </c:pt>
                <c:pt idx="8327">
                  <c:v>3</c:v>
                </c:pt>
                <c:pt idx="8328">
                  <c:v>3</c:v>
                </c:pt>
                <c:pt idx="8329">
                  <c:v>5</c:v>
                </c:pt>
                <c:pt idx="8330">
                  <c:v>3</c:v>
                </c:pt>
                <c:pt idx="8331">
                  <c:v>3</c:v>
                </c:pt>
                <c:pt idx="8332">
                  <c:v>7</c:v>
                </c:pt>
                <c:pt idx="8333">
                  <c:v>6</c:v>
                </c:pt>
                <c:pt idx="8334">
                  <c:v>6</c:v>
                </c:pt>
                <c:pt idx="8335">
                  <c:v>3</c:v>
                </c:pt>
                <c:pt idx="8336">
                  <c:v>7</c:v>
                </c:pt>
                <c:pt idx="8337">
                  <c:v>5</c:v>
                </c:pt>
                <c:pt idx="8338">
                  <c:v>3</c:v>
                </c:pt>
                <c:pt idx="8339">
                  <c:v>3</c:v>
                </c:pt>
                <c:pt idx="8340">
                  <c:v>3</c:v>
                </c:pt>
                <c:pt idx="8341">
                  <c:v>680</c:v>
                </c:pt>
                <c:pt idx="8342">
                  <c:v>681</c:v>
                </c:pt>
                <c:pt idx="8343">
                  <c:v>6</c:v>
                </c:pt>
                <c:pt idx="8344">
                  <c:v>7</c:v>
                </c:pt>
                <c:pt idx="8345">
                  <c:v>2</c:v>
                </c:pt>
                <c:pt idx="8346">
                  <c:v>2</c:v>
                </c:pt>
                <c:pt idx="8347">
                  <c:v>2</c:v>
                </c:pt>
                <c:pt idx="8348">
                  <c:v>5</c:v>
                </c:pt>
                <c:pt idx="8349">
                  <c:v>6</c:v>
                </c:pt>
                <c:pt idx="8350">
                  <c:v>2</c:v>
                </c:pt>
                <c:pt idx="8351">
                  <c:v>2</c:v>
                </c:pt>
                <c:pt idx="8352">
                  <c:v>2</c:v>
                </c:pt>
                <c:pt idx="8353">
                  <c:v>2</c:v>
                </c:pt>
                <c:pt idx="8354">
                  <c:v>2</c:v>
                </c:pt>
                <c:pt idx="8355">
                  <c:v>7</c:v>
                </c:pt>
                <c:pt idx="8356">
                  <c:v>6</c:v>
                </c:pt>
                <c:pt idx="8357">
                  <c:v>2</c:v>
                </c:pt>
                <c:pt idx="8358">
                  <c:v>2</c:v>
                </c:pt>
                <c:pt idx="8359">
                  <c:v>2</c:v>
                </c:pt>
                <c:pt idx="8360">
                  <c:v>2</c:v>
                </c:pt>
                <c:pt idx="8361">
                  <c:v>2</c:v>
                </c:pt>
                <c:pt idx="8362">
                  <c:v>2</c:v>
                </c:pt>
                <c:pt idx="8363">
                  <c:v>2</c:v>
                </c:pt>
                <c:pt idx="8364">
                  <c:v>4</c:v>
                </c:pt>
                <c:pt idx="8365">
                  <c:v>2</c:v>
                </c:pt>
                <c:pt idx="8366">
                  <c:v>2</c:v>
                </c:pt>
                <c:pt idx="8367">
                  <c:v>2</c:v>
                </c:pt>
                <c:pt idx="8368">
                  <c:v>3</c:v>
                </c:pt>
                <c:pt idx="8369">
                  <c:v>2</c:v>
                </c:pt>
                <c:pt idx="8370">
                  <c:v>2</c:v>
                </c:pt>
                <c:pt idx="8371">
                  <c:v>2</c:v>
                </c:pt>
                <c:pt idx="8372">
                  <c:v>2</c:v>
                </c:pt>
                <c:pt idx="8373">
                  <c:v>2</c:v>
                </c:pt>
                <c:pt idx="8374">
                  <c:v>3</c:v>
                </c:pt>
                <c:pt idx="8375">
                  <c:v>2</c:v>
                </c:pt>
                <c:pt idx="8376">
                  <c:v>3</c:v>
                </c:pt>
                <c:pt idx="8377">
                  <c:v>3</c:v>
                </c:pt>
                <c:pt idx="8378">
                  <c:v>2</c:v>
                </c:pt>
                <c:pt idx="8379">
                  <c:v>4</c:v>
                </c:pt>
                <c:pt idx="8380">
                  <c:v>2</c:v>
                </c:pt>
                <c:pt idx="8381">
                  <c:v>3</c:v>
                </c:pt>
                <c:pt idx="8382">
                  <c:v>2</c:v>
                </c:pt>
                <c:pt idx="8383">
                  <c:v>2</c:v>
                </c:pt>
                <c:pt idx="8384">
                  <c:v>7</c:v>
                </c:pt>
                <c:pt idx="8385">
                  <c:v>2</c:v>
                </c:pt>
                <c:pt idx="8386">
                  <c:v>2</c:v>
                </c:pt>
                <c:pt idx="8387">
                  <c:v>2</c:v>
                </c:pt>
                <c:pt idx="8388">
                  <c:v>2</c:v>
                </c:pt>
                <c:pt idx="8389">
                  <c:v>7</c:v>
                </c:pt>
                <c:pt idx="8390">
                  <c:v>6</c:v>
                </c:pt>
                <c:pt idx="8391">
                  <c:v>2</c:v>
                </c:pt>
                <c:pt idx="8392">
                  <c:v>2</c:v>
                </c:pt>
                <c:pt idx="8393">
                  <c:v>7</c:v>
                </c:pt>
                <c:pt idx="8394">
                  <c:v>2</c:v>
                </c:pt>
                <c:pt idx="8395">
                  <c:v>7</c:v>
                </c:pt>
                <c:pt idx="8396">
                  <c:v>5</c:v>
                </c:pt>
                <c:pt idx="8397">
                  <c:v>6</c:v>
                </c:pt>
                <c:pt idx="8398">
                  <c:v>2</c:v>
                </c:pt>
                <c:pt idx="8399">
                  <c:v>5</c:v>
                </c:pt>
                <c:pt idx="8400">
                  <c:v>2</c:v>
                </c:pt>
                <c:pt idx="8401">
                  <c:v>3</c:v>
                </c:pt>
                <c:pt idx="8402">
                  <c:v>2</c:v>
                </c:pt>
                <c:pt idx="8403">
                  <c:v>7</c:v>
                </c:pt>
                <c:pt idx="8404">
                  <c:v>2</c:v>
                </c:pt>
                <c:pt idx="8405">
                  <c:v>2</c:v>
                </c:pt>
                <c:pt idx="8406">
                  <c:v>6</c:v>
                </c:pt>
                <c:pt idx="8407">
                  <c:v>2</c:v>
                </c:pt>
                <c:pt idx="8408">
                  <c:v>4</c:v>
                </c:pt>
                <c:pt idx="8409">
                  <c:v>2</c:v>
                </c:pt>
                <c:pt idx="8410">
                  <c:v>4</c:v>
                </c:pt>
                <c:pt idx="8411">
                  <c:v>2</c:v>
                </c:pt>
                <c:pt idx="8412">
                  <c:v>5</c:v>
                </c:pt>
                <c:pt idx="8413">
                  <c:v>3</c:v>
                </c:pt>
                <c:pt idx="8414">
                  <c:v>2</c:v>
                </c:pt>
                <c:pt idx="8415">
                  <c:v>2</c:v>
                </c:pt>
                <c:pt idx="8416">
                  <c:v>680</c:v>
                </c:pt>
                <c:pt idx="8417">
                  <c:v>679</c:v>
                </c:pt>
                <c:pt idx="8418">
                  <c:v>680</c:v>
                </c:pt>
                <c:pt idx="8419">
                  <c:v>3</c:v>
                </c:pt>
                <c:pt idx="8420">
                  <c:v>2</c:v>
                </c:pt>
                <c:pt idx="8421">
                  <c:v>4</c:v>
                </c:pt>
                <c:pt idx="8422">
                  <c:v>2</c:v>
                </c:pt>
                <c:pt idx="8423">
                  <c:v>6</c:v>
                </c:pt>
                <c:pt idx="8424">
                  <c:v>2</c:v>
                </c:pt>
                <c:pt idx="8425">
                  <c:v>6</c:v>
                </c:pt>
                <c:pt idx="8426">
                  <c:v>3</c:v>
                </c:pt>
                <c:pt idx="8427">
                  <c:v>2</c:v>
                </c:pt>
                <c:pt idx="8428">
                  <c:v>2</c:v>
                </c:pt>
                <c:pt idx="8429">
                  <c:v>2</c:v>
                </c:pt>
                <c:pt idx="8430">
                  <c:v>680</c:v>
                </c:pt>
                <c:pt idx="8431">
                  <c:v>3</c:v>
                </c:pt>
                <c:pt idx="8432">
                  <c:v>3</c:v>
                </c:pt>
                <c:pt idx="8433">
                  <c:v>3</c:v>
                </c:pt>
                <c:pt idx="8434">
                  <c:v>4</c:v>
                </c:pt>
                <c:pt idx="8435">
                  <c:v>3</c:v>
                </c:pt>
                <c:pt idx="8436">
                  <c:v>7</c:v>
                </c:pt>
                <c:pt idx="8437">
                  <c:v>3</c:v>
                </c:pt>
                <c:pt idx="8438">
                  <c:v>2</c:v>
                </c:pt>
                <c:pt idx="8439">
                  <c:v>3</c:v>
                </c:pt>
                <c:pt idx="8440">
                  <c:v>3</c:v>
                </c:pt>
                <c:pt idx="8441">
                  <c:v>7</c:v>
                </c:pt>
                <c:pt idx="8442">
                  <c:v>3</c:v>
                </c:pt>
                <c:pt idx="8443">
                  <c:v>7</c:v>
                </c:pt>
                <c:pt idx="8444">
                  <c:v>3</c:v>
                </c:pt>
                <c:pt idx="8445">
                  <c:v>3</c:v>
                </c:pt>
                <c:pt idx="8446">
                  <c:v>7</c:v>
                </c:pt>
                <c:pt idx="8447">
                  <c:v>3</c:v>
                </c:pt>
                <c:pt idx="8448">
                  <c:v>4</c:v>
                </c:pt>
                <c:pt idx="8449">
                  <c:v>6</c:v>
                </c:pt>
                <c:pt idx="8450">
                  <c:v>3</c:v>
                </c:pt>
                <c:pt idx="8451">
                  <c:v>3</c:v>
                </c:pt>
                <c:pt idx="8452">
                  <c:v>680</c:v>
                </c:pt>
                <c:pt idx="8453">
                  <c:v>680</c:v>
                </c:pt>
                <c:pt idx="8454">
                  <c:v>2</c:v>
                </c:pt>
                <c:pt idx="8455">
                  <c:v>7</c:v>
                </c:pt>
                <c:pt idx="8456">
                  <c:v>2</c:v>
                </c:pt>
                <c:pt idx="8457">
                  <c:v>2</c:v>
                </c:pt>
                <c:pt idx="8458">
                  <c:v>7</c:v>
                </c:pt>
                <c:pt idx="8459">
                  <c:v>6</c:v>
                </c:pt>
                <c:pt idx="8460">
                  <c:v>4</c:v>
                </c:pt>
                <c:pt idx="8461">
                  <c:v>2</c:v>
                </c:pt>
                <c:pt idx="8462">
                  <c:v>2</c:v>
                </c:pt>
                <c:pt idx="8463">
                  <c:v>2</c:v>
                </c:pt>
                <c:pt idx="8464">
                  <c:v>2</c:v>
                </c:pt>
                <c:pt idx="8465">
                  <c:v>676</c:v>
                </c:pt>
                <c:pt idx="8466">
                  <c:v>677</c:v>
                </c:pt>
                <c:pt idx="8467">
                  <c:v>679</c:v>
                </c:pt>
                <c:pt idx="8468">
                  <c:v>681</c:v>
                </c:pt>
                <c:pt idx="8469">
                  <c:v>677</c:v>
                </c:pt>
                <c:pt idx="8470">
                  <c:v>678</c:v>
                </c:pt>
                <c:pt idx="8471">
                  <c:v>2</c:v>
                </c:pt>
                <c:pt idx="8472">
                  <c:v>2</c:v>
                </c:pt>
                <c:pt idx="8473">
                  <c:v>3</c:v>
                </c:pt>
                <c:pt idx="8474">
                  <c:v>2</c:v>
                </c:pt>
                <c:pt idx="8475">
                  <c:v>681</c:v>
                </c:pt>
                <c:pt idx="8476">
                  <c:v>678</c:v>
                </c:pt>
                <c:pt idx="8477">
                  <c:v>6</c:v>
                </c:pt>
                <c:pt idx="8478">
                  <c:v>3</c:v>
                </c:pt>
                <c:pt idx="8479">
                  <c:v>2</c:v>
                </c:pt>
                <c:pt idx="8480">
                  <c:v>2</c:v>
                </c:pt>
                <c:pt idx="8481">
                  <c:v>5</c:v>
                </c:pt>
                <c:pt idx="8482">
                  <c:v>3</c:v>
                </c:pt>
                <c:pt idx="8483">
                  <c:v>7</c:v>
                </c:pt>
                <c:pt idx="8484">
                  <c:v>2</c:v>
                </c:pt>
                <c:pt idx="8485">
                  <c:v>2</c:v>
                </c:pt>
                <c:pt idx="8486">
                  <c:v>6</c:v>
                </c:pt>
                <c:pt idx="8487">
                  <c:v>2</c:v>
                </c:pt>
                <c:pt idx="8488">
                  <c:v>5</c:v>
                </c:pt>
                <c:pt idx="8489">
                  <c:v>2</c:v>
                </c:pt>
                <c:pt idx="8490">
                  <c:v>2</c:v>
                </c:pt>
                <c:pt idx="8491">
                  <c:v>7</c:v>
                </c:pt>
                <c:pt idx="8492">
                  <c:v>3</c:v>
                </c:pt>
                <c:pt idx="8493">
                  <c:v>4</c:v>
                </c:pt>
                <c:pt idx="8494">
                  <c:v>6</c:v>
                </c:pt>
                <c:pt idx="8495">
                  <c:v>12</c:v>
                </c:pt>
                <c:pt idx="8496">
                  <c:v>680</c:v>
                </c:pt>
                <c:pt idx="8497">
                  <c:v>678</c:v>
                </c:pt>
                <c:pt idx="8498">
                  <c:v>678</c:v>
                </c:pt>
                <c:pt idx="8499">
                  <c:v>680</c:v>
                </c:pt>
                <c:pt idx="8500">
                  <c:v>678</c:v>
                </c:pt>
                <c:pt idx="8501">
                  <c:v>3</c:v>
                </c:pt>
                <c:pt idx="8502">
                  <c:v>3</c:v>
                </c:pt>
                <c:pt idx="8503">
                  <c:v>7</c:v>
                </c:pt>
                <c:pt idx="8504">
                  <c:v>3</c:v>
                </c:pt>
                <c:pt idx="8505">
                  <c:v>7</c:v>
                </c:pt>
                <c:pt idx="8506">
                  <c:v>7</c:v>
                </c:pt>
                <c:pt idx="8507">
                  <c:v>7</c:v>
                </c:pt>
                <c:pt idx="8508">
                  <c:v>7</c:v>
                </c:pt>
                <c:pt idx="8509">
                  <c:v>3</c:v>
                </c:pt>
                <c:pt idx="8510">
                  <c:v>3</c:v>
                </c:pt>
                <c:pt idx="8511">
                  <c:v>7</c:v>
                </c:pt>
                <c:pt idx="8512">
                  <c:v>5</c:v>
                </c:pt>
                <c:pt idx="8513">
                  <c:v>5</c:v>
                </c:pt>
                <c:pt idx="8514">
                  <c:v>5</c:v>
                </c:pt>
                <c:pt idx="8515">
                  <c:v>8</c:v>
                </c:pt>
                <c:pt idx="8516">
                  <c:v>7</c:v>
                </c:pt>
                <c:pt idx="8517">
                  <c:v>3</c:v>
                </c:pt>
                <c:pt idx="8518">
                  <c:v>4</c:v>
                </c:pt>
                <c:pt idx="8519">
                  <c:v>4</c:v>
                </c:pt>
                <c:pt idx="8520">
                  <c:v>3</c:v>
                </c:pt>
                <c:pt idx="8521">
                  <c:v>4</c:v>
                </c:pt>
                <c:pt idx="8522">
                  <c:v>4</c:v>
                </c:pt>
                <c:pt idx="8523">
                  <c:v>6</c:v>
                </c:pt>
                <c:pt idx="8524">
                  <c:v>3</c:v>
                </c:pt>
                <c:pt idx="8525">
                  <c:v>7</c:v>
                </c:pt>
                <c:pt idx="8526">
                  <c:v>7</c:v>
                </c:pt>
                <c:pt idx="8527">
                  <c:v>3</c:v>
                </c:pt>
                <c:pt idx="8528">
                  <c:v>7</c:v>
                </c:pt>
                <c:pt idx="8529">
                  <c:v>3</c:v>
                </c:pt>
                <c:pt idx="8530">
                  <c:v>5</c:v>
                </c:pt>
                <c:pt idx="8531">
                  <c:v>3</c:v>
                </c:pt>
                <c:pt idx="8532">
                  <c:v>3</c:v>
                </c:pt>
                <c:pt idx="8533">
                  <c:v>3</c:v>
                </c:pt>
                <c:pt idx="8534">
                  <c:v>3</c:v>
                </c:pt>
                <c:pt idx="8535">
                  <c:v>3</c:v>
                </c:pt>
                <c:pt idx="8536">
                  <c:v>6</c:v>
                </c:pt>
                <c:pt idx="8537">
                  <c:v>3</c:v>
                </c:pt>
                <c:pt idx="8538">
                  <c:v>3</c:v>
                </c:pt>
                <c:pt idx="8539">
                  <c:v>6</c:v>
                </c:pt>
                <c:pt idx="8540">
                  <c:v>7</c:v>
                </c:pt>
                <c:pt idx="8541">
                  <c:v>3</c:v>
                </c:pt>
                <c:pt idx="8542">
                  <c:v>3</c:v>
                </c:pt>
                <c:pt idx="8543">
                  <c:v>7</c:v>
                </c:pt>
                <c:pt idx="8544">
                  <c:v>6</c:v>
                </c:pt>
                <c:pt idx="8545">
                  <c:v>7</c:v>
                </c:pt>
                <c:pt idx="8546">
                  <c:v>4</c:v>
                </c:pt>
                <c:pt idx="8547">
                  <c:v>6</c:v>
                </c:pt>
                <c:pt idx="8548">
                  <c:v>7</c:v>
                </c:pt>
                <c:pt idx="8549">
                  <c:v>5</c:v>
                </c:pt>
                <c:pt idx="8550">
                  <c:v>3</c:v>
                </c:pt>
                <c:pt idx="8551">
                  <c:v>3</c:v>
                </c:pt>
                <c:pt idx="8552">
                  <c:v>4</c:v>
                </c:pt>
                <c:pt idx="8553">
                  <c:v>4</c:v>
                </c:pt>
                <c:pt idx="8554">
                  <c:v>3</c:v>
                </c:pt>
                <c:pt idx="8555">
                  <c:v>3</c:v>
                </c:pt>
                <c:pt idx="8556">
                  <c:v>3</c:v>
                </c:pt>
                <c:pt idx="8557">
                  <c:v>3</c:v>
                </c:pt>
                <c:pt idx="8558">
                  <c:v>7</c:v>
                </c:pt>
                <c:pt idx="8559">
                  <c:v>7</c:v>
                </c:pt>
                <c:pt idx="8560">
                  <c:v>5</c:v>
                </c:pt>
                <c:pt idx="8561">
                  <c:v>3</c:v>
                </c:pt>
                <c:pt idx="8562">
                  <c:v>4</c:v>
                </c:pt>
                <c:pt idx="8563">
                  <c:v>7</c:v>
                </c:pt>
                <c:pt idx="8564">
                  <c:v>7</c:v>
                </c:pt>
                <c:pt idx="8565">
                  <c:v>7</c:v>
                </c:pt>
                <c:pt idx="8566">
                  <c:v>3</c:v>
                </c:pt>
                <c:pt idx="8567">
                  <c:v>3</c:v>
                </c:pt>
                <c:pt idx="8568">
                  <c:v>3</c:v>
                </c:pt>
                <c:pt idx="8569">
                  <c:v>7</c:v>
                </c:pt>
                <c:pt idx="8570">
                  <c:v>3</c:v>
                </c:pt>
                <c:pt idx="8571">
                  <c:v>3</c:v>
                </c:pt>
                <c:pt idx="8572">
                  <c:v>3</c:v>
                </c:pt>
                <c:pt idx="8573">
                  <c:v>5</c:v>
                </c:pt>
                <c:pt idx="8574">
                  <c:v>3</c:v>
                </c:pt>
                <c:pt idx="8575">
                  <c:v>6</c:v>
                </c:pt>
                <c:pt idx="8576">
                  <c:v>7</c:v>
                </c:pt>
                <c:pt idx="8577">
                  <c:v>3</c:v>
                </c:pt>
                <c:pt idx="8578">
                  <c:v>3</c:v>
                </c:pt>
                <c:pt idx="8579">
                  <c:v>3</c:v>
                </c:pt>
                <c:pt idx="8580">
                  <c:v>8</c:v>
                </c:pt>
                <c:pt idx="8581">
                  <c:v>3</c:v>
                </c:pt>
                <c:pt idx="8582">
                  <c:v>3</c:v>
                </c:pt>
                <c:pt idx="8583">
                  <c:v>7</c:v>
                </c:pt>
                <c:pt idx="8584">
                  <c:v>3</c:v>
                </c:pt>
                <c:pt idx="8585">
                  <c:v>5</c:v>
                </c:pt>
                <c:pt idx="8586">
                  <c:v>678</c:v>
                </c:pt>
                <c:pt idx="8587">
                  <c:v>678</c:v>
                </c:pt>
                <c:pt idx="8588">
                  <c:v>679</c:v>
                </c:pt>
                <c:pt idx="8589">
                  <c:v>678</c:v>
                </c:pt>
                <c:pt idx="8590">
                  <c:v>680</c:v>
                </c:pt>
                <c:pt idx="8591">
                  <c:v>3</c:v>
                </c:pt>
                <c:pt idx="8592">
                  <c:v>3</c:v>
                </c:pt>
                <c:pt idx="8593">
                  <c:v>4</c:v>
                </c:pt>
                <c:pt idx="8594">
                  <c:v>3</c:v>
                </c:pt>
                <c:pt idx="8595">
                  <c:v>3</c:v>
                </c:pt>
                <c:pt idx="8596">
                  <c:v>3</c:v>
                </c:pt>
                <c:pt idx="8597">
                  <c:v>3</c:v>
                </c:pt>
                <c:pt idx="8598">
                  <c:v>3</c:v>
                </c:pt>
                <c:pt idx="8599">
                  <c:v>7</c:v>
                </c:pt>
                <c:pt idx="8600">
                  <c:v>7</c:v>
                </c:pt>
                <c:pt idx="8601">
                  <c:v>3</c:v>
                </c:pt>
                <c:pt idx="8602">
                  <c:v>7</c:v>
                </c:pt>
                <c:pt idx="8603">
                  <c:v>676</c:v>
                </c:pt>
                <c:pt idx="8604">
                  <c:v>677</c:v>
                </c:pt>
                <c:pt idx="8605">
                  <c:v>7</c:v>
                </c:pt>
                <c:pt idx="8606">
                  <c:v>2</c:v>
                </c:pt>
                <c:pt idx="8607">
                  <c:v>2</c:v>
                </c:pt>
                <c:pt idx="8608">
                  <c:v>2</c:v>
                </c:pt>
                <c:pt idx="8609">
                  <c:v>2</c:v>
                </c:pt>
                <c:pt idx="8610">
                  <c:v>4</c:v>
                </c:pt>
                <c:pt idx="8611">
                  <c:v>2</c:v>
                </c:pt>
                <c:pt idx="8612">
                  <c:v>4</c:v>
                </c:pt>
                <c:pt idx="8613">
                  <c:v>679</c:v>
                </c:pt>
                <c:pt idx="8614">
                  <c:v>680</c:v>
                </c:pt>
                <c:pt idx="8615">
                  <c:v>3</c:v>
                </c:pt>
                <c:pt idx="8616">
                  <c:v>3</c:v>
                </c:pt>
                <c:pt idx="8617">
                  <c:v>7</c:v>
                </c:pt>
                <c:pt idx="8618">
                  <c:v>6</c:v>
                </c:pt>
                <c:pt idx="8619">
                  <c:v>4</c:v>
                </c:pt>
                <c:pt idx="8620">
                  <c:v>7</c:v>
                </c:pt>
                <c:pt idx="8621">
                  <c:v>3</c:v>
                </c:pt>
                <c:pt idx="8622">
                  <c:v>678</c:v>
                </c:pt>
                <c:pt idx="8623">
                  <c:v>3</c:v>
                </c:pt>
                <c:pt idx="8624">
                  <c:v>2</c:v>
                </c:pt>
                <c:pt idx="8625">
                  <c:v>2</c:v>
                </c:pt>
                <c:pt idx="8626">
                  <c:v>2</c:v>
                </c:pt>
                <c:pt idx="8627">
                  <c:v>3</c:v>
                </c:pt>
                <c:pt idx="8628">
                  <c:v>2</c:v>
                </c:pt>
                <c:pt idx="8629">
                  <c:v>2</c:v>
                </c:pt>
                <c:pt idx="8630">
                  <c:v>6</c:v>
                </c:pt>
                <c:pt idx="8631">
                  <c:v>5</c:v>
                </c:pt>
                <c:pt idx="8632">
                  <c:v>678</c:v>
                </c:pt>
                <c:pt idx="8633">
                  <c:v>7</c:v>
                </c:pt>
                <c:pt idx="8634">
                  <c:v>3</c:v>
                </c:pt>
                <c:pt idx="8635">
                  <c:v>3</c:v>
                </c:pt>
                <c:pt idx="8636">
                  <c:v>3</c:v>
                </c:pt>
                <c:pt idx="8637">
                  <c:v>7</c:v>
                </c:pt>
                <c:pt idx="8638">
                  <c:v>3</c:v>
                </c:pt>
                <c:pt idx="8639">
                  <c:v>3</c:v>
                </c:pt>
                <c:pt idx="8640">
                  <c:v>3</c:v>
                </c:pt>
                <c:pt idx="8641">
                  <c:v>3</c:v>
                </c:pt>
                <c:pt idx="8642">
                  <c:v>3</c:v>
                </c:pt>
                <c:pt idx="8643">
                  <c:v>679</c:v>
                </c:pt>
                <c:pt idx="8644">
                  <c:v>678</c:v>
                </c:pt>
                <c:pt idx="8645">
                  <c:v>2</c:v>
                </c:pt>
                <c:pt idx="8646">
                  <c:v>2</c:v>
                </c:pt>
                <c:pt idx="8647">
                  <c:v>3</c:v>
                </c:pt>
                <c:pt idx="8648">
                  <c:v>2</c:v>
                </c:pt>
                <c:pt idx="8649">
                  <c:v>2</c:v>
                </c:pt>
                <c:pt idx="8650">
                  <c:v>7</c:v>
                </c:pt>
                <c:pt idx="8651">
                  <c:v>3</c:v>
                </c:pt>
                <c:pt idx="8652">
                  <c:v>2</c:v>
                </c:pt>
                <c:pt idx="8653">
                  <c:v>4</c:v>
                </c:pt>
                <c:pt idx="8654">
                  <c:v>4</c:v>
                </c:pt>
                <c:pt idx="8655">
                  <c:v>7</c:v>
                </c:pt>
                <c:pt idx="8656">
                  <c:v>2</c:v>
                </c:pt>
                <c:pt idx="8657">
                  <c:v>3</c:v>
                </c:pt>
                <c:pt idx="8658">
                  <c:v>3</c:v>
                </c:pt>
                <c:pt idx="8659">
                  <c:v>2</c:v>
                </c:pt>
                <c:pt idx="8660">
                  <c:v>4</c:v>
                </c:pt>
                <c:pt idx="8661">
                  <c:v>2</c:v>
                </c:pt>
                <c:pt idx="8662">
                  <c:v>4</c:v>
                </c:pt>
                <c:pt idx="8663">
                  <c:v>2</c:v>
                </c:pt>
                <c:pt idx="8664">
                  <c:v>2</c:v>
                </c:pt>
                <c:pt idx="8665">
                  <c:v>2</c:v>
                </c:pt>
                <c:pt idx="8666">
                  <c:v>2</c:v>
                </c:pt>
                <c:pt idx="8667">
                  <c:v>5</c:v>
                </c:pt>
                <c:pt idx="8668">
                  <c:v>7</c:v>
                </c:pt>
                <c:pt idx="8669">
                  <c:v>2</c:v>
                </c:pt>
                <c:pt idx="8670">
                  <c:v>2</c:v>
                </c:pt>
                <c:pt idx="8671">
                  <c:v>2</c:v>
                </c:pt>
                <c:pt idx="8672">
                  <c:v>6</c:v>
                </c:pt>
                <c:pt idx="8673">
                  <c:v>2</c:v>
                </c:pt>
                <c:pt idx="8674">
                  <c:v>2</c:v>
                </c:pt>
                <c:pt idx="8675">
                  <c:v>2</c:v>
                </c:pt>
                <c:pt idx="8676">
                  <c:v>2</c:v>
                </c:pt>
                <c:pt idx="8677">
                  <c:v>7</c:v>
                </c:pt>
                <c:pt idx="8678">
                  <c:v>3</c:v>
                </c:pt>
                <c:pt idx="8679">
                  <c:v>4</c:v>
                </c:pt>
                <c:pt idx="8680">
                  <c:v>2</c:v>
                </c:pt>
                <c:pt idx="8681">
                  <c:v>2</c:v>
                </c:pt>
                <c:pt idx="8682">
                  <c:v>2</c:v>
                </c:pt>
                <c:pt idx="8683">
                  <c:v>3</c:v>
                </c:pt>
                <c:pt idx="8684">
                  <c:v>7</c:v>
                </c:pt>
                <c:pt idx="8685">
                  <c:v>2</c:v>
                </c:pt>
                <c:pt idx="8686">
                  <c:v>2</c:v>
                </c:pt>
                <c:pt idx="8687">
                  <c:v>4</c:v>
                </c:pt>
                <c:pt idx="8688">
                  <c:v>2</c:v>
                </c:pt>
                <c:pt idx="8689">
                  <c:v>2</c:v>
                </c:pt>
                <c:pt idx="8690">
                  <c:v>5</c:v>
                </c:pt>
                <c:pt idx="8691">
                  <c:v>2</c:v>
                </c:pt>
                <c:pt idx="8692">
                  <c:v>2</c:v>
                </c:pt>
                <c:pt idx="8693">
                  <c:v>7</c:v>
                </c:pt>
                <c:pt idx="8694">
                  <c:v>2</c:v>
                </c:pt>
                <c:pt idx="8695">
                  <c:v>6</c:v>
                </c:pt>
                <c:pt idx="8696">
                  <c:v>2</c:v>
                </c:pt>
                <c:pt idx="8697">
                  <c:v>4</c:v>
                </c:pt>
                <c:pt idx="8698">
                  <c:v>4</c:v>
                </c:pt>
                <c:pt idx="8699">
                  <c:v>680</c:v>
                </c:pt>
                <c:pt idx="8700">
                  <c:v>678</c:v>
                </c:pt>
                <c:pt idx="8701">
                  <c:v>679</c:v>
                </c:pt>
                <c:pt idx="8702">
                  <c:v>2</c:v>
                </c:pt>
                <c:pt idx="8703">
                  <c:v>5</c:v>
                </c:pt>
                <c:pt idx="8704">
                  <c:v>4</c:v>
                </c:pt>
                <c:pt idx="8705">
                  <c:v>2</c:v>
                </c:pt>
                <c:pt idx="8706">
                  <c:v>4</c:v>
                </c:pt>
                <c:pt idx="8707">
                  <c:v>2</c:v>
                </c:pt>
                <c:pt idx="8708">
                  <c:v>2</c:v>
                </c:pt>
                <c:pt idx="8709">
                  <c:v>2</c:v>
                </c:pt>
                <c:pt idx="8710">
                  <c:v>7</c:v>
                </c:pt>
                <c:pt idx="8711">
                  <c:v>2</c:v>
                </c:pt>
                <c:pt idx="8712">
                  <c:v>2</c:v>
                </c:pt>
                <c:pt idx="8713">
                  <c:v>2</c:v>
                </c:pt>
                <c:pt idx="8714">
                  <c:v>2</c:v>
                </c:pt>
                <c:pt idx="8715">
                  <c:v>5</c:v>
                </c:pt>
                <c:pt idx="8716">
                  <c:v>4</c:v>
                </c:pt>
                <c:pt idx="8717">
                  <c:v>2</c:v>
                </c:pt>
                <c:pt idx="8718">
                  <c:v>677</c:v>
                </c:pt>
                <c:pt idx="8719">
                  <c:v>680</c:v>
                </c:pt>
                <c:pt idx="8720">
                  <c:v>677</c:v>
                </c:pt>
                <c:pt idx="8721">
                  <c:v>3</c:v>
                </c:pt>
                <c:pt idx="8722">
                  <c:v>2</c:v>
                </c:pt>
                <c:pt idx="8723">
                  <c:v>4</c:v>
                </c:pt>
                <c:pt idx="8724">
                  <c:v>2</c:v>
                </c:pt>
                <c:pt idx="8725">
                  <c:v>7</c:v>
                </c:pt>
                <c:pt idx="8726">
                  <c:v>2</c:v>
                </c:pt>
                <c:pt idx="8727">
                  <c:v>2</c:v>
                </c:pt>
                <c:pt idx="8728">
                  <c:v>2</c:v>
                </c:pt>
                <c:pt idx="8729">
                  <c:v>2</c:v>
                </c:pt>
                <c:pt idx="8730">
                  <c:v>2</c:v>
                </c:pt>
                <c:pt idx="8731">
                  <c:v>2</c:v>
                </c:pt>
                <c:pt idx="8732">
                  <c:v>2</c:v>
                </c:pt>
                <c:pt idx="8733">
                  <c:v>2</c:v>
                </c:pt>
                <c:pt idx="8734">
                  <c:v>3</c:v>
                </c:pt>
                <c:pt idx="8735">
                  <c:v>2</c:v>
                </c:pt>
                <c:pt idx="8736">
                  <c:v>7</c:v>
                </c:pt>
                <c:pt idx="8737">
                  <c:v>2</c:v>
                </c:pt>
                <c:pt idx="8738">
                  <c:v>2</c:v>
                </c:pt>
                <c:pt idx="8739">
                  <c:v>4</c:v>
                </c:pt>
                <c:pt idx="8740">
                  <c:v>2</c:v>
                </c:pt>
                <c:pt idx="8741">
                  <c:v>2</c:v>
                </c:pt>
                <c:pt idx="8742">
                  <c:v>6</c:v>
                </c:pt>
                <c:pt idx="8743">
                  <c:v>2</c:v>
                </c:pt>
                <c:pt idx="8744">
                  <c:v>6</c:v>
                </c:pt>
                <c:pt idx="8745">
                  <c:v>2</c:v>
                </c:pt>
                <c:pt idx="8746">
                  <c:v>2</c:v>
                </c:pt>
                <c:pt idx="8747">
                  <c:v>679</c:v>
                </c:pt>
                <c:pt idx="8748">
                  <c:v>680</c:v>
                </c:pt>
                <c:pt idx="8749">
                  <c:v>678</c:v>
                </c:pt>
                <c:pt idx="8750">
                  <c:v>3</c:v>
                </c:pt>
                <c:pt idx="8751">
                  <c:v>3</c:v>
                </c:pt>
                <c:pt idx="8752">
                  <c:v>5</c:v>
                </c:pt>
                <c:pt idx="8753">
                  <c:v>3</c:v>
                </c:pt>
                <c:pt idx="8754">
                  <c:v>3</c:v>
                </c:pt>
                <c:pt idx="8755">
                  <c:v>3</c:v>
                </c:pt>
                <c:pt idx="8756">
                  <c:v>3</c:v>
                </c:pt>
                <c:pt idx="8757">
                  <c:v>5</c:v>
                </c:pt>
                <c:pt idx="8758">
                  <c:v>5</c:v>
                </c:pt>
                <c:pt idx="8759">
                  <c:v>3</c:v>
                </c:pt>
                <c:pt idx="8760">
                  <c:v>3</c:v>
                </c:pt>
                <c:pt idx="8761">
                  <c:v>4</c:v>
                </c:pt>
                <c:pt idx="8762">
                  <c:v>3</c:v>
                </c:pt>
                <c:pt idx="8763">
                  <c:v>3</c:v>
                </c:pt>
                <c:pt idx="8764">
                  <c:v>6</c:v>
                </c:pt>
                <c:pt idx="8765">
                  <c:v>7</c:v>
                </c:pt>
                <c:pt idx="8766">
                  <c:v>7</c:v>
                </c:pt>
                <c:pt idx="8767">
                  <c:v>6</c:v>
                </c:pt>
                <c:pt idx="8768">
                  <c:v>3</c:v>
                </c:pt>
                <c:pt idx="8769">
                  <c:v>7</c:v>
                </c:pt>
                <c:pt idx="8770">
                  <c:v>4</c:v>
                </c:pt>
                <c:pt idx="8771">
                  <c:v>3</c:v>
                </c:pt>
                <c:pt idx="8772">
                  <c:v>3</c:v>
                </c:pt>
                <c:pt idx="8773">
                  <c:v>4</c:v>
                </c:pt>
                <c:pt idx="8774">
                  <c:v>3</c:v>
                </c:pt>
                <c:pt idx="8775">
                  <c:v>7</c:v>
                </c:pt>
                <c:pt idx="8776">
                  <c:v>3</c:v>
                </c:pt>
                <c:pt idx="8777">
                  <c:v>6</c:v>
                </c:pt>
                <c:pt idx="8778">
                  <c:v>3</c:v>
                </c:pt>
                <c:pt idx="8779">
                  <c:v>7</c:v>
                </c:pt>
                <c:pt idx="8780">
                  <c:v>5</c:v>
                </c:pt>
                <c:pt idx="8781">
                  <c:v>8</c:v>
                </c:pt>
                <c:pt idx="8782">
                  <c:v>3</c:v>
                </c:pt>
                <c:pt idx="8783">
                  <c:v>3</c:v>
                </c:pt>
                <c:pt idx="8784">
                  <c:v>3</c:v>
                </c:pt>
                <c:pt idx="8785">
                  <c:v>3</c:v>
                </c:pt>
                <c:pt idx="8786">
                  <c:v>5</c:v>
                </c:pt>
                <c:pt idx="8787">
                  <c:v>3</c:v>
                </c:pt>
                <c:pt idx="8788">
                  <c:v>7</c:v>
                </c:pt>
                <c:pt idx="8789">
                  <c:v>3</c:v>
                </c:pt>
                <c:pt idx="8790">
                  <c:v>3</c:v>
                </c:pt>
                <c:pt idx="8791">
                  <c:v>3</c:v>
                </c:pt>
                <c:pt idx="8792">
                  <c:v>3</c:v>
                </c:pt>
                <c:pt idx="8793">
                  <c:v>3</c:v>
                </c:pt>
                <c:pt idx="8794">
                  <c:v>7</c:v>
                </c:pt>
                <c:pt idx="8795">
                  <c:v>3</c:v>
                </c:pt>
                <c:pt idx="8796">
                  <c:v>3</c:v>
                </c:pt>
                <c:pt idx="8797">
                  <c:v>3</c:v>
                </c:pt>
                <c:pt idx="8798">
                  <c:v>6</c:v>
                </c:pt>
                <c:pt idx="8799">
                  <c:v>4</c:v>
                </c:pt>
                <c:pt idx="8800">
                  <c:v>3</c:v>
                </c:pt>
                <c:pt idx="8801">
                  <c:v>3</c:v>
                </c:pt>
                <c:pt idx="8802">
                  <c:v>3</c:v>
                </c:pt>
                <c:pt idx="8803">
                  <c:v>3</c:v>
                </c:pt>
                <c:pt idx="8804">
                  <c:v>4</c:v>
                </c:pt>
                <c:pt idx="8805">
                  <c:v>3</c:v>
                </c:pt>
                <c:pt idx="8806">
                  <c:v>4</c:v>
                </c:pt>
                <c:pt idx="8807">
                  <c:v>3</c:v>
                </c:pt>
                <c:pt idx="8808">
                  <c:v>3</c:v>
                </c:pt>
                <c:pt idx="8809">
                  <c:v>3</c:v>
                </c:pt>
                <c:pt idx="8810">
                  <c:v>5</c:v>
                </c:pt>
                <c:pt idx="8811">
                  <c:v>680</c:v>
                </c:pt>
                <c:pt idx="8812">
                  <c:v>7</c:v>
                </c:pt>
                <c:pt idx="8813">
                  <c:v>2</c:v>
                </c:pt>
                <c:pt idx="8814">
                  <c:v>2</c:v>
                </c:pt>
                <c:pt idx="8815">
                  <c:v>2</c:v>
                </c:pt>
                <c:pt idx="8816">
                  <c:v>5</c:v>
                </c:pt>
                <c:pt idx="8817">
                  <c:v>7</c:v>
                </c:pt>
                <c:pt idx="8818">
                  <c:v>7</c:v>
                </c:pt>
                <c:pt idx="8819">
                  <c:v>4</c:v>
                </c:pt>
                <c:pt idx="8820">
                  <c:v>2</c:v>
                </c:pt>
                <c:pt idx="8821">
                  <c:v>3</c:v>
                </c:pt>
                <c:pt idx="8822">
                  <c:v>2</c:v>
                </c:pt>
                <c:pt idx="8823">
                  <c:v>2</c:v>
                </c:pt>
                <c:pt idx="8824">
                  <c:v>7</c:v>
                </c:pt>
                <c:pt idx="8825">
                  <c:v>2</c:v>
                </c:pt>
                <c:pt idx="8826">
                  <c:v>2</c:v>
                </c:pt>
                <c:pt idx="8827">
                  <c:v>3</c:v>
                </c:pt>
                <c:pt idx="8828">
                  <c:v>3</c:v>
                </c:pt>
                <c:pt idx="8829">
                  <c:v>2</c:v>
                </c:pt>
                <c:pt idx="8830">
                  <c:v>2</c:v>
                </c:pt>
                <c:pt idx="8831">
                  <c:v>2</c:v>
                </c:pt>
                <c:pt idx="8832">
                  <c:v>7</c:v>
                </c:pt>
                <c:pt idx="8833">
                  <c:v>2</c:v>
                </c:pt>
                <c:pt idx="8834">
                  <c:v>3</c:v>
                </c:pt>
                <c:pt idx="8835">
                  <c:v>2</c:v>
                </c:pt>
                <c:pt idx="8836">
                  <c:v>3</c:v>
                </c:pt>
                <c:pt idx="8837">
                  <c:v>678</c:v>
                </c:pt>
                <c:pt idx="8838">
                  <c:v>679</c:v>
                </c:pt>
                <c:pt idx="8839">
                  <c:v>4</c:v>
                </c:pt>
                <c:pt idx="8840">
                  <c:v>330</c:v>
                </c:pt>
                <c:pt idx="8841">
                  <c:v>678</c:v>
                </c:pt>
                <c:pt idx="8842">
                  <c:v>678</c:v>
                </c:pt>
                <c:pt idx="8843">
                  <c:v>2</c:v>
                </c:pt>
                <c:pt idx="8844">
                  <c:v>7</c:v>
                </c:pt>
                <c:pt idx="8845">
                  <c:v>2</c:v>
                </c:pt>
                <c:pt idx="8846">
                  <c:v>2</c:v>
                </c:pt>
                <c:pt idx="8847">
                  <c:v>2</c:v>
                </c:pt>
                <c:pt idx="8848">
                  <c:v>3</c:v>
                </c:pt>
                <c:pt idx="8849">
                  <c:v>3</c:v>
                </c:pt>
                <c:pt idx="8850">
                  <c:v>2</c:v>
                </c:pt>
                <c:pt idx="8851">
                  <c:v>2</c:v>
                </c:pt>
                <c:pt idx="8852">
                  <c:v>2</c:v>
                </c:pt>
                <c:pt idx="8853">
                  <c:v>7</c:v>
                </c:pt>
                <c:pt idx="8854">
                  <c:v>5</c:v>
                </c:pt>
                <c:pt idx="8855">
                  <c:v>2</c:v>
                </c:pt>
                <c:pt idx="8856">
                  <c:v>2</c:v>
                </c:pt>
                <c:pt idx="8857">
                  <c:v>2</c:v>
                </c:pt>
                <c:pt idx="8858">
                  <c:v>3</c:v>
                </c:pt>
                <c:pt idx="8859">
                  <c:v>2</c:v>
                </c:pt>
                <c:pt idx="8860">
                  <c:v>2</c:v>
                </c:pt>
                <c:pt idx="8861">
                  <c:v>2</c:v>
                </c:pt>
                <c:pt idx="8862">
                  <c:v>2</c:v>
                </c:pt>
                <c:pt idx="8863">
                  <c:v>7</c:v>
                </c:pt>
                <c:pt idx="8864">
                  <c:v>4</c:v>
                </c:pt>
                <c:pt idx="8865">
                  <c:v>2</c:v>
                </c:pt>
                <c:pt idx="8866">
                  <c:v>5</c:v>
                </c:pt>
                <c:pt idx="8867">
                  <c:v>3</c:v>
                </c:pt>
                <c:pt idx="8868">
                  <c:v>2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4</c:v>
                </c:pt>
                <c:pt idx="8873">
                  <c:v>3</c:v>
                </c:pt>
                <c:pt idx="8874">
                  <c:v>2</c:v>
                </c:pt>
                <c:pt idx="8875">
                  <c:v>4</c:v>
                </c:pt>
                <c:pt idx="8876">
                  <c:v>5</c:v>
                </c:pt>
                <c:pt idx="8877">
                  <c:v>4</c:v>
                </c:pt>
                <c:pt idx="8878">
                  <c:v>2</c:v>
                </c:pt>
                <c:pt idx="8879">
                  <c:v>2</c:v>
                </c:pt>
                <c:pt idx="8880">
                  <c:v>2</c:v>
                </c:pt>
                <c:pt idx="8881">
                  <c:v>2</c:v>
                </c:pt>
                <c:pt idx="8882">
                  <c:v>7</c:v>
                </c:pt>
                <c:pt idx="8883">
                  <c:v>7</c:v>
                </c:pt>
                <c:pt idx="8884">
                  <c:v>2</c:v>
                </c:pt>
                <c:pt idx="8885">
                  <c:v>3</c:v>
                </c:pt>
                <c:pt idx="8886">
                  <c:v>2</c:v>
                </c:pt>
                <c:pt idx="8887">
                  <c:v>5</c:v>
                </c:pt>
                <c:pt idx="8888">
                  <c:v>2</c:v>
                </c:pt>
                <c:pt idx="8889">
                  <c:v>2</c:v>
                </c:pt>
                <c:pt idx="8890">
                  <c:v>4</c:v>
                </c:pt>
                <c:pt idx="8891">
                  <c:v>2</c:v>
                </c:pt>
                <c:pt idx="8892">
                  <c:v>7</c:v>
                </c:pt>
                <c:pt idx="8893">
                  <c:v>2</c:v>
                </c:pt>
                <c:pt idx="8894">
                  <c:v>2</c:v>
                </c:pt>
                <c:pt idx="8895">
                  <c:v>5</c:v>
                </c:pt>
                <c:pt idx="8896">
                  <c:v>5</c:v>
                </c:pt>
                <c:pt idx="8897">
                  <c:v>2</c:v>
                </c:pt>
                <c:pt idx="8898">
                  <c:v>7</c:v>
                </c:pt>
                <c:pt idx="8899">
                  <c:v>2</c:v>
                </c:pt>
                <c:pt idx="8900">
                  <c:v>4</c:v>
                </c:pt>
                <c:pt idx="8901">
                  <c:v>7</c:v>
                </c:pt>
                <c:pt idx="8902">
                  <c:v>2</c:v>
                </c:pt>
                <c:pt idx="8903">
                  <c:v>2</c:v>
                </c:pt>
                <c:pt idx="8904">
                  <c:v>2</c:v>
                </c:pt>
                <c:pt idx="8905">
                  <c:v>2</c:v>
                </c:pt>
                <c:pt idx="8906">
                  <c:v>2</c:v>
                </c:pt>
                <c:pt idx="8907">
                  <c:v>2</c:v>
                </c:pt>
                <c:pt idx="8908">
                  <c:v>3</c:v>
                </c:pt>
                <c:pt idx="8909">
                  <c:v>2</c:v>
                </c:pt>
                <c:pt idx="8910">
                  <c:v>4</c:v>
                </c:pt>
                <c:pt idx="8911">
                  <c:v>2</c:v>
                </c:pt>
                <c:pt idx="8912">
                  <c:v>4</c:v>
                </c:pt>
                <c:pt idx="8913">
                  <c:v>4</c:v>
                </c:pt>
                <c:pt idx="8914">
                  <c:v>3</c:v>
                </c:pt>
                <c:pt idx="8915">
                  <c:v>3</c:v>
                </c:pt>
                <c:pt idx="8916">
                  <c:v>3</c:v>
                </c:pt>
                <c:pt idx="8917">
                  <c:v>2</c:v>
                </c:pt>
                <c:pt idx="8918">
                  <c:v>7</c:v>
                </c:pt>
                <c:pt idx="8919">
                  <c:v>2</c:v>
                </c:pt>
                <c:pt idx="8920">
                  <c:v>2</c:v>
                </c:pt>
                <c:pt idx="8921">
                  <c:v>2</c:v>
                </c:pt>
                <c:pt idx="8922">
                  <c:v>2</c:v>
                </c:pt>
                <c:pt idx="8923">
                  <c:v>7</c:v>
                </c:pt>
                <c:pt idx="8924">
                  <c:v>2</c:v>
                </c:pt>
                <c:pt idx="8925">
                  <c:v>2</c:v>
                </c:pt>
                <c:pt idx="8926">
                  <c:v>3</c:v>
                </c:pt>
                <c:pt idx="8927">
                  <c:v>2</c:v>
                </c:pt>
                <c:pt idx="8928">
                  <c:v>2</c:v>
                </c:pt>
                <c:pt idx="8929">
                  <c:v>2</c:v>
                </c:pt>
                <c:pt idx="8930">
                  <c:v>2</c:v>
                </c:pt>
                <c:pt idx="8931">
                  <c:v>2</c:v>
                </c:pt>
                <c:pt idx="8932">
                  <c:v>2</c:v>
                </c:pt>
                <c:pt idx="8933">
                  <c:v>2</c:v>
                </c:pt>
                <c:pt idx="8934">
                  <c:v>6</c:v>
                </c:pt>
                <c:pt idx="8935">
                  <c:v>2</c:v>
                </c:pt>
                <c:pt idx="8936">
                  <c:v>6</c:v>
                </c:pt>
                <c:pt idx="8937">
                  <c:v>3</c:v>
                </c:pt>
                <c:pt idx="8938">
                  <c:v>2</c:v>
                </c:pt>
                <c:pt idx="8939">
                  <c:v>2</c:v>
                </c:pt>
                <c:pt idx="8940">
                  <c:v>5</c:v>
                </c:pt>
                <c:pt idx="8941">
                  <c:v>2</c:v>
                </c:pt>
                <c:pt idx="8942">
                  <c:v>4</c:v>
                </c:pt>
                <c:pt idx="8943">
                  <c:v>681</c:v>
                </c:pt>
                <c:pt idx="8944">
                  <c:v>6</c:v>
                </c:pt>
                <c:pt idx="8945">
                  <c:v>8</c:v>
                </c:pt>
                <c:pt idx="8946">
                  <c:v>8</c:v>
                </c:pt>
                <c:pt idx="8947">
                  <c:v>4</c:v>
                </c:pt>
                <c:pt idx="8948">
                  <c:v>3</c:v>
                </c:pt>
                <c:pt idx="8949">
                  <c:v>3</c:v>
                </c:pt>
                <c:pt idx="8950">
                  <c:v>7</c:v>
                </c:pt>
                <c:pt idx="8951">
                  <c:v>3</c:v>
                </c:pt>
                <c:pt idx="8952">
                  <c:v>3</c:v>
                </c:pt>
                <c:pt idx="8953">
                  <c:v>3</c:v>
                </c:pt>
                <c:pt idx="8954">
                  <c:v>6</c:v>
                </c:pt>
                <c:pt idx="8955">
                  <c:v>3</c:v>
                </c:pt>
                <c:pt idx="8956">
                  <c:v>3</c:v>
                </c:pt>
                <c:pt idx="8957">
                  <c:v>4</c:v>
                </c:pt>
                <c:pt idx="8958">
                  <c:v>3</c:v>
                </c:pt>
                <c:pt idx="8959">
                  <c:v>3</c:v>
                </c:pt>
                <c:pt idx="8960">
                  <c:v>4</c:v>
                </c:pt>
                <c:pt idx="8961">
                  <c:v>3</c:v>
                </c:pt>
                <c:pt idx="8962">
                  <c:v>8</c:v>
                </c:pt>
                <c:pt idx="8963">
                  <c:v>4</c:v>
                </c:pt>
                <c:pt idx="8964">
                  <c:v>8</c:v>
                </c:pt>
                <c:pt idx="8965">
                  <c:v>3</c:v>
                </c:pt>
                <c:pt idx="8966">
                  <c:v>5</c:v>
                </c:pt>
                <c:pt idx="8967">
                  <c:v>3</c:v>
                </c:pt>
                <c:pt idx="8968">
                  <c:v>6</c:v>
                </c:pt>
                <c:pt idx="8969">
                  <c:v>8</c:v>
                </c:pt>
                <c:pt idx="8970">
                  <c:v>7</c:v>
                </c:pt>
                <c:pt idx="8971">
                  <c:v>3</c:v>
                </c:pt>
                <c:pt idx="8972">
                  <c:v>8</c:v>
                </c:pt>
                <c:pt idx="8973">
                  <c:v>5</c:v>
                </c:pt>
                <c:pt idx="8974">
                  <c:v>3</c:v>
                </c:pt>
                <c:pt idx="8975">
                  <c:v>3</c:v>
                </c:pt>
                <c:pt idx="8976">
                  <c:v>7</c:v>
                </c:pt>
                <c:pt idx="8977">
                  <c:v>3</c:v>
                </c:pt>
                <c:pt idx="8978">
                  <c:v>7</c:v>
                </c:pt>
                <c:pt idx="8979">
                  <c:v>3</c:v>
                </c:pt>
                <c:pt idx="8980">
                  <c:v>5</c:v>
                </c:pt>
                <c:pt idx="8981">
                  <c:v>7</c:v>
                </c:pt>
                <c:pt idx="8982">
                  <c:v>3</c:v>
                </c:pt>
                <c:pt idx="8983">
                  <c:v>3</c:v>
                </c:pt>
                <c:pt idx="8984">
                  <c:v>6</c:v>
                </c:pt>
                <c:pt idx="8985">
                  <c:v>7</c:v>
                </c:pt>
                <c:pt idx="8986">
                  <c:v>3</c:v>
                </c:pt>
                <c:pt idx="8987">
                  <c:v>6</c:v>
                </c:pt>
                <c:pt idx="8988">
                  <c:v>3</c:v>
                </c:pt>
                <c:pt idx="8989">
                  <c:v>3</c:v>
                </c:pt>
                <c:pt idx="8990">
                  <c:v>3</c:v>
                </c:pt>
                <c:pt idx="8991">
                  <c:v>7</c:v>
                </c:pt>
                <c:pt idx="8992">
                  <c:v>3</c:v>
                </c:pt>
                <c:pt idx="8993">
                  <c:v>3</c:v>
                </c:pt>
                <c:pt idx="8994">
                  <c:v>3</c:v>
                </c:pt>
                <c:pt idx="8995">
                  <c:v>3</c:v>
                </c:pt>
                <c:pt idx="8996">
                  <c:v>4</c:v>
                </c:pt>
                <c:pt idx="8997">
                  <c:v>3</c:v>
                </c:pt>
                <c:pt idx="8998">
                  <c:v>3</c:v>
                </c:pt>
                <c:pt idx="8999">
                  <c:v>3</c:v>
                </c:pt>
                <c:pt idx="9000">
                  <c:v>3</c:v>
                </c:pt>
                <c:pt idx="9001">
                  <c:v>3</c:v>
                </c:pt>
                <c:pt idx="9002">
                  <c:v>5</c:v>
                </c:pt>
                <c:pt idx="9003">
                  <c:v>8</c:v>
                </c:pt>
                <c:pt idx="9004">
                  <c:v>5</c:v>
                </c:pt>
                <c:pt idx="9005">
                  <c:v>3</c:v>
                </c:pt>
                <c:pt idx="9006">
                  <c:v>3</c:v>
                </c:pt>
                <c:pt idx="9007">
                  <c:v>3</c:v>
                </c:pt>
                <c:pt idx="9008">
                  <c:v>3</c:v>
                </c:pt>
                <c:pt idx="9009">
                  <c:v>4</c:v>
                </c:pt>
                <c:pt idx="9010">
                  <c:v>3</c:v>
                </c:pt>
                <c:pt idx="9011">
                  <c:v>7</c:v>
                </c:pt>
                <c:pt idx="9012">
                  <c:v>7</c:v>
                </c:pt>
                <c:pt idx="9013">
                  <c:v>3</c:v>
                </c:pt>
                <c:pt idx="9014">
                  <c:v>3</c:v>
                </c:pt>
                <c:pt idx="9015">
                  <c:v>8</c:v>
                </c:pt>
                <c:pt idx="9016">
                  <c:v>5</c:v>
                </c:pt>
                <c:pt idx="9017">
                  <c:v>7</c:v>
                </c:pt>
                <c:pt idx="9018">
                  <c:v>7</c:v>
                </c:pt>
                <c:pt idx="9019">
                  <c:v>3</c:v>
                </c:pt>
                <c:pt idx="9020">
                  <c:v>7</c:v>
                </c:pt>
                <c:pt idx="9021">
                  <c:v>5</c:v>
                </c:pt>
                <c:pt idx="9022">
                  <c:v>3</c:v>
                </c:pt>
                <c:pt idx="9023">
                  <c:v>3</c:v>
                </c:pt>
                <c:pt idx="9024">
                  <c:v>3</c:v>
                </c:pt>
                <c:pt idx="9025">
                  <c:v>3</c:v>
                </c:pt>
                <c:pt idx="9026">
                  <c:v>3</c:v>
                </c:pt>
                <c:pt idx="9027">
                  <c:v>6</c:v>
                </c:pt>
                <c:pt idx="9028">
                  <c:v>3</c:v>
                </c:pt>
                <c:pt idx="9029">
                  <c:v>3</c:v>
                </c:pt>
                <c:pt idx="9030">
                  <c:v>3</c:v>
                </c:pt>
                <c:pt idx="9031">
                  <c:v>5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7</c:v>
                </c:pt>
                <c:pt idx="9036">
                  <c:v>3</c:v>
                </c:pt>
                <c:pt idx="9037">
                  <c:v>3</c:v>
                </c:pt>
                <c:pt idx="9038">
                  <c:v>4</c:v>
                </c:pt>
                <c:pt idx="9039">
                  <c:v>3</c:v>
                </c:pt>
                <c:pt idx="9040">
                  <c:v>3</c:v>
                </c:pt>
                <c:pt idx="9041">
                  <c:v>3</c:v>
                </c:pt>
                <c:pt idx="9042">
                  <c:v>3</c:v>
                </c:pt>
                <c:pt idx="9043">
                  <c:v>3</c:v>
                </c:pt>
                <c:pt idx="9044">
                  <c:v>7</c:v>
                </c:pt>
                <c:pt idx="9045">
                  <c:v>3</c:v>
                </c:pt>
                <c:pt idx="9046">
                  <c:v>4</c:v>
                </c:pt>
                <c:pt idx="9047">
                  <c:v>5</c:v>
                </c:pt>
                <c:pt idx="9048">
                  <c:v>3</c:v>
                </c:pt>
                <c:pt idx="9049">
                  <c:v>4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3</c:v>
                </c:pt>
                <c:pt idx="9054">
                  <c:v>4</c:v>
                </c:pt>
                <c:pt idx="9055">
                  <c:v>5</c:v>
                </c:pt>
                <c:pt idx="9056">
                  <c:v>3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3</c:v>
                </c:pt>
                <c:pt idx="9061">
                  <c:v>3</c:v>
                </c:pt>
                <c:pt idx="9062">
                  <c:v>3</c:v>
                </c:pt>
                <c:pt idx="9063">
                  <c:v>3</c:v>
                </c:pt>
                <c:pt idx="9064">
                  <c:v>3</c:v>
                </c:pt>
                <c:pt idx="9065">
                  <c:v>3</c:v>
                </c:pt>
                <c:pt idx="9066">
                  <c:v>3</c:v>
                </c:pt>
                <c:pt idx="9067">
                  <c:v>3</c:v>
                </c:pt>
                <c:pt idx="9068">
                  <c:v>3</c:v>
                </c:pt>
                <c:pt idx="9069">
                  <c:v>5</c:v>
                </c:pt>
                <c:pt idx="9070">
                  <c:v>3</c:v>
                </c:pt>
                <c:pt idx="9071">
                  <c:v>8</c:v>
                </c:pt>
                <c:pt idx="9072">
                  <c:v>3</c:v>
                </c:pt>
                <c:pt idx="9073">
                  <c:v>4</c:v>
                </c:pt>
                <c:pt idx="9074">
                  <c:v>5</c:v>
                </c:pt>
                <c:pt idx="9075">
                  <c:v>7</c:v>
                </c:pt>
                <c:pt idx="9076">
                  <c:v>3</c:v>
                </c:pt>
                <c:pt idx="9077">
                  <c:v>4</c:v>
                </c:pt>
                <c:pt idx="9078">
                  <c:v>3</c:v>
                </c:pt>
                <c:pt idx="9079">
                  <c:v>5</c:v>
                </c:pt>
                <c:pt idx="9080">
                  <c:v>3</c:v>
                </c:pt>
                <c:pt idx="9081">
                  <c:v>4</c:v>
                </c:pt>
                <c:pt idx="9082">
                  <c:v>3</c:v>
                </c:pt>
                <c:pt idx="9083">
                  <c:v>5</c:v>
                </c:pt>
                <c:pt idx="9084">
                  <c:v>3</c:v>
                </c:pt>
                <c:pt idx="9085">
                  <c:v>3</c:v>
                </c:pt>
                <c:pt idx="9086">
                  <c:v>3</c:v>
                </c:pt>
                <c:pt idx="9087">
                  <c:v>7</c:v>
                </c:pt>
                <c:pt idx="9088">
                  <c:v>4</c:v>
                </c:pt>
                <c:pt idx="9089">
                  <c:v>8</c:v>
                </c:pt>
                <c:pt idx="9090">
                  <c:v>3</c:v>
                </c:pt>
                <c:pt idx="9091">
                  <c:v>6</c:v>
                </c:pt>
                <c:pt idx="9092">
                  <c:v>8</c:v>
                </c:pt>
                <c:pt idx="9093">
                  <c:v>680</c:v>
                </c:pt>
                <c:pt idx="9094">
                  <c:v>677</c:v>
                </c:pt>
                <c:pt idx="9095">
                  <c:v>679</c:v>
                </c:pt>
                <c:pt idx="9096">
                  <c:v>679</c:v>
                </c:pt>
                <c:pt idx="9097">
                  <c:v>678</c:v>
                </c:pt>
                <c:pt idx="9098">
                  <c:v>680</c:v>
                </c:pt>
                <c:pt idx="9099">
                  <c:v>676</c:v>
                </c:pt>
                <c:pt idx="9100">
                  <c:v>680</c:v>
                </c:pt>
                <c:pt idx="9101">
                  <c:v>679</c:v>
                </c:pt>
                <c:pt idx="9102">
                  <c:v>680</c:v>
                </c:pt>
                <c:pt idx="9103">
                  <c:v>680</c:v>
                </c:pt>
                <c:pt idx="9104">
                  <c:v>677</c:v>
                </c:pt>
                <c:pt idx="9105">
                  <c:v>679</c:v>
                </c:pt>
                <c:pt idx="9106">
                  <c:v>677</c:v>
                </c:pt>
                <c:pt idx="9107">
                  <c:v>679</c:v>
                </c:pt>
                <c:pt idx="9108">
                  <c:v>677</c:v>
                </c:pt>
                <c:pt idx="9109">
                  <c:v>676</c:v>
                </c:pt>
                <c:pt idx="9110">
                  <c:v>677</c:v>
                </c:pt>
                <c:pt idx="9111">
                  <c:v>677</c:v>
                </c:pt>
                <c:pt idx="9112">
                  <c:v>679</c:v>
                </c:pt>
                <c:pt idx="9113">
                  <c:v>678</c:v>
                </c:pt>
                <c:pt idx="9114">
                  <c:v>679</c:v>
                </c:pt>
                <c:pt idx="9115">
                  <c:v>679</c:v>
                </c:pt>
                <c:pt idx="9116">
                  <c:v>679</c:v>
                </c:pt>
                <c:pt idx="9117">
                  <c:v>679</c:v>
                </c:pt>
                <c:pt idx="9118">
                  <c:v>679</c:v>
                </c:pt>
                <c:pt idx="9119">
                  <c:v>677</c:v>
                </c:pt>
                <c:pt idx="9120">
                  <c:v>679</c:v>
                </c:pt>
                <c:pt idx="9121">
                  <c:v>680</c:v>
                </c:pt>
                <c:pt idx="9122">
                  <c:v>680</c:v>
                </c:pt>
                <c:pt idx="9123">
                  <c:v>678</c:v>
                </c:pt>
                <c:pt idx="9124">
                  <c:v>680</c:v>
                </c:pt>
                <c:pt idx="9125">
                  <c:v>679</c:v>
                </c:pt>
                <c:pt idx="9126">
                  <c:v>678</c:v>
                </c:pt>
                <c:pt idx="9127">
                  <c:v>680</c:v>
                </c:pt>
                <c:pt idx="9128">
                  <c:v>680</c:v>
                </c:pt>
                <c:pt idx="9129">
                  <c:v>677</c:v>
                </c:pt>
                <c:pt idx="9130">
                  <c:v>677</c:v>
                </c:pt>
                <c:pt idx="9131">
                  <c:v>680</c:v>
                </c:pt>
                <c:pt idx="9132">
                  <c:v>679</c:v>
                </c:pt>
                <c:pt idx="9133">
                  <c:v>678</c:v>
                </c:pt>
                <c:pt idx="9134">
                  <c:v>678</c:v>
                </c:pt>
                <c:pt idx="9135">
                  <c:v>680</c:v>
                </c:pt>
                <c:pt idx="9136">
                  <c:v>678</c:v>
                </c:pt>
                <c:pt idx="9137">
                  <c:v>681</c:v>
                </c:pt>
                <c:pt idx="9138">
                  <c:v>678</c:v>
                </c:pt>
                <c:pt idx="9139">
                  <c:v>680</c:v>
                </c:pt>
                <c:pt idx="9140">
                  <c:v>679</c:v>
                </c:pt>
                <c:pt idx="9141">
                  <c:v>680</c:v>
                </c:pt>
                <c:pt idx="9142">
                  <c:v>678</c:v>
                </c:pt>
                <c:pt idx="9143">
                  <c:v>680</c:v>
                </c:pt>
                <c:pt idx="9144">
                  <c:v>679</c:v>
                </c:pt>
                <c:pt idx="9145">
                  <c:v>676</c:v>
                </c:pt>
                <c:pt idx="9146">
                  <c:v>677</c:v>
                </c:pt>
                <c:pt idx="9147">
                  <c:v>677</c:v>
                </c:pt>
                <c:pt idx="9148">
                  <c:v>678</c:v>
                </c:pt>
                <c:pt idx="9149">
                  <c:v>678</c:v>
                </c:pt>
                <c:pt idx="9150">
                  <c:v>680</c:v>
                </c:pt>
                <c:pt idx="9151">
                  <c:v>677</c:v>
                </c:pt>
                <c:pt idx="9152">
                  <c:v>680</c:v>
                </c:pt>
                <c:pt idx="9153">
                  <c:v>678</c:v>
                </c:pt>
                <c:pt idx="9154">
                  <c:v>677</c:v>
                </c:pt>
                <c:pt idx="9155">
                  <c:v>680</c:v>
                </c:pt>
                <c:pt idx="9156">
                  <c:v>680</c:v>
                </c:pt>
                <c:pt idx="9157">
                  <c:v>678</c:v>
                </c:pt>
                <c:pt idx="9158">
                  <c:v>678</c:v>
                </c:pt>
                <c:pt idx="9159">
                  <c:v>680</c:v>
                </c:pt>
                <c:pt idx="9160">
                  <c:v>679</c:v>
                </c:pt>
                <c:pt idx="9161">
                  <c:v>680</c:v>
                </c:pt>
                <c:pt idx="9162">
                  <c:v>680</c:v>
                </c:pt>
                <c:pt idx="9163">
                  <c:v>679</c:v>
                </c:pt>
                <c:pt idx="9164">
                  <c:v>680</c:v>
                </c:pt>
                <c:pt idx="9165">
                  <c:v>676</c:v>
                </c:pt>
                <c:pt idx="9166">
                  <c:v>679</c:v>
                </c:pt>
                <c:pt idx="9167">
                  <c:v>677</c:v>
                </c:pt>
                <c:pt idx="9168">
                  <c:v>677</c:v>
                </c:pt>
                <c:pt idx="9169">
                  <c:v>677</c:v>
                </c:pt>
                <c:pt idx="9170">
                  <c:v>678</c:v>
                </c:pt>
                <c:pt idx="9171">
                  <c:v>679</c:v>
                </c:pt>
                <c:pt idx="9172">
                  <c:v>679</c:v>
                </c:pt>
                <c:pt idx="9173">
                  <c:v>677</c:v>
                </c:pt>
                <c:pt idx="9174">
                  <c:v>677</c:v>
                </c:pt>
                <c:pt idx="9175">
                  <c:v>680</c:v>
                </c:pt>
                <c:pt idx="9176">
                  <c:v>679</c:v>
                </c:pt>
                <c:pt idx="9177">
                  <c:v>680</c:v>
                </c:pt>
                <c:pt idx="9178">
                  <c:v>678</c:v>
                </c:pt>
                <c:pt idx="9179">
                  <c:v>677</c:v>
                </c:pt>
                <c:pt idx="9180">
                  <c:v>680</c:v>
                </c:pt>
                <c:pt idx="9181">
                  <c:v>677</c:v>
                </c:pt>
                <c:pt idx="9182">
                  <c:v>678</c:v>
                </c:pt>
                <c:pt idx="9183">
                  <c:v>679</c:v>
                </c:pt>
                <c:pt idx="9184">
                  <c:v>679</c:v>
                </c:pt>
                <c:pt idx="9185">
                  <c:v>678</c:v>
                </c:pt>
                <c:pt idx="9186">
                  <c:v>680</c:v>
                </c:pt>
                <c:pt idx="9187">
                  <c:v>680</c:v>
                </c:pt>
                <c:pt idx="9188">
                  <c:v>681</c:v>
                </c:pt>
                <c:pt idx="9189">
                  <c:v>677</c:v>
                </c:pt>
                <c:pt idx="9190">
                  <c:v>679</c:v>
                </c:pt>
                <c:pt idx="9191">
                  <c:v>680</c:v>
                </c:pt>
                <c:pt idx="9192">
                  <c:v>679</c:v>
                </c:pt>
                <c:pt idx="9193">
                  <c:v>678</c:v>
                </c:pt>
                <c:pt idx="9194">
                  <c:v>677</c:v>
                </c:pt>
                <c:pt idx="9195">
                  <c:v>679</c:v>
                </c:pt>
                <c:pt idx="9196">
                  <c:v>678</c:v>
                </c:pt>
                <c:pt idx="9197">
                  <c:v>677</c:v>
                </c:pt>
                <c:pt idx="9198">
                  <c:v>679</c:v>
                </c:pt>
                <c:pt idx="9199">
                  <c:v>679</c:v>
                </c:pt>
                <c:pt idx="9200">
                  <c:v>678</c:v>
                </c:pt>
                <c:pt idx="9201">
                  <c:v>679</c:v>
                </c:pt>
                <c:pt idx="9202">
                  <c:v>680</c:v>
                </c:pt>
                <c:pt idx="9203">
                  <c:v>679</c:v>
                </c:pt>
                <c:pt idx="9204">
                  <c:v>678</c:v>
                </c:pt>
                <c:pt idx="9205">
                  <c:v>678</c:v>
                </c:pt>
                <c:pt idx="9206">
                  <c:v>680</c:v>
                </c:pt>
                <c:pt idx="9207">
                  <c:v>679</c:v>
                </c:pt>
                <c:pt idx="9208">
                  <c:v>678</c:v>
                </c:pt>
                <c:pt idx="9209">
                  <c:v>679</c:v>
                </c:pt>
                <c:pt idx="9210">
                  <c:v>678</c:v>
                </c:pt>
                <c:pt idx="9211">
                  <c:v>680</c:v>
                </c:pt>
                <c:pt idx="9212">
                  <c:v>679</c:v>
                </c:pt>
                <c:pt idx="9213">
                  <c:v>681</c:v>
                </c:pt>
                <c:pt idx="9214">
                  <c:v>681</c:v>
                </c:pt>
                <c:pt idx="9215">
                  <c:v>680</c:v>
                </c:pt>
                <c:pt idx="9216">
                  <c:v>680</c:v>
                </c:pt>
                <c:pt idx="9217">
                  <c:v>677</c:v>
                </c:pt>
                <c:pt idx="9218">
                  <c:v>680</c:v>
                </c:pt>
                <c:pt idx="9219">
                  <c:v>678</c:v>
                </c:pt>
                <c:pt idx="9220">
                  <c:v>681</c:v>
                </c:pt>
                <c:pt idx="9221">
                  <c:v>678</c:v>
                </c:pt>
                <c:pt idx="9222">
                  <c:v>678</c:v>
                </c:pt>
                <c:pt idx="9223">
                  <c:v>676</c:v>
                </c:pt>
                <c:pt idx="9224">
                  <c:v>680</c:v>
                </c:pt>
                <c:pt idx="9225">
                  <c:v>678</c:v>
                </c:pt>
                <c:pt idx="9226">
                  <c:v>681</c:v>
                </c:pt>
                <c:pt idx="9227">
                  <c:v>678</c:v>
                </c:pt>
                <c:pt idx="9228">
                  <c:v>676</c:v>
                </c:pt>
                <c:pt idx="9229">
                  <c:v>678</c:v>
                </c:pt>
                <c:pt idx="9230">
                  <c:v>678</c:v>
                </c:pt>
                <c:pt idx="9231">
                  <c:v>677</c:v>
                </c:pt>
                <c:pt idx="9232">
                  <c:v>676</c:v>
                </c:pt>
                <c:pt idx="9233">
                  <c:v>677</c:v>
                </c:pt>
                <c:pt idx="9234">
                  <c:v>679</c:v>
                </c:pt>
                <c:pt idx="9235">
                  <c:v>680</c:v>
                </c:pt>
                <c:pt idx="9236">
                  <c:v>680</c:v>
                </c:pt>
                <c:pt idx="9237">
                  <c:v>681</c:v>
                </c:pt>
                <c:pt idx="9238">
                  <c:v>680</c:v>
                </c:pt>
                <c:pt idx="9239">
                  <c:v>680</c:v>
                </c:pt>
                <c:pt idx="9240">
                  <c:v>679</c:v>
                </c:pt>
                <c:pt idx="9241">
                  <c:v>678</c:v>
                </c:pt>
                <c:pt idx="9242">
                  <c:v>680</c:v>
                </c:pt>
                <c:pt idx="9243">
                  <c:v>679</c:v>
                </c:pt>
                <c:pt idx="9244">
                  <c:v>678</c:v>
                </c:pt>
                <c:pt idx="9245">
                  <c:v>677</c:v>
                </c:pt>
                <c:pt idx="9246">
                  <c:v>680</c:v>
                </c:pt>
                <c:pt idx="9247">
                  <c:v>679</c:v>
                </c:pt>
                <c:pt idx="9248">
                  <c:v>678</c:v>
                </c:pt>
                <c:pt idx="9249">
                  <c:v>676</c:v>
                </c:pt>
                <c:pt idx="9250">
                  <c:v>678</c:v>
                </c:pt>
                <c:pt idx="9251">
                  <c:v>680</c:v>
                </c:pt>
                <c:pt idx="9252">
                  <c:v>680</c:v>
                </c:pt>
                <c:pt idx="9253">
                  <c:v>678</c:v>
                </c:pt>
                <c:pt idx="9254">
                  <c:v>676</c:v>
                </c:pt>
                <c:pt idx="9255">
                  <c:v>677</c:v>
                </c:pt>
                <c:pt idx="9256">
                  <c:v>679</c:v>
                </c:pt>
                <c:pt idx="9257">
                  <c:v>677</c:v>
                </c:pt>
                <c:pt idx="9258">
                  <c:v>679</c:v>
                </c:pt>
                <c:pt idx="9259">
                  <c:v>680</c:v>
                </c:pt>
                <c:pt idx="9260">
                  <c:v>677</c:v>
                </c:pt>
                <c:pt idx="9261">
                  <c:v>676</c:v>
                </c:pt>
                <c:pt idx="9262">
                  <c:v>680</c:v>
                </c:pt>
                <c:pt idx="9263">
                  <c:v>679</c:v>
                </c:pt>
                <c:pt idx="9264">
                  <c:v>680</c:v>
                </c:pt>
                <c:pt idx="9265">
                  <c:v>680</c:v>
                </c:pt>
                <c:pt idx="9266">
                  <c:v>677</c:v>
                </c:pt>
                <c:pt idx="9267">
                  <c:v>679</c:v>
                </c:pt>
                <c:pt idx="9268">
                  <c:v>680</c:v>
                </c:pt>
                <c:pt idx="9269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F-4FD4-B2B6-56925F602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Sheet6!$A:$A</c:f>
              <c:numCache>
                <c:formatCode>General</c:formatCode>
                <c:ptCount val="1048576"/>
                <c:pt idx="0">
                  <c:v>29999</c:v>
                </c:pt>
                <c:pt idx="1">
                  <c:v>30000</c:v>
                </c:pt>
                <c:pt idx="2">
                  <c:v>30001</c:v>
                </c:pt>
                <c:pt idx="3">
                  <c:v>30002</c:v>
                </c:pt>
                <c:pt idx="4">
                  <c:v>30003</c:v>
                </c:pt>
                <c:pt idx="5">
                  <c:v>30010</c:v>
                </c:pt>
                <c:pt idx="6">
                  <c:v>30025</c:v>
                </c:pt>
                <c:pt idx="7">
                  <c:v>30041</c:v>
                </c:pt>
                <c:pt idx="8">
                  <c:v>30056</c:v>
                </c:pt>
                <c:pt idx="9">
                  <c:v>30072</c:v>
                </c:pt>
                <c:pt idx="10">
                  <c:v>30088</c:v>
                </c:pt>
                <c:pt idx="11">
                  <c:v>30103</c:v>
                </c:pt>
                <c:pt idx="12">
                  <c:v>30118</c:v>
                </c:pt>
                <c:pt idx="13">
                  <c:v>30135</c:v>
                </c:pt>
                <c:pt idx="14">
                  <c:v>30150</c:v>
                </c:pt>
                <c:pt idx="15">
                  <c:v>30166</c:v>
                </c:pt>
                <c:pt idx="16">
                  <c:v>30181</c:v>
                </c:pt>
                <c:pt idx="17">
                  <c:v>30197</c:v>
                </c:pt>
                <c:pt idx="18">
                  <c:v>30213</c:v>
                </c:pt>
                <c:pt idx="19">
                  <c:v>30228</c:v>
                </c:pt>
                <c:pt idx="20">
                  <c:v>30243</c:v>
                </c:pt>
                <c:pt idx="21">
                  <c:v>30260</c:v>
                </c:pt>
                <c:pt idx="22">
                  <c:v>30275</c:v>
                </c:pt>
                <c:pt idx="23">
                  <c:v>30290</c:v>
                </c:pt>
                <c:pt idx="24">
                  <c:v>30306</c:v>
                </c:pt>
                <c:pt idx="25">
                  <c:v>30321</c:v>
                </c:pt>
                <c:pt idx="26">
                  <c:v>30338</c:v>
                </c:pt>
                <c:pt idx="27">
                  <c:v>30353</c:v>
                </c:pt>
                <c:pt idx="28">
                  <c:v>30368</c:v>
                </c:pt>
                <c:pt idx="29">
                  <c:v>30384</c:v>
                </c:pt>
                <c:pt idx="30">
                  <c:v>30400</c:v>
                </c:pt>
                <c:pt idx="31">
                  <c:v>30415</c:v>
                </c:pt>
                <c:pt idx="32">
                  <c:v>30431</c:v>
                </c:pt>
                <c:pt idx="33">
                  <c:v>30446</c:v>
                </c:pt>
                <c:pt idx="34">
                  <c:v>30462</c:v>
                </c:pt>
                <c:pt idx="35">
                  <c:v>30478</c:v>
                </c:pt>
                <c:pt idx="36">
                  <c:v>30493</c:v>
                </c:pt>
                <c:pt idx="37">
                  <c:v>30509</c:v>
                </c:pt>
                <c:pt idx="38">
                  <c:v>30525</c:v>
                </c:pt>
                <c:pt idx="39">
                  <c:v>30540</c:v>
                </c:pt>
                <c:pt idx="40">
                  <c:v>30556</c:v>
                </c:pt>
                <c:pt idx="41">
                  <c:v>30571</c:v>
                </c:pt>
                <c:pt idx="42">
                  <c:v>30586</c:v>
                </c:pt>
                <c:pt idx="43">
                  <c:v>30603</c:v>
                </c:pt>
                <c:pt idx="44">
                  <c:v>30618</c:v>
                </c:pt>
                <c:pt idx="45">
                  <c:v>30633</c:v>
                </c:pt>
                <c:pt idx="46">
                  <c:v>30649</c:v>
                </c:pt>
                <c:pt idx="47">
                  <c:v>30665</c:v>
                </c:pt>
                <c:pt idx="48">
                  <c:v>30681</c:v>
                </c:pt>
                <c:pt idx="49">
                  <c:v>30696</c:v>
                </c:pt>
                <c:pt idx="50">
                  <c:v>30711</c:v>
                </c:pt>
                <c:pt idx="51">
                  <c:v>30728</c:v>
                </c:pt>
                <c:pt idx="52">
                  <c:v>30743</c:v>
                </c:pt>
                <c:pt idx="53">
                  <c:v>30758</c:v>
                </c:pt>
                <c:pt idx="54">
                  <c:v>30774</c:v>
                </c:pt>
                <c:pt idx="55">
                  <c:v>30789</c:v>
                </c:pt>
                <c:pt idx="56">
                  <c:v>30806</c:v>
                </c:pt>
                <c:pt idx="57">
                  <c:v>30821</c:v>
                </c:pt>
                <c:pt idx="58">
                  <c:v>30836</c:v>
                </c:pt>
                <c:pt idx="59">
                  <c:v>30852</c:v>
                </c:pt>
                <c:pt idx="60">
                  <c:v>30868</c:v>
                </c:pt>
                <c:pt idx="61">
                  <c:v>30883</c:v>
                </c:pt>
                <c:pt idx="62">
                  <c:v>30899</c:v>
                </c:pt>
                <c:pt idx="63">
                  <c:v>30914</c:v>
                </c:pt>
                <c:pt idx="64">
                  <c:v>30930</c:v>
                </c:pt>
                <c:pt idx="65">
                  <c:v>30946</c:v>
                </c:pt>
                <c:pt idx="66">
                  <c:v>30961</c:v>
                </c:pt>
                <c:pt idx="67">
                  <c:v>30977</c:v>
                </c:pt>
                <c:pt idx="68">
                  <c:v>30993</c:v>
                </c:pt>
                <c:pt idx="69">
                  <c:v>31008</c:v>
                </c:pt>
                <c:pt idx="70">
                  <c:v>31024</c:v>
                </c:pt>
                <c:pt idx="71">
                  <c:v>31039</c:v>
                </c:pt>
                <c:pt idx="72">
                  <c:v>31054</c:v>
                </c:pt>
                <c:pt idx="73">
                  <c:v>31071</c:v>
                </c:pt>
                <c:pt idx="74">
                  <c:v>31086</c:v>
                </c:pt>
                <c:pt idx="75">
                  <c:v>31101</c:v>
                </c:pt>
                <c:pt idx="76">
                  <c:v>31117</c:v>
                </c:pt>
                <c:pt idx="77">
                  <c:v>31133</c:v>
                </c:pt>
                <c:pt idx="78">
                  <c:v>31149</c:v>
                </c:pt>
                <c:pt idx="79">
                  <c:v>31164</c:v>
                </c:pt>
                <c:pt idx="80">
                  <c:v>31179</c:v>
                </c:pt>
                <c:pt idx="81">
                  <c:v>31196</c:v>
                </c:pt>
                <c:pt idx="82">
                  <c:v>31211</c:v>
                </c:pt>
                <c:pt idx="83">
                  <c:v>31226</c:v>
                </c:pt>
                <c:pt idx="84">
                  <c:v>31242</c:v>
                </c:pt>
                <c:pt idx="85">
                  <c:v>31258</c:v>
                </c:pt>
                <c:pt idx="86">
                  <c:v>31273</c:v>
                </c:pt>
                <c:pt idx="87">
                  <c:v>31289</c:v>
                </c:pt>
                <c:pt idx="88">
                  <c:v>31304</c:v>
                </c:pt>
                <c:pt idx="89">
                  <c:v>31320</c:v>
                </c:pt>
                <c:pt idx="90">
                  <c:v>31336</c:v>
                </c:pt>
                <c:pt idx="91">
                  <c:v>31351</c:v>
                </c:pt>
                <c:pt idx="92">
                  <c:v>31367</c:v>
                </c:pt>
                <c:pt idx="93">
                  <c:v>31382</c:v>
                </c:pt>
                <c:pt idx="94">
                  <c:v>31398</c:v>
                </c:pt>
                <c:pt idx="95">
                  <c:v>31414</c:v>
                </c:pt>
                <c:pt idx="96">
                  <c:v>31429</c:v>
                </c:pt>
                <c:pt idx="97">
                  <c:v>31444</c:v>
                </c:pt>
                <c:pt idx="98">
                  <c:v>31461</c:v>
                </c:pt>
                <c:pt idx="99">
                  <c:v>31476</c:v>
                </c:pt>
                <c:pt idx="100">
                  <c:v>31492</c:v>
                </c:pt>
                <c:pt idx="101">
                  <c:v>31507</c:v>
                </c:pt>
                <c:pt idx="102">
                  <c:v>31523</c:v>
                </c:pt>
                <c:pt idx="103">
                  <c:v>31539</c:v>
                </c:pt>
                <c:pt idx="104">
                  <c:v>31554</c:v>
                </c:pt>
                <c:pt idx="105">
                  <c:v>31569</c:v>
                </c:pt>
                <c:pt idx="106">
                  <c:v>31585</c:v>
                </c:pt>
                <c:pt idx="107">
                  <c:v>31601</c:v>
                </c:pt>
                <c:pt idx="108">
                  <c:v>31617</c:v>
                </c:pt>
                <c:pt idx="109">
                  <c:v>31632</c:v>
                </c:pt>
                <c:pt idx="110">
                  <c:v>31647</c:v>
                </c:pt>
                <c:pt idx="111">
                  <c:v>31664</c:v>
                </c:pt>
                <c:pt idx="112">
                  <c:v>31679</c:v>
                </c:pt>
                <c:pt idx="113">
                  <c:v>31694</c:v>
                </c:pt>
                <c:pt idx="114">
                  <c:v>31710</c:v>
                </c:pt>
                <c:pt idx="115">
                  <c:v>31726</c:v>
                </c:pt>
                <c:pt idx="116">
                  <c:v>31741</c:v>
                </c:pt>
                <c:pt idx="117">
                  <c:v>31757</c:v>
                </c:pt>
                <c:pt idx="118">
                  <c:v>31772</c:v>
                </c:pt>
                <c:pt idx="119">
                  <c:v>31788</c:v>
                </c:pt>
                <c:pt idx="120">
                  <c:v>31804</c:v>
                </c:pt>
                <c:pt idx="121">
                  <c:v>31819</c:v>
                </c:pt>
                <c:pt idx="122">
                  <c:v>31835</c:v>
                </c:pt>
                <c:pt idx="123">
                  <c:v>31850</c:v>
                </c:pt>
                <c:pt idx="124">
                  <c:v>31866</c:v>
                </c:pt>
                <c:pt idx="125">
                  <c:v>31882</c:v>
                </c:pt>
                <c:pt idx="126">
                  <c:v>31897</c:v>
                </c:pt>
                <c:pt idx="127">
                  <c:v>31912</c:v>
                </c:pt>
                <c:pt idx="128">
                  <c:v>31929</c:v>
                </c:pt>
                <c:pt idx="129">
                  <c:v>31944</c:v>
                </c:pt>
                <c:pt idx="130">
                  <c:v>31960</c:v>
                </c:pt>
                <c:pt idx="131">
                  <c:v>31975</c:v>
                </c:pt>
                <c:pt idx="132">
                  <c:v>31991</c:v>
                </c:pt>
                <c:pt idx="133">
                  <c:v>32007</c:v>
                </c:pt>
                <c:pt idx="134">
                  <c:v>32022</c:v>
                </c:pt>
                <c:pt idx="135">
                  <c:v>32037</c:v>
                </c:pt>
                <c:pt idx="136">
                  <c:v>32053</c:v>
                </c:pt>
                <c:pt idx="137">
                  <c:v>32069</c:v>
                </c:pt>
                <c:pt idx="138">
                  <c:v>32084</c:v>
                </c:pt>
                <c:pt idx="139">
                  <c:v>32100</c:v>
                </c:pt>
                <c:pt idx="140">
                  <c:v>32115</c:v>
                </c:pt>
                <c:pt idx="141">
                  <c:v>32132</c:v>
                </c:pt>
                <c:pt idx="142">
                  <c:v>32147</c:v>
                </c:pt>
                <c:pt idx="143">
                  <c:v>32162</c:v>
                </c:pt>
                <c:pt idx="144">
                  <c:v>32178</c:v>
                </c:pt>
                <c:pt idx="145">
                  <c:v>32194</c:v>
                </c:pt>
                <c:pt idx="146">
                  <c:v>32209</c:v>
                </c:pt>
                <c:pt idx="147">
                  <c:v>32225</c:v>
                </c:pt>
                <c:pt idx="148">
                  <c:v>32240</c:v>
                </c:pt>
                <c:pt idx="149">
                  <c:v>32257</c:v>
                </c:pt>
                <c:pt idx="150">
                  <c:v>32272</c:v>
                </c:pt>
                <c:pt idx="151">
                  <c:v>32287</c:v>
                </c:pt>
                <c:pt idx="152">
                  <c:v>32303</c:v>
                </c:pt>
                <c:pt idx="153">
                  <c:v>32318</c:v>
                </c:pt>
                <c:pt idx="154">
                  <c:v>32334</c:v>
                </c:pt>
                <c:pt idx="155">
                  <c:v>32350</c:v>
                </c:pt>
                <c:pt idx="156">
                  <c:v>32365</c:v>
                </c:pt>
                <c:pt idx="157">
                  <c:v>32380</c:v>
                </c:pt>
                <c:pt idx="158">
                  <c:v>32397</c:v>
                </c:pt>
                <c:pt idx="159">
                  <c:v>32412</c:v>
                </c:pt>
                <c:pt idx="160">
                  <c:v>32428</c:v>
                </c:pt>
                <c:pt idx="161">
                  <c:v>32443</c:v>
                </c:pt>
                <c:pt idx="162">
                  <c:v>32459</c:v>
                </c:pt>
                <c:pt idx="163">
                  <c:v>32475</c:v>
                </c:pt>
                <c:pt idx="164">
                  <c:v>32490</c:v>
                </c:pt>
                <c:pt idx="165">
                  <c:v>32505</c:v>
                </c:pt>
                <c:pt idx="166">
                  <c:v>32522</c:v>
                </c:pt>
                <c:pt idx="167">
                  <c:v>32537</c:v>
                </c:pt>
                <c:pt idx="168">
                  <c:v>32552</c:v>
                </c:pt>
                <c:pt idx="169">
                  <c:v>32568</c:v>
                </c:pt>
                <c:pt idx="170">
                  <c:v>32583</c:v>
                </c:pt>
                <c:pt idx="171">
                  <c:v>32600</c:v>
                </c:pt>
                <c:pt idx="172">
                  <c:v>32615</c:v>
                </c:pt>
                <c:pt idx="173">
                  <c:v>32630</c:v>
                </c:pt>
                <c:pt idx="174">
                  <c:v>32646</c:v>
                </c:pt>
                <c:pt idx="175">
                  <c:v>32662</c:v>
                </c:pt>
                <c:pt idx="176">
                  <c:v>32677</c:v>
                </c:pt>
                <c:pt idx="177">
                  <c:v>32693</c:v>
                </c:pt>
                <c:pt idx="178">
                  <c:v>32708</c:v>
                </c:pt>
                <c:pt idx="179">
                  <c:v>32724</c:v>
                </c:pt>
                <c:pt idx="180">
                  <c:v>32740</c:v>
                </c:pt>
                <c:pt idx="181">
                  <c:v>32755</c:v>
                </c:pt>
                <c:pt idx="182">
                  <c:v>32771</c:v>
                </c:pt>
                <c:pt idx="183">
                  <c:v>32786</c:v>
                </c:pt>
                <c:pt idx="184">
                  <c:v>32802</c:v>
                </c:pt>
                <c:pt idx="185">
                  <c:v>32818</c:v>
                </c:pt>
                <c:pt idx="186">
                  <c:v>32833</c:v>
                </c:pt>
                <c:pt idx="187">
                  <c:v>32848</c:v>
                </c:pt>
                <c:pt idx="188">
                  <c:v>32865</c:v>
                </c:pt>
                <c:pt idx="189">
                  <c:v>32880</c:v>
                </c:pt>
                <c:pt idx="190">
                  <c:v>32896</c:v>
                </c:pt>
                <c:pt idx="191">
                  <c:v>32911</c:v>
                </c:pt>
                <c:pt idx="192">
                  <c:v>32927</c:v>
                </c:pt>
                <c:pt idx="193">
                  <c:v>32943</c:v>
                </c:pt>
                <c:pt idx="194">
                  <c:v>32958</c:v>
                </c:pt>
                <c:pt idx="195">
                  <c:v>32973</c:v>
                </c:pt>
                <c:pt idx="196">
                  <c:v>32990</c:v>
                </c:pt>
                <c:pt idx="197">
                  <c:v>33005</c:v>
                </c:pt>
                <c:pt idx="198">
                  <c:v>33020</c:v>
                </c:pt>
                <c:pt idx="199">
                  <c:v>33036</c:v>
                </c:pt>
                <c:pt idx="200">
                  <c:v>33051</c:v>
                </c:pt>
                <c:pt idx="201">
                  <c:v>33068</c:v>
                </c:pt>
                <c:pt idx="202">
                  <c:v>33083</c:v>
                </c:pt>
                <c:pt idx="203">
                  <c:v>33098</c:v>
                </c:pt>
                <c:pt idx="204">
                  <c:v>33114</c:v>
                </c:pt>
                <c:pt idx="205">
                  <c:v>33130</c:v>
                </c:pt>
                <c:pt idx="206">
                  <c:v>33145</c:v>
                </c:pt>
                <c:pt idx="207">
                  <c:v>33161</c:v>
                </c:pt>
                <c:pt idx="208">
                  <c:v>33176</c:v>
                </c:pt>
                <c:pt idx="209">
                  <c:v>33192</c:v>
                </c:pt>
                <c:pt idx="210">
                  <c:v>33208</c:v>
                </c:pt>
                <c:pt idx="211">
                  <c:v>33223</c:v>
                </c:pt>
                <c:pt idx="212">
                  <c:v>33239</c:v>
                </c:pt>
                <c:pt idx="213">
                  <c:v>33255</c:v>
                </c:pt>
                <c:pt idx="214">
                  <c:v>33270</c:v>
                </c:pt>
                <c:pt idx="215">
                  <c:v>33286</c:v>
                </c:pt>
                <c:pt idx="216">
                  <c:v>33301</c:v>
                </c:pt>
                <c:pt idx="217">
                  <c:v>33316</c:v>
                </c:pt>
                <c:pt idx="218">
                  <c:v>33333</c:v>
                </c:pt>
                <c:pt idx="219">
                  <c:v>33348</c:v>
                </c:pt>
                <c:pt idx="220">
                  <c:v>33363</c:v>
                </c:pt>
                <c:pt idx="221">
                  <c:v>33379</c:v>
                </c:pt>
                <c:pt idx="222">
                  <c:v>33395</c:v>
                </c:pt>
                <c:pt idx="223">
                  <c:v>33411</c:v>
                </c:pt>
                <c:pt idx="224">
                  <c:v>33426</c:v>
                </c:pt>
                <c:pt idx="225">
                  <c:v>33441</c:v>
                </c:pt>
                <c:pt idx="226">
                  <c:v>33458</c:v>
                </c:pt>
                <c:pt idx="227">
                  <c:v>33473</c:v>
                </c:pt>
                <c:pt idx="228">
                  <c:v>33488</c:v>
                </c:pt>
                <c:pt idx="229">
                  <c:v>33504</c:v>
                </c:pt>
                <c:pt idx="230">
                  <c:v>33520</c:v>
                </c:pt>
                <c:pt idx="231">
                  <c:v>33536</c:v>
                </c:pt>
                <c:pt idx="232">
                  <c:v>33551</c:v>
                </c:pt>
                <c:pt idx="233">
                  <c:v>33566</c:v>
                </c:pt>
                <c:pt idx="234">
                  <c:v>33582</c:v>
                </c:pt>
                <c:pt idx="235">
                  <c:v>33598</c:v>
                </c:pt>
                <c:pt idx="236">
                  <c:v>33613</c:v>
                </c:pt>
                <c:pt idx="237">
                  <c:v>33629</c:v>
                </c:pt>
                <c:pt idx="238">
                  <c:v>33644</c:v>
                </c:pt>
                <c:pt idx="239">
                  <c:v>33660</c:v>
                </c:pt>
                <c:pt idx="240">
                  <c:v>33676</c:v>
                </c:pt>
                <c:pt idx="241">
                  <c:v>33691</c:v>
                </c:pt>
                <c:pt idx="242">
                  <c:v>33707</c:v>
                </c:pt>
                <c:pt idx="243">
                  <c:v>33723</c:v>
                </c:pt>
                <c:pt idx="244">
                  <c:v>33738</c:v>
                </c:pt>
                <c:pt idx="245">
                  <c:v>33754</c:v>
                </c:pt>
                <c:pt idx="246">
                  <c:v>33769</c:v>
                </c:pt>
                <c:pt idx="247">
                  <c:v>33784</c:v>
                </c:pt>
                <c:pt idx="248">
                  <c:v>33801</c:v>
                </c:pt>
                <c:pt idx="249">
                  <c:v>33816</c:v>
                </c:pt>
                <c:pt idx="250">
                  <c:v>33831</c:v>
                </c:pt>
                <c:pt idx="251">
                  <c:v>33847</c:v>
                </c:pt>
                <c:pt idx="252">
                  <c:v>33863</c:v>
                </c:pt>
                <c:pt idx="253">
                  <c:v>33879</c:v>
                </c:pt>
                <c:pt idx="254">
                  <c:v>33894</c:v>
                </c:pt>
                <c:pt idx="255">
                  <c:v>33909</c:v>
                </c:pt>
                <c:pt idx="256">
                  <c:v>33926</c:v>
                </c:pt>
                <c:pt idx="257">
                  <c:v>33941</c:v>
                </c:pt>
                <c:pt idx="258">
                  <c:v>33956</c:v>
                </c:pt>
                <c:pt idx="259">
                  <c:v>33972</c:v>
                </c:pt>
                <c:pt idx="260">
                  <c:v>33988</c:v>
                </c:pt>
                <c:pt idx="261">
                  <c:v>34003</c:v>
                </c:pt>
                <c:pt idx="262">
                  <c:v>34019</c:v>
                </c:pt>
                <c:pt idx="263">
                  <c:v>34034</c:v>
                </c:pt>
                <c:pt idx="264">
                  <c:v>34050</c:v>
                </c:pt>
                <c:pt idx="265">
                  <c:v>34066</c:v>
                </c:pt>
                <c:pt idx="266">
                  <c:v>34081</c:v>
                </c:pt>
                <c:pt idx="267">
                  <c:v>34097</c:v>
                </c:pt>
                <c:pt idx="268">
                  <c:v>34112</c:v>
                </c:pt>
                <c:pt idx="269">
                  <c:v>34128</c:v>
                </c:pt>
                <c:pt idx="270">
                  <c:v>34144</c:v>
                </c:pt>
                <c:pt idx="271">
                  <c:v>34159</c:v>
                </c:pt>
                <c:pt idx="272">
                  <c:v>34174</c:v>
                </c:pt>
                <c:pt idx="273">
                  <c:v>34191</c:v>
                </c:pt>
                <c:pt idx="274">
                  <c:v>34206</c:v>
                </c:pt>
                <c:pt idx="275">
                  <c:v>34222</c:v>
                </c:pt>
                <c:pt idx="276">
                  <c:v>34237</c:v>
                </c:pt>
                <c:pt idx="277">
                  <c:v>34253</c:v>
                </c:pt>
                <c:pt idx="278">
                  <c:v>34269</c:v>
                </c:pt>
                <c:pt idx="279">
                  <c:v>34284</c:v>
                </c:pt>
                <c:pt idx="280">
                  <c:v>34299</c:v>
                </c:pt>
                <c:pt idx="281">
                  <c:v>34315</c:v>
                </c:pt>
                <c:pt idx="282">
                  <c:v>34331</c:v>
                </c:pt>
                <c:pt idx="283">
                  <c:v>34347</c:v>
                </c:pt>
                <c:pt idx="284">
                  <c:v>34362</c:v>
                </c:pt>
                <c:pt idx="285">
                  <c:v>34377</c:v>
                </c:pt>
                <c:pt idx="286">
                  <c:v>34394</c:v>
                </c:pt>
                <c:pt idx="287">
                  <c:v>34409</c:v>
                </c:pt>
                <c:pt idx="288">
                  <c:v>34424</c:v>
                </c:pt>
                <c:pt idx="289">
                  <c:v>34440</c:v>
                </c:pt>
                <c:pt idx="290">
                  <c:v>34456</c:v>
                </c:pt>
                <c:pt idx="291">
                  <c:v>34471</c:v>
                </c:pt>
                <c:pt idx="292">
                  <c:v>34487</c:v>
                </c:pt>
                <c:pt idx="293">
                  <c:v>34502</c:v>
                </c:pt>
                <c:pt idx="294">
                  <c:v>34519</c:v>
                </c:pt>
                <c:pt idx="295">
                  <c:v>34534</c:v>
                </c:pt>
                <c:pt idx="296">
                  <c:v>34549</c:v>
                </c:pt>
                <c:pt idx="297">
                  <c:v>34565</c:v>
                </c:pt>
                <c:pt idx="298">
                  <c:v>34580</c:v>
                </c:pt>
                <c:pt idx="299">
                  <c:v>34596</c:v>
                </c:pt>
                <c:pt idx="300">
                  <c:v>34612</c:v>
                </c:pt>
                <c:pt idx="301">
                  <c:v>34627</c:v>
                </c:pt>
                <c:pt idx="302">
                  <c:v>34642</c:v>
                </c:pt>
                <c:pt idx="303">
                  <c:v>34659</c:v>
                </c:pt>
                <c:pt idx="304">
                  <c:v>34674</c:v>
                </c:pt>
                <c:pt idx="305">
                  <c:v>34690</c:v>
                </c:pt>
                <c:pt idx="306">
                  <c:v>34705</c:v>
                </c:pt>
                <c:pt idx="307">
                  <c:v>34721</c:v>
                </c:pt>
                <c:pt idx="308">
                  <c:v>34737</c:v>
                </c:pt>
                <c:pt idx="309">
                  <c:v>34752</c:v>
                </c:pt>
                <c:pt idx="310">
                  <c:v>34767</c:v>
                </c:pt>
                <c:pt idx="311">
                  <c:v>34783</c:v>
                </c:pt>
                <c:pt idx="312">
                  <c:v>34799</c:v>
                </c:pt>
                <c:pt idx="313">
                  <c:v>34814</c:v>
                </c:pt>
                <c:pt idx="314">
                  <c:v>34830</c:v>
                </c:pt>
                <c:pt idx="315">
                  <c:v>34845</c:v>
                </c:pt>
                <c:pt idx="316">
                  <c:v>34862</c:v>
                </c:pt>
                <c:pt idx="317">
                  <c:v>34877</c:v>
                </c:pt>
                <c:pt idx="318">
                  <c:v>34892</c:v>
                </c:pt>
                <c:pt idx="319">
                  <c:v>34908</c:v>
                </c:pt>
                <c:pt idx="320">
                  <c:v>34924</c:v>
                </c:pt>
                <c:pt idx="321">
                  <c:v>34939</c:v>
                </c:pt>
                <c:pt idx="322">
                  <c:v>34955</c:v>
                </c:pt>
                <c:pt idx="323">
                  <c:v>34970</c:v>
                </c:pt>
                <c:pt idx="324">
                  <c:v>34987</c:v>
                </c:pt>
                <c:pt idx="325">
                  <c:v>35002</c:v>
                </c:pt>
                <c:pt idx="326">
                  <c:v>35017</c:v>
                </c:pt>
                <c:pt idx="327">
                  <c:v>35033</c:v>
                </c:pt>
                <c:pt idx="328">
                  <c:v>35048</c:v>
                </c:pt>
                <c:pt idx="329">
                  <c:v>35064</c:v>
                </c:pt>
                <c:pt idx="330">
                  <c:v>35080</c:v>
                </c:pt>
                <c:pt idx="331">
                  <c:v>35095</c:v>
                </c:pt>
                <c:pt idx="332">
                  <c:v>35110</c:v>
                </c:pt>
                <c:pt idx="333">
                  <c:v>35127</c:v>
                </c:pt>
                <c:pt idx="334">
                  <c:v>35142</c:v>
                </c:pt>
                <c:pt idx="335">
                  <c:v>35158</c:v>
                </c:pt>
                <c:pt idx="336">
                  <c:v>35173</c:v>
                </c:pt>
                <c:pt idx="337">
                  <c:v>35189</c:v>
                </c:pt>
                <c:pt idx="338">
                  <c:v>35205</c:v>
                </c:pt>
                <c:pt idx="339">
                  <c:v>35220</c:v>
                </c:pt>
                <c:pt idx="340">
                  <c:v>35235</c:v>
                </c:pt>
                <c:pt idx="341">
                  <c:v>35252</c:v>
                </c:pt>
                <c:pt idx="342">
                  <c:v>35267</c:v>
                </c:pt>
                <c:pt idx="343">
                  <c:v>35282</c:v>
                </c:pt>
                <c:pt idx="344">
                  <c:v>35298</c:v>
                </c:pt>
                <c:pt idx="345">
                  <c:v>35313</c:v>
                </c:pt>
                <c:pt idx="346">
                  <c:v>35330</c:v>
                </c:pt>
                <c:pt idx="347">
                  <c:v>35345</c:v>
                </c:pt>
                <c:pt idx="348">
                  <c:v>35360</c:v>
                </c:pt>
                <c:pt idx="349">
                  <c:v>35376</c:v>
                </c:pt>
                <c:pt idx="350">
                  <c:v>35392</c:v>
                </c:pt>
                <c:pt idx="351">
                  <c:v>35407</c:v>
                </c:pt>
                <c:pt idx="352">
                  <c:v>35423</c:v>
                </c:pt>
                <c:pt idx="353">
                  <c:v>35438</c:v>
                </c:pt>
                <c:pt idx="354">
                  <c:v>35454</c:v>
                </c:pt>
                <c:pt idx="355">
                  <c:v>35470</c:v>
                </c:pt>
                <c:pt idx="356">
                  <c:v>35485</c:v>
                </c:pt>
                <c:pt idx="357">
                  <c:v>35501</c:v>
                </c:pt>
                <c:pt idx="358">
                  <c:v>35517</c:v>
                </c:pt>
                <c:pt idx="359">
                  <c:v>35532</c:v>
                </c:pt>
                <c:pt idx="360">
                  <c:v>35548</c:v>
                </c:pt>
                <c:pt idx="361">
                  <c:v>35563</c:v>
                </c:pt>
                <c:pt idx="362">
                  <c:v>35578</c:v>
                </c:pt>
                <c:pt idx="363">
                  <c:v>35595</c:v>
                </c:pt>
                <c:pt idx="364">
                  <c:v>35610</c:v>
                </c:pt>
                <c:pt idx="365">
                  <c:v>35625</c:v>
                </c:pt>
                <c:pt idx="366">
                  <c:v>35641</c:v>
                </c:pt>
                <c:pt idx="367">
                  <c:v>35657</c:v>
                </c:pt>
                <c:pt idx="368">
                  <c:v>35673</c:v>
                </c:pt>
                <c:pt idx="369">
                  <c:v>35688</c:v>
                </c:pt>
                <c:pt idx="370">
                  <c:v>35703</c:v>
                </c:pt>
                <c:pt idx="371">
                  <c:v>35720</c:v>
                </c:pt>
                <c:pt idx="372">
                  <c:v>35735</c:v>
                </c:pt>
                <c:pt idx="373">
                  <c:v>35750</c:v>
                </c:pt>
                <c:pt idx="374">
                  <c:v>35766</c:v>
                </c:pt>
                <c:pt idx="375">
                  <c:v>35781</c:v>
                </c:pt>
                <c:pt idx="376">
                  <c:v>35798</c:v>
                </c:pt>
                <c:pt idx="377">
                  <c:v>35813</c:v>
                </c:pt>
                <c:pt idx="378">
                  <c:v>35828</c:v>
                </c:pt>
                <c:pt idx="379">
                  <c:v>35844</c:v>
                </c:pt>
                <c:pt idx="380">
                  <c:v>35860</c:v>
                </c:pt>
                <c:pt idx="381">
                  <c:v>35875</c:v>
                </c:pt>
                <c:pt idx="382">
                  <c:v>35891</c:v>
                </c:pt>
                <c:pt idx="383">
                  <c:v>35906</c:v>
                </c:pt>
                <c:pt idx="384">
                  <c:v>35922</c:v>
                </c:pt>
                <c:pt idx="385">
                  <c:v>35938</c:v>
                </c:pt>
                <c:pt idx="386">
                  <c:v>35953</c:v>
                </c:pt>
                <c:pt idx="387">
                  <c:v>35969</c:v>
                </c:pt>
                <c:pt idx="388">
                  <c:v>35985</c:v>
                </c:pt>
                <c:pt idx="389">
                  <c:v>36000</c:v>
                </c:pt>
                <c:pt idx="390">
                  <c:v>36016</c:v>
                </c:pt>
                <c:pt idx="391">
                  <c:v>36031</c:v>
                </c:pt>
                <c:pt idx="392">
                  <c:v>36046</c:v>
                </c:pt>
                <c:pt idx="393">
                  <c:v>36063</c:v>
                </c:pt>
                <c:pt idx="394">
                  <c:v>36078</c:v>
                </c:pt>
                <c:pt idx="395">
                  <c:v>36093</c:v>
                </c:pt>
                <c:pt idx="396">
                  <c:v>36109</c:v>
                </c:pt>
                <c:pt idx="397">
                  <c:v>36125</c:v>
                </c:pt>
                <c:pt idx="398">
                  <c:v>36141</c:v>
                </c:pt>
                <c:pt idx="399">
                  <c:v>36156</c:v>
                </c:pt>
                <c:pt idx="400">
                  <c:v>36171</c:v>
                </c:pt>
                <c:pt idx="401">
                  <c:v>36188</c:v>
                </c:pt>
                <c:pt idx="402">
                  <c:v>36203</c:v>
                </c:pt>
                <c:pt idx="403">
                  <c:v>36218</c:v>
                </c:pt>
                <c:pt idx="404">
                  <c:v>36234</c:v>
                </c:pt>
                <c:pt idx="405">
                  <c:v>36250</c:v>
                </c:pt>
                <c:pt idx="406">
                  <c:v>36265</c:v>
                </c:pt>
                <c:pt idx="407">
                  <c:v>36281</c:v>
                </c:pt>
                <c:pt idx="408">
                  <c:v>36296</c:v>
                </c:pt>
                <c:pt idx="409">
                  <c:v>36312</c:v>
                </c:pt>
                <c:pt idx="410">
                  <c:v>36328</c:v>
                </c:pt>
                <c:pt idx="411">
                  <c:v>36343</c:v>
                </c:pt>
                <c:pt idx="412">
                  <c:v>36359</c:v>
                </c:pt>
                <c:pt idx="413">
                  <c:v>36374</c:v>
                </c:pt>
                <c:pt idx="414">
                  <c:v>36390</c:v>
                </c:pt>
                <c:pt idx="415">
                  <c:v>36406</c:v>
                </c:pt>
                <c:pt idx="416">
                  <c:v>36421</c:v>
                </c:pt>
                <c:pt idx="417">
                  <c:v>36436</c:v>
                </c:pt>
                <c:pt idx="418">
                  <c:v>36453</c:v>
                </c:pt>
                <c:pt idx="419">
                  <c:v>36468</c:v>
                </c:pt>
                <c:pt idx="420">
                  <c:v>36484</c:v>
                </c:pt>
                <c:pt idx="421">
                  <c:v>36499</c:v>
                </c:pt>
                <c:pt idx="422">
                  <c:v>36515</c:v>
                </c:pt>
                <c:pt idx="423">
                  <c:v>36531</c:v>
                </c:pt>
                <c:pt idx="424">
                  <c:v>36546</c:v>
                </c:pt>
                <c:pt idx="425">
                  <c:v>36561</c:v>
                </c:pt>
                <c:pt idx="426">
                  <c:v>36577</c:v>
                </c:pt>
                <c:pt idx="427">
                  <c:v>36593</c:v>
                </c:pt>
                <c:pt idx="428">
                  <c:v>36609</c:v>
                </c:pt>
                <c:pt idx="429">
                  <c:v>36624</c:v>
                </c:pt>
                <c:pt idx="430">
                  <c:v>36639</c:v>
                </c:pt>
                <c:pt idx="431">
                  <c:v>36656</c:v>
                </c:pt>
                <c:pt idx="432">
                  <c:v>36671</c:v>
                </c:pt>
                <c:pt idx="433">
                  <c:v>36686</c:v>
                </c:pt>
                <c:pt idx="434">
                  <c:v>36702</c:v>
                </c:pt>
                <c:pt idx="435">
                  <c:v>36718</c:v>
                </c:pt>
                <c:pt idx="436">
                  <c:v>36733</c:v>
                </c:pt>
                <c:pt idx="437">
                  <c:v>36749</c:v>
                </c:pt>
                <c:pt idx="438">
                  <c:v>36764</c:v>
                </c:pt>
                <c:pt idx="439">
                  <c:v>36780</c:v>
                </c:pt>
                <c:pt idx="440">
                  <c:v>36796</c:v>
                </c:pt>
                <c:pt idx="441">
                  <c:v>36811</c:v>
                </c:pt>
                <c:pt idx="442">
                  <c:v>36827</c:v>
                </c:pt>
                <c:pt idx="443">
                  <c:v>36842</c:v>
                </c:pt>
                <c:pt idx="444">
                  <c:v>36858</c:v>
                </c:pt>
                <c:pt idx="445">
                  <c:v>36874</c:v>
                </c:pt>
                <c:pt idx="446">
                  <c:v>36889</c:v>
                </c:pt>
                <c:pt idx="447">
                  <c:v>36904</c:v>
                </c:pt>
                <c:pt idx="448">
                  <c:v>36921</c:v>
                </c:pt>
                <c:pt idx="449">
                  <c:v>36936</c:v>
                </c:pt>
                <c:pt idx="450">
                  <c:v>36952</c:v>
                </c:pt>
                <c:pt idx="451">
                  <c:v>36967</c:v>
                </c:pt>
                <c:pt idx="452">
                  <c:v>36983</c:v>
                </c:pt>
                <c:pt idx="453">
                  <c:v>36999</c:v>
                </c:pt>
                <c:pt idx="454">
                  <c:v>37014</c:v>
                </c:pt>
                <c:pt idx="455">
                  <c:v>37029</c:v>
                </c:pt>
                <c:pt idx="456">
                  <c:v>37045</c:v>
                </c:pt>
                <c:pt idx="457">
                  <c:v>37061</c:v>
                </c:pt>
                <c:pt idx="458">
                  <c:v>37076</c:v>
                </c:pt>
                <c:pt idx="459">
                  <c:v>37092</c:v>
                </c:pt>
                <c:pt idx="460">
                  <c:v>37107</c:v>
                </c:pt>
                <c:pt idx="461">
                  <c:v>37124</c:v>
                </c:pt>
                <c:pt idx="462">
                  <c:v>37139</c:v>
                </c:pt>
                <c:pt idx="463">
                  <c:v>37154</c:v>
                </c:pt>
                <c:pt idx="464">
                  <c:v>37170</c:v>
                </c:pt>
                <c:pt idx="465">
                  <c:v>37186</c:v>
                </c:pt>
                <c:pt idx="466">
                  <c:v>37201</c:v>
                </c:pt>
                <c:pt idx="467">
                  <c:v>37217</c:v>
                </c:pt>
                <c:pt idx="468">
                  <c:v>37232</c:v>
                </c:pt>
                <c:pt idx="469">
                  <c:v>37249</c:v>
                </c:pt>
                <c:pt idx="470">
                  <c:v>37264</c:v>
                </c:pt>
                <c:pt idx="471">
                  <c:v>37279</c:v>
                </c:pt>
                <c:pt idx="472">
                  <c:v>37295</c:v>
                </c:pt>
                <c:pt idx="473">
                  <c:v>37310</c:v>
                </c:pt>
                <c:pt idx="474">
                  <c:v>37326</c:v>
                </c:pt>
                <c:pt idx="475">
                  <c:v>37342</c:v>
                </c:pt>
                <c:pt idx="476">
                  <c:v>37357</c:v>
                </c:pt>
                <c:pt idx="477">
                  <c:v>37372</c:v>
                </c:pt>
                <c:pt idx="478">
                  <c:v>37389</c:v>
                </c:pt>
                <c:pt idx="479">
                  <c:v>37404</c:v>
                </c:pt>
                <c:pt idx="480">
                  <c:v>37420</c:v>
                </c:pt>
                <c:pt idx="481">
                  <c:v>37435</c:v>
                </c:pt>
                <c:pt idx="482">
                  <c:v>37451</c:v>
                </c:pt>
                <c:pt idx="483">
                  <c:v>37467</c:v>
                </c:pt>
                <c:pt idx="484">
                  <c:v>37482</c:v>
                </c:pt>
                <c:pt idx="485">
                  <c:v>37497</c:v>
                </c:pt>
                <c:pt idx="486">
                  <c:v>37514</c:v>
                </c:pt>
                <c:pt idx="487">
                  <c:v>37529</c:v>
                </c:pt>
                <c:pt idx="488">
                  <c:v>37544</c:v>
                </c:pt>
                <c:pt idx="489">
                  <c:v>37560</c:v>
                </c:pt>
                <c:pt idx="490">
                  <c:v>37575</c:v>
                </c:pt>
                <c:pt idx="491">
                  <c:v>37592</c:v>
                </c:pt>
                <c:pt idx="492">
                  <c:v>37607</c:v>
                </c:pt>
                <c:pt idx="493">
                  <c:v>37622</c:v>
                </c:pt>
                <c:pt idx="494">
                  <c:v>37638</c:v>
                </c:pt>
                <c:pt idx="495">
                  <c:v>37654</c:v>
                </c:pt>
                <c:pt idx="496">
                  <c:v>37669</c:v>
                </c:pt>
                <c:pt idx="497">
                  <c:v>37685</c:v>
                </c:pt>
                <c:pt idx="498">
                  <c:v>37700</c:v>
                </c:pt>
                <c:pt idx="499">
                  <c:v>37716</c:v>
                </c:pt>
                <c:pt idx="500">
                  <c:v>37732</c:v>
                </c:pt>
                <c:pt idx="501">
                  <c:v>37747</c:v>
                </c:pt>
                <c:pt idx="502">
                  <c:v>37763</c:v>
                </c:pt>
                <c:pt idx="503">
                  <c:v>37778</c:v>
                </c:pt>
                <c:pt idx="504">
                  <c:v>37794</c:v>
                </c:pt>
                <c:pt idx="505">
                  <c:v>37810</c:v>
                </c:pt>
                <c:pt idx="506">
                  <c:v>37825</c:v>
                </c:pt>
                <c:pt idx="507">
                  <c:v>37840</c:v>
                </c:pt>
                <c:pt idx="508">
                  <c:v>37857</c:v>
                </c:pt>
                <c:pt idx="509">
                  <c:v>37872</c:v>
                </c:pt>
                <c:pt idx="510">
                  <c:v>37888</c:v>
                </c:pt>
                <c:pt idx="511">
                  <c:v>37903</c:v>
                </c:pt>
                <c:pt idx="512">
                  <c:v>37919</c:v>
                </c:pt>
                <c:pt idx="513">
                  <c:v>37935</c:v>
                </c:pt>
                <c:pt idx="514">
                  <c:v>37950</c:v>
                </c:pt>
                <c:pt idx="515">
                  <c:v>37965</c:v>
                </c:pt>
                <c:pt idx="516">
                  <c:v>37982</c:v>
                </c:pt>
                <c:pt idx="517">
                  <c:v>37997</c:v>
                </c:pt>
                <c:pt idx="518">
                  <c:v>38012</c:v>
                </c:pt>
                <c:pt idx="519">
                  <c:v>38028</c:v>
                </c:pt>
                <c:pt idx="520">
                  <c:v>38043</c:v>
                </c:pt>
                <c:pt idx="521">
                  <c:v>38060</c:v>
                </c:pt>
                <c:pt idx="522">
                  <c:v>38075</c:v>
                </c:pt>
                <c:pt idx="523">
                  <c:v>38090</c:v>
                </c:pt>
                <c:pt idx="524">
                  <c:v>38106</c:v>
                </c:pt>
                <c:pt idx="525">
                  <c:v>38122</c:v>
                </c:pt>
                <c:pt idx="526">
                  <c:v>38137</c:v>
                </c:pt>
                <c:pt idx="527">
                  <c:v>38153</c:v>
                </c:pt>
                <c:pt idx="528">
                  <c:v>38168</c:v>
                </c:pt>
                <c:pt idx="529">
                  <c:v>38184</c:v>
                </c:pt>
                <c:pt idx="530">
                  <c:v>38200</c:v>
                </c:pt>
                <c:pt idx="531">
                  <c:v>38215</c:v>
                </c:pt>
                <c:pt idx="532">
                  <c:v>38231</c:v>
                </c:pt>
                <c:pt idx="533">
                  <c:v>38247</c:v>
                </c:pt>
                <c:pt idx="534">
                  <c:v>38262</c:v>
                </c:pt>
                <c:pt idx="535">
                  <c:v>38278</c:v>
                </c:pt>
                <c:pt idx="536">
                  <c:v>38293</c:v>
                </c:pt>
                <c:pt idx="537">
                  <c:v>38308</c:v>
                </c:pt>
                <c:pt idx="538">
                  <c:v>38325</c:v>
                </c:pt>
                <c:pt idx="539">
                  <c:v>38340</c:v>
                </c:pt>
                <c:pt idx="540">
                  <c:v>38355</c:v>
                </c:pt>
                <c:pt idx="541">
                  <c:v>38371</c:v>
                </c:pt>
                <c:pt idx="542">
                  <c:v>38387</c:v>
                </c:pt>
                <c:pt idx="543">
                  <c:v>38403</c:v>
                </c:pt>
                <c:pt idx="544">
                  <c:v>38418</c:v>
                </c:pt>
                <c:pt idx="545">
                  <c:v>38433</c:v>
                </c:pt>
                <c:pt idx="546">
                  <c:v>38450</c:v>
                </c:pt>
                <c:pt idx="547">
                  <c:v>38465</c:v>
                </c:pt>
                <c:pt idx="548">
                  <c:v>38480</c:v>
                </c:pt>
                <c:pt idx="549">
                  <c:v>38496</c:v>
                </c:pt>
                <c:pt idx="550">
                  <c:v>38512</c:v>
                </c:pt>
                <c:pt idx="551">
                  <c:v>38528</c:v>
                </c:pt>
                <c:pt idx="552">
                  <c:v>38543</c:v>
                </c:pt>
                <c:pt idx="553">
                  <c:v>38558</c:v>
                </c:pt>
                <c:pt idx="554">
                  <c:v>38574</c:v>
                </c:pt>
                <c:pt idx="555">
                  <c:v>38590</c:v>
                </c:pt>
                <c:pt idx="556">
                  <c:v>38605</c:v>
                </c:pt>
                <c:pt idx="557">
                  <c:v>38621</c:v>
                </c:pt>
                <c:pt idx="558">
                  <c:v>38636</c:v>
                </c:pt>
                <c:pt idx="559">
                  <c:v>38652</c:v>
                </c:pt>
                <c:pt idx="560">
                  <c:v>38668</c:v>
                </c:pt>
                <c:pt idx="561">
                  <c:v>38683</c:v>
                </c:pt>
                <c:pt idx="562">
                  <c:v>38699</c:v>
                </c:pt>
                <c:pt idx="563">
                  <c:v>38715</c:v>
                </c:pt>
                <c:pt idx="564">
                  <c:v>38730</c:v>
                </c:pt>
                <c:pt idx="565">
                  <c:v>38746</c:v>
                </c:pt>
                <c:pt idx="566">
                  <c:v>38761</c:v>
                </c:pt>
                <c:pt idx="567">
                  <c:v>38776</c:v>
                </c:pt>
                <c:pt idx="568">
                  <c:v>38793</c:v>
                </c:pt>
                <c:pt idx="569">
                  <c:v>38808</c:v>
                </c:pt>
                <c:pt idx="570">
                  <c:v>38823</c:v>
                </c:pt>
                <c:pt idx="571">
                  <c:v>38839</c:v>
                </c:pt>
                <c:pt idx="572">
                  <c:v>38855</c:v>
                </c:pt>
                <c:pt idx="573">
                  <c:v>38871</c:v>
                </c:pt>
                <c:pt idx="574">
                  <c:v>38886</c:v>
                </c:pt>
                <c:pt idx="575">
                  <c:v>38901</c:v>
                </c:pt>
                <c:pt idx="576">
                  <c:v>38918</c:v>
                </c:pt>
                <c:pt idx="577">
                  <c:v>38933</c:v>
                </c:pt>
                <c:pt idx="578">
                  <c:v>38948</c:v>
                </c:pt>
                <c:pt idx="579">
                  <c:v>38964</c:v>
                </c:pt>
                <c:pt idx="580">
                  <c:v>38980</c:v>
                </c:pt>
                <c:pt idx="581">
                  <c:v>38995</c:v>
                </c:pt>
                <c:pt idx="582">
                  <c:v>39011</c:v>
                </c:pt>
                <c:pt idx="583">
                  <c:v>39026</c:v>
                </c:pt>
                <c:pt idx="584">
                  <c:v>39042</c:v>
                </c:pt>
                <c:pt idx="585">
                  <c:v>39058</c:v>
                </c:pt>
                <c:pt idx="586">
                  <c:v>39073</c:v>
                </c:pt>
                <c:pt idx="587">
                  <c:v>39089</c:v>
                </c:pt>
                <c:pt idx="588">
                  <c:v>39104</c:v>
                </c:pt>
                <c:pt idx="589">
                  <c:v>39120</c:v>
                </c:pt>
                <c:pt idx="590">
                  <c:v>39136</c:v>
                </c:pt>
                <c:pt idx="591">
                  <c:v>39151</c:v>
                </c:pt>
                <c:pt idx="592">
                  <c:v>39166</c:v>
                </c:pt>
                <c:pt idx="593">
                  <c:v>39183</c:v>
                </c:pt>
                <c:pt idx="594">
                  <c:v>39198</c:v>
                </c:pt>
                <c:pt idx="595">
                  <c:v>39214</c:v>
                </c:pt>
                <c:pt idx="596">
                  <c:v>39229</c:v>
                </c:pt>
                <c:pt idx="597">
                  <c:v>39245</c:v>
                </c:pt>
                <c:pt idx="598">
                  <c:v>39261</c:v>
                </c:pt>
                <c:pt idx="599">
                  <c:v>39276</c:v>
                </c:pt>
                <c:pt idx="600">
                  <c:v>39291</c:v>
                </c:pt>
                <c:pt idx="601">
                  <c:v>39307</c:v>
                </c:pt>
                <c:pt idx="602">
                  <c:v>39323</c:v>
                </c:pt>
                <c:pt idx="603">
                  <c:v>39339</c:v>
                </c:pt>
                <c:pt idx="604">
                  <c:v>39354</c:v>
                </c:pt>
                <c:pt idx="605">
                  <c:v>39369</c:v>
                </c:pt>
                <c:pt idx="606">
                  <c:v>39386</c:v>
                </c:pt>
                <c:pt idx="607">
                  <c:v>39401</c:v>
                </c:pt>
                <c:pt idx="608">
                  <c:v>39416</c:v>
                </c:pt>
                <c:pt idx="609">
                  <c:v>39432</c:v>
                </c:pt>
                <c:pt idx="610">
                  <c:v>39448</c:v>
                </c:pt>
                <c:pt idx="611">
                  <c:v>39463</c:v>
                </c:pt>
                <c:pt idx="612">
                  <c:v>39479</c:v>
                </c:pt>
                <c:pt idx="613">
                  <c:v>39494</c:v>
                </c:pt>
                <c:pt idx="614">
                  <c:v>39511</c:v>
                </c:pt>
                <c:pt idx="615">
                  <c:v>39526</c:v>
                </c:pt>
                <c:pt idx="616">
                  <c:v>39541</c:v>
                </c:pt>
                <c:pt idx="617">
                  <c:v>39557</c:v>
                </c:pt>
                <c:pt idx="618">
                  <c:v>39572</c:v>
                </c:pt>
                <c:pt idx="619">
                  <c:v>39588</c:v>
                </c:pt>
                <c:pt idx="620">
                  <c:v>39604</c:v>
                </c:pt>
                <c:pt idx="621">
                  <c:v>39619</c:v>
                </c:pt>
                <c:pt idx="622">
                  <c:v>39634</c:v>
                </c:pt>
                <c:pt idx="623">
                  <c:v>39651</c:v>
                </c:pt>
                <c:pt idx="624">
                  <c:v>39666</c:v>
                </c:pt>
                <c:pt idx="625">
                  <c:v>39682</c:v>
                </c:pt>
                <c:pt idx="626">
                  <c:v>39697</c:v>
                </c:pt>
                <c:pt idx="627">
                  <c:v>39713</c:v>
                </c:pt>
                <c:pt idx="628">
                  <c:v>39729</c:v>
                </c:pt>
                <c:pt idx="629">
                  <c:v>39744</c:v>
                </c:pt>
                <c:pt idx="630">
                  <c:v>39759</c:v>
                </c:pt>
                <c:pt idx="631">
                  <c:v>39775</c:v>
                </c:pt>
                <c:pt idx="632">
                  <c:v>39791</c:v>
                </c:pt>
                <c:pt idx="633">
                  <c:v>39806</c:v>
                </c:pt>
                <c:pt idx="634">
                  <c:v>39822</c:v>
                </c:pt>
                <c:pt idx="635">
                  <c:v>39837</c:v>
                </c:pt>
                <c:pt idx="636">
                  <c:v>39854</c:v>
                </c:pt>
                <c:pt idx="637">
                  <c:v>39869</c:v>
                </c:pt>
                <c:pt idx="638">
                  <c:v>39884</c:v>
                </c:pt>
                <c:pt idx="639">
                  <c:v>39900</c:v>
                </c:pt>
                <c:pt idx="640">
                  <c:v>39916</c:v>
                </c:pt>
                <c:pt idx="641">
                  <c:v>39931</c:v>
                </c:pt>
                <c:pt idx="642">
                  <c:v>39947</c:v>
                </c:pt>
                <c:pt idx="643">
                  <c:v>39962</c:v>
                </c:pt>
                <c:pt idx="644">
                  <c:v>39979</c:v>
                </c:pt>
                <c:pt idx="645">
                  <c:v>39994</c:v>
                </c:pt>
                <c:pt idx="646">
                  <c:v>40009</c:v>
                </c:pt>
                <c:pt idx="647">
                  <c:v>40025</c:v>
                </c:pt>
                <c:pt idx="648">
                  <c:v>40040</c:v>
                </c:pt>
                <c:pt idx="649">
                  <c:v>40056</c:v>
                </c:pt>
                <c:pt idx="650">
                  <c:v>40072</c:v>
                </c:pt>
                <c:pt idx="651">
                  <c:v>40087</c:v>
                </c:pt>
                <c:pt idx="652">
                  <c:v>40102</c:v>
                </c:pt>
                <c:pt idx="653">
                  <c:v>40119</c:v>
                </c:pt>
                <c:pt idx="654">
                  <c:v>40134</c:v>
                </c:pt>
                <c:pt idx="655">
                  <c:v>40150</c:v>
                </c:pt>
                <c:pt idx="656">
                  <c:v>40165</c:v>
                </c:pt>
                <c:pt idx="657">
                  <c:v>40181</c:v>
                </c:pt>
                <c:pt idx="658">
                  <c:v>40197</c:v>
                </c:pt>
                <c:pt idx="659">
                  <c:v>40212</c:v>
                </c:pt>
                <c:pt idx="660">
                  <c:v>40227</c:v>
                </c:pt>
                <c:pt idx="661">
                  <c:v>40244</c:v>
                </c:pt>
                <c:pt idx="662">
                  <c:v>40259</c:v>
                </c:pt>
                <c:pt idx="663">
                  <c:v>40274</c:v>
                </c:pt>
                <c:pt idx="664">
                  <c:v>40290</c:v>
                </c:pt>
                <c:pt idx="665">
                  <c:v>40305</c:v>
                </c:pt>
                <c:pt idx="666">
                  <c:v>40322</c:v>
                </c:pt>
                <c:pt idx="667">
                  <c:v>40337</c:v>
                </c:pt>
                <c:pt idx="668">
                  <c:v>40352</c:v>
                </c:pt>
                <c:pt idx="669">
                  <c:v>40368</c:v>
                </c:pt>
                <c:pt idx="670">
                  <c:v>40384</c:v>
                </c:pt>
                <c:pt idx="671">
                  <c:v>40399</c:v>
                </c:pt>
                <c:pt idx="672">
                  <c:v>40415</c:v>
                </c:pt>
                <c:pt idx="673">
                  <c:v>40430</c:v>
                </c:pt>
                <c:pt idx="674">
                  <c:v>40446</c:v>
                </c:pt>
                <c:pt idx="675">
                  <c:v>40462</c:v>
                </c:pt>
                <c:pt idx="676">
                  <c:v>40477</c:v>
                </c:pt>
                <c:pt idx="677">
                  <c:v>40493</c:v>
                </c:pt>
                <c:pt idx="678">
                  <c:v>40509</c:v>
                </c:pt>
                <c:pt idx="679">
                  <c:v>40524</c:v>
                </c:pt>
                <c:pt idx="680">
                  <c:v>40540</c:v>
                </c:pt>
                <c:pt idx="681">
                  <c:v>40555</c:v>
                </c:pt>
                <c:pt idx="682">
                  <c:v>40570</c:v>
                </c:pt>
                <c:pt idx="683">
                  <c:v>40587</c:v>
                </c:pt>
                <c:pt idx="684">
                  <c:v>40602</c:v>
                </c:pt>
                <c:pt idx="685">
                  <c:v>40617</c:v>
                </c:pt>
                <c:pt idx="686">
                  <c:v>40633</c:v>
                </c:pt>
                <c:pt idx="687">
                  <c:v>40649</c:v>
                </c:pt>
                <c:pt idx="688">
                  <c:v>40665</c:v>
                </c:pt>
                <c:pt idx="689">
                  <c:v>40680</c:v>
                </c:pt>
                <c:pt idx="690">
                  <c:v>40695</c:v>
                </c:pt>
                <c:pt idx="691">
                  <c:v>40712</c:v>
                </c:pt>
                <c:pt idx="692">
                  <c:v>40727</c:v>
                </c:pt>
                <c:pt idx="693">
                  <c:v>40742</c:v>
                </c:pt>
                <c:pt idx="694">
                  <c:v>40758</c:v>
                </c:pt>
                <c:pt idx="695">
                  <c:v>40773</c:v>
                </c:pt>
                <c:pt idx="696">
                  <c:v>40790</c:v>
                </c:pt>
                <c:pt idx="697">
                  <c:v>40805</c:v>
                </c:pt>
                <c:pt idx="698">
                  <c:v>40820</c:v>
                </c:pt>
                <c:pt idx="699">
                  <c:v>40836</c:v>
                </c:pt>
                <c:pt idx="700">
                  <c:v>40852</c:v>
                </c:pt>
                <c:pt idx="701">
                  <c:v>40867</c:v>
                </c:pt>
                <c:pt idx="702">
                  <c:v>40883</c:v>
                </c:pt>
                <c:pt idx="703">
                  <c:v>40898</c:v>
                </c:pt>
                <c:pt idx="704">
                  <c:v>40914</c:v>
                </c:pt>
                <c:pt idx="705">
                  <c:v>40930</c:v>
                </c:pt>
                <c:pt idx="706">
                  <c:v>40945</c:v>
                </c:pt>
                <c:pt idx="707">
                  <c:v>40961</c:v>
                </c:pt>
                <c:pt idx="708">
                  <c:v>40977</c:v>
                </c:pt>
                <c:pt idx="709">
                  <c:v>40992</c:v>
                </c:pt>
                <c:pt idx="710">
                  <c:v>41008</c:v>
                </c:pt>
                <c:pt idx="711">
                  <c:v>41023</c:v>
                </c:pt>
                <c:pt idx="712">
                  <c:v>41038</c:v>
                </c:pt>
                <c:pt idx="713">
                  <c:v>41055</c:v>
                </c:pt>
                <c:pt idx="714">
                  <c:v>41070</c:v>
                </c:pt>
                <c:pt idx="715">
                  <c:v>41085</c:v>
                </c:pt>
                <c:pt idx="716">
                  <c:v>41101</c:v>
                </c:pt>
                <c:pt idx="717">
                  <c:v>41117</c:v>
                </c:pt>
                <c:pt idx="718">
                  <c:v>41133</c:v>
                </c:pt>
                <c:pt idx="719">
                  <c:v>41148</c:v>
                </c:pt>
                <c:pt idx="720">
                  <c:v>41163</c:v>
                </c:pt>
                <c:pt idx="721">
                  <c:v>41180</c:v>
                </c:pt>
                <c:pt idx="722">
                  <c:v>41195</c:v>
                </c:pt>
                <c:pt idx="723">
                  <c:v>41210</c:v>
                </c:pt>
                <c:pt idx="724">
                  <c:v>41226</c:v>
                </c:pt>
                <c:pt idx="725">
                  <c:v>41242</c:v>
                </c:pt>
                <c:pt idx="726">
                  <c:v>41257</c:v>
                </c:pt>
                <c:pt idx="727">
                  <c:v>41273</c:v>
                </c:pt>
                <c:pt idx="728">
                  <c:v>41288</c:v>
                </c:pt>
                <c:pt idx="729">
                  <c:v>41304</c:v>
                </c:pt>
                <c:pt idx="730">
                  <c:v>41320</c:v>
                </c:pt>
                <c:pt idx="731">
                  <c:v>41335</c:v>
                </c:pt>
                <c:pt idx="732">
                  <c:v>41351</c:v>
                </c:pt>
                <c:pt idx="733">
                  <c:v>41366</c:v>
                </c:pt>
                <c:pt idx="734">
                  <c:v>41382</c:v>
                </c:pt>
                <c:pt idx="735">
                  <c:v>41398</c:v>
                </c:pt>
                <c:pt idx="736">
                  <c:v>41413</c:v>
                </c:pt>
                <c:pt idx="737">
                  <c:v>41428</c:v>
                </c:pt>
                <c:pt idx="738">
                  <c:v>41445</c:v>
                </c:pt>
                <c:pt idx="739">
                  <c:v>41460</c:v>
                </c:pt>
                <c:pt idx="740">
                  <c:v>41476</c:v>
                </c:pt>
                <c:pt idx="741">
                  <c:v>41491</c:v>
                </c:pt>
                <c:pt idx="742">
                  <c:v>41507</c:v>
                </c:pt>
                <c:pt idx="743">
                  <c:v>41523</c:v>
                </c:pt>
                <c:pt idx="744">
                  <c:v>41538</c:v>
                </c:pt>
                <c:pt idx="745">
                  <c:v>41553</c:v>
                </c:pt>
                <c:pt idx="746">
                  <c:v>41569</c:v>
                </c:pt>
                <c:pt idx="747">
                  <c:v>41585</c:v>
                </c:pt>
                <c:pt idx="748">
                  <c:v>41601</c:v>
                </c:pt>
                <c:pt idx="749">
                  <c:v>41616</c:v>
                </c:pt>
                <c:pt idx="750">
                  <c:v>41631</c:v>
                </c:pt>
                <c:pt idx="751">
                  <c:v>41648</c:v>
                </c:pt>
                <c:pt idx="752">
                  <c:v>41663</c:v>
                </c:pt>
                <c:pt idx="753">
                  <c:v>41678</c:v>
                </c:pt>
                <c:pt idx="754">
                  <c:v>41694</c:v>
                </c:pt>
                <c:pt idx="755">
                  <c:v>41710</c:v>
                </c:pt>
                <c:pt idx="756">
                  <c:v>41725</c:v>
                </c:pt>
                <c:pt idx="757">
                  <c:v>41741</c:v>
                </c:pt>
                <c:pt idx="758">
                  <c:v>41756</c:v>
                </c:pt>
                <c:pt idx="759">
                  <c:v>41772</c:v>
                </c:pt>
                <c:pt idx="760">
                  <c:v>41788</c:v>
                </c:pt>
                <c:pt idx="761">
                  <c:v>41803</c:v>
                </c:pt>
                <c:pt idx="762">
                  <c:v>41819</c:v>
                </c:pt>
                <c:pt idx="763">
                  <c:v>41834</c:v>
                </c:pt>
                <c:pt idx="764">
                  <c:v>41850</c:v>
                </c:pt>
                <c:pt idx="765">
                  <c:v>41866</c:v>
                </c:pt>
                <c:pt idx="766">
                  <c:v>41881</c:v>
                </c:pt>
                <c:pt idx="767">
                  <c:v>41896</c:v>
                </c:pt>
                <c:pt idx="768">
                  <c:v>41913</c:v>
                </c:pt>
                <c:pt idx="769">
                  <c:v>41928</c:v>
                </c:pt>
                <c:pt idx="770">
                  <c:v>41944</c:v>
                </c:pt>
                <c:pt idx="771">
                  <c:v>41959</c:v>
                </c:pt>
                <c:pt idx="772">
                  <c:v>41975</c:v>
                </c:pt>
                <c:pt idx="773">
                  <c:v>41991</c:v>
                </c:pt>
                <c:pt idx="774">
                  <c:v>42006</c:v>
                </c:pt>
                <c:pt idx="775">
                  <c:v>42021</c:v>
                </c:pt>
                <c:pt idx="776">
                  <c:v>42037</c:v>
                </c:pt>
                <c:pt idx="777">
                  <c:v>42053</c:v>
                </c:pt>
                <c:pt idx="778">
                  <c:v>42068</c:v>
                </c:pt>
                <c:pt idx="779">
                  <c:v>42084</c:v>
                </c:pt>
                <c:pt idx="780">
                  <c:v>42099</c:v>
                </c:pt>
                <c:pt idx="781">
                  <c:v>42116</c:v>
                </c:pt>
                <c:pt idx="782">
                  <c:v>42131</c:v>
                </c:pt>
                <c:pt idx="783">
                  <c:v>42146</c:v>
                </c:pt>
                <c:pt idx="784">
                  <c:v>42162</c:v>
                </c:pt>
                <c:pt idx="785">
                  <c:v>42178</c:v>
                </c:pt>
                <c:pt idx="786">
                  <c:v>42193</c:v>
                </c:pt>
                <c:pt idx="787">
                  <c:v>42209</c:v>
                </c:pt>
                <c:pt idx="788">
                  <c:v>42224</c:v>
                </c:pt>
                <c:pt idx="789">
                  <c:v>42241</c:v>
                </c:pt>
                <c:pt idx="790">
                  <c:v>42256</c:v>
                </c:pt>
                <c:pt idx="791">
                  <c:v>42271</c:v>
                </c:pt>
                <c:pt idx="792">
                  <c:v>42287</c:v>
                </c:pt>
                <c:pt idx="793">
                  <c:v>42302</c:v>
                </c:pt>
                <c:pt idx="794">
                  <c:v>42318</c:v>
                </c:pt>
                <c:pt idx="795">
                  <c:v>42334</c:v>
                </c:pt>
                <c:pt idx="796">
                  <c:v>42349</c:v>
                </c:pt>
                <c:pt idx="797">
                  <c:v>42364</c:v>
                </c:pt>
                <c:pt idx="798">
                  <c:v>42381</c:v>
                </c:pt>
                <c:pt idx="799">
                  <c:v>42396</c:v>
                </c:pt>
                <c:pt idx="800">
                  <c:v>42412</c:v>
                </c:pt>
                <c:pt idx="801">
                  <c:v>42427</c:v>
                </c:pt>
                <c:pt idx="802">
                  <c:v>42443</c:v>
                </c:pt>
                <c:pt idx="803">
                  <c:v>42459</c:v>
                </c:pt>
                <c:pt idx="804">
                  <c:v>42474</c:v>
                </c:pt>
                <c:pt idx="805">
                  <c:v>42489</c:v>
                </c:pt>
                <c:pt idx="806">
                  <c:v>42506</c:v>
                </c:pt>
                <c:pt idx="807">
                  <c:v>42521</c:v>
                </c:pt>
                <c:pt idx="808">
                  <c:v>42536</c:v>
                </c:pt>
                <c:pt idx="809">
                  <c:v>42552</c:v>
                </c:pt>
                <c:pt idx="810">
                  <c:v>42567</c:v>
                </c:pt>
                <c:pt idx="811">
                  <c:v>42584</c:v>
                </c:pt>
                <c:pt idx="812">
                  <c:v>42599</c:v>
                </c:pt>
                <c:pt idx="813">
                  <c:v>42614</c:v>
                </c:pt>
                <c:pt idx="814">
                  <c:v>42630</c:v>
                </c:pt>
                <c:pt idx="815">
                  <c:v>42646</c:v>
                </c:pt>
                <c:pt idx="816">
                  <c:v>42661</c:v>
                </c:pt>
                <c:pt idx="817">
                  <c:v>42677</c:v>
                </c:pt>
                <c:pt idx="818">
                  <c:v>42692</c:v>
                </c:pt>
                <c:pt idx="819">
                  <c:v>42708</c:v>
                </c:pt>
                <c:pt idx="820">
                  <c:v>42724</c:v>
                </c:pt>
                <c:pt idx="821">
                  <c:v>42739</c:v>
                </c:pt>
                <c:pt idx="822">
                  <c:v>42755</c:v>
                </c:pt>
                <c:pt idx="823">
                  <c:v>42770</c:v>
                </c:pt>
                <c:pt idx="824">
                  <c:v>42786</c:v>
                </c:pt>
                <c:pt idx="825">
                  <c:v>42802</c:v>
                </c:pt>
                <c:pt idx="826">
                  <c:v>42817</c:v>
                </c:pt>
                <c:pt idx="827">
                  <c:v>42832</c:v>
                </c:pt>
                <c:pt idx="828">
                  <c:v>42849</c:v>
                </c:pt>
                <c:pt idx="829">
                  <c:v>42864</c:v>
                </c:pt>
                <c:pt idx="830">
                  <c:v>42880</c:v>
                </c:pt>
                <c:pt idx="831">
                  <c:v>42895</c:v>
                </c:pt>
                <c:pt idx="832">
                  <c:v>42911</c:v>
                </c:pt>
                <c:pt idx="833">
                  <c:v>42927</c:v>
                </c:pt>
                <c:pt idx="834">
                  <c:v>42942</c:v>
                </c:pt>
                <c:pt idx="835">
                  <c:v>42957</c:v>
                </c:pt>
                <c:pt idx="836">
                  <c:v>42974</c:v>
                </c:pt>
                <c:pt idx="837">
                  <c:v>42989</c:v>
                </c:pt>
                <c:pt idx="838">
                  <c:v>43004</c:v>
                </c:pt>
                <c:pt idx="839">
                  <c:v>43020</c:v>
                </c:pt>
                <c:pt idx="840">
                  <c:v>43035</c:v>
                </c:pt>
                <c:pt idx="841">
                  <c:v>43052</c:v>
                </c:pt>
                <c:pt idx="842">
                  <c:v>43067</c:v>
                </c:pt>
                <c:pt idx="843">
                  <c:v>43082</c:v>
                </c:pt>
                <c:pt idx="844">
                  <c:v>43098</c:v>
                </c:pt>
                <c:pt idx="845">
                  <c:v>43114</c:v>
                </c:pt>
                <c:pt idx="846">
                  <c:v>43129</c:v>
                </c:pt>
                <c:pt idx="847">
                  <c:v>43145</c:v>
                </c:pt>
                <c:pt idx="848">
                  <c:v>43160</c:v>
                </c:pt>
                <c:pt idx="849">
                  <c:v>43176</c:v>
                </c:pt>
                <c:pt idx="850">
                  <c:v>43192</c:v>
                </c:pt>
                <c:pt idx="851">
                  <c:v>43207</c:v>
                </c:pt>
                <c:pt idx="852">
                  <c:v>43223</c:v>
                </c:pt>
                <c:pt idx="853">
                  <c:v>43239</c:v>
                </c:pt>
                <c:pt idx="854">
                  <c:v>43254</c:v>
                </c:pt>
                <c:pt idx="855">
                  <c:v>43270</c:v>
                </c:pt>
                <c:pt idx="856">
                  <c:v>43285</c:v>
                </c:pt>
                <c:pt idx="857">
                  <c:v>43300</c:v>
                </c:pt>
                <c:pt idx="858">
                  <c:v>43317</c:v>
                </c:pt>
                <c:pt idx="859">
                  <c:v>43332</c:v>
                </c:pt>
                <c:pt idx="860">
                  <c:v>43347</c:v>
                </c:pt>
                <c:pt idx="861">
                  <c:v>43363</c:v>
                </c:pt>
                <c:pt idx="862">
                  <c:v>43379</c:v>
                </c:pt>
                <c:pt idx="863">
                  <c:v>43395</c:v>
                </c:pt>
                <c:pt idx="864">
                  <c:v>43410</c:v>
                </c:pt>
                <c:pt idx="865">
                  <c:v>43425</c:v>
                </c:pt>
                <c:pt idx="866">
                  <c:v>43442</c:v>
                </c:pt>
                <c:pt idx="867">
                  <c:v>43457</c:v>
                </c:pt>
                <c:pt idx="868">
                  <c:v>43472</c:v>
                </c:pt>
                <c:pt idx="869">
                  <c:v>43488</c:v>
                </c:pt>
                <c:pt idx="870">
                  <c:v>43504</c:v>
                </c:pt>
                <c:pt idx="871">
                  <c:v>43520</c:v>
                </c:pt>
                <c:pt idx="872">
                  <c:v>43535</c:v>
                </c:pt>
                <c:pt idx="873">
                  <c:v>43550</c:v>
                </c:pt>
                <c:pt idx="874">
                  <c:v>43566</c:v>
                </c:pt>
                <c:pt idx="875">
                  <c:v>43582</c:v>
                </c:pt>
                <c:pt idx="876">
                  <c:v>43597</c:v>
                </c:pt>
                <c:pt idx="877">
                  <c:v>43613</c:v>
                </c:pt>
                <c:pt idx="878">
                  <c:v>43628</c:v>
                </c:pt>
                <c:pt idx="879">
                  <c:v>43644</c:v>
                </c:pt>
                <c:pt idx="880">
                  <c:v>43660</c:v>
                </c:pt>
                <c:pt idx="881">
                  <c:v>43675</c:v>
                </c:pt>
                <c:pt idx="882">
                  <c:v>43691</c:v>
                </c:pt>
                <c:pt idx="883">
                  <c:v>43707</c:v>
                </c:pt>
                <c:pt idx="884">
                  <c:v>43722</c:v>
                </c:pt>
                <c:pt idx="885">
                  <c:v>43738</c:v>
                </c:pt>
                <c:pt idx="886">
                  <c:v>43753</c:v>
                </c:pt>
                <c:pt idx="887">
                  <c:v>43768</c:v>
                </c:pt>
                <c:pt idx="888">
                  <c:v>43785</c:v>
                </c:pt>
                <c:pt idx="889">
                  <c:v>43800</c:v>
                </c:pt>
                <c:pt idx="890">
                  <c:v>43815</c:v>
                </c:pt>
                <c:pt idx="891">
                  <c:v>43831</c:v>
                </c:pt>
                <c:pt idx="892">
                  <c:v>43847</c:v>
                </c:pt>
                <c:pt idx="893">
                  <c:v>43863</c:v>
                </c:pt>
                <c:pt idx="894">
                  <c:v>43878</c:v>
                </c:pt>
                <c:pt idx="895">
                  <c:v>43893</c:v>
                </c:pt>
                <c:pt idx="896">
                  <c:v>43910</c:v>
                </c:pt>
                <c:pt idx="897">
                  <c:v>43925</c:v>
                </c:pt>
                <c:pt idx="898">
                  <c:v>43940</c:v>
                </c:pt>
                <c:pt idx="899">
                  <c:v>43956</c:v>
                </c:pt>
                <c:pt idx="900">
                  <c:v>43972</c:v>
                </c:pt>
                <c:pt idx="901">
                  <c:v>43987</c:v>
                </c:pt>
                <c:pt idx="902">
                  <c:v>44003</c:v>
                </c:pt>
                <c:pt idx="903">
                  <c:v>44018</c:v>
                </c:pt>
                <c:pt idx="904">
                  <c:v>44034</c:v>
                </c:pt>
                <c:pt idx="905">
                  <c:v>44050</c:v>
                </c:pt>
                <c:pt idx="906">
                  <c:v>44065</c:v>
                </c:pt>
                <c:pt idx="907">
                  <c:v>44081</c:v>
                </c:pt>
                <c:pt idx="908">
                  <c:v>44096</c:v>
                </c:pt>
                <c:pt idx="909">
                  <c:v>44112</c:v>
                </c:pt>
                <c:pt idx="910">
                  <c:v>44128</c:v>
                </c:pt>
                <c:pt idx="911">
                  <c:v>44143</c:v>
                </c:pt>
                <c:pt idx="912">
                  <c:v>44158</c:v>
                </c:pt>
                <c:pt idx="913">
                  <c:v>44175</c:v>
                </c:pt>
                <c:pt idx="914">
                  <c:v>44190</c:v>
                </c:pt>
                <c:pt idx="915">
                  <c:v>44206</c:v>
                </c:pt>
                <c:pt idx="916">
                  <c:v>44221</c:v>
                </c:pt>
                <c:pt idx="917">
                  <c:v>44237</c:v>
                </c:pt>
                <c:pt idx="918">
                  <c:v>44253</c:v>
                </c:pt>
                <c:pt idx="919">
                  <c:v>44268</c:v>
                </c:pt>
                <c:pt idx="920">
                  <c:v>44283</c:v>
                </c:pt>
                <c:pt idx="921">
                  <c:v>44299</c:v>
                </c:pt>
                <c:pt idx="922">
                  <c:v>44315</c:v>
                </c:pt>
                <c:pt idx="923">
                  <c:v>44331</c:v>
                </c:pt>
                <c:pt idx="924">
                  <c:v>44346</c:v>
                </c:pt>
                <c:pt idx="925">
                  <c:v>44361</c:v>
                </c:pt>
                <c:pt idx="926">
                  <c:v>44378</c:v>
                </c:pt>
                <c:pt idx="927">
                  <c:v>44393</c:v>
                </c:pt>
                <c:pt idx="928">
                  <c:v>44408</c:v>
                </c:pt>
                <c:pt idx="929">
                  <c:v>44424</c:v>
                </c:pt>
                <c:pt idx="930">
                  <c:v>44440</c:v>
                </c:pt>
                <c:pt idx="931">
                  <c:v>44455</c:v>
                </c:pt>
                <c:pt idx="932">
                  <c:v>44471</c:v>
                </c:pt>
                <c:pt idx="933">
                  <c:v>44486</c:v>
                </c:pt>
                <c:pt idx="934">
                  <c:v>44503</c:v>
                </c:pt>
                <c:pt idx="935">
                  <c:v>44518</c:v>
                </c:pt>
                <c:pt idx="936">
                  <c:v>44533</c:v>
                </c:pt>
                <c:pt idx="937">
                  <c:v>44549</c:v>
                </c:pt>
                <c:pt idx="938">
                  <c:v>44564</c:v>
                </c:pt>
                <c:pt idx="939">
                  <c:v>44580</c:v>
                </c:pt>
                <c:pt idx="940">
                  <c:v>44596</c:v>
                </c:pt>
                <c:pt idx="941">
                  <c:v>44611</c:v>
                </c:pt>
                <c:pt idx="942">
                  <c:v>44626</c:v>
                </c:pt>
                <c:pt idx="943">
                  <c:v>44643</c:v>
                </c:pt>
                <c:pt idx="944">
                  <c:v>44658</c:v>
                </c:pt>
                <c:pt idx="945">
                  <c:v>44674</c:v>
                </c:pt>
                <c:pt idx="946">
                  <c:v>44689</c:v>
                </c:pt>
                <c:pt idx="947">
                  <c:v>44705</c:v>
                </c:pt>
                <c:pt idx="948">
                  <c:v>44721</c:v>
                </c:pt>
                <c:pt idx="949">
                  <c:v>44736</c:v>
                </c:pt>
                <c:pt idx="950">
                  <c:v>44751</c:v>
                </c:pt>
                <c:pt idx="951">
                  <c:v>44767</c:v>
                </c:pt>
                <c:pt idx="952">
                  <c:v>44783</c:v>
                </c:pt>
                <c:pt idx="953">
                  <c:v>44798</c:v>
                </c:pt>
                <c:pt idx="954">
                  <c:v>44814</c:v>
                </c:pt>
                <c:pt idx="955">
                  <c:v>44829</c:v>
                </c:pt>
                <c:pt idx="956">
                  <c:v>44846</c:v>
                </c:pt>
                <c:pt idx="957">
                  <c:v>44861</c:v>
                </c:pt>
                <c:pt idx="958">
                  <c:v>44876</c:v>
                </c:pt>
                <c:pt idx="959">
                  <c:v>44892</c:v>
                </c:pt>
                <c:pt idx="960">
                  <c:v>44908</c:v>
                </c:pt>
                <c:pt idx="961">
                  <c:v>44923</c:v>
                </c:pt>
                <c:pt idx="962">
                  <c:v>44939</c:v>
                </c:pt>
                <c:pt idx="963">
                  <c:v>44954</c:v>
                </c:pt>
                <c:pt idx="964">
                  <c:v>44971</c:v>
                </c:pt>
                <c:pt idx="965">
                  <c:v>44986</c:v>
                </c:pt>
                <c:pt idx="966">
                  <c:v>45001</c:v>
                </c:pt>
                <c:pt idx="967">
                  <c:v>45017</c:v>
                </c:pt>
                <c:pt idx="968">
                  <c:v>45032</c:v>
                </c:pt>
                <c:pt idx="969">
                  <c:v>45048</c:v>
                </c:pt>
                <c:pt idx="970">
                  <c:v>45064</c:v>
                </c:pt>
                <c:pt idx="971">
                  <c:v>45079</c:v>
                </c:pt>
                <c:pt idx="972">
                  <c:v>45094</c:v>
                </c:pt>
                <c:pt idx="973">
                  <c:v>45111</c:v>
                </c:pt>
                <c:pt idx="974">
                  <c:v>45126</c:v>
                </c:pt>
                <c:pt idx="975">
                  <c:v>45142</c:v>
                </c:pt>
                <c:pt idx="976">
                  <c:v>45157</c:v>
                </c:pt>
                <c:pt idx="977">
                  <c:v>45173</c:v>
                </c:pt>
                <c:pt idx="978">
                  <c:v>45189</c:v>
                </c:pt>
                <c:pt idx="979">
                  <c:v>45204</c:v>
                </c:pt>
                <c:pt idx="980">
                  <c:v>45219</c:v>
                </c:pt>
                <c:pt idx="981">
                  <c:v>45236</c:v>
                </c:pt>
                <c:pt idx="982">
                  <c:v>45251</c:v>
                </c:pt>
                <c:pt idx="983">
                  <c:v>45266</c:v>
                </c:pt>
                <c:pt idx="984">
                  <c:v>45282</c:v>
                </c:pt>
                <c:pt idx="985">
                  <c:v>45297</c:v>
                </c:pt>
                <c:pt idx="986">
                  <c:v>45314</c:v>
                </c:pt>
                <c:pt idx="987">
                  <c:v>45329</c:v>
                </c:pt>
                <c:pt idx="988">
                  <c:v>45344</c:v>
                </c:pt>
                <c:pt idx="989">
                  <c:v>45360</c:v>
                </c:pt>
                <c:pt idx="990">
                  <c:v>45376</c:v>
                </c:pt>
                <c:pt idx="991">
                  <c:v>45391</c:v>
                </c:pt>
                <c:pt idx="992">
                  <c:v>45407</c:v>
                </c:pt>
                <c:pt idx="993">
                  <c:v>45422</c:v>
                </c:pt>
                <c:pt idx="994">
                  <c:v>45438</c:v>
                </c:pt>
                <c:pt idx="995">
                  <c:v>45454</c:v>
                </c:pt>
                <c:pt idx="996">
                  <c:v>45469</c:v>
                </c:pt>
                <c:pt idx="997">
                  <c:v>45485</c:v>
                </c:pt>
                <c:pt idx="998">
                  <c:v>45501</c:v>
                </c:pt>
                <c:pt idx="999">
                  <c:v>45516</c:v>
                </c:pt>
                <c:pt idx="1000">
                  <c:v>45532</c:v>
                </c:pt>
                <c:pt idx="1001">
                  <c:v>45547</c:v>
                </c:pt>
                <c:pt idx="1002">
                  <c:v>45562</c:v>
                </c:pt>
                <c:pt idx="1003">
                  <c:v>45579</c:v>
                </c:pt>
                <c:pt idx="1004">
                  <c:v>45594</c:v>
                </c:pt>
                <c:pt idx="1005">
                  <c:v>45609</c:v>
                </c:pt>
                <c:pt idx="1006">
                  <c:v>45625</c:v>
                </c:pt>
                <c:pt idx="1007">
                  <c:v>45641</c:v>
                </c:pt>
                <c:pt idx="1008">
                  <c:v>45657</c:v>
                </c:pt>
                <c:pt idx="1009">
                  <c:v>45672</c:v>
                </c:pt>
                <c:pt idx="1010">
                  <c:v>45687</c:v>
                </c:pt>
                <c:pt idx="1011">
                  <c:v>45704</c:v>
                </c:pt>
                <c:pt idx="1012">
                  <c:v>45719</c:v>
                </c:pt>
                <c:pt idx="1013">
                  <c:v>45734</c:v>
                </c:pt>
                <c:pt idx="1014">
                  <c:v>45750</c:v>
                </c:pt>
                <c:pt idx="1015">
                  <c:v>45765</c:v>
                </c:pt>
                <c:pt idx="1016">
                  <c:v>45782</c:v>
                </c:pt>
                <c:pt idx="1017">
                  <c:v>45797</c:v>
                </c:pt>
                <c:pt idx="1018">
                  <c:v>45812</c:v>
                </c:pt>
                <c:pt idx="1019">
                  <c:v>45828</c:v>
                </c:pt>
                <c:pt idx="1020">
                  <c:v>45844</c:v>
                </c:pt>
                <c:pt idx="1021">
                  <c:v>45859</c:v>
                </c:pt>
                <c:pt idx="1022">
                  <c:v>45875</c:v>
                </c:pt>
                <c:pt idx="1023">
                  <c:v>45890</c:v>
                </c:pt>
                <c:pt idx="1024">
                  <c:v>45906</c:v>
                </c:pt>
                <c:pt idx="1025">
                  <c:v>45922</c:v>
                </c:pt>
                <c:pt idx="1026">
                  <c:v>45937</c:v>
                </c:pt>
                <c:pt idx="1027">
                  <c:v>45953</c:v>
                </c:pt>
                <c:pt idx="1028">
                  <c:v>45969</c:v>
                </c:pt>
                <c:pt idx="1029">
                  <c:v>45984</c:v>
                </c:pt>
                <c:pt idx="1030">
                  <c:v>46000</c:v>
                </c:pt>
                <c:pt idx="1031">
                  <c:v>46015</c:v>
                </c:pt>
                <c:pt idx="1032">
                  <c:v>46030</c:v>
                </c:pt>
                <c:pt idx="1033">
                  <c:v>46047</c:v>
                </c:pt>
                <c:pt idx="1034">
                  <c:v>46062</c:v>
                </c:pt>
                <c:pt idx="1035">
                  <c:v>46077</c:v>
                </c:pt>
                <c:pt idx="1036">
                  <c:v>46093</c:v>
                </c:pt>
                <c:pt idx="1037">
                  <c:v>46109</c:v>
                </c:pt>
                <c:pt idx="1038">
                  <c:v>46125</c:v>
                </c:pt>
                <c:pt idx="1039">
                  <c:v>46140</c:v>
                </c:pt>
                <c:pt idx="1040">
                  <c:v>46155</c:v>
                </c:pt>
                <c:pt idx="1041">
                  <c:v>46172</c:v>
                </c:pt>
                <c:pt idx="1042">
                  <c:v>46187</c:v>
                </c:pt>
                <c:pt idx="1043">
                  <c:v>46202</c:v>
                </c:pt>
                <c:pt idx="1044">
                  <c:v>46218</c:v>
                </c:pt>
                <c:pt idx="1045">
                  <c:v>46234</c:v>
                </c:pt>
                <c:pt idx="1046">
                  <c:v>46249</c:v>
                </c:pt>
                <c:pt idx="1047">
                  <c:v>46265</c:v>
                </c:pt>
                <c:pt idx="1048">
                  <c:v>46280</c:v>
                </c:pt>
                <c:pt idx="1049">
                  <c:v>46296</c:v>
                </c:pt>
                <c:pt idx="1050">
                  <c:v>46312</c:v>
                </c:pt>
                <c:pt idx="1051">
                  <c:v>46327</c:v>
                </c:pt>
                <c:pt idx="1052">
                  <c:v>46343</c:v>
                </c:pt>
                <c:pt idx="1053">
                  <c:v>46358</c:v>
                </c:pt>
                <c:pt idx="1054">
                  <c:v>46374</c:v>
                </c:pt>
                <c:pt idx="1055">
                  <c:v>46390</c:v>
                </c:pt>
                <c:pt idx="1056">
                  <c:v>46405</c:v>
                </c:pt>
                <c:pt idx="1057">
                  <c:v>46420</c:v>
                </c:pt>
                <c:pt idx="1058">
                  <c:v>46437</c:v>
                </c:pt>
                <c:pt idx="1059">
                  <c:v>46452</c:v>
                </c:pt>
                <c:pt idx="1060">
                  <c:v>46468</c:v>
                </c:pt>
                <c:pt idx="1061">
                  <c:v>46483</c:v>
                </c:pt>
                <c:pt idx="1062">
                  <c:v>46499</c:v>
                </c:pt>
                <c:pt idx="1063">
                  <c:v>46515</c:v>
                </c:pt>
                <c:pt idx="1064">
                  <c:v>46530</c:v>
                </c:pt>
                <c:pt idx="1065">
                  <c:v>46545</c:v>
                </c:pt>
                <c:pt idx="1066">
                  <c:v>46561</c:v>
                </c:pt>
                <c:pt idx="1067">
                  <c:v>46577</c:v>
                </c:pt>
                <c:pt idx="1068">
                  <c:v>46593</c:v>
                </c:pt>
                <c:pt idx="1069">
                  <c:v>46608</c:v>
                </c:pt>
                <c:pt idx="1070">
                  <c:v>46623</c:v>
                </c:pt>
                <c:pt idx="1071">
                  <c:v>46640</c:v>
                </c:pt>
                <c:pt idx="1072">
                  <c:v>46655</c:v>
                </c:pt>
                <c:pt idx="1073">
                  <c:v>46670</c:v>
                </c:pt>
                <c:pt idx="1074">
                  <c:v>46686</c:v>
                </c:pt>
                <c:pt idx="1075">
                  <c:v>46702</c:v>
                </c:pt>
                <c:pt idx="1076">
                  <c:v>46717</c:v>
                </c:pt>
                <c:pt idx="1077">
                  <c:v>46733</c:v>
                </c:pt>
                <c:pt idx="1078">
                  <c:v>46748</c:v>
                </c:pt>
                <c:pt idx="1079">
                  <c:v>46764</c:v>
                </c:pt>
                <c:pt idx="1080">
                  <c:v>46780</c:v>
                </c:pt>
                <c:pt idx="1081">
                  <c:v>46795</c:v>
                </c:pt>
                <c:pt idx="1082">
                  <c:v>46811</c:v>
                </c:pt>
                <c:pt idx="1083">
                  <c:v>46826</c:v>
                </c:pt>
                <c:pt idx="1084">
                  <c:v>46842</c:v>
                </c:pt>
                <c:pt idx="1085">
                  <c:v>46858</c:v>
                </c:pt>
                <c:pt idx="1086">
                  <c:v>46873</c:v>
                </c:pt>
                <c:pt idx="1087">
                  <c:v>46888</c:v>
                </c:pt>
                <c:pt idx="1088">
                  <c:v>46905</c:v>
                </c:pt>
                <c:pt idx="1089">
                  <c:v>46920</c:v>
                </c:pt>
                <c:pt idx="1090">
                  <c:v>46936</c:v>
                </c:pt>
                <c:pt idx="1091">
                  <c:v>46951</c:v>
                </c:pt>
                <c:pt idx="1092">
                  <c:v>46967</c:v>
                </c:pt>
                <c:pt idx="1093">
                  <c:v>46983</c:v>
                </c:pt>
                <c:pt idx="1094">
                  <c:v>46998</c:v>
                </c:pt>
                <c:pt idx="1095">
                  <c:v>47013</c:v>
                </c:pt>
                <c:pt idx="1096">
                  <c:v>47029</c:v>
                </c:pt>
                <c:pt idx="1097">
                  <c:v>47045</c:v>
                </c:pt>
                <c:pt idx="1098">
                  <c:v>47060</c:v>
                </c:pt>
                <c:pt idx="1099">
                  <c:v>47076</c:v>
                </c:pt>
                <c:pt idx="1100">
                  <c:v>47091</c:v>
                </c:pt>
                <c:pt idx="1101">
                  <c:v>47108</c:v>
                </c:pt>
                <c:pt idx="1102">
                  <c:v>47123</c:v>
                </c:pt>
                <c:pt idx="1103">
                  <c:v>47138</c:v>
                </c:pt>
                <c:pt idx="1104">
                  <c:v>47154</c:v>
                </c:pt>
                <c:pt idx="1105">
                  <c:v>47170</c:v>
                </c:pt>
                <c:pt idx="1106">
                  <c:v>47185</c:v>
                </c:pt>
                <c:pt idx="1107">
                  <c:v>47201</c:v>
                </c:pt>
                <c:pt idx="1108">
                  <c:v>47216</c:v>
                </c:pt>
                <c:pt idx="1109">
                  <c:v>47233</c:v>
                </c:pt>
                <c:pt idx="1110">
                  <c:v>47248</c:v>
                </c:pt>
                <c:pt idx="1111">
                  <c:v>47263</c:v>
                </c:pt>
                <c:pt idx="1112">
                  <c:v>47279</c:v>
                </c:pt>
                <c:pt idx="1113">
                  <c:v>47294</c:v>
                </c:pt>
                <c:pt idx="1114">
                  <c:v>47310</c:v>
                </c:pt>
                <c:pt idx="1115">
                  <c:v>47326</c:v>
                </c:pt>
                <c:pt idx="1116">
                  <c:v>47341</c:v>
                </c:pt>
                <c:pt idx="1117">
                  <c:v>47356</c:v>
                </c:pt>
                <c:pt idx="1118">
                  <c:v>47373</c:v>
                </c:pt>
                <c:pt idx="1119">
                  <c:v>47388</c:v>
                </c:pt>
                <c:pt idx="1120">
                  <c:v>47404</c:v>
                </c:pt>
                <c:pt idx="1121">
                  <c:v>47419</c:v>
                </c:pt>
                <c:pt idx="1122">
                  <c:v>47435</c:v>
                </c:pt>
                <c:pt idx="1123">
                  <c:v>47451</c:v>
                </c:pt>
                <c:pt idx="1124">
                  <c:v>47466</c:v>
                </c:pt>
                <c:pt idx="1125">
                  <c:v>47481</c:v>
                </c:pt>
                <c:pt idx="1126">
                  <c:v>47498</c:v>
                </c:pt>
                <c:pt idx="1127">
                  <c:v>47513</c:v>
                </c:pt>
                <c:pt idx="1128">
                  <c:v>47528</c:v>
                </c:pt>
                <c:pt idx="1129">
                  <c:v>47544</c:v>
                </c:pt>
                <c:pt idx="1130">
                  <c:v>47559</c:v>
                </c:pt>
                <c:pt idx="1131">
                  <c:v>47576</c:v>
                </c:pt>
                <c:pt idx="1132">
                  <c:v>47591</c:v>
                </c:pt>
                <c:pt idx="1133">
                  <c:v>47606</c:v>
                </c:pt>
                <c:pt idx="1134">
                  <c:v>47622</c:v>
                </c:pt>
                <c:pt idx="1135">
                  <c:v>47638</c:v>
                </c:pt>
                <c:pt idx="1136">
                  <c:v>47653</c:v>
                </c:pt>
                <c:pt idx="1137">
                  <c:v>47669</c:v>
                </c:pt>
                <c:pt idx="1138">
                  <c:v>47684</c:v>
                </c:pt>
                <c:pt idx="1139">
                  <c:v>47700</c:v>
                </c:pt>
                <c:pt idx="1140">
                  <c:v>47716</c:v>
                </c:pt>
                <c:pt idx="1141">
                  <c:v>47731</c:v>
                </c:pt>
                <c:pt idx="1142">
                  <c:v>47747</c:v>
                </c:pt>
                <c:pt idx="1143">
                  <c:v>47762</c:v>
                </c:pt>
                <c:pt idx="1144">
                  <c:v>47778</c:v>
                </c:pt>
                <c:pt idx="1145">
                  <c:v>47794</c:v>
                </c:pt>
                <c:pt idx="1146">
                  <c:v>47809</c:v>
                </c:pt>
                <c:pt idx="1147">
                  <c:v>47824</c:v>
                </c:pt>
                <c:pt idx="1148">
                  <c:v>47841</c:v>
                </c:pt>
                <c:pt idx="1149">
                  <c:v>47856</c:v>
                </c:pt>
                <c:pt idx="1150">
                  <c:v>47872</c:v>
                </c:pt>
                <c:pt idx="1151">
                  <c:v>47887</c:v>
                </c:pt>
                <c:pt idx="1152">
                  <c:v>47903</c:v>
                </c:pt>
                <c:pt idx="1153">
                  <c:v>47919</c:v>
                </c:pt>
                <c:pt idx="1154">
                  <c:v>47934</c:v>
                </c:pt>
                <c:pt idx="1155">
                  <c:v>47949</c:v>
                </c:pt>
                <c:pt idx="1156">
                  <c:v>47966</c:v>
                </c:pt>
                <c:pt idx="1157">
                  <c:v>47981</c:v>
                </c:pt>
                <c:pt idx="1158">
                  <c:v>47996</c:v>
                </c:pt>
                <c:pt idx="1159">
                  <c:v>48012</c:v>
                </c:pt>
                <c:pt idx="1160">
                  <c:v>48027</c:v>
                </c:pt>
                <c:pt idx="1161">
                  <c:v>48044</c:v>
                </c:pt>
                <c:pt idx="1162">
                  <c:v>48059</c:v>
                </c:pt>
                <c:pt idx="1163">
                  <c:v>48074</c:v>
                </c:pt>
                <c:pt idx="1164">
                  <c:v>48090</c:v>
                </c:pt>
                <c:pt idx="1165">
                  <c:v>48106</c:v>
                </c:pt>
                <c:pt idx="1166">
                  <c:v>48121</c:v>
                </c:pt>
                <c:pt idx="1167">
                  <c:v>48137</c:v>
                </c:pt>
                <c:pt idx="1168">
                  <c:v>48152</c:v>
                </c:pt>
                <c:pt idx="1169">
                  <c:v>48168</c:v>
                </c:pt>
                <c:pt idx="1170">
                  <c:v>48184</c:v>
                </c:pt>
                <c:pt idx="1171">
                  <c:v>48199</c:v>
                </c:pt>
                <c:pt idx="1172">
                  <c:v>48215</c:v>
                </c:pt>
                <c:pt idx="1173">
                  <c:v>48231</c:v>
                </c:pt>
                <c:pt idx="1174">
                  <c:v>48246</c:v>
                </c:pt>
                <c:pt idx="1175">
                  <c:v>48262</c:v>
                </c:pt>
                <c:pt idx="1176">
                  <c:v>48277</c:v>
                </c:pt>
                <c:pt idx="1177">
                  <c:v>48292</c:v>
                </c:pt>
                <c:pt idx="1178">
                  <c:v>48309</c:v>
                </c:pt>
                <c:pt idx="1179">
                  <c:v>48324</c:v>
                </c:pt>
                <c:pt idx="1180">
                  <c:v>48339</c:v>
                </c:pt>
                <c:pt idx="1181">
                  <c:v>48355</c:v>
                </c:pt>
                <c:pt idx="1182">
                  <c:v>48371</c:v>
                </c:pt>
                <c:pt idx="1183">
                  <c:v>48387</c:v>
                </c:pt>
                <c:pt idx="1184">
                  <c:v>48402</c:v>
                </c:pt>
                <c:pt idx="1185">
                  <c:v>48417</c:v>
                </c:pt>
                <c:pt idx="1186">
                  <c:v>48434</c:v>
                </c:pt>
                <c:pt idx="1187">
                  <c:v>48449</c:v>
                </c:pt>
                <c:pt idx="1188">
                  <c:v>48464</c:v>
                </c:pt>
                <c:pt idx="1189">
                  <c:v>48480</c:v>
                </c:pt>
                <c:pt idx="1190">
                  <c:v>48496</c:v>
                </c:pt>
                <c:pt idx="1191">
                  <c:v>48512</c:v>
                </c:pt>
                <c:pt idx="1192">
                  <c:v>48527</c:v>
                </c:pt>
                <c:pt idx="1193">
                  <c:v>48542</c:v>
                </c:pt>
                <c:pt idx="1194">
                  <c:v>48558</c:v>
                </c:pt>
                <c:pt idx="1195">
                  <c:v>48574</c:v>
                </c:pt>
                <c:pt idx="1196">
                  <c:v>48589</c:v>
                </c:pt>
                <c:pt idx="1197">
                  <c:v>48605</c:v>
                </c:pt>
                <c:pt idx="1198">
                  <c:v>48620</c:v>
                </c:pt>
                <c:pt idx="1199">
                  <c:v>48636</c:v>
                </c:pt>
                <c:pt idx="1200">
                  <c:v>48652</c:v>
                </c:pt>
                <c:pt idx="1201">
                  <c:v>48667</c:v>
                </c:pt>
                <c:pt idx="1202">
                  <c:v>48683</c:v>
                </c:pt>
                <c:pt idx="1203">
                  <c:v>48699</c:v>
                </c:pt>
                <c:pt idx="1204">
                  <c:v>48714</c:v>
                </c:pt>
                <c:pt idx="1205">
                  <c:v>48730</c:v>
                </c:pt>
                <c:pt idx="1206">
                  <c:v>48745</c:v>
                </c:pt>
                <c:pt idx="1207">
                  <c:v>48760</c:v>
                </c:pt>
                <c:pt idx="1208">
                  <c:v>48777</c:v>
                </c:pt>
                <c:pt idx="1209">
                  <c:v>48792</c:v>
                </c:pt>
                <c:pt idx="1210">
                  <c:v>48807</c:v>
                </c:pt>
                <c:pt idx="1211">
                  <c:v>48823</c:v>
                </c:pt>
                <c:pt idx="1212">
                  <c:v>48839</c:v>
                </c:pt>
                <c:pt idx="1213">
                  <c:v>48855</c:v>
                </c:pt>
                <c:pt idx="1214">
                  <c:v>48870</c:v>
                </c:pt>
                <c:pt idx="1215">
                  <c:v>48885</c:v>
                </c:pt>
                <c:pt idx="1216">
                  <c:v>48902</c:v>
                </c:pt>
                <c:pt idx="1217">
                  <c:v>48917</c:v>
                </c:pt>
                <c:pt idx="1218">
                  <c:v>48932</c:v>
                </c:pt>
                <c:pt idx="1219">
                  <c:v>48948</c:v>
                </c:pt>
                <c:pt idx="1220">
                  <c:v>48964</c:v>
                </c:pt>
                <c:pt idx="1221">
                  <c:v>48979</c:v>
                </c:pt>
                <c:pt idx="1222">
                  <c:v>48995</c:v>
                </c:pt>
                <c:pt idx="1223">
                  <c:v>49010</c:v>
                </c:pt>
                <c:pt idx="1224">
                  <c:v>49026</c:v>
                </c:pt>
                <c:pt idx="1225">
                  <c:v>49042</c:v>
                </c:pt>
                <c:pt idx="1226">
                  <c:v>49057</c:v>
                </c:pt>
                <c:pt idx="1227">
                  <c:v>49073</c:v>
                </c:pt>
                <c:pt idx="1228">
                  <c:v>49088</c:v>
                </c:pt>
                <c:pt idx="1229">
                  <c:v>49104</c:v>
                </c:pt>
                <c:pt idx="1230">
                  <c:v>49120</c:v>
                </c:pt>
                <c:pt idx="1231">
                  <c:v>49135</c:v>
                </c:pt>
                <c:pt idx="1232">
                  <c:v>49150</c:v>
                </c:pt>
                <c:pt idx="1233">
                  <c:v>49167</c:v>
                </c:pt>
                <c:pt idx="1234">
                  <c:v>49182</c:v>
                </c:pt>
                <c:pt idx="1235">
                  <c:v>49198</c:v>
                </c:pt>
                <c:pt idx="1236">
                  <c:v>49213</c:v>
                </c:pt>
                <c:pt idx="1237">
                  <c:v>49229</c:v>
                </c:pt>
                <c:pt idx="1238">
                  <c:v>49245</c:v>
                </c:pt>
                <c:pt idx="1239">
                  <c:v>49260</c:v>
                </c:pt>
                <c:pt idx="1240">
                  <c:v>49275</c:v>
                </c:pt>
                <c:pt idx="1241">
                  <c:v>49291</c:v>
                </c:pt>
                <c:pt idx="1242">
                  <c:v>49307</c:v>
                </c:pt>
                <c:pt idx="1243">
                  <c:v>49323</c:v>
                </c:pt>
                <c:pt idx="1244">
                  <c:v>49338</c:v>
                </c:pt>
                <c:pt idx="1245">
                  <c:v>49353</c:v>
                </c:pt>
                <c:pt idx="1246">
                  <c:v>49370</c:v>
                </c:pt>
                <c:pt idx="1247">
                  <c:v>49385</c:v>
                </c:pt>
                <c:pt idx="1248">
                  <c:v>49400</c:v>
                </c:pt>
                <c:pt idx="1249">
                  <c:v>49416</c:v>
                </c:pt>
                <c:pt idx="1250">
                  <c:v>49432</c:v>
                </c:pt>
                <c:pt idx="1251">
                  <c:v>49447</c:v>
                </c:pt>
                <c:pt idx="1252">
                  <c:v>49463</c:v>
                </c:pt>
                <c:pt idx="1253">
                  <c:v>49478</c:v>
                </c:pt>
                <c:pt idx="1254">
                  <c:v>49495</c:v>
                </c:pt>
                <c:pt idx="1255">
                  <c:v>49510</c:v>
                </c:pt>
                <c:pt idx="1256">
                  <c:v>49525</c:v>
                </c:pt>
                <c:pt idx="1257">
                  <c:v>49541</c:v>
                </c:pt>
                <c:pt idx="1258">
                  <c:v>49556</c:v>
                </c:pt>
                <c:pt idx="1259">
                  <c:v>49572</c:v>
                </c:pt>
                <c:pt idx="1260">
                  <c:v>49588</c:v>
                </c:pt>
                <c:pt idx="1261">
                  <c:v>49603</c:v>
                </c:pt>
                <c:pt idx="1262">
                  <c:v>49618</c:v>
                </c:pt>
                <c:pt idx="1263">
                  <c:v>49635</c:v>
                </c:pt>
                <c:pt idx="1264">
                  <c:v>49650</c:v>
                </c:pt>
                <c:pt idx="1265">
                  <c:v>49666</c:v>
                </c:pt>
                <c:pt idx="1266">
                  <c:v>49681</c:v>
                </c:pt>
                <c:pt idx="1267">
                  <c:v>49697</c:v>
                </c:pt>
                <c:pt idx="1268">
                  <c:v>49713</c:v>
                </c:pt>
                <c:pt idx="1269">
                  <c:v>49728</c:v>
                </c:pt>
                <c:pt idx="1270">
                  <c:v>49743</c:v>
                </c:pt>
                <c:pt idx="1271">
                  <c:v>49759</c:v>
                </c:pt>
                <c:pt idx="1272">
                  <c:v>49775</c:v>
                </c:pt>
                <c:pt idx="1273">
                  <c:v>49790</c:v>
                </c:pt>
                <c:pt idx="1274">
                  <c:v>49806</c:v>
                </c:pt>
                <c:pt idx="1275">
                  <c:v>49821</c:v>
                </c:pt>
                <c:pt idx="1276">
                  <c:v>49838</c:v>
                </c:pt>
                <c:pt idx="1277">
                  <c:v>49853</c:v>
                </c:pt>
                <c:pt idx="1278">
                  <c:v>49868</c:v>
                </c:pt>
                <c:pt idx="1279">
                  <c:v>49884</c:v>
                </c:pt>
                <c:pt idx="1280">
                  <c:v>49900</c:v>
                </c:pt>
                <c:pt idx="1281">
                  <c:v>49915</c:v>
                </c:pt>
                <c:pt idx="1282">
                  <c:v>49931</c:v>
                </c:pt>
                <c:pt idx="1283">
                  <c:v>49946</c:v>
                </c:pt>
                <c:pt idx="1284">
                  <c:v>49963</c:v>
                </c:pt>
                <c:pt idx="1285">
                  <c:v>49978</c:v>
                </c:pt>
                <c:pt idx="1286">
                  <c:v>49993</c:v>
                </c:pt>
                <c:pt idx="1287">
                  <c:v>50009</c:v>
                </c:pt>
                <c:pt idx="1288">
                  <c:v>50024</c:v>
                </c:pt>
                <c:pt idx="1289">
                  <c:v>50040</c:v>
                </c:pt>
                <c:pt idx="1290">
                  <c:v>50056</c:v>
                </c:pt>
                <c:pt idx="1291">
                  <c:v>50071</c:v>
                </c:pt>
                <c:pt idx="1292">
                  <c:v>50086</c:v>
                </c:pt>
                <c:pt idx="1293">
                  <c:v>50103</c:v>
                </c:pt>
                <c:pt idx="1294">
                  <c:v>50118</c:v>
                </c:pt>
                <c:pt idx="1295">
                  <c:v>50134</c:v>
                </c:pt>
                <c:pt idx="1296">
                  <c:v>50149</c:v>
                </c:pt>
                <c:pt idx="1297">
                  <c:v>50165</c:v>
                </c:pt>
                <c:pt idx="1298">
                  <c:v>50181</c:v>
                </c:pt>
                <c:pt idx="1299">
                  <c:v>50196</c:v>
                </c:pt>
                <c:pt idx="1300">
                  <c:v>50211</c:v>
                </c:pt>
                <c:pt idx="1301">
                  <c:v>50228</c:v>
                </c:pt>
                <c:pt idx="1302">
                  <c:v>50243</c:v>
                </c:pt>
                <c:pt idx="1303">
                  <c:v>50258</c:v>
                </c:pt>
                <c:pt idx="1304">
                  <c:v>50274</c:v>
                </c:pt>
                <c:pt idx="1305">
                  <c:v>50289</c:v>
                </c:pt>
                <c:pt idx="1306">
                  <c:v>50306</c:v>
                </c:pt>
                <c:pt idx="1307">
                  <c:v>50321</c:v>
                </c:pt>
                <c:pt idx="1308">
                  <c:v>50336</c:v>
                </c:pt>
                <c:pt idx="1309">
                  <c:v>50352</c:v>
                </c:pt>
                <c:pt idx="1310">
                  <c:v>50368</c:v>
                </c:pt>
                <c:pt idx="1311">
                  <c:v>50383</c:v>
                </c:pt>
                <c:pt idx="1312">
                  <c:v>50399</c:v>
                </c:pt>
                <c:pt idx="1313">
                  <c:v>50414</c:v>
                </c:pt>
                <c:pt idx="1314">
                  <c:v>50430</c:v>
                </c:pt>
                <c:pt idx="1315">
                  <c:v>50446</c:v>
                </c:pt>
                <c:pt idx="1316">
                  <c:v>50461</c:v>
                </c:pt>
                <c:pt idx="1317">
                  <c:v>50477</c:v>
                </c:pt>
                <c:pt idx="1318">
                  <c:v>50493</c:v>
                </c:pt>
                <c:pt idx="1319">
                  <c:v>50508</c:v>
                </c:pt>
                <c:pt idx="1320">
                  <c:v>50524</c:v>
                </c:pt>
                <c:pt idx="1321">
                  <c:v>50539</c:v>
                </c:pt>
                <c:pt idx="1322">
                  <c:v>50554</c:v>
                </c:pt>
                <c:pt idx="1323">
                  <c:v>50571</c:v>
                </c:pt>
                <c:pt idx="1324">
                  <c:v>50586</c:v>
                </c:pt>
                <c:pt idx="1325">
                  <c:v>50601</c:v>
                </c:pt>
                <c:pt idx="1326">
                  <c:v>50617</c:v>
                </c:pt>
                <c:pt idx="1327">
                  <c:v>50633</c:v>
                </c:pt>
                <c:pt idx="1328">
                  <c:v>50649</c:v>
                </c:pt>
                <c:pt idx="1329">
                  <c:v>50664</c:v>
                </c:pt>
                <c:pt idx="1330">
                  <c:v>50679</c:v>
                </c:pt>
                <c:pt idx="1331">
                  <c:v>50696</c:v>
                </c:pt>
                <c:pt idx="1332">
                  <c:v>50711</c:v>
                </c:pt>
                <c:pt idx="1333">
                  <c:v>50726</c:v>
                </c:pt>
                <c:pt idx="1334">
                  <c:v>50742</c:v>
                </c:pt>
                <c:pt idx="1335">
                  <c:v>50757</c:v>
                </c:pt>
                <c:pt idx="1336">
                  <c:v>50774</c:v>
                </c:pt>
                <c:pt idx="1337">
                  <c:v>50789</c:v>
                </c:pt>
                <c:pt idx="1338">
                  <c:v>50804</c:v>
                </c:pt>
                <c:pt idx="1339">
                  <c:v>50820</c:v>
                </c:pt>
                <c:pt idx="1340">
                  <c:v>50836</c:v>
                </c:pt>
                <c:pt idx="1341">
                  <c:v>50851</c:v>
                </c:pt>
                <c:pt idx="1342">
                  <c:v>50867</c:v>
                </c:pt>
                <c:pt idx="1343">
                  <c:v>50882</c:v>
                </c:pt>
                <c:pt idx="1344">
                  <c:v>50898</c:v>
                </c:pt>
                <c:pt idx="1345">
                  <c:v>50914</c:v>
                </c:pt>
                <c:pt idx="1346">
                  <c:v>50929</c:v>
                </c:pt>
                <c:pt idx="1347">
                  <c:v>50945</c:v>
                </c:pt>
                <c:pt idx="1348">
                  <c:v>50961</c:v>
                </c:pt>
                <c:pt idx="1349">
                  <c:v>50976</c:v>
                </c:pt>
                <c:pt idx="1350">
                  <c:v>50992</c:v>
                </c:pt>
                <c:pt idx="1351">
                  <c:v>51007</c:v>
                </c:pt>
                <c:pt idx="1352">
                  <c:v>51022</c:v>
                </c:pt>
                <c:pt idx="1353">
                  <c:v>51039</c:v>
                </c:pt>
                <c:pt idx="1354">
                  <c:v>51054</c:v>
                </c:pt>
                <c:pt idx="1355">
                  <c:v>51069</c:v>
                </c:pt>
                <c:pt idx="1356">
                  <c:v>51085</c:v>
                </c:pt>
                <c:pt idx="1357">
                  <c:v>51101</c:v>
                </c:pt>
                <c:pt idx="1358">
                  <c:v>51117</c:v>
                </c:pt>
                <c:pt idx="1359">
                  <c:v>51132</c:v>
                </c:pt>
                <c:pt idx="1360">
                  <c:v>51147</c:v>
                </c:pt>
                <c:pt idx="1361">
                  <c:v>51164</c:v>
                </c:pt>
                <c:pt idx="1362">
                  <c:v>51179</c:v>
                </c:pt>
                <c:pt idx="1363">
                  <c:v>51194</c:v>
                </c:pt>
                <c:pt idx="1364">
                  <c:v>51210</c:v>
                </c:pt>
                <c:pt idx="1365">
                  <c:v>51226</c:v>
                </c:pt>
                <c:pt idx="1366">
                  <c:v>51241</c:v>
                </c:pt>
                <c:pt idx="1367">
                  <c:v>51257</c:v>
                </c:pt>
                <c:pt idx="1368">
                  <c:v>51272</c:v>
                </c:pt>
                <c:pt idx="1369">
                  <c:v>51288</c:v>
                </c:pt>
                <c:pt idx="1370">
                  <c:v>51304</c:v>
                </c:pt>
                <c:pt idx="1371">
                  <c:v>51319</c:v>
                </c:pt>
                <c:pt idx="1372">
                  <c:v>51335</c:v>
                </c:pt>
                <c:pt idx="1373">
                  <c:v>51350</c:v>
                </c:pt>
                <c:pt idx="1374">
                  <c:v>51366</c:v>
                </c:pt>
                <c:pt idx="1375">
                  <c:v>51382</c:v>
                </c:pt>
                <c:pt idx="1376">
                  <c:v>51397</c:v>
                </c:pt>
                <c:pt idx="1377">
                  <c:v>51412</c:v>
                </c:pt>
                <c:pt idx="1378">
                  <c:v>51429</c:v>
                </c:pt>
                <c:pt idx="1379">
                  <c:v>51444</c:v>
                </c:pt>
                <c:pt idx="1380">
                  <c:v>51460</c:v>
                </c:pt>
                <c:pt idx="1381">
                  <c:v>51475</c:v>
                </c:pt>
                <c:pt idx="1382">
                  <c:v>51491</c:v>
                </c:pt>
                <c:pt idx="1383">
                  <c:v>51507</c:v>
                </c:pt>
                <c:pt idx="1384">
                  <c:v>51522</c:v>
                </c:pt>
                <c:pt idx="1385">
                  <c:v>51537</c:v>
                </c:pt>
                <c:pt idx="1386">
                  <c:v>51553</c:v>
                </c:pt>
                <c:pt idx="1387">
                  <c:v>51569</c:v>
                </c:pt>
                <c:pt idx="1388">
                  <c:v>51585</c:v>
                </c:pt>
                <c:pt idx="1389">
                  <c:v>51600</c:v>
                </c:pt>
                <c:pt idx="1390">
                  <c:v>51615</c:v>
                </c:pt>
                <c:pt idx="1391">
                  <c:v>51632</c:v>
                </c:pt>
                <c:pt idx="1392">
                  <c:v>51647</c:v>
                </c:pt>
                <c:pt idx="1393">
                  <c:v>51662</c:v>
                </c:pt>
                <c:pt idx="1394">
                  <c:v>51678</c:v>
                </c:pt>
                <c:pt idx="1395">
                  <c:v>51694</c:v>
                </c:pt>
                <c:pt idx="1396">
                  <c:v>51709</c:v>
                </c:pt>
                <c:pt idx="1397">
                  <c:v>51725</c:v>
                </c:pt>
                <c:pt idx="1398">
                  <c:v>51740</c:v>
                </c:pt>
                <c:pt idx="1399">
                  <c:v>51756</c:v>
                </c:pt>
                <c:pt idx="1400">
                  <c:v>51772</c:v>
                </c:pt>
                <c:pt idx="1401">
                  <c:v>51787</c:v>
                </c:pt>
                <c:pt idx="1402">
                  <c:v>51803</c:v>
                </c:pt>
                <c:pt idx="1403">
                  <c:v>51818</c:v>
                </c:pt>
                <c:pt idx="1404">
                  <c:v>51834</c:v>
                </c:pt>
                <c:pt idx="1405">
                  <c:v>51850</c:v>
                </c:pt>
                <c:pt idx="1406">
                  <c:v>51865</c:v>
                </c:pt>
                <c:pt idx="1407">
                  <c:v>51880</c:v>
                </c:pt>
                <c:pt idx="1408">
                  <c:v>51897</c:v>
                </c:pt>
                <c:pt idx="1409">
                  <c:v>51912</c:v>
                </c:pt>
                <c:pt idx="1410">
                  <c:v>51928</c:v>
                </c:pt>
                <c:pt idx="1411">
                  <c:v>51943</c:v>
                </c:pt>
                <c:pt idx="1412">
                  <c:v>51959</c:v>
                </c:pt>
                <c:pt idx="1413">
                  <c:v>51975</c:v>
                </c:pt>
                <c:pt idx="1414">
                  <c:v>51990</c:v>
                </c:pt>
                <c:pt idx="1415">
                  <c:v>52005</c:v>
                </c:pt>
                <c:pt idx="1416">
                  <c:v>52021</c:v>
                </c:pt>
                <c:pt idx="1417">
                  <c:v>52037</c:v>
                </c:pt>
                <c:pt idx="1418">
                  <c:v>52052</c:v>
                </c:pt>
                <c:pt idx="1419">
                  <c:v>52068</c:v>
                </c:pt>
                <c:pt idx="1420">
                  <c:v>52083</c:v>
                </c:pt>
                <c:pt idx="1421">
                  <c:v>52100</c:v>
                </c:pt>
                <c:pt idx="1422">
                  <c:v>52115</c:v>
                </c:pt>
                <c:pt idx="1423">
                  <c:v>52130</c:v>
                </c:pt>
                <c:pt idx="1424">
                  <c:v>52146</c:v>
                </c:pt>
                <c:pt idx="1425">
                  <c:v>52162</c:v>
                </c:pt>
                <c:pt idx="1426">
                  <c:v>52177</c:v>
                </c:pt>
                <c:pt idx="1427">
                  <c:v>52193</c:v>
                </c:pt>
                <c:pt idx="1428">
                  <c:v>52208</c:v>
                </c:pt>
                <c:pt idx="1429">
                  <c:v>52225</c:v>
                </c:pt>
                <c:pt idx="1430">
                  <c:v>52240</c:v>
                </c:pt>
                <c:pt idx="1431">
                  <c:v>52255</c:v>
                </c:pt>
                <c:pt idx="1432">
                  <c:v>52271</c:v>
                </c:pt>
                <c:pt idx="1433">
                  <c:v>52286</c:v>
                </c:pt>
                <c:pt idx="1434">
                  <c:v>52302</c:v>
                </c:pt>
                <c:pt idx="1435">
                  <c:v>52318</c:v>
                </c:pt>
                <c:pt idx="1436">
                  <c:v>52333</c:v>
                </c:pt>
                <c:pt idx="1437">
                  <c:v>52348</c:v>
                </c:pt>
                <c:pt idx="1438">
                  <c:v>52365</c:v>
                </c:pt>
                <c:pt idx="1439">
                  <c:v>52380</c:v>
                </c:pt>
                <c:pt idx="1440">
                  <c:v>52396</c:v>
                </c:pt>
                <c:pt idx="1441">
                  <c:v>52411</c:v>
                </c:pt>
                <c:pt idx="1442">
                  <c:v>52427</c:v>
                </c:pt>
                <c:pt idx="1443">
                  <c:v>52443</c:v>
                </c:pt>
                <c:pt idx="1444">
                  <c:v>52458</c:v>
                </c:pt>
                <c:pt idx="1445">
                  <c:v>52473</c:v>
                </c:pt>
                <c:pt idx="1446">
                  <c:v>52490</c:v>
                </c:pt>
                <c:pt idx="1447">
                  <c:v>52505</c:v>
                </c:pt>
                <c:pt idx="1448">
                  <c:v>52520</c:v>
                </c:pt>
                <c:pt idx="1449">
                  <c:v>52536</c:v>
                </c:pt>
                <c:pt idx="1450">
                  <c:v>52551</c:v>
                </c:pt>
                <c:pt idx="1451">
                  <c:v>52568</c:v>
                </c:pt>
                <c:pt idx="1452">
                  <c:v>52583</c:v>
                </c:pt>
                <c:pt idx="1453">
                  <c:v>52598</c:v>
                </c:pt>
                <c:pt idx="1454">
                  <c:v>52614</c:v>
                </c:pt>
                <c:pt idx="1455">
                  <c:v>52630</c:v>
                </c:pt>
                <c:pt idx="1456">
                  <c:v>52645</c:v>
                </c:pt>
                <c:pt idx="1457">
                  <c:v>52661</c:v>
                </c:pt>
                <c:pt idx="1458">
                  <c:v>52676</c:v>
                </c:pt>
                <c:pt idx="1459">
                  <c:v>52692</c:v>
                </c:pt>
                <c:pt idx="1460">
                  <c:v>52708</c:v>
                </c:pt>
                <c:pt idx="1461">
                  <c:v>52723</c:v>
                </c:pt>
                <c:pt idx="1462">
                  <c:v>52739</c:v>
                </c:pt>
                <c:pt idx="1463">
                  <c:v>52754</c:v>
                </c:pt>
                <c:pt idx="1464">
                  <c:v>52770</c:v>
                </c:pt>
                <c:pt idx="1465">
                  <c:v>52786</c:v>
                </c:pt>
                <c:pt idx="1466">
                  <c:v>52801</c:v>
                </c:pt>
                <c:pt idx="1467">
                  <c:v>52816</c:v>
                </c:pt>
                <c:pt idx="1468">
                  <c:v>52833</c:v>
                </c:pt>
                <c:pt idx="1469">
                  <c:v>52848</c:v>
                </c:pt>
                <c:pt idx="1470">
                  <c:v>52864</c:v>
                </c:pt>
                <c:pt idx="1471">
                  <c:v>52879</c:v>
                </c:pt>
                <c:pt idx="1472">
                  <c:v>52895</c:v>
                </c:pt>
                <c:pt idx="1473">
                  <c:v>52911</c:v>
                </c:pt>
                <c:pt idx="1474">
                  <c:v>52926</c:v>
                </c:pt>
                <c:pt idx="1475">
                  <c:v>52941</c:v>
                </c:pt>
                <c:pt idx="1476">
                  <c:v>52958</c:v>
                </c:pt>
                <c:pt idx="1477">
                  <c:v>52973</c:v>
                </c:pt>
                <c:pt idx="1478">
                  <c:v>52988</c:v>
                </c:pt>
                <c:pt idx="1479">
                  <c:v>53004</c:v>
                </c:pt>
                <c:pt idx="1480">
                  <c:v>53019</c:v>
                </c:pt>
                <c:pt idx="1481">
                  <c:v>53036</c:v>
                </c:pt>
                <c:pt idx="1482">
                  <c:v>53051</c:v>
                </c:pt>
                <c:pt idx="1483">
                  <c:v>53066</c:v>
                </c:pt>
                <c:pt idx="1484">
                  <c:v>53082</c:v>
                </c:pt>
                <c:pt idx="1485">
                  <c:v>53098</c:v>
                </c:pt>
                <c:pt idx="1486">
                  <c:v>53113</c:v>
                </c:pt>
                <c:pt idx="1487">
                  <c:v>53129</c:v>
                </c:pt>
                <c:pt idx="1488">
                  <c:v>53144</c:v>
                </c:pt>
                <c:pt idx="1489">
                  <c:v>53160</c:v>
                </c:pt>
                <c:pt idx="1490">
                  <c:v>53176</c:v>
                </c:pt>
                <c:pt idx="1491">
                  <c:v>53191</c:v>
                </c:pt>
                <c:pt idx="1492">
                  <c:v>53207</c:v>
                </c:pt>
                <c:pt idx="1493">
                  <c:v>53223</c:v>
                </c:pt>
                <c:pt idx="1494">
                  <c:v>53238</c:v>
                </c:pt>
                <c:pt idx="1495">
                  <c:v>53254</c:v>
                </c:pt>
                <c:pt idx="1496">
                  <c:v>53269</c:v>
                </c:pt>
                <c:pt idx="1497">
                  <c:v>53284</c:v>
                </c:pt>
                <c:pt idx="1498">
                  <c:v>53301</c:v>
                </c:pt>
                <c:pt idx="1499">
                  <c:v>53316</c:v>
                </c:pt>
                <c:pt idx="1500">
                  <c:v>53331</c:v>
                </c:pt>
                <c:pt idx="1501">
                  <c:v>53347</c:v>
                </c:pt>
                <c:pt idx="1502">
                  <c:v>53363</c:v>
                </c:pt>
                <c:pt idx="1503">
                  <c:v>53379</c:v>
                </c:pt>
                <c:pt idx="1504">
                  <c:v>53394</c:v>
                </c:pt>
                <c:pt idx="1505">
                  <c:v>53409</c:v>
                </c:pt>
                <c:pt idx="1506">
                  <c:v>53426</c:v>
                </c:pt>
                <c:pt idx="1507">
                  <c:v>53441</c:v>
                </c:pt>
                <c:pt idx="1508">
                  <c:v>53456</c:v>
                </c:pt>
                <c:pt idx="1509">
                  <c:v>53472</c:v>
                </c:pt>
                <c:pt idx="1510">
                  <c:v>53488</c:v>
                </c:pt>
                <c:pt idx="1511">
                  <c:v>53504</c:v>
                </c:pt>
                <c:pt idx="1512">
                  <c:v>53519</c:v>
                </c:pt>
                <c:pt idx="1513">
                  <c:v>53534</c:v>
                </c:pt>
                <c:pt idx="1514">
                  <c:v>53550</c:v>
                </c:pt>
                <c:pt idx="1515">
                  <c:v>53566</c:v>
                </c:pt>
                <c:pt idx="1516">
                  <c:v>53581</c:v>
                </c:pt>
                <c:pt idx="1517">
                  <c:v>53597</c:v>
                </c:pt>
                <c:pt idx="1518">
                  <c:v>53612</c:v>
                </c:pt>
                <c:pt idx="1519">
                  <c:v>53628</c:v>
                </c:pt>
                <c:pt idx="1520">
                  <c:v>53644</c:v>
                </c:pt>
                <c:pt idx="1521">
                  <c:v>53659</c:v>
                </c:pt>
                <c:pt idx="1522">
                  <c:v>53675</c:v>
                </c:pt>
                <c:pt idx="1523">
                  <c:v>53691</c:v>
                </c:pt>
                <c:pt idx="1524">
                  <c:v>53706</c:v>
                </c:pt>
                <c:pt idx="1525">
                  <c:v>53722</c:v>
                </c:pt>
                <c:pt idx="1526">
                  <c:v>53737</c:v>
                </c:pt>
                <c:pt idx="1527">
                  <c:v>53752</c:v>
                </c:pt>
                <c:pt idx="1528">
                  <c:v>53769</c:v>
                </c:pt>
                <c:pt idx="1529">
                  <c:v>53784</c:v>
                </c:pt>
                <c:pt idx="1530">
                  <c:v>53799</c:v>
                </c:pt>
                <c:pt idx="1531">
                  <c:v>53815</c:v>
                </c:pt>
                <c:pt idx="1532">
                  <c:v>53831</c:v>
                </c:pt>
                <c:pt idx="1533">
                  <c:v>53847</c:v>
                </c:pt>
                <c:pt idx="1534">
                  <c:v>53862</c:v>
                </c:pt>
                <c:pt idx="1535">
                  <c:v>53877</c:v>
                </c:pt>
                <c:pt idx="1536">
                  <c:v>53894</c:v>
                </c:pt>
                <c:pt idx="1537">
                  <c:v>53909</c:v>
                </c:pt>
                <c:pt idx="1538">
                  <c:v>53924</c:v>
                </c:pt>
                <c:pt idx="1539">
                  <c:v>53940</c:v>
                </c:pt>
                <c:pt idx="1540">
                  <c:v>53956</c:v>
                </c:pt>
                <c:pt idx="1541">
                  <c:v>53971</c:v>
                </c:pt>
                <c:pt idx="1542">
                  <c:v>53987</c:v>
                </c:pt>
                <c:pt idx="1543">
                  <c:v>54002</c:v>
                </c:pt>
                <c:pt idx="1544">
                  <c:v>54018</c:v>
                </c:pt>
                <c:pt idx="1545">
                  <c:v>54034</c:v>
                </c:pt>
                <c:pt idx="1546">
                  <c:v>54049</c:v>
                </c:pt>
                <c:pt idx="1547">
                  <c:v>54065</c:v>
                </c:pt>
                <c:pt idx="1548">
                  <c:v>54080</c:v>
                </c:pt>
                <c:pt idx="1549">
                  <c:v>54096</c:v>
                </c:pt>
                <c:pt idx="1550">
                  <c:v>54112</c:v>
                </c:pt>
                <c:pt idx="1551">
                  <c:v>54127</c:v>
                </c:pt>
                <c:pt idx="1552">
                  <c:v>54142</c:v>
                </c:pt>
                <c:pt idx="1553">
                  <c:v>54159</c:v>
                </c:pt>
                <c:pt idx="1554">
                  <c:v>54174</c:v>
                </c:pt>
                <c:pt idx="1555">
                  <c:v>54190</c:v>
                </c:pt>
                <c:pt idx="1556">
                  <c:v>54205</c:v>
                </c:pt>
                <c:pt idx="1557">
                  <c:v>54221</c:v>
                </c:pt>
                <c:pt idx="1558">
                  <c:v>54237</c:v>
                </c:pt>
                <c:pt idx="1559">
                  <c:v>54252</c:v>
                </c:pt>
                <c:pt idx="1560">
                  <c:v>54267</c:v>
                </c:pt>
                <c:pt idx="1561">
                  <c:v>54283</c:v>
                </c:pt>
                <c:pt idx="1562">
                  <c:v>54299</c:v>
                </c:pt>
                <c:pt idx="1563">
                  <c:v>54315</c:v>
                </c:pt>
                <c:pt idx="1564">
                  <c:v>54330</c:v>
                </c:pt>
                <c:pt idx="1565">
                  <c:v>54345</c:v>
                </c:pt>
                <c:pt idx="1566">
                  <c:v>54362</c:v>
                </c:pt>
                <c:pt idx="1567">
                  <c:v>54377</c:v>
                </c:pt>
                <c:pt idx="1568">
                  <c:v>54392</c:v>
                </c:pt>
                <c:pt idx="1569">
                  <c:v>54408</c:v>
                </c:pt>
                <c:pt idx="1570">
                  <c:v>54424</c:v>
                </c:pt>
                <c:pt idx="1571">
                  <c:v>54439</c:v>
                </c:pt>
                <c:pt idx="1572">
                  <c:v>54455</c:v>
                </c:pt>
                <c:pt idx="1573">
                  <c:v>54470</c:v>
                </c:pt>
                <c:pt idx="1574">
                  <c:v>54487</c:v>
                </c:pt>
                <c:pt idx="1575">
                  <c:v>54502</c:v>
                </c:pt>
                <c:pt idx="1576">
                  <c:v>54517</c:v>
                </c:pt>
                <c:pt idx="1577">
                  <c:v>54533</c:v>
                </c:pt>
                <c:pt idx="1578">
                  <c:v>54548</c:v>
                </c:pt>
                <c:pt idx="1579">
                  <c:v>54564</c:v>
                </c:pt>
                <c:pt idx="1580">
                  <c:v>54580</c:v>
                </c:pt>
                <c:pt idx="1581">
                  <c:v>54595</c:v>
                </c:pt>
                <c:pt idx="1582">
                  <c:v>54610</c:v>
                </c:pt>
                <c:pt idx="1583">
                  <c:v>54627</c:v>
                </c:pt>
                <c:pt idx="1584">
                  <c:v>54642</c:v>
                </c:pt>
                <c:pt idx="1585">
                  <c:v>54658</c:v>
                </c:pt>
                <c:pt idx="1586">
                  <c:v>54673</c:v>
                </c:pt>
                <c:pt idx="1587">
                  <c:v>54689</c:v>
                </c:pt>
                <c:pt idx="1588">
                  <c:v>54705</c:v>
                </c:pt>
                <c:pt idx="1589">
                  <c:v>54720</c:v>
                </c:pt>
                <c:pt idx="1590">
                  <c:v>54735</c:v>
                </c:pt>
                <c:pt idx="1591">
                  <c:v>54751</c:v>
                </c:pt>
                <c:pt idx="1592">
                  <c:v>54767</c:v>
                </c:pt>
                <c:pt idx="1593">
                  <c:v>54782</c:v>
                </c:pt>
                <c:pt idx="1594">
                  <c:v>54798</c:v>
                </c:pt>
                <c:pt idx="1595">
                  <c:v>54813</c:v>
                </c:pt>
                <c:pt idx="1596">
                  <c:v>54830</c:v>
                </c:pt>
                <c:pt idx="1597">
                  <c:v>54845</c:v>
                </c:pt>
                <c:pt idx="1598">
                  <c:v>54860</c:v>
                </c:pt>
                <c:pt idx="1599">
                  <c:v>54876</c:v>
                </c:pt>
                <c:pt idx="1600">
                  <c:v>54892</c:v>
                </c:pt>
                <c:pt idx="1601">
                  <c:v>54907</c:v>
                </c:pt>
                <c:pt idx="1602">
                  <c:v>54923</c:v>
                </c:pt>
                <c:pt idx="1603">
                  <c:v>54938</c:v>
                </c:pt>
                <c:pt idx="1604">
                  <c:v>54955</c:v>
                </c:pt>
                <c:pt idx="1605">
                  <c:v>54970</c:v>
                </c:pt>
                <c:pt idx="1606">
                  <c:v>54985</c:v>
                </c:pt>
                <c:pt idx="1607">
                  <c:v>55001</c:v>
                </c:pt>
                <c:pt idx="1608">
                  <c:v>55016</c:v>
                </c:pt>
                <c:pt idx="1609">
                  <c:v>55032</c:v>
                </c:pt>
                <c:pt idx="1610">
                  <c:v>55048</c:v>
                </c:pt>
                <c:pt idx="1611">
                  <c:v>55063</c:v>
                </c:pt>
                <c:pt idx="1612">
                  <c:v>55078</c:v>
                </c:pt>
                <c:pt idx="1613">
                  <c:v>55095</c:v>
                </c:pt>
                <c:pt idx="1614">
                  <c:v>55110</c:v>
                </c:pt>
                <c:pt idx="1615">
                  <c:v>55126</c:v>
                </c:pt>
                <c:pt idx="1616">
                  <c:v>55141</c:v>
                </c:pt>
                <c:pt idx="1617">
                  <c:v>55157</c:v>
                </c:pt>
                <c:pt idx="1618">
                  <c:v>55173</c:v>
                </c:pt>
                <c:pt idx="1619">
                  <c:v>55188</c:v>
                </c:pt>
                <c:pt idx="1620">
                  <c:v>55203</c:v>
                </c:pt>
                <c:pt idx="1621">
                  <c:v>55220</c:v>
                </c:pt>
                <c:pt idx="1622">
                  <c:v>55235</c:v>
                </c:pt>
                <c:pt idx="1623">
                  <c:v>55250</c:v>
                </c:pt>
                <c:pt idx="1624">
                  <c:v>55266</c:v>
                </c:pt>
                <c:pt idx="1625">
                  <c:v>55281</c:v>
                </c:pt>
                <c:pt idx="1626">
                  <c:v>55298</c:v>
                </c:pt>
                <c:pt idx="1627">
                  <c:v>55313</c:v>
                </c:pt>
                <c:pt idx="1628">
                  <c:v>55328</c:v>
                </c:pt>
                <c:pt idx="1629">
                  <c:v>55344</c:v>
                </c:pt>
                <c:pt idx="1630">
                  <c:v>55360</c:v>
                </c:pt>
                <c:pt idx="1631">
                  <c:v>55375</c:v>
                </c:pt>
                <c:pt idx="1632">
                  <c:v>55391</c:v>
                </c:pt>
                <c:pt idx="1633">
                  <c:v>55406</c:v>
                </c:pt>
                <c:pt idx="1634">
                  <c:v>55422</c:v>
                </c:pt>
                <c:pt idx="1635">
                  <c:v>55438</c:v>
                </c:pt>
                <c:pt idx="1636">
                  <c:v>55453</c:v>
                </c:pt>
                <c:pt idx="1637">
                  <c:v>55469</c:v>
                </c:pt>
                <c:pt idx="1638">
                  <c:v>55485</c:v>
                </c:pt>
                <c:pt idx="1639">
                  <c:v>55500</c:v>
                </c:pt>
                <c:pt idx="1640">
                  <c:v>55516</c:v>
                </c:pt>
                <c:pt idx="1641">
                  <c:v>55531</c:v>
                </c:pt>
                <c:pt idx="1642">
                  <c:v>55546</c:v>
                </c:pt>
                <c:pt idx="1643">
                  <c:v>55563</c:v>
                </c:pt>
                <c:pt idx="1644">
                  <c:v>55578</c:v>
                </c:pt>
                <c:pt idx="1645">
                  <c:v>55593</c:v>
                </c:pt>
                <c:pt idx="1646">
                  <c:v>55609</c:v>
                </c:pt>
                <c:pt idx="1647">
                  <c:v>55625</c:v>
                </c:pt>
                <c:pt idx="1648">
                  <c:v>55641</c:v>
                </c:pt>
                <c:pt idx="1649">
                  <c:v>55656</c:v>
                </c:pt>
                <c:pt idx="1650">
                  <c:v>55671</c:v>
                </c:pt>
                <c:pt idx="1651">
                  <c:v>55688</c:v>
                </c:pt>
                <c:pt idx="1652">
                  <c:v>55703</c:v>
                </c:pt>
                <c:pt idx="1653">
                  <c:v>55718</c:v>
                </c:pt>
                <c:pt idx="1654">
                  <c:v>55734</c:v>
                </c:pt>
                <c:pt idx="1655">
                  <c:v>55749</c:v>
                </c:pt>
                <c:pt idx="1656">
                  <c:v>55766</c:v>
                </c:pt>
                <c:pt idx="1657">
                  <c:v>55781</c:v>
                </c:pt>
                <c:pt idx="1658">
                  <c:v>55796</c:v>
                </c:pt>
                <c:pt idx="1659">
                  <c:v>55812</c:v>
                </c:pt>
                <c:pt idx="1660">
                  <c:v>55828</c:v>
                </c:pt>
                <c:pt idx="1661">
                  <c:v>55843</c:v>
                </c:pt>
                <c:pt idx="1662">
                  <c:v>55859</c:v>
                </c:pt>
                <c:pt idx="1663">
                  <c:v>55874</c:v>
                </c:pt>
                <c:pt idx="1664">
                  <c:v>55890</c:v>
                </c:pt>
                <c:pt idx="1665">
                  <c:v>55906</c:v>
                </c:pt>
                <c:pt idx="1666">
                  <c:v>55921</c:v>
                </c:pt>
                <c:pt idx="1667">
                  <c:v>55937</c:v>
                </c:pt>
                <c:pt idx="1668">
                  <c:v>55953</c:v>
                </c:pt>
                <c:pt idx="1669">
                  <c:v>55968</c:v>
                </c:pt>
                <c:pt idx="1670">
                  <c:v>55984</c:v>
                </c:pt>
                <c:pt idx="1671">
                  <c:v>55999</c:v>
                </c:pt>
                <c:pt idx="1672">
                  <c:v>56014</c:v>
                </c:pt>
                <c:pt idx="1673">
                  <c:v>56031</c:v>
                </c:pt>
                <c:pt idx="1674">
                  <c:v>56046</c:v>
                </c:pt>
                <c:pt idx="1675">
                  <c:v>56061</c:v>
                </c:pt>
                <c:pt idx="1676">
                  <c:v>56077</c:v>
                </c:pt>
                <c:pt idx="1677">
                  <c:v>56093</c:v>
                </c:pt>
                <c:pt idx="1678">
                  <c:v>56109</c:v>
                </c:pt>
                <c:pt idx="1679">
                  <c:v>56124</c:v>
                </c:pt>
                <c:pt idx="1680">
                  <c:v>56139</c:v>
                </c:pt>
                <c:pt idx="1681">
                  <c:v>56156</c:v>
                </c:pt>
                <c:pt idx="1682">
                  <c:v>56171</c:v>
                </c:pt>
                <c:pt idx="1683">
                  <c:v>56186</c:v>
                </c:pt>
                <c:pt idx="1684">
                  <c:v>56202</c:v>
                </c:pt>
                <c:pt idx="1685">
                  <c:v>56218</c:v>
                </c:pt>
                <c:pt idx="1686">
                  <c:v>56233</c:v>
                </c:pt>
                <c:pt idx="1687">
                  <c:v>56249</c:v>
                </c:pt>
                <c:pt idx="1688">
                  <c:v>56264</c:v>
                </c:pt>
                <c:pt idx="1689">
                  <c:v>56280</c:v>
                </c:pt>
                <c:pt idx="1690">
                  <c:v>56296</c:v>
                </c:pt>
                <c:pt idx="1691">
                  <c:v>56311</c:v>
                </c:pt>
                <c:pt idx="1692">
                  <c:v>56327</c:v>
                </c:pt>
                <c:pt idx="1693">
                  <c:v>56342</c:v>
                </c:pt>
                <c:pt idx="1694">
                  <c:v>56358</c:v>
                </c:pt>
                <c:pt idx="1695">
                  <c:v>56374</c:v>
                </c:pt>
                <c:pt idx="1696">
                  <c:v>56389</c:v>
                </c:pt>
                <c:pt idx="1697">
                  <c:v>56404</c:v>
                </c:pt>
                <c:pt idx="1698">
                  <c:v>56421</c:v>
                </c:pt>
                <c:pt idx="1699">
                  <c:v>56436</c:v>
                </c:pt>
                <c:pt idx="1700">
                  <c:v>56452</c:v>
                </c:pt>
                <c:pt idx="1701">
                  <c:v>56467</c:v>
                </c:pt>
                <c:pt idx="1702">
                  <c:v>56483</c:v>
                </c:pt>
                <c:pt idx="1703">
                  <c:v>56499</c:v>
                </c:pt>
                <c:pt idx="1704">
                  <c:v>56514</c:v>
                </c:pt>
                <c:pt idx="1705">
                  <c:v>56529</c:v>
                </c:pt>
                <c:pt idx="1706">
                  <c:v>56545</c:v>
                </c:pt>
                <c:pt idx="1707">
                  <c:v>56561</c:v>
                </c:pt>
                <c:pt idx="1708">
                  <c:v>56577</c:v>
                </c:pt>
                <c:pt idx="1709">
                  <c:v>56592</c:v>
                </c:pt>
                <c:pt idx="1710">
                  <c:v>56607</c:v>
                </c:pt>
                <c:pt idx="1711">
                  <c:v>56624</c:v>
                </c:pt>
                <c:pt idx="1712">
                  <c:v>56639</c:v>
                </c:pt>
                <c:pt idx="1713">
                  <c:v>56654</c:v>
                </c:pt>
                <c:pt idx="1714">
                  <c:v>56670</c:v>
                </c:pt>
                <c:pt idx="1715">
                  <c:v>56686</c:v>
                </c:pt>
                <c:pt idx="1716">
                  <c:v>56701</c:v>
                </c:pt>
                <c:pt idx="1717">
                  <c:v>56717</c:v>
                </c:pt>
                <c:pt idx="1718">
                  <c:v>56732</c:v>
                </c:pt>
                <c:pt idx="1719">
                  <c:v>56748</c:v>
                </c:pt>
                <c:pt idx="1720">
                  <c:v>56764</c:v>
                </c:pt>
                <c:pt idx="1721">
                  <c:v>56779</c:v>
                </c:pt>
                <c:pt idx="1722">
                  <c:v>56795</c:v>
                </c:pt>
                <c:pt idx="1723">
                  <c:v>56810</c:v>
                </c:pt>
                <c:pt idx="1724">
                  <c:v>56826</c:v>
                </c:pt>
                <c:pt idx="1725">
                  <c:v>56842</c:v>
                </c:pt>
                <c:pt idx="1726">
                  <c:v>56857</c:v>
                </c:pt>
                <c:pt idx="1727">
                  <c:v>56872</c:v>
                </c:pt>
                <c:pt idx="1728">
                  <c:v>56889</c:v>
                </c:pt>
                <c:pt idx="1729">
                  <c:v>56904</c:v>
                </c:pt>
                <c:pt idx="1730">
                  <c:v>56920</c:v>
                </c:pt>
                <c:pt idx="1731">
                  <c:v>56935</c:v>
                </c:pt>
                <c:pt idx="1732">
                  <c:v>56951</c:v>
                </c:pt>
                <c:pt idx="1733">
                  <c:v>56967</c:v>
                </c:pt>
                <c:pt idx="1734">
                  <c:v>56982</c:v>
                </c:pt>
                <c:pt idx="1735">
                  <c:v>56997</c:v>
                </c:pt>
                <c:pt idx="1736">
                  <c:v>57013</c:v>
                </c:pt>
                <c:pt idx="1737">
                  <c:v>57029</c:v>
                </c:pt>
                <c:pt idx="1738">
                  <c:v>57044</c:v>
                </c:pt>
                <c:pt idx="1739">
                  <c:v>57060</c:v>
                </c:pt>
                <c:pt idx="1740">
                  <c:v>57075</c:v>
                </c:pt>
                <c:pt idx="1741">
                  <c:v>57092</c:v>
                </c:pt>
                <c:pt idx="1742">
                  <c:v>57107</c:v>
                </c:pt>
                <c:pt idx="1743">
                  <c:v>57122</c:v>
                </c:pt>
                <c:pt idx="1744">
                  <c:v>57138</c:v>
                </c:pt>
                <c:pt idx="1745">
                  <c:v>57154</c:v>
                </c:pt>
                <c:pt idx="1746">
                  <c:v>57169</c:v>
                </c:pt>
                <c:pt idx="1747">
                  <c:v>57185</c:v>
                </c:pt>
                <c:pt idx="1748">
                  <c:v>57200</c:v>
                </c:pt>
                <c:pt idx="1749">
                  <c:v>57217</c:v>
                </c:pt>
                <c:pt idx="1750">
                  <c:v>57232</c:v>
                </c:pt>
                <c:pt idx="1751">
                  <c:v>57247</c:v>
                </c:pt>
                <c:pt idx="1752">
                  <c:v>57263</c:v>
                </c:pt>
                <c:pt idx="1753">
                  <c:v>57278</c:v>
                </c:pt>
                <c:pt idx="1754">
                  <c:v>57294</c:v>
                </c:pt>
                <c:pt idx="1755">
                  <c:v>57310</c:v>
                </c:pt>
                <c:pt idx="1756">
                  <c:v>57325</c:v>
                </c:pt>
                <c:pt idx="1757">
                  <c:v>57340</c:v>
                </c:pt>
                <c:pt idx="1758">
                  <c:v>57357</c:v>
                </c:pt>
                <c:pt idx="1759">
                  <c:v>57372</c:v>
                </c:pt>
                <c:pt idx="1760">
                  <c:v>57388</c:v>
                </c:pt>
                <c:pt idx="1761">
                  <c:v>57403</c:v>
                </c:pt>
                <c:pt idx="1762">
                  <c:v>57419</c:v>
                </c:pt>
                <c:pt idx="1763">
                  <c:v>57435</c:v>
                </c:pt>
                <c:pt idx="1764">
                  <c:v>57450</c:v>
                </c:pt>
                <c:pt idx="1765">
                  <c:v>57465</c:v>
                </c:pt>
                <c:pt idx="1766">
                  <c:v>57482</c:v>
                </c:pt>
                <c:pt idx="1767">
                  <c:v>57497</c:v>
                </c:pt>
                <c:pt idx="1768">
                  <c:v>57512</c:v>
                </c:pt>
                <c:pt idx="1769">
                  <c:v>57528</c:v>
                </c:pt>
                <c:pt idx="1770">
                  <c:v>57543</c:v>
                </c:pt>
                <c:pt idx="1771">
                  <c:v>57560</c:v>
                </c:pt>
                <c:pt idx="1772">
                  <c:v>57575</c:v>
                </c:pt>
                <c:pt idx="1773">
                  <c:v>57590</c:v>
                </c:pt>
                <c:pt idx="1774">
                  <c:v>57606</c:v>
                </c:pt>
                <c:pt idx="1775">
                  <c:v>57622</c:v>
                </c:pt>
                <c:pt idx="1776">
                  <c:v>57637</c:v>
                </c:pt>
                <c:pt idx="1777">
                  <c:v>57653</c:v>
                </c:pt>
                <c:pt idx="1778">
                  <c:v>57668</c:v>
                </c:pt>
                <c:pt idx="1779">
                  <c:v>57684</c:v>
                </c:pt>
                <c:pt idx="1780">
                  <c:v>57700</c:v>
                </c:pt>
                <c:pt idx="1781">
                  <c:v>57715</c:v>
                </c:pt>
                <c:pt idx="1782">
                  <c:v>57731</c:v>
                </c:pt>
                <c:pt idx="1783">
                  <c:v>57746</c:v>
                </c:pt>
                <c:pt idx="1784">
                  <c:v>57762</c:v>
                </c:pt>
                <c:pt idx="1785">
                  <c:v>57778</c:v>
                </c:pt>
                <c:pt idx="1786">
                  <c:v>57793</c:v>
                </c:pt>
                <c:pt idx="1787">
                  <c:v>57808</c:v>
                </c:pt>
                <c:pt idx="1788">
                  <c:v>57825</c:v>
                </c:pt>
                <c:pt idx="1789">
                  <c:v>57840</c:v>
                </c:pt>
                <c:pt idx="1790">
                  <c:v>57856</c:v>
                </c:pt>
                <c:pt idx="1791">
                  <c:v>57871</c:v>
                </c:pt>
                <c:pt idx="1792">
                  <c:v>57887</c:v>
                </c:pt>
                <c:pt idx="1793">
                  <c:v>57903</c:v>
                </c:pt>
                <c:pt idx="1794">
                  <c:v>57918</c:v>
                </c:pt>
                <c:pt idx="1795">
                  <c:v>57933</c:v>
                </c:pt>
                <c:pt idx="1796">
                  <c:v>57950</c:v>
                </c:pt>
                <c:pt idx="1797">
                  <c:v>57965</c:v>
                </c:pt>
                <c:pt idx="1798">
                  <c:v>57980</c:v>
                </c:pt>
                <c:pt idx="1799">
                  <c:v>57996</c:v>
                </c:pt>
                <c:pt idx="1800">
                  <c:v>58011</c:v>
                </c:pt>
                <c:pt idx="1801">
                  <c:v>58028</c:v>
                </c:pt>
                <c:pt idx="1802">
                  <c:v>58043</c:v>
                </c:pt>
                <c:pt idx="1803">
                  <c:v>58058</c:v>
                </c:pt>
                <c:pt idx="1804">
                  <c:v>58074</c:v>
                </c:pt>
                <c:pt idx="1805">
                  <c:v>58090</c:v>
                </c:pt>
                <c:pt idx="1806">
                  <c:v>58105</c:v>
                </c:pt>
                <c:pt idx="1807">
                  <c:v>58121</c:v>
                </c:pt>
                <c:pt idx="1808">
                  <c:v>58136</c:v>
                </c:pt>
                <c:pt idx="1809">
                  <c:v>58152</c:v>
                </c:pt>
                <c:pt idx="1810">
                  <c:v>58168</c:v>
                </c:pt>
                <c:pt idx="1811">
                  <c:v>58183</c:v>
                </c:pt>
                <c:pt idx="1812">
                  <c:v>58199</c:v>
                </c:pt>
                <c:pt idx="1813">
                  <c:v>58215</c:v>
                </c:pt>
                <c:pt idx="1814">
                  <c:v>58230</c:v>
                </c:pt>
                <c:pt idx="1815">
                  <c:v>58246</c:v>
                </c:pt>
                <c:pt idx="1816">
                  <c:v>58261</c:v>
                </c:pt>
                <c:pt idx="1817">
                  <c:v>58276</c:v>
                </c:pt>
                <c:pt idx="1818">
                  <c:v>58293</c:v>
                </c:pt>
                <c:pt idx="1819">
                  <c:v>58308</c:v>
                </c:pt>
                <c:pt idx="1820">
                  <c:v>58323</c:v>
                </c:pt>
                <c:pt idx="1821">
                  <c:v>58339</c:v>
                </c:pt>
                <c:pt idx="1822">
                  <c:v>58355</c:v>
                </c:pt>
                <c:pt idx="1823">
                  <c:v>58371</c:v>
                </c:pt>
                <c:pt idx="1824">
                  <c:v>58386</c:v>
                </c:pt>
                <c:pt idx="1825">
                  <c:v>58401</c:v>
                </c:pt>
                <c:pt idx="1826">
                  <c:v>58418</c:v>
                </c:pt>
                <c:pt idx="1827">
                  <c:v>58433</c:v>
                </c:pt>
                <c:pt idx="1828">
                  <c:v>58448</c:v>
                </c:pt>
                <c:pt idx="1829">
                  <c:v>58464</c:v>
                </c:pt>
                <c:pt idx="1830">
                  <c:v>58480</c:v>
                </c:pt>
                <c:pt idx="1831">
                  <c:v>58496</c:v>
                </c:pt>
                <c:pt idx="1832">
                  <c:v>58511</c:v>
                </c:pt>
                <c:pt idx="1833">
                  <c:v>58526</c:v>
                </c:pt>
                <c:pt idx="1834">
                  <c:v>58542</c:v>
                </c:pt>
                <c:pt idx="1835">
                  <c:v>58558</c:v>
                </c:pt>
                <c:pt idx="1836">
                  <c:v>58573</c:v>
                </c:pt>
                <c:pt idx="1837">
                  <c:v>58589</c:v>
                </c:pt>
                <c:pt idx="1838">
                  <c:v>58604</c:v>
                </c:pt>
                <c:pt idx="1839">
                  <c:v>58620</c:v>
                </c:pt>
                <c:pt idx="1840">
                  <c:v>58636</c:v>
                </c:pt>
                <c:pt idx="1841">
                  <c:v>58651</c:v>
                </c:pt>
                <c:pt idx="1842">
                  <c:v>58667</c:v>
                </c:pt>
                <c:pt idx="1843">
                  <c:v>58683</c:v>
                </c:pt>
                <c:pt idx="1844">
                  <c:v>58698</c:v>
                </c:pt>
                <c:pt idx="1845">
                  <c:v>58714</c:v>
                </c:pt>
                <c:pt idx="1846">
                  <c:v>58729</c:v>
                </c:pt>
                <c:pt idx="1847">
                  <c:v>58744</c:v>
                </c:pt>
                <c:pt idx="1848">
                  <c:v>58761</c:v>
                </c:pt>
                <c:pt idx="1849">
                  <c:v>58776</c:v>
                </c:pt>
                <c:pt idx="1850">
                  <c:v>58791</c:v>
                </c:pt>
                <c:pt idx="1851">
                  <c:v>58807</c:v>
                </c:pt>
                <c:pt idx="1852">
                  <c:v>58823</c:v>
                </c:pt>
                <c:pt idx="1853">
                  <c:v>58839</c:v>
                </c:pt>
                <c:pt idx="1854">
                  <c:v>58854</c:v>
                </c:pt>
                <c:pt idx="1855">
                  <c:v>58869</c:v>
                </c:pt>
                <c:pt idx="1856">
                  <c:v>58886</c:v>
                </c:pt>
                <c:pt idx="1857">
                  <c:v>58901</c:v>
                </c:pt>
                <c:pt idx="1858">
                  <c:v>58916</c:v>
                </c:pt>
                <c:pt idx="1859">
                  <c:v>58932</c:v>
                </c:pt>
                <c:pt idx="1860">
                  <c:v>58948</c:v>
                </c:pt>
                <c:pt idx="1861">
                  <c:v>58963</c:v>
                </c:pt>
                <c:pt idx="1862">
                  <c:v>58979</c:v>
                </c:pt>
                <c:pt idx="1863">
                  <c:v>58994</c:v>
                </c:pt>
                <c:pt idx="1864">
                  <c:v>59010</c:v>
                </c:pt>
                <c:pt idx="1865">
                  <c:v>59026</c:v>
                </c:pt>
                <c:pt idx="1866">
                  <c:v>59041</c:v>
                </c:pt>
                <c:pt idx="1867">
                  <c:v>59057</c:v>
                </c:pt>
                <c:pt idx="1868">
                  <c:v>59072</c:v>
                </c:pt>
                <c:pt idx="1869">
                  <c:v>59088</c:v>
                </c:pt>
                <c:pt idx="1870">
                  <c:v>59104</c:v>
                </c:pt>
                <c:pt idx="1871">
                  <c:v>59119</c:v>
                </c:pt>
                <c:pt idx="1872">
                  <c:v>59134</c:v>
                </c:pt>
                <c:pt idx="1873">
                  <c:v>59151</c:v>
                </c:pt>
                <c:pt idx="1874">
                  <c:v>59166</c:v>
                </c:pt>
                <c:pt idx="1875">
                  <c:v>59182</c:v>
                </c:pt>
                <c:pt idx="1876">
                  <c:v>59197</c:v>
                </c:pt>
                <c:pt idx="1877">
                  <c:v>59213</c:v>
                </c:pt>
                <c:pt idx="1878">
                  <c:v>59229</c:v>
                </c:pt>
                <c:pt idx="1879">
                  <c:v>59244</c:v>
                </c:pt>
                <c:pt idx="1880">
                  <c:v>59259</c:v>
                </c:pt>
                <c:pt idx="1881">
                  <c:v>59275</c:v>
                </c:pt>
                <c:pt idx="1882">
                  <c:v>59291</c:v>
                </c:pt>
                <c:pt idx="1883">
                  <c:v>59307</c:v>
                </c:pt>
                <c:pt idx="1884">
                  <c:v>59322</c:v>
                </c:pt>
                <c:pt idx="1885">
                  <c:v>59337</c:v>
                </c:pt>
                <c:pt idx="1886">
                  <c:v>59354</c:v>
                </c:pt>
                <c:pt idx="1887">
                  <c:v>59369</c:v>
                </c:pt>
                <c:pt idx="1888">
                  <c:v>59384</c:v>
                </c:pt>
                <c:pt idx="1889">
                  <c:v>59400</c:v>
                </c:pt>
                <c:pt idx="1890">
                  <c:v>59416</c:v>
                </c:pt>
                <c:pt idx="1891">
                  <c:v>59431</c:v>
                </c:pt>
                <c:pt idx="1892">
                  <c:v>59447</c:v>
                </c:pt>
                <c:pt idx="1893">
                  <c:v>59462</c:v>
                </c:pt>
                <c:pt idx="1894">
                  <c:v>59479</c:v>
                </c:pt>
                <c:pt idx="1895">
                  <c:v>59494</c:v>
                </c:pt>
                <c:pt idx="1896">
                  <c:v>59509</c:v>
                </c:pt>
                <c:pt idx="1897">
                  <c:v>59525</c:v>
                </c:pt>
                <c:pt idx="1898">
                  <c:v>59540</c:v>
                </c:pt>
                <c:pt idx="1899">
                  <c:v>59556</c:v>
                </c:pt>
                <c:pt idx="1900">
                  <c:v>59572</c:v>
                </c:pt>
                <c:pt idx="1901">
                  <c:v>59587</c:v>
                </c:pt>
                <c:pt idx="1902">
                  <c:v>59602</c:v>
                </c:pt>
                <c:pt idx="1903">
                  <c:v>59619</c:v>
                </c:pt>
                <c:pt idx="1904">
                  <c:v>59634</c:v>
                </c:pt>
                <c:pt idx="1905">
                  <c:v>59650</c:v>
                </c:pt>
                <c:pt idx="1906">
                  <c:v>59665</c:v>
                </c:pt>
                <c:pt idx="1907">
                  <c:v>59681</c:v>
                </c:pt>
                <c:pt idx="1908">
                  <c:v>59697</c:v>
                </c:pt>
                <c:pt idx="1909">
                  <c:v>59712</c:v>
                </c:pt>
                <c:pt idx="1910">
                  <c:v>59727</c:v>
                </c:pt>
                <c:pt idx="1911">
                  <c:v>59743</c:v>
                </c:pt>
                <c:pt idx="1912">
                  <c:v>59759</c:v>
                </c:pt>
                <c:pt idx="1913">
                  <c:v>59774</c:v>
                </c:pt>
                <c:pt idx="1914">
                  <c:v>59790</c:v>
                </c:pt>
                <c:pt idx="1915">
                  <c:v>59805</c:v>
                </c:pt>
                <c:pt idx="1916">
                  <c:v>59822</c:v>
                </c:pt>
                <c:pt idx="1917">
                  <c:v>59837</c:v>
                </c:pt>
                <c:pt idx="1918">
                  <c:v>59852</c:v>
                </c:pt>
                <c:pt idx="1919">
                  <c:v>59868</c:v>
                </c:pt>
                <c:pt idx="1920">
                  <c:v>59884</c:v>
                </c:pt>
                <c:pt idx="1921">
                  <c:v>59899</c:v>
                </c:pt>
                <c:pt idx="1922">
                  <c:v>59915</c:v>
                </c:pt>
                <c:pt idx="1923">
                  <c:v>59930</c:v>
                </c:pt>
                <c:pt idx="1924">
                  <c:v>59947</c:v>
                </c:pt>
                <c:pt idx="1925">
                  <c:v>59962</c:v>
                </c:pt>
                <c:pt idx="1926">
                  <c:v>59977</c:v>
                </c:pt>
                <c:pt idx="1927">
                  <c:v>59993</c:v>
                </c:pt>
                <c:pt idx="1928">
                  <c:v>60008</c:v>
                </c:pt>
                <c:pt idx="1929">
                  <c:v>60024</c:v>
                </c:pt>
                <c:pt idx="1930">
                  <c:v>60040</c:v>
                </c:pt>
                <c:pt idx="1931">
                  <c:v>60055</c:v>
                </c:pt>
                <c:pt idx="1932">
                  <c:v>60070</c:v>
                </c:pt>
                <c:pt idx="1933">
                  <c:v>60087</c:v>
                </c:pt>
                <c:pt idx="1934">
                  <c:v>60102</c:v>
                </c:pt>
                <c:pt idx="1935">
                  <c:v>60118</c:v>
                </c:pt>
                <c:pt idx="1936">
                  <c:v>60133</c:v>
                </c:pt>
                <c:pt idx="1937">
                  <c:v>60149</c:v>
                </c:pt>
                <c:pt idx="1938">
                  <c:v>60165</c:v>
                </c:pt>
                <c:pt idx="1939">
                  <c:v>60180</c:v>
                </c:pt>
                <c:pt idx="1940">
                  <c:v>60195</c:v>
                </c:pt>
                <c:pt idx="1941">
                  <c:v>60212</c:v>
                </c:pt>
                <c:pt idx="1942">
                  <c:v>60227</c:v>
                </c:pt>
                <c:pt idx="1943">
                  <c:v>60242</c:v>
                </c:pt>
                <c:pt idx="1944">
                  <c:v>60258</c:v>
                </c:pt>
                <c:pt idx="1945">
                  <c:v>60273</c:v>
                </c:pt>
                <c:pt idx="1946">
                  <c:v>60290</c:v>
                </c:pt>
                <c:pt idx="1947">
                  <c:v>60305</c:v>
                </c:pt>
                <c:pt idx="1948">
                  <c:v>60320</c:v>
                </c:pt>
                <c:pt idx="1949">
                  <c:v>60336</c:v>
                </c:pt>
                <c:pt idx="1950">
                  <c:v>60352</c:v>
                </c:pt>
                <c:pt idx="1951">
                  <c:v>60367</c:v>
                </c:pt>
                <c:pt idx="1952">
                  <c:v>60383</c:v>
                </c:pt>
                <c:pt idx="1953">
                  <c:v>60398</c:v>
                </c:pt>
                <c:pt idx="1954">
                  <c:v>60414</c:v>
                </c:pt>
                <c:pt idx="1955">
                  <c:v>60430</c:v>
                </c:pt>
                <c:pt idx="1956">
                  <c:v>60445</c:v>
                </c:pt>
                <c:pt idx="1957">
                  <c:v>60461</c:v>
                </c:pt>
                <c:pt idx="1958">
                  <c:v>60477</c:v>
                </c:pt>
                <c:pt idx="1959">
                  <c:v>60492</c:v>
                </c:pt>
                <c:pt idx="1960">
                  <c:v>60508</c:v>
                </c:pt>
                <c:pt idx="1961">
                  <c:v>60523</c:v>
                </c:pt>
                <c:pt idx="1962">
                  <c:v>60538</c:v>
                </c:pt>
                <c:pt idx="1963">
                  <c:v>60555</c:v>
                </c:pt>
                <c:pt idx="1964">
                  <c:v>60570</c:v>
                </c:pt>
                <c:pt idx="1965">
                  <c:v>60585</c:v>
                </c:pt>
                <c:pt idx="1966">
                  <c:v>60601</c:v>
                </c:pt>
                <c:pt idx="1967">
                  <c:v>60617</c:v>
                </c:pt>
                <c:pt idx="1968">
                  <c:v>60633</c:v>
                </c:pt>
                <c:pt idx="1969">
                  <c:v>60648</c:v>
                </c:pt>
                <c:pt idx="1970">
                  <c:v>60663</c:v>
                </c:pt>
                <c:pt idx="1971">
                  <c:v>60680</c:v>
                </c:pt>
                <c:pt idx="1972">
                  <c:v>60695</c:v>
                </c:pt>
                <c:pt idx="1973">
                  <c:v>60710</c:v>
                </c:pt>
                <c:pt idx="1974">
                  <c:v>60726</c:v>
                </c:pt>
                <c:pt idx="1975">
                  <c:v>60741</c:v>
                </c:pt>
                <c:pt idx="1976">
                  <c:v>60758</c:v>
                </c:pt>
                <c:pt idx="1977">
                  <c:v>60773</c:v>
                </c:pt>
                <c:pt idx="1978">
                  <c:v>60788</c:v>
                </c:pt>
                <c:pt idx="1979">
                  <c:v>60804</c:v>
                </c:pt>
                <c:pt idx="1980">
                  <c:v>60820</c:v>
                </c:pt>
                <c:pt idx="1981">
                  <c:v>60835</c:v>
                </c:pt>
                <c:pt idx="1982">
                  <c:v>60851</c:v>
                </c:pt>
                <c:pt idx="1983">
                  <c:v>60866</c:v>
                </c:pt>
                <c:pt idx="1984">
                  <c:v>60882</c:v>
                </c:pt>
                <c:pt idx="1985">
                  <c:v>60898</c:v>
                </c:pt>
                <c:pt idx="1986">
                  <c:v>60913</c:v>
                </c:pt>
                <c:pt idx="1987">
                  <c:v>60929</c:v>
                </c:pt>
                <c:pt idx="1988">
                  <c:v>60945</c:v>
                </c:pt>
                <c:pt idx="1989">
                  <c:v>60960</c:v>
                </c:pt>
                <c:pt idx="1990">
                  <c:v>60976</c:v>
                </c:pt>
                <c:pt idx="1991">
                  <c:v>60991</c:v>
                </c:pt>
                <c:pt idx="1992">
                  <c:v>61006</c:v>
                </c:pt>
                <c:pt idx="1993">
                  <c:v>61023</c:v>
                </c:pt>
                <c:pt idx="1994">
                  <c:v>61038</c:v>
                </c:pt>
                <c:pt idx="1995">
                  <c:v>61053</c:v>
                </c:pt>
                <c:pt idx="1996">
                  <c:v>61069</c:v>
                </c:pt>
                <c:pt idx="1997">
                  <c:v>61085</c:v>
                </c:pt>
                <c:pt idx="1998">
                  <c:v>61101</c:v>
                </c:pt>
                <c:pt idx="1999">
                  <c:v>61116</c:v>
                </c:pt>
                <c:pt idx="2000">
                  <c:v>61131</c:v>
                </c:pt>
                <c:pt idx="2001">
                  <c:v>61148</c:v>
                </c:pt>
                <c:pt idx="2002">
                  <c:v>61163</c:v>
                </c:pt>
                <c:pt idx="2003">
                  <c:v>61178</c:v>
                </c:pt>
                <c:pt idx="2004">
                  <c:v>61194</c:v>
                </c:pt>
                <c:pt idx="2005">
                  <c:v>61210</c:v>
                </c:pt>
                <c:pt idx="2006">
                  <c:v>61225</c:v>
                </c:pt>
                <c:pt idx="2007">
                  <c:v>61241</c:v>
                </c:pt>
                <c:pt idx="2008">
                  <c:v>61256</c:v>
                </c:pt>
                <c:pt idx="2009">
                  <c:v>61272</c:v>
                </c:pt>
                <c:pt idx="2010">
                  <c:v>61288</c:v>
                </c:pt>
                <c:pt idx="2011">
                  <c:v>61303</c:v>
                </c:pt>
                <c:pt idx="2012">
                  <c:v>61319</c:v>
                </c:pt>
                <c:pt idx="2013">
                  <c:v>61334</c:v>
                </c:pt>
                <c:pt idx="2014">
                  <c:v>61350</c:v>
                </c:pt>
                <c:pt idx="2015">
                  <c:v>61366</c:v>
                </c:pt>
                <c:pt idx="2016">
                  <c:v>61381</c:v>
                </c:pt>
                <c:pt idx="2017">
                  <c:v>61396</c:v>
                </c:pt>
                <c:pt idx="2018">
                  <c:v>61413</c:v>
                </c:pt>
                <c:pt idx="2019">
                  <c:v>61428</c:v>
                </c:pt>
                <c:pt idx="2020">
                  <c:v>61444</c:v>
                </c:pt>
                <c:pt idx="2021">
                  <c:v>61459</c:v>
                </c:pt>
                <c:pt idx="2022">
                  <c:v>61475</c:v>
                </c:pt>
                <c:pt idx="2023">
                  <c:v>61491</c:v>
                </c:pt>
                <c:pt idx="2024">
                  <c:v>61506</c:v>
                </c:pt>
                <c:pt idx="2025">
                  <c:v>61521</c:v>
                </c:pt>
                <c:pt idx="2026">
                  <c:v>61537</c:v>
                </c:pt>
                <c:pt idx="2027">
                  <c:v>61553</c:v>
                </c:pt>
                <c:pt idx="2028">
                  <c:v>61569</c:v>
                </c:pt>
                <c:pt idx="2029">
                  <c:v>61584</c:v>
                </c:pt>
                <c:pt idx="2030">
                  <c:v>61599</c:v>
                </c:pt>
                <c:pt idx="2031">
                  <c:v>61616</c:v>
                </c:pt>
                <c:pt idx="2032">
                  <c:v>61631</c:v>
                </c:pt>
                <c:pt idx="2033">
                  <c:v>61646</c:v>
                </c:pt>
                <c:pt idx="2034">
                  <c:v>61662</c:v>
                </c:pt>
                <c:pt idx="2035">
                  <c:v>61678</c:v>
                </c:pt>
                <c:pt idx="2036">
                  <c:v>61693</c:v>
                </c:pt>
                <c:pt idx="2037">
                  <c:v>61709</c:v>
                </c:pt>
                <c:pt idx="2038">
                  <c:v>61724</c:v>
                </c:pt>
                <c:pt idx="2039">
                  <c:v>61740</c:v>
                </c:pt>
                <c:pt idx="2040">
                  <c:v>61756</c:v>
                </c:pt>
                <c:pt idx="2041">
                  <c:v>61771</c:v>
                </c:pt>
                <c:pt idx="2042">
                  <c:v>61787</c:v>
                </c:pt>
                <c:pt idx="2043">
                  <c:v>61802</c:v>
                </c:pt>
                <c:pt idx="2044">
                  <c:v>61818</c:v>
                </c:pt>
                <c:pt idx="2045">
                  <c:v>61834</c:v>
                </c:pt>
                <c:pt idx="2046">
                  <c:v>61849</c:v>
                </c:pt>
                <c:pt idx="2047">
                  <c:v>61864</c:v>
                </c:pt>
                <c:pt idx="2048">
                  <c:v>61881</c:v>
                </c:pt>
                <c:pt idx="2049">
                  <c:v>61896</c:v>
                </c:pt>
                <c:pt idx="2050">
                  <c:v>61912</c:v>
                </c:pt>
                <c:pt idx="2051">
                  <c:v>61927</c:v>
                </c:pt>
                <c:pt idx="2052">
                  <c:v>61943</c:v>
                </c:pt>
                <c:pt idx="2053">
                  <c:v>61959</c:v>
                </c:pt>
                <c:pt idx="2054">
                  <c:v>61974</c:v>
                </c:pt>
                <c:pt idx="2055">
                  <c:v>61989</c:v>
                </c:pt>
                <c:pt idx="2056">
                  <c:v>62005</c:v>
                </c:pt>
                <c:pt idx="2057">
                  <c:v>62021</c:v>
                </c:pt>
                <c:pt idx="2058">
                  <c:v>62036</c:v>
                </c:pt>
                <c:pt idx="2059">
                  <c:v>62052</c:v>
                </c:pt>
                <c:pt idx="2060">
                  <c:v>62067</c:v>
                </c:pt>
                <c:pt idx="2061">
                  <c:v>62084</c:v>
                </c:pt>
                <c:pt idx="2062">
                  <c:v>62099</c:v>
                </c:pt>
                <c:pt idx="2063">
                  <c:v>62114</c:v>
                </c:pt>
                <c:pt idx="2064">
                  <c:v>62130</c:v>
                </c:pt>
                <c:pt idx="2065">
                  <c:v>62146</c:v>
                </c:pt>
                <c:pt idx="2066">
                  <c:v>62161</c:v>
                </c:pt>
                <c:pt idx="2067">
                  <c:v>62177</c:v>
                </c:pt>
                <c:pt idx="2068">
                  <c:v>62192</c:v>
                </c:pt>
                <c:pt idx="2069">
                  <c:v>62209</c:v>
                </c:pt>
                <c:pt idx="2070">
                  <c:v>62224</c:v>
                </c:pt>
                <c:pt idx="2071">
                  <c:v>62239</c:v>
                </c:pt>
                <c:pt idx="2072">
                  <c:v>62255</c:v>
                </c:pt>
                <c:pt idx="2073">
                  <c:v>62270</c:v>
                </c:pt>
                <c:pt idx="2074">
                  <c:v>62286</c:v>
                </c:pt>
                <c:pt idx="2075">
                  <c:v>62302</c:v>
                </c:pt>
                <c:pt idx="2076">
                  <c:v>62317</c:v>
                </c:pt>
                <c:pt idx="2077">
                  <c:v>62332</c:v>
                </c:pt>
                <c:pt idx="2078">
                  <c:v>62349</c:v>
                </c:pt>
                <c:pt idx="2079">
                  <c:v>62364</c:v>
                </c:pt>
                <c:pt idx="2080">
                  <c:v>62380</c:v>
                </c:pt>
                <c:pt idx="2081">
                  <c:v>62395</c:v>
                </c:pt>
                <c:pt idx="2082">
                  <c:v>62411</c:v>
                </c:pt>
                <c:pt idx="2083">
                  <c:v>62427</c:v>
                </c:pt>
                <c:pt idx="2084">
                  <c:v>62442</c:v>
                </c:pt>
                <c:pt idx="2085">
                  <c:v>62457</c:v>
                </c:pt>
                <c:pt idx="2086">
                  <c:v>62474</c:v>
                </c:pt>
                <c:pt idx="2087">
                  <c:v>62489</c:v>
                </c:pt>
                <c:pt idx="2088">
                  <c:v>62504</c:v>
                </c:pt>
                <c:pt idx="2089">
                  <c:v>62520</c:v>
                </c:pt>
                <c:pt idx="2090">
                  <c:v>62535</c:v>
                </c:pt>
                <c:pt idx="2091">
                  <c:v>62552</c:v>
                </c:pt>
                <c:pt idx="2092">
                  <c:v>62567</c:v>
                </c:pt>
                <c:pt idx="2093">
                  <c:v>62582</c:v>
                </c:pt>
                <c:pt idx="2094">
                  <c:v>62598</c:v>
                </c:pt>
                <c:pt idx="2095">
                  <c:v>62614</c:v>
                </c:pt>
                <c:pt idx="2096">
                  <c:v>62629</c:v>
                </c:pt>
                <c:pt idx="2097">
                  <c:v>62645</c:v>
                </c:pt>
                <c:pt idx="2098">
                  <c:v>62660</c:v>
                </c:pt>
                <c:pt idx="2099">
                  <c:v>62676</c:v>
                </c:pt>
                <c:pt idx="2100">
                  <c:v>62692</c:v>
                </c:pt>
                <c:pt idx="2101">
                  <c:v>62707</c:v>
                </c:pt>
                <c:pt idx="2102">
                  <c:v>62723</c:v>
                </c:pt>
                <c:pt idx="2103">
                  <c:v>62738</c:v>
                </c:pt>
                <c:pt idx="2104">
                  <c:v>62754</c:v>
                </c:pt>
                <c:pt idx="2105">
                  <c:v>62770</c:v>
                </c:pt>
                <c:pt idx="2106">
                  <c:v>62785</c:v>
                </c:pt>
                <c:pt idx="2107">
                  <c:v>62800</c:v>
                </c:pt>
                <c:pt idx="2108">
                  <c:v>62817</c:v>
                </c:pt>
                <c:pt idx="2109">
                  <c:v>62832</c:v>
                </c:pt>
                <c:pt idx="2110">
                  <c:v>62848</c:v>
                </c:pt>
                <c:pt idx="2111">
                  <c:v>62863</c:v>
                </c:pt>
                <c:pt idx="2112">
                  <c:v>62879</c:v>
                </c:pt>
                <c:pt idx="2113">
                  <c:v>62895</c:v>
                </c:pt>
                <c:pt idx="2114">
                  <c:v>62910</c:v>
                </c:pt>
                <c:pt idx="2115">
                  <c:v>62925</c:v>
                </c:pt>
                <c:pt idx="2116">
                  <c:v>62942</c:v>
                </c:pt>
                <c:pt idx="2117">
                  <c:v>62957</c:v>
                </c:pt>
                <c:pt idx="2118">
                  <c:v>62972</c:v>
                </c:pt>
                <c:pt idx="2119">
                  <c:v>62988</c:v>
                </c:pt>
                <c:pt idx="2120">
                  <c:v>63003</c:v>
                </c:pt>
                <c:pt idx="2121">
                  <c:v>63020</c:v>
                </c:pt>
                <c:pt idx="2122">
                  <c:v>63035</c:v>
                </c:pt>
                <c:pt idx="2123">
                  <c:v>63050</c:v>
                </c:pt>
                <c:pt idx="2124">
                  <c:v>63066</c:v>
                </c:pt>
                <c:pt idx="2125">
                  <c:v>63082</c:v>
                </c:pt>
                <c:pt idx="2126">
                  <c:v>63097</c:v>
                </c:pt>
                <c:pt idx="2127">
                  <c:v>63113</c:v>
                </c:pt>
                <c:pt idx="2128">
                  <c:v>63128</c:v>
                </c:pt>
                <c:pt idx="2129">
                  <c:v>63144</c:v>
                </c:pt>
                <c:pt idx="2130">
                  <c:v>63160</c:v>
                </c:pt>
                <c:pt idx="2131">
                  <c:v>63175</c:v>
                </c:pt>
                <c:pt idx="2132">
                  <c:v>63191</c:v>
                </c:pt>
                <c:pt idx="2133">
                  <c:v>63207</c:v>
                </c:pt>
                <c:pt idx="2134">
                  <c:v>63222</c:v>
                </c:pt>
                <c:pt idx="2135">
                  <c:v>63238</c:v>
                </c:pt>
                <c:pt idx="2136">
                  <c:v>63253</c:v>
                </c:pt>
                <c:pt idx="2137">
                  <c:v>63268</c:v>
                </c:pt>
                <c:pt idx="2138">
                  <c:v>63285</c:v>
                </c:pt>
                <c:pt idx="2139">
                  <c:v>63300</c:v>
                </c:pt>
                <c:pt idx="2140">
                  <c:v>63315</c:v>
                </c:pt>
                <c:pt idx="2141">
                  <c:v>63331</c:v>
                </c:pt>
                <c:pt idx="2142">
                  <c:v>63347</c:v>
                </c:pt>
                <c:pt idx="2143">
                  <c:v>63363</c:v>
                </c:pt>
                <c:pt idx="2144">
                  <c:v>63378</c:v>
                </c:pt>
                <c:pt idx="2145">
                  <c:v>63393</c:v>
                </c:pt>
                <c:pt idx="2146">
                  <c:v>63410</c:v>
                </c:pt>
                <c:pt idx="2147">
                  <c:v>63425</c:v>
                </c:pt>
                <c:pt idx="2148">
                  <c:v>63440</c:v>
                </c:pt>
                <c:pt idx="2149">
                  <c:v>63456</c:v>
                </c:pt>
                <c:pt idx="2150">
                  <c:v>63472</c:v>
                </c:pt>
                <c:pt idx="2151">
                  <c:v>63488</c:v>
                </c:pt>
                <c:pt idx="2152">
                  <c:v>63503</c:v>
                </c:pt>
                <c:pt idx="2153">
                  <c:v>63518</c:v>
                </c:pt>
                <c:pt idx="2154">
                  <c:v>63534</c:v>
                </c:pt>
                <c:pt idx="2155">
                  <c:v>63550</c:v>
                </c:pt>
                <c:pt idx="2156">
                  <c:v>63565</c:v>
                </c:pt>
                <c:pt idx="2157">
                  <c:v>63581</c:v>
                </c:pt>
                <c:pt idx="2158">
                  <c:v>63596</c:v>
                </c:pt>
                <c:pt idx="2159">
                  <c:v>63612</c:v>
                </c:pt>
                <c:pt idx="2160">
                  <c:v>63628</c:v>
                </c:pt>
                <c:pt idx="2161">
                  <c:v>63643</c:v>
                </c:pt>
                <c:pt idx="2162">
                  <c:v>63659</c:v>
                </c:pt>
                <c:pt idx="2163">
                  <c:v>63675</c:v>
                </c:pt>
                <c:pt idx="2164">
                  <c:v>63690</c:v>
                </c:pt>
                <c:pt idx="2165">
                  <c:v>63706</c:v>
                </c:pt>
                <c:pt idx="2166">
                  <c:v>63721</c:v>
                </c:pt>
                <c:pt idx="2167">
                  <c:v>63736</c:v>
                </c:pt>
                <c:pt idx="2168">
                  <c:v>63753</c:v>
                </c:pt>
                <c:pt idx="2169">
                  <c:v>63768</c:v>
                </c:pt>
                <c:pt idx="2170">
                  <c:v>63783</c:v>
                </c:pt>
                <c:pt idx="2171">
                  <c:v>63799</c:v>
                </c:pt>
                <c:pt idx="2172">
                  <c:v>63815</c:v>
                </c:pt>
                <c:pt idx="2173">
                  <c:v>63831</c:v>
                </c:pt>
                <c:pt idx="2174">
                  <c:v>63846</c:v>
                </c:pt>
                <c:pt idx="2175">
                  <c:v>63861</c:v>
                </c:pt>
                <c:pt idx="2176">
                  <c:v>63878</c:v>
                </c:pt>
                <c:pt idx="2177">
                  <c:v>63893</c:v>
                </c:pt>
                <c:pt idx="2178">
                  <c:v>63908</c:v>
                </c:pt>
                <c:pt idx="2179">
                  <c:v>63924</c:v>
                </c:pt>
                <c:pt idx="2180">
                  <c:v>63940</c:v>
                </c:pt>
                <c:pt idx="2181">
                  <c:v>63955</c:v>
                </c:pt>
                <c:pt idx="2182">
                  <c:v>63971</c:v>
                </c:pt>
                <c:pt idx="2183">
                  <c:v>63986</c:v>
                </c:pt>
                <c:pt idx="2184">
                  <c:v>64002</c:v>
                </c:pt>
                <c:pt idx="2185">
                  <c:v>64018</c:v>
                </c:pt>
                <c:pt idx="2186">
                  <c:v>64033</c:v>
                </c:pt>
                <c:pt idx="2187">
                  <c:v>64049</c:v>
                </c:pt>
                <c:pt idx="2188">
                  <c:v>64064</c:v>
                </c:pt>
                <c:pt idx="2189">
                  <c:v>64080</c:v>
                </c:pt>
                <c:pt idx="2190">
                  <c:v>64096</c:v>
                </c:pt>
                <c:pt idx="2191">
                  <c:v>64111</c:v>
                </c:pt>
                <c:pt idx="2192">
                  <c:v>64126</c:v>
                </c:pt>
                <c:pt idx="2193">
                  <c:v>64143</c:v>
                </c:pt>
                <c:pt idx="2194">
                  <c:v>64158</c:v>
                </c:pt>
                <c:pt idx="2195">
                  <c:v>64174</c:v>
                </c:pt>
                <c:pt idx="2196">
                  <c:v>64189</c:v>
                </c:pt>
                <c:pt idx="2197">
                  <c:v>64205</c:v>
                </c:pt>
                <c:pt idx="2198">
                  <c:v>64221</c:v>
                </c:pt>
                <c:pt idx="2199">
                  <c:v>64236</c:v>
                </c:pt>
                <c:pt idx="2200">
                  <c:v>64251</c:v>
                </c:pt>
                <c:pt idx="2201">
                  <c:v>64267</c:v>
                </c:pt>
                <c:pt idx="2202">
                  <c:v>64283</c:v>
                </c:pt>
                <c:pt idx="2203">
                  <c:v>64299</c:v>
                </c:pt>
                <c:pt idx="2204">
                  <c:v>64314</c:v>
                </c:pt>
                <c:pt idx="2205">
                  <c:v>64329</c:v>
                </c:pt>
                <c:pt idx="2206">
                  <c:v>64346</c:v>
                </c:pt>
                <c:pt idx="2207">
                  <c:v>64361</c:v>
                </c:pt>
                <c:pt idx="2208">
                  <c:v>64376</c:v>
                </c:pt>
                <c:pt idx="2209">
                  <c:v>64392</c:v>
                </c:pt>
                <c:pt idx="2210">
                  <c:v>64408</c:v>
                </c:pt>
                <c:pt idx="2211">
                  <c:v>64423</c:v>
                </c:pt>
                <c:pt idx="2212">
                  <c:v>64439</c:v>
                </c:pt>
                <c:pt idx="2213">
                  <c:v>64454</c:v>
                </c:pt>
                <c:pt idx="2214">
                  <c:v>64471</c:v>
                </c:pt>
                <c:pt idx="2215">
                  <c:v>64486</c:v>
                </c:pt>
                <c:pt idx="2216">
                  <c:v>64501</c:v>
                </c:pt>
                <c:pt idx="2217">
                  <c:v>64517</c:v>
                </c:pt>
                <c:pt idx="2218">
                  <c:v>64532</c:v>
                </c:pt>
                <c:pt idx="2219">
                  <c:v>64548</c:v>
                </c:pt>
                <c:pt idx="2220">
                  <c:v>64564</c:v>
                </c:pt>
                <c:pt idx="2221">
                  <c:v>64579</c:v>
                </c:pt>
                <c:pt idx="2222">
                  <c:v>64594</c:v>
                </c:pt>
                <c:pt idx="2223">
                  <c:v>64611</c:v>
                </c:pt>
                <c:pt idx="2224">
                  <c:v>64626</c:v>
                </c:pt>
                <c:pt idx="2225">
                  <c:v>64642</c:v>
                </c:pt>
                <c:pt idx="2226">
                  <c:v>64657</c:v>
                </c:pt>
                <c:pt idx="2227">
                  <c:v>64673</c:v>
                </c:pt>
                <c:pt idx="2228">
                  <c:v>64689</c:v>
                </c:pt>
                <c:pt idx="2229">
                  <c:v>64704</c:v>
                </c:pt>
                <c:pt idx="2230">
                  <c:v>64719</c:v>
                </c:pt>
                <c:pt idx="2231">
                  <c:v>64735</c:v>
                </c:pt>
                <c:pt idx="2232">
                  <c:v>64751</c:v>
                </c:pt>
                <c:pt idx="2233">
                  <c:v>64766</c:v>
                </c:pt>
                <c:pt idx="2234">
                  <c:v>64782</c:v>
                </c:pt>
                <c:pt idx="2235">
                  <c:v>64797</c:v>
                </c:pt>
                <c:pt idx="2236">
                  <c:v>64814</c:v>
                </c:pt>
                <c:pt idx="2237">
                  <c:v>64829</c:v>
                </c:pt>
                <c:pt idx="2238">
                  <c:v>64844</c:v>
                </c:pt>
                <c:pt idx="2239">
                  <c:v>64860</c:v>
                </c:pt>
                <c:pt idx="2240">
                  <c:v>64876</c:v>
                </c:pt>
                <c:pt idx="2241">
                  <c:v>64891</c:v>
                </c:pt>
                <c:pt idx="2242">
                  <c:v>64907</c:v>
                </c:pt>
                <c:pt idx="2243">
                  <c:v>64922</c:v>
                </c:pt>
                <c:pt idx="2244">
                  <c:v>64939</c:v>
                </c:pt>
                <c:pt idx="2245">
                  <c:v>64954</c:v>
                </c:pt>
                <c:pt idx="2246">
                  <c:v>64969</c:v>
                </c:pt>
                <c:pt idx="2247">
                  <c:v>64985</c:v>
                </c:pt>
                <c:pt idx="2248">
                  <c:v>65000</c:v>
                </c:pt>
                <c:pt idx="2249">
                  <c:v>65016</c:v>
                </c:pt>
                <c:pt idx="2250">
                  <c:v>65032</c:v>
                </c:pt>
                <c:pt idx="2251">
                  <c:v>65047</c:v>
                </c:pt>
                <c:pt idx="2252">
                  <c:v>65062</c:v>
                </c:pt>
                <c:pt idx="2253">
                  <c:v>65079</c:v>
                </c:pt>
                <c:pt idx="2254">
                  <c:v>65094</c:v>
                </c:pt>
                <c:pt idx="2255">
                  <c:v>65110</c:v>
                </c:pt>
                <c:pt idx="2256">
                  <c:v>65125</c:v>
                </c:pt>
                <c:pt idx="2257">
                  <c:v>65141</c:v>
                </c:pt>
                <c:pt idx="2258">
                  <c:v>65157</c:v>
                </c:pt>
                <c:pt idx="2259">
                  <c:v>65172</c:v>
                </c:pt>
                <c:pt idx="2260">
                  <c:v>65187</c:v>
                </c:pt>
                <c:pt idx="2261">
                  <c:v>65204</c:v>
                </c:pt>
                <c:pt idx="2262">
                  <c:v>65219</c:v>
                </c:pt>
                <c:pt idx="2263">
                  <c:v>65234</c:v>
                </c:pt>
                <c:pt idx="2264">
                  <c:v>65250</c:v>
                </c:pt>
                <c:pt idx="2265">
                  <c:v>65265</c:v>
                </c:pt>
                <c:pt idx="2266">
                  <c:v>65282</c:v>
                </c:pt>
                <c:pt idx="2267">
                  <c:v>65297</c:v>
                </c:pt>
                <c:pt idx="2268">
                  <c:v>65312</c:v>
                </c:pt>
                <c:pt idx="2269">
                  <c:v>65328</c:v>
                </c:pt>
                <c:pt idx="2270">
                  <c:v>65344</c:v>
                </c:pt>
                <c:pt idx="2271">
                  <c:v>65359</c:v>
                </c:pt>
                <c:pt idx="2272">
                  <c:v>65375</c:v>
                </c:pt>
                <c:pt idx="2273">
                  <c:v>65390</c:v>
                </c:pt>
                <c:pt idx="2274">
                  <c:v>65406</c:v>
                </c:pt>
                <c:pt idx="2275">
                  <c:v>65422</c:v>
                </c:pt>
                <c:pt idx="2276">
                  <c:v>65437</c:v>
                </c:pt>
                <c:pt idx="2277">
                  <c:v>65453</c:v>
                </c:pt>
                <c:pt idx="2278">
                  <c:v>65469</c:v>
                </c:pt>
                <c:pt idx="2279">
                  <c:v>65484</c:v>
                </c:pt>
                <c:pt idx="2280">
                  <c:v>65500</c:v>
                </c:pt>
                <c:pt idx="2281">
                  <c:v>65515</c:v>
                </c:pt>
                <c:pt idx="2282">
                  <c:v>65530</c:v>
                </c:pt>
                <c:pt idx="2283">
                  <c:v>65547</c:v>
                </c:pt>
                <c:pt idx="2284">
                  <c:v>65562</c:v>
                </c:pt>
                <c:pt idx="2285">
                  <c:v>65577</c:v>
                </c:pt>
                <c:pt idx="2286">
                  <c:v>65593</c:v>
                </c:pt>
                <c:pt idx="2287">
                  <c:v>65609</c:v>
                </c:pt>
                <c:pt idx="2288">
                  <c:v>65625</c:v>
                </c:pt>
                <c:pt idx="2289">
                  <c:v>65640</c:v>
                </c:pt>
                <c:pt idx="2290">
                  <c:v>65655</c:v>
                </c:pt>
                <c:pt idx="2291">
                  <c:v>65672</c:v>
                </c:pt>
                <c:pt idx="2292">
                  <c:v>65687</c:v>
                </c:pt>
                <c:pt idx="2293">
                  <c:v>65702</c:v>
                </c:pt>
                <c:pt idx="2294">
                  <c:v>65718</c:v>
                </c:pt>
                <c:pt idx="2295">
                  <c:v>65733</c:v>
                </c:pt>
                <c:pt idx="2296">
                  <c:v>65750</c:v>
                </c:pt>
                <c:pt idx="2297">
                  <c:v>65765</c:v>
                </c:pt>
                <c:pt idx="2298">
                  <c:v>65780</c:v>
                </c:pt>
                <c:pt idx="2299">
                  <c:v>65796</c:v>
                </c:pt>
                <c:pt idx="2300">
                  <c:v>65812</c:v>
                </c:pt>
                <c:pt idx="2301">
                  <c:v>65827</c:v>
                </c:pt>
                <c:pt idx="2302">
                  <c:v>65843</c:v>
                </c:pt>
                <c:pt idx="2303">
                  <c:v>65858</c:v>
                </c:pt>
                <c:pt idx="2304">
                  <c:v>65874</c:v>
                </c:pt>
                <c:pt idx="2305">
                  <c:v>65890</c:v>
                </c:pt>
                <c:pt idx="2306">
                  <c:v>65905</c:v>
                </c:pt>
                <c:pt idx="2307">
                  <c:v>65921</c:v>
                </c:pt>
                <c:pt idx="2308">
                  <c:v>65937</c:v>
                </c:pt>
                <c:pt idx="2309">
                  <c:v>65952</c:v>
                </c:pt>
                <c:pt idx="2310">
                  <c:v>65968</c:v>
                </c:pt>
                <c:pt idx="2311">
                  <c:v>65983</c:v>
                </c:pt>
                <c:pt idx="2312">
                  <c:v>65998</c:v>
                </c:pt>
                <c:pt idx="2313">
                  <c:v>66015</c:v>
                </c:pt>
                <c:pt idx="2314">
                  <c:v>66030</c:v>
                </c:pt>
                <c:pt idx="2315">
                  <c:v>66045</c:v>
                </c:pt>
                <c:pt idx="2316">
                  <c:v>66061</c:v>
                </c:pt>
                <c:pt idx="2317">
                  <c:v>66077</c:v>
                </c:pt>
                <c:pt idx="2318">
                  <c:v>66093</c:v>
                </c:pt>
                <c:pt idx="2319">
                  <c:v>66108</c:v>
                </c:pt>
                <c:pt idx="2320">
                  <c:v>66123</c:v>
                </c:pt>
                <c:pt idx="2321">
                  <c:v>66140</c:v>
                </c:pt>
                <c:pt idx="2322">
                  <c:v>66155</c:v>
                </c:pt>
                <c:pt idx="2323">
                  <c:v>66170</c:v>
                </c:pt>
                <c:pt idx="2324">
                  <c:v>66186</c:v>
                </c:pt>
                <c:pt idx="2325">
                  <c:v>66202</c:v>
                </c:pt>
                <c:pt idx="2326">
                  <c:v>66217</c:v>
                </c:pt>
                <c:pt idx="2327">
                  <c:v>66233</c:v>
                </c:pt>
                <c:pt idx="2328">
                  <c:v>66248</c:v>
                </c:pt>
                <c:pt idx="2329">
                  <c:v>66264</c:v>
                </c:pt>
                <c:pt idx="2330">
                  <c:v>66280</c:v>
                </c:pt>
                <c:pt idx="2331">
                  <c:v>66295</c:v>
                </c:pt>
                <c:pt idx="2332">
                  <c:v>66311</c:v>
                </c:pt>
                <c:pt idx="2333">
                  <c:v>66326</c:v>
                </c:pt>
                <c:pt idx="2334">
                  <c:v>66342</c:v>
                </c:pt>
                <c:pt idx="2335">
                  <c:v>66358</c:v>
                </c:pt>
                <c:pt idx="2336">
                  <c:v>66373</c:v>
                </c:pt>
                <c:pt idx="2337">
                  <c:v>66388</c:v>
                </c:pt>
                <c:pt idx="2338">
                  <c:v>66405</c:v>
                </c:pt>
                <c:pt idx="2339">
                  <c:v>66420</c:v>
                </c:pt>
                <c:pt idx="2340">
                  <c:v>66436</c:v>
                </c:pt>
                <c:pt idx="2341">
                  <c:v>66451</c:v>
                </c:pt>
                <c:pt idx="2342">
                  <c:v>66467</c:v>
                </c:pt>
                <c:pt idx="2343">
                  <c:v>66483</c:v>
                </c:pt>
                <c:pt idx="2344">
                  <c:v>66498</c:v>
                </c:pt>
                <c:pt idx="2345">
                  <c:v>66513</c:v>
                </c:pt>
                <c:pt idx="2346">
                  <c:v>66529</c:v>
                </c:pt>
                <c:pt idx="2347">
                  <c:v>66545</c:v>
                </c:pt>
                <c:pt idx="2348">
                  <c:v>66561</c:v>
                </c:pt>
                <c:pt idx="2349">
                  <c:v>66576</c:v>
                </c:pt>
                <c:pt idx="2350">
                  <c:v>66591</c:v>
                </c:pt>
                <c:pt idx="2351">
                  <c:v>66608</c:v>
                </c:pt>
                <c:pt idx="2352">
                  <c:v>66623</c:v>
                </c:pt>
                <c:pt idx="2353">
                  <c:v>66638</c:v>
                </c:pt>
                <c:pt idx="2354">
                  <c:v>66654</c:v>
                </c:pt>
                <c:pt idx="2355">
                  <c:v>66670</c:v>
                </c:pt>
                <c:pt idx="2356">
                  <c:v>66685</c:v>
                </c:pt>
                <c:pt idx="2357">
                  <c:v>66701</c:v>
                </c:pt>
                <c:pt idx="2358">
                  <c:v>66716</c:v>
                </c:pt>
                <c:pt idx="2359">
                  <c:v>66732</c:v>
                </c:pt>
                <c:pt idx="2360">
                  <c:v>66748</c:v>
                </c:pt>
                <c:pt idx="2361">
                  <c:v>66763</c:v>
                </c:pt>
                <c:pt idx="2362">
                  <c:v>66779</c:v>
                </c:pt>
                <c:pt idx="2363">
                  <c:v>66794</c:v>
                </c:pt>
                <c:pt idx="2364">
                  <c:v>66810</c:v>
                </c:pt>
                <c:pt idx="2365">
                  <c:v>66826</c:v>
                </c:pt>
                <c:pt idx="2366">
                  <c:v>66841</c:v>
                </c:pt>
                <c:pt idx="2367">
                  <c:v>66856</c:v>
                </c:pt>
                <c:pt idx="2368">
                  <c:v>66873</c:v>
                </c:pt>
                <c:pt idx="2369">
                  <c:v>66888</c:v>
                </c:pt>
                <c:pt idx="2370">
                  <c:v>66904</c:v>
                </c:pt>
                <c:pt idx="2371">
                  <c:v>66919</c:v>
                </c:pt>
                <c:pt idx="2372">
                  <c:v>66935</c:v>
                </c:pt>
                <c:pt idx="2373">
                  <c:v>66951</c:v>
                </c:pt>
                <c:pt idx="2374">
                  <c:v>66966</c:v>
                </c:pt>
                <c:pt idx="2375">
                  <c:v>66981</c:v>
                </c:pt>
                <c:pt idx="2376">
                  <c:v>66997</c:v>
                </c:pt>
                <c:pt idx="2377">
                  <c:v>67013</c:v>
                </c:pt>
                <c:pt idx="2378">
                  <c:v>67028</c:v>
                </c:pt>
                <c:pt idx="2379">
                  <c:v>67044</c:v>
                </c:pt>
                <c:pt idx="2380">
                  <c:v>67059</c:v>
                </c:pt>
                <c:pt idx="2381">
                  <c:v>67076</c:v>
                </c:pt>
                <c:pt idx="2382">
                  <c:v>67091</c:v>
                </c:pt>
                <c:pt idx="2383">
                  <c:v>67106</c:v>
                </c:pt>
                <c:pt idx="2384">
                  <c:v>67122</c:v>
                </c:pt>
                <c:pt idx="2385">
                  <c:v>67138</c:v>
                </c:pt>
                <c:pt idx="2386">
                  <c:v>67153</c:v>
                </c:pt>
                <c:pt idx="2387">
                  <c:v>67169</c:v>
                </c:pt>
                <c:pt idx="2388">
                  <c:v>67184</c:v>
                </c:pt>
                <c:pt idx="2389">
                  <c:v>67201</c:v>
                </c:pt>
                <c:pt idx="2390">
                  <c:v>67216</c:v>
                </c:pt>
                <c:pt idx="2391">
                  <c:v>67231</c:v>
                </c:pt>
                <c:pt idx="2392">
                  <c:v>67247</c:v>
                </c:pt>
                <c:pt idx="2393">
                  <c:v>67262</c:v>
                </c:pt>
                <c:pt idx="2394">
                  <c:v>67278</c:v>
                </c:pt>
                <c:pt idx="2395">
                  <c:v>67294</c:v>
                </c:pt>
                <c:pt idx="2396">
                  <c:v>67309</c:v>
                </c:pt>
                <c:pt idx="2397">
                  <c:v>67324</c:v>
                </c:pt>
                <c:pt idx="2398">
                  <c:v>67341</c:v>
                </c:pt>
                <c:pt idx="2399">
                  <c:v>67356</c:v>
                </c:pt>
                <c:pt idx="2400">
                  <c:v>67372</c:v>
                </c:pt>
                <c:pt idx="2401">
                  <c:v>67387</c:v>
                </c:pt>
                <c:pt idx="2402">
                  <c:v>67403</c:v>
                </c:pt>
                <c:pt idx="2403">
                  <c:v>67419</c:v>
                </c:pt>
                <c:pt idx="2404">
                  <c:v>67434</c:v>
                </c:pt>
                <c:pt idx="2405">
                  <c:v>67449</c:v>
                </c:pt>
                <c:pt idx="2406">
                  <c:v>67466</c:v>
                </c:pt>
                <c:pt idx="2407">
                  <c:v>67481</c:v>
                </c:pt>
                <c:pt idx="2408">
                  <c:v>67496</c:v>
                </c:pt>
                <c:pt idx="2409">
                  <c:v>67512</c:v>
                </c:pt>
                <c:pt idx="2410">
                  <c:v>67527</c:v>
                </c:pt>
                <c:pt idx="2411">
                  <c:v>67544</c:v>
                </c:pt>
                <c:pt idx="2412">
                  <c:v>67559</c:v>
                </c:pt>
                <c:pt idx="2413">
                  <c:v>67574</c:v>
                </c:pt>
                <c:pt idx="2414">
                  <c:v>67590</c:v>
                </c:pt>
                <c:pt idx="2415">
                  <c:v>67606</c:v>
                </c:pt>
                <c:pt idx="2416">
                  <c:v>67621</c:v>
                </c:pt>
                <c:pt idx="2417">
                  <c:v>67637</c:v>
                </c:pt>
                <c:pt idx="2418">
                  <c:v>67652</c:v>
                </c:pt>
                <c:pt idx="2419">
                  <c:v>67668</c:v>
                </c:pt>
                <c:pt idx="2420">
                  <c:v>67684</c:v>
                </c:pt>
                <c:pt idx="2421">
                  <c:v>67699</c:v>
                </c:pt>
                <c:pt idx="2422">
                  <c:v>67715</c:v>
                </c:pt>
                <c:pt idx="2423">
                  <c:v>67730</c:v>
                </c:pt>
                <c:pt idx="2424">
                  <c:v>67746</c:v>
                </c:pt>
                <c:pt idx="2425">
                  <c:v>67762</c:v>
                </c:pt>
                <c:pt idx="2426">
                  <c:v>67777</c:v>
                </c:pt>
                <c:pt idx="2427">
                  <c:v>67792</c:v>
                </c:pt>
                <c:pt idx="2428">
                  <c:v>67809</c:v>
                </c:pt>
                <c:pt idx="2429">
                  <c:v>67824</c:v>
                </c:pt>
                <c:pt idx="2430">
                  <c:v>67840</c:v>
                </c:pt>
                <c:pt idx="2431">
                  <c:v>67855</c:v>
                </c:pt>
                <c:pt idx="2432">
                  <c:v>67871</c:v>
                </c:pt>
                <c:pt idx="2433">
                  <c:v>67887</c:v>
                </c:pt>
                <c:pt idx="2434">
                  <c:v>67902</c:v>
                </c:pt>
                <c:pt idx="2435">
                  <c:v>67917</c:v>
                </c:pt>
                <c:pt idx="2436">
                  <c:v>67934</c:v>
                </c:pt>
                <c:pt idx="2437">
                  <c:v>67949</c:v>
                </c:pt>
                <c:pt idx="2438">
                  <c:v>67964</c:v>
                </c:pt>
                <c:pt idx="2439">
                  <c:v>67980</c:v>
                </c:pt>
                <c:pt idx="2440">
                  <c:v>67995</c:v>
                </c:pt>
                <c:pt idx="2441">
                  <c:v>68012</c:v>
                </c:pt>
                <c:pt idx="2442">
                  <c:v>68027</c:v>
                </c:pt>
                <c:pt idx="2443">
                  <c:v>68042</c:v>
                </c:pt>
                <c:pt idx="2444">
                  <c:v>68058</c:v>
                </c:pt>
                <c:pt idx="2445">
                  <c:v>68074</c:v>
                </c:pt>
                <c:pt idx="2446">
                  <c:v>68089</c:v>
                </c:pt>
                <c:pt idx="2447">
                  <c:v>68105</c:v>
                </c:pt>
                <c:pt idx="2448">
                  <c:v>68120</c:v>
                </c:pt>
                <c:pt idx="2449">
                  <c:v>68136</c:v>
                </c:pt>
                <c:pt idx="2450">
                  <c:v>68152</c:v>
                </c:pt>
                <c:pt idx="2451">
                  <c:v>68167</c:v>
                </c:pt>
                <c:pt idx="2452">
                  <c:v>68183</c:v>
                </c:pt>
                <c:pt idx="2453">
                  <c:v>68199</c:v>
                </c:pt>
                <c:pt idx="2454">
                  <c:v>68214</c:v>
                </c:pt>
                <c:pt idx="2455">
                  <c:v>68230</c:v>
                </c:pt>
                <c:pt idx="2456">
                  <c:v>68245</c:v>
                </c:pt>
                <c:pt idx="2457">
                  <c:v>68260</c:v>
                </c:pt>
                <c:pt idx="2458">
                  <c:v>68277</c:v>
                </c:pt>
                <c:pt idx="2459">
                  <c:v>68292</c:v>
                </c:pt>
                <c:pt idx="2460">
                  <c:v>68307</c:v>
                </c:pt>
                <c:pt idx="2461">
                  <c:v>68323</c:v>
                </c:pt>
                <c:pt idx="2462">
                  <c:v>68339</c:v>
                </c:pt>
                <c:pt idx="2463">
                  <c:v>68355</c:v>
                </c:pt>
                <c:pt idx="2464">
                  <c:v>68370</c:v>
                </c:pt>
                <c:pt idx="2465">
                  <c:v>68385</c:v>
                </c:pt>
                <c:pt idx="2466">
                  <c:v>68402</c:v>
                </c:pt>
                <c:pt idx="2467">
                  <c:v>68417</c:v>
                </c:pt>
                <c:pt idx="2468">
                  <c:v>68432</c:v>
                </c:pt>
                <c:pt idx="2469">
                  <c:v>68448</c:v>
                </c:pt>
                <c:pt idx="2470">
                  <c:v>68464</c:v>
                </c:pt>
                <c:pt idx="2471">
                  <c:v>68480</c:v>
                </c:pt>
                <c:pt idx="2472">
                  <c:v>68495</c:v>
                </c:pt>
                <c:pt idx="2473">
                  <c:v>68510</c:v>
                </c:pt>
                <c:pt idx="2474">
                  <c:v>68526</c:v>
                </c:pt>
                <c:pt idx="2475">
                  <c:v>68542</c:v>
                </c:pt>
                <c:pt idx="2476">
                  <c:v>68557</c:v>
                </c:pt>
                <c:pt idx="2477">
                  <c:v>68573</c:v>
                </c:pt>
                <c:pt idx="2478">
                  <c:v>68588</c:v>
                </c:pt>
                <c:pt idx="2479">
                  <c:v>68604</c:v>
                </c:pt>
                <c:pt idx="2480">
                  <c:v>68620</c:v>
                </c:pt>
                <c:pt idx="2481">
                  <c:v>68635</c:v>
                </c:pt>
                <c:pt idx="2482">
                  <c:v>68651</c:v>
                </c:pt>
                <c:pt idx="2483">
                  <c:v>68667</c:v>
                </c:pt>
                <c:pt idx="2484">
                  <c:v>68682</c:v>
                </c:pt>
                <c:pt idx="2485">
                  <c:v>68698</c:v>
                </c:pt>
                <c:pt idx="2486">
                  <c:v>68713</c:v>
                </c:pt>
                <c:pt idx="2487">
                  <c:v>68728</c:v>
                </c:pt>
                <c:pt idx="2488">
                  <c:v>68745</c:v>
                </c:pt>
                <c:pt idx="2489">
                  <c:v>68760</c:v>
                </c:pt>
                <c:pt idx="2490">
                  <c:v>68775</c:v>
                </c:pt>
                <c:pt idx="2491">
                  <c:v>68791</c:v>
                </c:pt>
                <c:pt idx="2492">
                  <c:v>68807</c:v>
                </c:pt>
                <c:pt idx="2493">
                  <c:v>68823</c:v>
                </c:pt>
                <c:pt idx="2494">
                  <c:v>68838</c:v>
                </c:pt>
                <c:pt idx="2495">
                  <c:v>68853</c:v>
                </c:pt>
                <c:pt idx="2496">
                  <c:v>68870</c:v>
                </c:pt>
                <c:pt idx="2497">
                  <c:v>68885</c:v>
                </c:pt>
                <c:pt idx="2498">
                  <c:v>68900</c:v>
                </c:pt>
                <c:pt idx="2499">
                  <c:v>68916</c:v>
                </c:pt>
                <c:pt idx="2500">
                  <c:v>68932</c:v>
                </c:pt>
                <c:pt idx="2501">
                  <c:v>68947</c:v>
                </c:pt>
                <c:pt idx="2502">
                  <c:v>68963</c:v>
                </c:pt>
                <c:pt idx="2503">
                  <c:v>68978</c:v>
                </c:pt>
                <c:pt idx="2504">
                  <c:v>68994</c:v>
                </c:pt>
                <c:pt idx="2505">
                  <c:v>69010</c:v>
                </c:pt>
                <c:pt idx="2506">
                  <c:v>69025</c:v>
                </c:pt>
                <c:pt idx="2507">
                  <c:v>69041</c:v>
                </c:pt>
                <c:pt idx="2508">
                  <c:v>69056</c:v>
                </c:pt>
                <c:pt idx="2509">
                  <c:v>69072</c:v>
                </c:pt>
                <c:pt idx="2510">
                  <c:v>69088</c:v>
                </c:pt>
                <c:pt idx="2511">
                  <c:v>69103</c:v>
                </c:pt>
                <c:pt idx="2512">
                  <c:v>69118</c:v>
                </c:pt>
                <c:pt idx="2513">
                  <c:v>69135</c:v>
                </c:pt>
                <c:pt idx="2514">
                  <c:v>69150</c:v>
                </c:pt>
                <c:pt idx="2515">
                  <c:v>69166</c:v>
                </c:pt>
                <c:pt idx="2516">
                  <c:v>69181</c:v>
                </c:pt>
                <c:pt idx="2517">
                  <c:v>69197</c:v>
                </c:pt>
                <c:pt idx="2518">
                  <c:v>69213</c:v>
                </c:pt>
                <c:pt idx="2519">
                  <c:v>69228</c:v>
                </c:pt>
                <c:pt idx="2520">
                  <c:v>69243</c:v>
                </c:pt>
                <c:pt idx="2521">
                  <c:v>69259</c:v>
                </c:pt>
                <c:pt idx="2522">
                  <c:v>69275</c:v>
                </c:pt>
                <c:pt idx="2523">
                  <c:v>69291</c:v>
                </c:pt>
                <c:pt idx="2524">
                  <c:v>69306</c:v>
                </c:pt>
                <c:pt idx="2525">
                  <c:v>69321</c:v>
                </c:pt>
                <c:pt idx="2526">
                  <c:v>69338</c:v>
                </c:pt>
                <c:pt idx="2527">
                  <c:v>69353</c:v>
                </c:pt>
                <c:pt idx="2528">
                  <c:v>69368</c:v>
                </c:pt>
                <c:pt idx="2529">
                  <c:v>69384</c:v>
                </c:pt>
                <c:pt idx="2530">
                  <c:v>69400</c:v>
                </c:pt>
                <c:pt idx="2531">
                  <c:v>69415</c:v>
                </c:pt>
                <c:pt idx="2532">
                  <c:v>69431</c:v>
                </c:pt>
                <c:pt idx="2533">
                  <c:v>69446</c:v>
                </c:pt>
                <c:pt idx="2534">
                  <c:v>69463</c:v>
                </c:pt>
                <c:pt idx="2535">
                  <c:v>69478</c:v>
                </c:pt>
                <c:pt idx="2536">
                  <c:v>69493</c:v>
                </c:pt>
                <c:pt idx="2537">
                  <c:v>69509</c:v>
                </c:pt>
                <c:pt idx="2538">
                  <c:v>69524</c:v>
                </c:pt>
                <c:pt idx="2539">
                  <c:v>69540</c:v>
                </c:pt>
                <c:pt idx="2540">
                  <c:v>69556</c:v>
                </c:pt>
                <c:pt idx="2541">
                  <c:v>69571</c:v>
                </c:pt>
                <c:pt idx="2542">
                  <c:v>69586</c:v>
                </c:pt>
                <c:pt idx="2543">
                  <c:v>69603</c:v>
                </c:pt>
                <c:pt idx="2544">
                  <c:v>69618</c:v>
                </c:pt>
                <c:pt idx="2545">
                  <c:v>69634</c:v>
                </c:pt>
                <c:pt idx="2546">
                  <c:v>69649</c:v>
                </c:pt>
                <c:pt idx="2547">
                  <c:v>69665</c:v>
                </c:pt>
                <c:pt idx="2548">
                  <c:v>69681</c:v>
                </c:pt>
                <c:pt idx="2549">
                  <c:v>69696</c:v>
                </c:pt>
                <c:pt idx="2550">
                  <c:v>69711</c:v>
                </c:pt>
                <c:pt idx="2551">
                  <c:v>69727</c:v>
                </c:pt>
                <c:pt idx="2552">
                  <c:v>69743</c:v>
                </c:pt>
                <c:pt idx="2553">
                  <c:v>69758</c:v>
                </c:pt>
                <c:pt idx="2554">
                  <c:v>69774</c:v>
                </c:pt>
                <c:pt idx="2555">
                  <c:v>69789</c:v>
                </c:pt>
                <c:pt idx="2556">
                  <c:v>69806</c:v>
                </c:pt>
                <c:pt idx="2557">
                  <c:v>69821</c:v>
                </c:pt>
                <c:pt idx="2558">
                  <c:v>69836</c:v>
                </c:pt>
                <c:pt idx="2559">
                  <c:v>69852</c:v>
                </c:pt>
                <c:pt idx="2560">
                  <c:v>69868</c:v>
                </c:pt>
                <c:pt idx="2561">
                  <c:v>69883</c:v>
                </c:pt>
                <c:pt idx="2562">
                  <c:v>69899</c:v>
                </c:pt>
                <c:pt idx="2563">
                  <c:v>69914</c:v>
                </c:pt>
                <c:pt idx="2564">
                  <c:v>69931</c:v>
                </c:pt>
                <c:pt idx="2565">
                  <c:v>69946</c:v>
                </c:pt>
                <c:pt idx="2566">
                  <c:v>69961</c:v>
                </c:pt>
                <c:pt idx="2567">
                  <c:v>69977</c:v>
                </c:pt>
                <c:pt idx="2568">
                  <c:v>69992</c:v>
                </c:pt>
                <c:pt idx="2569">
                  <c:v>70008</c:v>
                </c:pt>
                <c:pt idx="2570">
                  <c:v>70024</c:v>
                </c:pt>
                <c:pt idx="2571">
                  <c:v>70039</c:v>
                </c:pt>
                <c:pt idx="2572">
                  <c:v>70054</c:v>
                </c:pt>
                <c:pt idx="2573">
                  <c:v>70071</c:v>
                </c:pt>
                <c:pt idx="2574">
                  <c:v>70086</c:v>
                </c:pt>
                <c:pt idx="2575">
                  <c:v>70102</c:v>
                </c:pt>
                <c:pt idx="2576">
                  <c:v>70117</c:v>
                </c:pt>
                <c:pt idx="2577">
                  <c:v>70133</c:v>
                </c:pt>
                <c:pt idx="2578">
                  <c:v>70149</c:v>
                </c:pt>
                <c:pt idx="2579">
                  <c:v>70164</c:v>
                </c:pt>
                <c:pt idx="2580">
                  <c:v>70179</c:v>
                </c:pt>
                <c:pt idx="2581">
                  <c:v>70196</c:v>
                </c:pt>
                <c:pt idx="2582">
                  <c:v>70211</c:v>
                </c:pt>
                <c:pt idx="2583">
                  <c:v>70226</c:v>
                </c:pt>
                <c:pt idx="2584">
                  <c:v>70242</c:v>
                </c:pt>
                <c:pt idx="2585">
                  <c:v>70257</c:v>
                </c:pt>
                <c:pt idx="2586">
                  <c:v>70274</c:v>
                </c:pt>
                <c:pt idx="2587">
                  <c:v>70289</c:v>
                </c:pt>
                <c:pt idx="2588">
                  <c:v>70304</c:v>
                </c:pt>
                <c:pt idx="2589">
                  <c:v>70320</c:v>
                </c:pt>
                <c:pt idx="2590">
                  <c:v>70336</c:v>
                </c:pt>
                <c:pt idx="2591">
                  <c:v>70351</c:v>
                </c:pt>
                <c:pt idx="2592">
                  <c:v>70367</c:v>
                </c:pt>
                <c:pt idx="2593">
                  <c:v>70382</c:v>
                </c:pt>
                <c:pt idx="2594">
                  <c:v>70398</c:v>
                </c:pt>
                <c:pt idx="2595">
                  <c:v>70414</c:v>
                </c:pt>
                <c:pt idx="2596">
                  <c:v>70429</c:v>
                </c:pt>
                <c:pt idx="2597">
                  <c:v>70445</c:v>
                </c:pt>
                <c:pt idx="2598">
                  <c:v>70461</c:v>
                </c:pt>
                <c:pt idx="2599">
                  <c:v>70476</c:v>
                </c:pt>
                <c:pt idx="2600">
                  <c:v>70492</c:v>
                </c:pt>
                <c:pt idx="2601">
                  <c:v>70507</c:v>
                </c:pt>
                <c:pt idx="2602">
                  <c:v>70522</c:v>
                </c:pt>
                <c:pt idx="2603">
                  <c:v>70539</c:v>
                </c:pt>
                <c:pt idx="2604">
                  <c:v>70554</c:v>
                </c:pt>
                <c:pt idx="2605">
                  <c:v>70569</c:v>
                </c:pt>
                <c:pt idx="2606">
                  <c:v>70585</c:v>
                </c:pt>
                <c:pt idx="2607">
                  <c:v>70601</c:v>
                </c:pt>
                <c:pt idx="2608">
                  <c:v>70617</c:v>
                </c:pt>
                <c:pt idx="2609">
                  <c:v>70632</c:v>
                </c:pt>
                <c:pt idx="2610">
                  <c:v>70647</c:v>
                </c:pt>
                <c:pt idx="2611">
                  <c:v>70664</c:v>
                </c:pt>
                <c:pt idx="2612">
                  <c:v>70679</c:v>
                </c:pt>
                <c:pt idx="2613">
                  <c:v>70694</c:v>
                </c:pt>
                <c:pt idx="2614">
                  <c:v>70710</c:v>
                </c:pt>
                <c:pt idx="2615">
                  <c:v>70725</c:v>
                </c:pt>
                <c:pt idx="2616">
                  <c:v>70742</c:v>
                </c:pt>
                <c:pt idx="2617">
                  <c:v>70757</c:v>
                </c:pt>
                <c:pt idx="2618">
                  <c:v>70772</c:v>
                </c:pt>
                <c:pt idx="2619">
                  <c:v>70788</c:v>
                </c:pt>
                <c:pt idx="2620">
                  <c:v>70804</c:v>
                </c:pt>
                <c:pt idx="2621">
                  <c:v>70819</c:v>
                </c:pt>
                <c:pt idx="2622">
                  <c:v>70835</c:v>
                </c:pt>
                <c:pt idx="2623">
                  <c:v>70850</c:v>
                </c:pt>
                <c:pt idx="2624">
                  <c:v>70866</c:v>
                </c:pt>
                <c:pt idx="2625">
                  <c:v>70882</c:v>
                </c:pt>
                <c:pt idx="2626">
                  <c:v>70897</c:v>
                </c:pt>
                <c:pt idx="2627">
                  <c:v>70913</c:v>
                </c:pt>
                <c:pt idx="2628">
                  <c:v>70929</c:v>
                </c:pt>
                <c:pt idx="2629">
                  <c:v>70944</c:v>
                </c:pt>
                <c:pt idx="2630">
                  <c:v>70960</c:v>
                </c:pt>
                <c:pt idx="2631">
                  <c:v>70975</c:v>
                </c:pt>
                <c:pt idx="2632">
                  <c:v>70990</c:v>
                </c:pt>
                <c:pt idx="2633">
                  <c:v>71007</c:v>
                </c:pt>
                <c:pt idx="2634">
                  <c:v>71022</c:v>
                </c:pt>
                <c:pt idx="2635">
                  <c:v>71037</c:v>
                </c:pt>
                <c:pt idx="2636">
                  <c:v>71053</c:v>
                </c:pt>
                <c:pt idx="2637">
                  <c:v>71069</c:v>
                </c:pt>
                <c:pt idx="2638">
                  <c:v>71085</c:v>
                </c:pt>
                <c:pt idx="2639">
                  <c:v>71100</c:v>
                </c:pt>
                <c:pt idx="2640">
                  <c:v>71115</c:v>
                </c:pt>
                <c:pt idx="2641">
                  <c:v>71132</c:v>
                </c:pt>
                <c:pt idx="2642">
                  <c:v>71147</c:v>
                </c:pt>
                <c:pt idx="2643">
                  <c:v>71162</c:v>
                </c:pt>
                <c:pt idx="2644">
                  <c:v>71178</c:v>
                </c:pt>
                <c:pt idx="2645">
                  <c:v>71194</c:v>
                </c:pt>
                <c:pt idx="2646">
                  <c:v>71209</c:v>
                </c:pt>
                <c:pt idx="2647">
                  <c:v>71225</c:v>
                </c:pt>
                <c:pt idx="2648">
                  <c:v>71240</c:v>
                </c:pt>
                <c:pt idx="2649">
                  <c:v>71256</c:v>
                </c:pt>
                <c:pt idx="2650">
                  <c:v>71272</c:v>
                </c:pt>
                <c:pt idx="2651">
                  <c:v>71287</c:v>
                </c:pt>
                <c:pt idx="2652">
                  <c:v>71303</c:v>
                </c:pt>
                <c:pt idx="2653">
                  <c:v>71318</c:v>
                </c:pt>
                <c:pt idx="2654">
                  <c:v>71334</c:v>
                </c:pt>
                <c:pt idx="2655">
                  <c:v>71350</c:v>
                </c:pt>
                <c:pt idx="2656">
                  <c:v>71365</c:v>
                </c:pt>
                <c:pt idx="2657">
                  <c:v>71380</c:v>
                </c:pt>
                <c:pt idx="2658">
                  <c:v>71397</c:v>
                </c:pt>
                <c:pt idx="2659">
                  <c:v>71412</c:v>
                </c:pt>
                <c:pt idx="2660">
                  <c:v>71428</c:v>
                </c:pt>
                <c:pt idx="2661">
                  <c:v>71443</c:v>
                </c:pt>
                <c:pt idx="2662">
                  <c:v>71459</c:v>
                </c:pt>
                <c:pt idx="2663">
                  <c:v>71475</c:v>
                </c:pt>
                <c:pt idx="2664">
                  <c:v>71490</c:v>
                </c:pt>
                <c:pt idx="2665">
                  <c:v>71505</c:v>
                </c:pt>
                <c:pt idx="2666">
                  <c:v>71521</c:v>
                </c:pt>
                <c:pt idx="2667">
                  <c:v>71537</c:v>
                </c:pt>
                <c:pt idx="2668">
                  <c:v>71553</c:v>
                </c:pt>
                <c:pt idx="2669">
                  <c:v>71568</c:v>
                </c:pt>
                <c:pt idx="2670">
                  <c:v>71583</c:v>
                </c:pt>
                <c:pt idx="2671">
                  <c:v>71600</c:v>
                </c:pt>
                <c:pt idx="2672">
                  <c:v>71615</c:v>
                </c:pt>
                <c:pt idx="2673">
                  <c:v>71630</c:v>
                </c:pt>
                <c:pt idx="2674">
                  <c:v>71646</c:v>
                </c:pt>
                <c:pt idx="2675">
                  <c:v>71662</c:v>
                </c:pt>
                <c:pt idx="2676">
                  <c:v>71677</c:v>
                </c:pt>
                <c:pt idx="2677">
                  <c:v>71693</c:v>
                </c:pt>
                <c:pt idx="2678">
                  <c:v>71708</c:v>
                </c:pt>
                <c:pt idx="2679">
                  <c:v>71724</c:v>
                </c:pt>
                <c:pt idx="2680">
                  <c:v>71740</c:v>
                </c:pt>
                <c:pt idx="2681">
                  <c:v>71755</c:v>
                </c:pt>
                <c:pt idx="2682">
                  <c:v>71771</c:v>
                </c:pt>
                <c:pt idx="2683">
                  <c:v>71786</c:v>
                </c:pt>
                <c:pt idx="2684">
                  <c:v>71802</c:v>
                </c:pt>
                <c:pt idx="2685">
                  <c:v>71818</c:v>
                </c:pt>
                <c:pt idx="2686">
                  <c:v>71833</c:v>
                </c:pt>
                <c:pt idx="2687">
                  <c:v>71848</c:v>
                </c:pt>
                <c:pt idx="2688">
                  <c:v>71865</c:v>
                </c:pt>
                <c:pt idx="2689">
                  <c:v>71880</c:v>
                </c:pt>
                <c:pt idx="2690">
                  <c:v>71896</c:v>
                </c:pt>
                <c:pt idx="2691">
                  <c:v>71911</c:v>
                </c:pt>
                <c:pt idx="2692">
                  <c:v>71927</c:v>
                </c:pt>
                <c:pt idx="2693">
                  <c:v>71943</c:v>
                </c:pt>
                <c:pt idx="2694">
                  <c:v>71958</c:v>
                </c:pt>
                <c:pt idx="2695">
                  <c:v>71973</c:v>
                </c:pt>
                <c:pt idx="2696">
                  <c:v>71989</c:v>
                </c:pt>
                <c:pt idx="2697">
                  <c:v>72005</c:v>
                </c:pt>
                <c:pt idx="2698">
                  <c:v>72020</c:v>
                </c:pt>
                <c:pt idx="2699">
                  <c:v>72036</c:v>
                </c:pt>
                <c:pt idx="2700">
                  <c:v>72051</c:v>
                </c:pt>
                <c:pt idx="2701">
                  <c:v>72068</c:v>
                </c:pt>
                <c:pt idx="2702">
                  <c:v>72083</c:v>
                </c:pt>
                <c:pt idx="2703">
                  <c:v>72098</c:v>
                </c:pt>
                <c:pt idx="2704">
                  <c:v>72114</c:v>
                </c:pt>
                <c:pt idx="2705">
                  <c:v>72130</c:v>
                </c:pt>
                <c:pt idx="2706">
                  <c:v>72145</c:v>
                </c:pt>
                <c:pt idx="2707">
                  <c:v>72161</c:v>
                </c:pt>
                <c:pt idx="2708">
                  <c:v>72176</c:v>
                </c:pt>
                <c:pt idx="2709">
                  <c:v>72193</c:v>
                </c:pt>
                <c:pt idx="2710">
                  <c:v>72208</c:v>
                </c:pt>
                <c:pt idx="2711">
                  <c:v>72223</c:v>
                </c:pt>
                <c:pt idx="2712">
                  <c:v>72239</c:v>
                </c:pt>
                <c:pt idx="2713">
                  <c:v>72254</c:v>
                </c:pt>
                <c:pt idx="2714">
                  <c:v>72270</c:v>
                </c:pt>
                <c:pt idx="2715">
                  <c:v>72286</c:v>
                </c:pt>
                <c:pt idx="2716">
                  <c:v>72301</c:v>
                </c:pt>
                <c:pt idx="2717">
                  <c:v>72316</c:v>
                </c:pt>
                <c:pt idx="2718">
                  <c:v>72333</c:v>
                </c:pt>
                <c:pt idx="2719">
                  <c:v>72348</c:v>
                </c:pt>
                <c:pt idx="2720">
                  <c:v>72364</c:v>
                </c:pt>
                <c:pt idx="2721">
                  <c:v>72379</c:v>
                </c:pt>
                <c:pt idx="2722">
                  <c:v>72395</c:v>
                </c:pt>
                <c:pt idx="2723">
                  <c:v>72411</c:v>
                </c:pt>
                <c:pt idx="2724">
                  <c:v>72426</c:v>
                </c:pt>
                <c:pt idx="2725">
                  <c:v>72441</c:v>
                </c:pt>
                <c:pt idx="2726">
                  <c:v>72458</c:v>
                </c:pt>
                <c:pt idx="2727">
                  <c:v>72473</c:v>
                </c:pt>
                <c:pt idx="2728">
                  <c:v>72488</c:v>
                </c:pt>
                <c:pt idx="2729">
                  <c:v>72504</c:v>
                </c:pt>
                <c:pt idx="2730">
                  <c:v>72519</c:v>
                </c:pt>
                <c:pt idx="2731">
                  <c:v>72536</c:v>
                </c:pt>
                <c:pt idx="2732">
                  <c:v>72551</c:v>
                </c:pt>
                <c:pt idx="2733">
                  <c:v>72566</c:v>
                </c:pt>
                <c:pt idx="2734">
                  <c:v>72582</c:v>
                </c:pt>
                <c:pt idx="2735">
                  <c:v>72598</c:v>
                </c:pt>
                <c:pt idx="2736">
                  <c:v>72613</c:v>
                </c:pt>
                <c:pt idx="2737">
                  <c:v>72629</c:v>
                </c:pt>
                <c:pt idx="2738">
                  <c:v>72644</c:v>
                </c:pt>
                <c:pt idx="2739">
                  <c:v>72660</c:v>
                </c:pt>
                <c:pt idx="2740">
                  <c:v>72676</c:v>
                </c:pt>
                <c:pt idx="2741">
                  <c:v>72691</c:v>
                </c:pt>
                <c:pt idx="2742">
                  <c:v>72707</c:v>
                </c:pt>
                <c:pt idx="2743">
                  <c:v>72722</c:v>
                </c:pt>
                <c:pt idx="2744">
                  <c:v>72738</c:v>
                </c:pt>
                <c:pt idx="2745">
                  <c:v>72754</c:v>
                </c:pt>
                <c:pt idx="2746">
                  <c:v>72769</c:v>
                </c:pt>
                <c:pt idx="2747">
                  <c:v>72784</c:v>
                </c:pt>
                <c:pt idx="2748">
                  <c:v>72801</c:v>
                </c:pt>
                <c:pt idx="2749">
                  <c:v>72816</c:v>
                </c:pt>
                <c:pt idx="2750">
                  <c:v>72832</c:v>
                </c:pt>
                <c:pt idx="2751">
                  <c:v>72847</c:v>
                </c:pt>
                <c:pt idx="2752">
                  <c:v>72863</c:v>
                </c:pt>
                <c:pt idx="2753">
                  <c:v>72879</c:v>
                </c:pt>
                <c:pt idx="2754">
                  <c:v>72894</c:v>
                </c:pt>
                <c:pt idx="2755">
                  <c:v>72909</c:v>
                </c:pt>
                <c:pt idx="2756">
                  <c:v>72926</c:v>
                </c:pt>
                <c:pt idx="2757">
                  <c:v>72941</c:v>
                </c:pt>
                <c:pt idx="2758">
                  <c:v>72956</c:v>
                </c:pt>
                <c:pt idx="2759">
                  <c:v>72972</c:v>
                </c:pt>
                <c:pt idx="2760">
                  <c:v>72987</c:v>
                </c:pt>
                <c:pt idx="2761">
                  <c:v>73004</c:v>
                </c:pt>
                <c:pt idx="2762">
                  <c:v>73019</c:v>
                </c:pt>
                <c:pt idx="2763">
                  <c:v>73034</c:v>
                </c:pt>
                <c:pt idx="2764">
                  <c:v>73050</c:v>
                </c:pt>
                <c:pt idx="2765">
                  <c:v>73066</c:v>
                </c:pt>
                <c:pt idx="2766">
                  <c:v>73081</c:v>
                </c:pt>
                <c:pt idx="2767">
                  <c:v>73097</c:v>
                </c:pt>
                <c:pt idx="2768">
                  <c:v>73112</c:v>
                </c:pt>
                <c:pt idx="2769">
                  <c:v>73128</c:v>
                </c:pt>
                <c:pt idx="2770">
                  <c:v>73144</c:v>
                </c:pt>
                <c:pt idx="2771">
                  <c:v>73159</c:v>
                </c:pt>
                <c:pt idx="2772">
                  <c:v>73175</c:v>
                </c:pt>
                <c:pt idx="2773">
                  <c:v>73191</c:v>
                </c:pt>
                <c:pt idx="2774">
                  <c:v>73206</c:v>
                </c:pt>
                <c:pt idx="2775">
                  <c:v>73222</c:v>
                </c:pt>
                <c:pt idx="2776">
                  <c:v>73237</c:v>
                </c:pt>
                <c:pt idx="2777">
                  <c:v>73252</c:v>
                </c:pt>
                <c:pt idx="2778">
                  <c:v>73269</c:v>
                </c:pt>
                <c:pt idx="2779">
                  <c:v>73284</c:v>
                </c:pt>
                <c:pt idx="2780">
                  <c:v>73299</c:v>
                </c:pt>
                <c:pt idx="2781">
                  <c:v>73315</c:v>
                </c:pt>
                <c:pt idx="2782">
                  <c:v>73331</c:v>
                </c:pt>
                <c:pt idx="2783">
                  <c:v>73347</c:v>
                </c:pt>
                <c:pt idx="2784">
                  <c:v>73362</c:v>
                </c:pt>
                <c:pt idx="2785">
                  <c:v>73377</c:v>
                </c:pt>
                <c:pt idx="2786">
                  <c:v>73394</c:v>
                </c:pt>
                <c:pt idx="2787">
                  <c:v>73409</c:v>
                </c:pt>
                <c:pt idx="2788">
                  <c:v>73424</c:v>
                </c:pt>
                <c:pt idx="2789">
                  <c:v>73440</c:v>
                </c:pt>
                <c:pt idx="2790">
                  <c:v>73456</c:v>
                </c:pt>
                <c:pt idx="2791">
                  <c:v>73472</c:v>
                </c:pt>
                <c:pt idx="2792">
                  <c:v>73487</c:v>
                </c:pt>
                <c:pt idx="2793">
                  <c:v>73502</c:v>
                </c:pt>
                <c:pt idx="2794">
                  <c:v>73518</c:v>
                </c:pt>
                <c:pt idx="2795">
                  <c:v>73534</c:v>
                </c:pt>
                <c:pt idx="2796">
                  <c:v>73549</c:v>
                </c:pt>
                <c:pt idx="2797">
                  <c:v>73565</c:v>
                </c:pt>
                <c:pt idx="2798">
                  <c:v>73580</c:v>
                </c:pt>
                <c:pt idx="2799">
                  <c:v>73596</c:v>
                </c:pt>
                <c:pt idx="2800">
                  <c:v>73612</c:v>
                </c:pt>
                <c:pt idx="2801">
                  <c:v>73627</c:v>
                </c:pt>
                <c:pt idx="2802">
                  <c:v>73643</c:v>
                </c:pt>
                <c:pt idx="2803">
                  <c:v>73659</c:v>
                </c:pt>
                <c:pt idx="2804">
                  <c:v>73674</c:v>
                </c:pt>
                <c:pt idx="2805">
                  <c:v>73690</c:v>
                </c:pt>
                <c:pt idx="2806">
                  <c:v>73705</c:v>
                </c:pt>
                <c:pt idx="2807">
                  <c:v>73720</c:v>
                </c:pt>
                <c:pt idx="2808">
                  <c:v>73737</c:v>
                </c:pt>
                <c:pt idx="2809">
                  <c:v>73752</c:v>
                </c:pt>
                <c:pt idx="2810">
                  <c:v>73767</c:v>
                </c:pt>
                <c:pt idx="2811">
                  <c:v>73783</c:v>
                </c:pt>
                <c:pt idx="2812">
                  <c:v>73799</c:v>
                </c:pt>
                <c:pt idx="2813">
                  <c:v>73815</c:v>
                </c:pt>
                <c:pt idx="2814">
                  <c:v>73830</c:v>
                </c:pt>
                <c:pt idx="2815">
                  <c:v>73845</c:v>
                </c:pt>
                <c:pt idx="2816">
                  <c:v>73862</c:v>
                </c:pt>
                <c:pt idx="2817">
                  <c:v>73877</c:v>
                </c:pt>
                <c:pt idx="2818">
                  <c:v>73892</c:v>
                </c:pt>
                <c:pt idx="2819">
                  <c:v>73908</c:v>
                </c:pt>
                <c:pt idx="2820">
                  <c:v>73924</c:v>
                </c:pt>
                <c:pt idx="2821">
                  <c:v>73939</c:v>
                </c:pt>
                <c:pt idx="2822">
                  <c:v>73955</c:v>
                </c:pt>
                <c:pt idx="2823">
                  <c:v>73970</c:v>
                </c:pt>
                <c:pt idx="2824">
                  <c:v>73986</c:v>
                </c:pt>
                <c:pt idx="2825">
                  <c:v>74002</c:v>
                </c:pt>
                <c:pt idx="2826">
                  <c:v>74017</c:v>
                </c:pt>
                <c:pt idx="2827">
                  <c:v>74033</c:v>
                </c:pt>
                <c:pt idx="2828">
                  <c:v>74048</c:v>
                </c:pt>
                <c:pt idx="2829">
                  <c:v>74064</c:v>
                </c:pt>
                <c:pt idx="2830">
                  <c:v>74080</c:v>
                </c:pt>
                <c:pt idx="2831">
                  <c:v>74095</c:v>
                </c:pt>
                <c:pt idx="2832">
                  <c:v>74110</c:v>
                </c:pt>
                <c:pt idx="2833">
                  <c:v>74127</c:v>
                </c:pt>
                <c:pt idx="2834">
                  <c:v>74142</c:v>
                </c:pt>
                <c:pt idx="2835">
                  <c:v>74158</c:v>
                </c:pt>
                <c:pt idx="2836">
                  <c:v>74173</c:v>
                </c:pt>
                <c:pt idx="2837">
                  <c:v>74189</c:v>
                </c:pt>
                <c:pt idx="2838">
                  <c:v>74205</c:v>
                </c:pt>
                <c:pt idx="2839">
                  <c:v>74220</c:v>
                </c:pt>
                <c:pt idx="2840">
                  <c:v>74235</c:v>
                </c:pt>
                <c:pt idx="2841">
                  <c:v>74251</c:v>
                </c:pt>
                <c:pt idx="2842">
                  <c:v>74267</c:v>
                </c:pt>
                <c:pt idx="2843">
                  <c:v>74283</c:v>
                </c:pt>
                <c:pt idx="2844">
                  <c:v>74298</c:v>
                </c:pt>
                <c:pt idx="2845">
                  <c:v>74313</c:v>
                </c:pt>
                <c:pt idx="2846">
                  <c:v>74330</c:v>
                </c:pt>
                <c:pt idx="2847">
                  <c:v>74345</c:v>
                </c:pt>
                <c:pt idx="2848">
                  <c:v>74360</c:v>
                </c:pt>
                <c:pt idx="2849">
                  <c:v>74376</c:v>
                </c:pt>
                <c:pt idx="2850">
                  <c:v>74392</c:v>
                </c:pt>
                <c:pt idx="2851">
                  <c:v>74407</c:v>
                </c:pt>
                <c:pt idx="2852">
                  <c:v>74423</c:v>
                </c:pt>
                <c:pt idx="2853">
                  <c:v>74438</c:v>
                </c:pt>
                <c:pt idx="2854">
                  <c:v>74455</c:v>
                </c:pt>
                <c:pt idx="2855">
                  <c:v>74470</c:v>
                </c:pt>
                <c:pt idx="2856">
                  <c:v>74485</c:v>
                </c:pt>
                <c:pt idx="2857">
                  <c:v>74501</c:v>
                </c:pt>
                <c:pt idx="2858">
                  <c:v>74516</c:v>
                </c:pt>
                <c:pt idx="2859">
                  <c:v>74532</c:v>
                </c:pt>
                <c:pt idx="2860">
                  <c:v>74548</c:v>
                </c:pt>
                <c:pt idx="2861">
                  <c:v>74563</c:v>
                </c:pt>
                <c:pt idx="2862">
                  <c:v>74578</c:v>
                </c:pt>
                <c:pt idx="2863">
                  <c:v>74595</c:v>
                </c:pt>
                <c:pt idx="2864">
                  <c:v>74610</c:v>
                </c:pt>
                <c:pt idx="2865">
                  <c:v>74626</c:v>
                </c:pt>
                <c:pt idx="2866">
                  <c:v>74641</c:v>
                </c:pt>
                <c:pt idx="2867">
                  <c:v>74657</c:v>
                </c:pt>
                <c:pt idx="2868">
                  <c:v>74673</c:v>
                </c:pt>
                <c:pt idx="2869">
                  <c:v>74688</c:v>
                </c:pt>
                <c:pt idx="2870">
                  <c:v>74703</c:v>
                </c:pt>
                <c:pt idx="2871">
                  <c:v>74719</c:v>
                </c:pt>
                <c:pt idx="2872">
                  <c:v>74735</c:v>
                </c:pt>
                <c:pt idx="2873">
                  <c:v>74750</c:v>
                </c:pt>
                <c:pt idx="2874">
                  <c:v>74766</c:v>
                </c:pt>
                <c:pt idx="2875">
                  <c:v>74781</c:v>
                </c:pt>
                <c:pt idx="2876">
                  <c:v>74798</c:v>
                </c:pt>
                <c:pt idx="2877">
                  <c:v>74813</c:v>
                </c:pt>
                <c:pt idx="2878">
                  <c:v>74828</c:v>
                </c:pt>
                <c:pt idx="2879">
                  <c:v>74844</c:v>
                </c:pt>
                <c:pt idx="2880">
                  <c:v>74860</c:v>
                </c:pt>
                <c:pt idx="2881">
                  <c:v>74875</c:v>
                </c:pt>
                <c:pt idx="2882">
                  <c:v>74891</c:v>
                </c:pt>
                <c:pt idx="2883">
                  <c:v>74906</c:v>
                </c:pt>
                <c:pt idx="2884">
                  <c:v>74923</c:v>
                </c:pt>
                <c:pt idx="2885">
                  <c:v>74938</c:v>
                </c:pt>
                <c:pt idx="2886">
                  <c:v>74953</c:v>
                </c:pt>
                <c:pt idx="2887">
                  <c:v>74969</c:v>
                </c:pt>
                <c:pt idx="2888">
                  <c:v>74984</c:v>
                </c:pt>
                <c:pt idx="2889">
                  <c:v>75000</c:v>
                </c:pt>
                <c:pt idx="2890">
                  <c:v>75016</c:v>
                </c:pt>
                <c:pt idx="2891">
                  <c:v>75031</c:v>
                </c:pt>
                <c:pt idx="2892">
                  <c:v>75046</c:v>
                </c:pt>
                <c:pt idx="2893">
                  <c:v>75063</c:v>
                </c:pt>
                <c:pt idx="2894">
                  <c:v>75078</c:v>
                </c:pt>
                <c:pt idx="2895">
                  <c:v>75094</c:v>
                </c:pt>
                <c:pt idx="2896">
                  <c:v>75109</c:v>
                </c:pt>
                <c:pt idx="2897">
                  <c:v>75125</c:v>
                </c:pt>
                <c:pt idx="2898">
                  <c:v>75141</c:v>
                </c:pt>
                <c:pt idx="2899">
                  <c:v>75156</c:v>
                </c:pt>
                <c:pt idx="2900">
                  <c:v>75171</c:v>
                </c:pt>
                <c:pt idx="2901">
                  <c:v>75188</c:v>
                </c:pt>
                <c:pt idx="2902">
                  <c:v>75203</c:v>
                </c:pt>
                <c:pt idx="2903">
                  <c:v>75218</c:v>
                </c:pt>
                <c:pt idx="2904">
                  <c:v>75234</c:v>
                </c:pt>
                <c:pt idx="2905">
                  <c:v>75249</c:v>
                </c:pt>
                <c:pt idx="2906">
                  <c:v>75266</c:v>
                </c:pt>
                <c:pt idx="2907">
                  <c:v>75281</c:v>
                </c:pt>
                <c:pt idx="2908">
                  <c:v>75296</c:v>
                </c:pt>
                <c:pt idx="2909">
                  <c:v>75312</c:v>
                </c:pt>
                <c:pt idx="2910">
                  <c:v>75328</c:v>
                </c:pt>
                <c:pt idx="2911">
                  <c:v>75343</c:v>
                </c:pt>
                <c:pt idx="2912">
                  <c:v>75359</c:v>
                </c:pt>
                <c:pt idx="2913">
                  <c:v>75374</c:v>
                </c:pt>
                <c:pt idx="2914">
                  <c:v>75390</c:v>
                </c:pt>
                <c:pt idx="2915">
                  <c:v>75406</c:v>
                </c:pt>
                <c:pt idx="2916">
                  <c:v>75421</c:v>
                </c:pt>
                <c:pt idx="2917">
                  <c:v>75437</c:v>
                </c:pt>
                <c:pt idx="2918">
                  <c:v>75453</c:v>
                </c:pt>
                <c:pt idx="2919">
                  <c:v>75468</c:v>
                </c:pt>
                <c:pt idx="2920">
                  <c:v>75484</c:v>
                </c:pt>
                <c:pt idx="2921">
                  <c:v>75499</c:v>
                </c:pt>
                <c:pt idx="2922">
                  <c:v>75514</c:v>
                </c:pt>
                <c:pt idx="2923">
                  <c:v>75531</c:v>
                </c:pt>
                <c:pt idx="2924">
                  <c:v>75546</c:v>
                </c:pt>
                <c:pt idx="2925">
                  <c:v>75561</c:v>
                </c:pt>
                <c:pt idx="2926">
                  <c:v>75577</c:v>
                </c:pt>
                <c:pt idx="2927">
                  <c:v>75593</c:v>
                </c:pt>
                <c:pt idx="2928">
                  <c:v>75609</c:v>
                </c:pt>
                <c:pt idx="2929">
                  <c:v>75624</c:v>
                </c:pt>
                <c:pt idx="2930">
                  <c:v>75639</c:v>
                </c:pt>
                <c:pt idx="2931">
                  <c:v>75656</c:v>
                </c:pt>
                <c:pt idx="2932">
                  <c:v>75671</c:v>
                </c:pt>
                <c:pt idx="2933">
                  <c:v>75686</c:v>
                </c:pt>
                <c:pt idx="2934">
                  <c:v>75702</c:v>
                </c:pt>
                <c:pt idx="2935">
                  <c:v>75717</c:v>
                </c:pt>
                <c:pt idx="2936">
                  <c:v>75734</c:v>
                </c:pt>
                <c:pt idx="2937">
                  <c:v>75749</c:v>
                </c:pt>
                <c:pt idx="2938">
                  <c:v>75764</c:v>
                </c:pt>
                <c:pt idx="2939">
                  <c:v>75780</c:v>
                </c:pt>
                <c:pt idx="2940">
                  <c:v>75796</c:v>
                </c:pt>
                <c:pt idx="2941">
                  <c:v>75811</c:v>
                </c:pt>
                <c:pt idx="2942">
                  <c:v>75827</c:v>
                </c:pt>
                <c:pt idx="2943">
                  <c:v>75842</c:v>
                </c:pt>
                <c:pt idx="2944">
                  <c:v>75858</c:v>
                </c:pt>
                <c:pt idx="2945">
                  <c:v>75874</c:v>
                </c:pt>
                <c:pt idx="2946">
                  <c:v>75889</c:v>
                </c:pt>
                <c:pt idx="2947">
                  <c:v>75905</c:v>
                </c:pt>
                <c:pt idx="2948">
                  <c:v>75921</c:v>
                </c:pt>
                <c:pt idx="2949">
                  <c:v>75936</c:v>
                </c:pt>
                <c:pt idx="2950">
                  <c:v>75952</c:v>
                </c:pt>
                <c:pt idx="2951">
                  <c:v>75967</c:v>
                </c:pt>
                <c:pt idx="2952">
                  <c:v>75982</c:v>
                </c:pt>
                <c:pt idx="2953">
                  <c:v>75999</c:v>
                </c:pt>
                <c:pt idx="2954">
                  <c:v>76014</c:v>
                </c:pt>
                <c:pt idx="2955">
                  <c:v>76029</c:v>
                </c:pt>
                <c:pt idx="2956">
                  <c:v>76045</c:v>
                </c:pt>
                <c:pt idx="2957">
                  <c:v>76061</c:v>
                </c:pt>
                <c:pt idx="2958">
                  <c:v>76077</c:v>
                </c:pt>
                <c:pt idx="2959">
                  <c:v>76092</c:v>
                </c:pt>
                <c:pt idx="2960">
                  <c:v>76107</c:v>
                </c:pt>
                <c:pt idx="2961">
                  <c:v>76124</c:v>
                </c:pt>
                <c:pt idx="2962">
                  <c:v>76139</c:v>
                </c:pt>
                <c:pt idx="2963">
                  <c:v>76154</c:v>
                </c:pt>
                <c:pt idx="2964">
                  <c:v>76170</c:v>
                </c:pt>
                <c:pt idx="2965">
                  <c:v>76186</c:v>
                </c:pt>
                <c:pt idx="2966">
                  <c:v>76201</c:v>
                </c:pt>
                <c:pt idx="2967">
                  <c:v>76217</c:v>
                </c:pt>
                <c:pt idx="2968">
                  <c:v>76232</c:v>
                </c:pt>
                <c:pt idx="2969">
                  <c:v>76248</c:v>
                </c:pt>
                <c:pt idx="2970">
                  <c:v>76264</c:v>
                </c:pt>
                <c:pt idx="2971">
                  <c:v>76279</c:v>
                </c:pt>
                <c:pt idx="2972">
                  <c:v>76295</c:v>
                </c:pt>
                <c:pt idx="2973">
                  <c:v>76310</c:v>
                </c:pt>
                <c:pt idx="2974">
                  <c:v>76326</c:v>
                </c:pt>
                <c:pt idx="2975">
                  <c:v>76342</c:v>
                </c:pt>
                <c:pt idx="2976">
                  <c:v>76357</c:v>
                </c:pt>
                <c:pt idx="2977">
                  <c:v>76372</c:v>
                </c:pt>
                <c:pt idx="2978">
                  <c:v>76389</c:v>
                </c:pt>
                <c:pt idx="2979">
                  <c:v>76404</c:v>
                </c:pt>
                <c:pt idx="2980">
                  <c:v>76420</c:v>
                </c:pt>
                <c:pt idx="2981">
                  <c:v>76435</c:v>
                </c:pt>
                <c:pt idx="2982">
                  <c:v>76451</c:v>
                </c:pt>
                <c:pt idx="2983">
                  <c:v>76467</c:v>
                </c:pt>
                <c:pt idx="2984">
                  <c:v>76482</c:v>
                </c:pt>
                <c:pt idx="2985">
                  <c:v>76497</c:v>
                </c:pt>
                <c:pt idx="2986">
                  <c:v>76513</c:v>
                </c:pt>
                <c:pt idx="2987">
                  <c:v>76529</c:v>
                </c:pt>
                <c:pt idx="2988">
                  <c:v>76545</c:v>
                </c:pt>
                <c:pt idx="2989">
                  <c:v>76560</c:v>
                </c:pt>
                <c:pt idx="2990">
                  <c:v>76575</c:v>
                </c:pt>
                <c:pt idx="2991">
                  <c:v>76592</c:v>
                </c:pt>
                <c:pt idx="2992">
                  <c:v>76607</c:v>
                </c:pt>
                <c:pt idx="2993">
                  <c:v>76622</c:v>
                </c:pt>
                <c:pt idx="2994">
                  <c:v>76638</c:v>
                </c:pt>
                <c:pt idx="2995">
                  <c:v>76654</c:v>
                </c:pt>
                <c:pt idx="2996">
                  <c:v>76669</c:v>
                </c:pt>
                <c:pt idx="2997">
                  <c:v>76685</c:v>
                </c:pt>
                <c:pt idx="2998">
                  <c:v>76700</c:v>
                </c:pt>
                <c:pt idx="2999">
                  <c:v>76716</c:v>
                </c:pt>
                <c:pt idx="3000">
                  <c:v>76732</c:v>
                </c:pt>
                <c:pt idx="3001">
                  <c:v>76747</c:v>
                </c:pt>
                <c:pt idx="3002">
                  <c:v>76763</c:v>
                </c:pt>
                <c:pt idx="3003">
                  <c:v>76778</c:v>
                </c:pt>
                <c:pt idx="3004">
                  <c:v>76794</c:v>
                </c:pt>
                <c:pt idx="3005">
                  <c:v>76810</c:v>
                </c:pt>
                <c:pt idx="3006">
                  <c:v>76825</c:v>
                </c:pt>
                <c:pt idx="3007">
                  <c:v>76840</c:v>
                </c:pt>
                <c:pt idx="3008">
                  <c:v>76857</c:v>
                </c:pt>
                <c:pt idx="3009">
                  <c:v>76872</c:v>
                </c:pt>
                <c:pt idx="3010">
                  <c:v>76888</c:v>
                </c:pt>
                <c:pt idx="3011">
                  <c:v>76903</c:v>
                </c:pt>
                <c:pt idx="3012">
                  <c:v>76919</c:v>
                </c:pt>
                <c:pt idx="3013">
                  <c:v>76935</c:v>
                </c:pt>
                <c:pt idx="3014">
                  <c:v>76950</c:v>
                </c:pt>
                <c:pt idx="3015">
                  <c:v>76965</c:v>
                </c:pt>
                <c:pt idx="3016">
                  <c:v>76981</c:v>
                </c:pt>
                <c:pt idx="3017">
                  <c:v>76997</c:v>
                </c:pt>
                <c:pt idx="3018">
                  <c:v>77012</c:v>
                </c:pt>
                <c:pt idx="3019">
                  <c:v>77028</c:v>
                </c:pt>
                <c:pt idx="3020">
                  <c:v>77043</c:v>
                </c:pt>
                <c:pt idx="3021">
                  <c:v>77060</c:v>
                </c:pt>
                <c:pt idx="3022">
                  <c:v>77075</c:v>
                </c:pt>
                <c:pt idx="3023">
                  <c:v>77090</c:v>
                </c:pt>
                <c:pt idx="3024">
                  <c:v>77106</c:v>
                </c:pt>
                <c:pt idx="3025">
                  <c:v>77122</c:v>
                </c:pt>
                <c:pt idx="3026">
                  <c:v>77137</c:v>
                </c:pt>
                <c:pt idx="3027">
                  <c:v>77153</c:v>
                </c:pt>
                <c:pt idx="3028">
                  <c:v>77168</c:v>
                </c:pt>
                <c:pt idx="3029">
                  <c:v>77185</c:v>
                </c:pt>
                <c:pt idx="3030">
                  <c:v>77200</c:v>
                </c:pt>
                <c:pt idx="3031">
                  <c:v>77215</c:v>
                </c:pt>
                <c:pt idx="3032">
                  <c:v>77231</c:v>
                </c:pt>
                <c:pt idx="3033">
                  <c:v>77246</c:v>
                </c:pt>
                <c:pt idx="3034">
                  <c:v>77262</c:v>
                </c:pt>
                <c:pt idx="3035">
                  <c:v>77278</c:v>
                </c:pt>
                <c:pt idx="3036">
                  <c:v>77293</c:v>
                </c:pt>
                <c:pt idx="3037">
                  <c:v>77308</c:v>
                </c:pt>
                <c:pt idx="3038">
                  <c:v>77325</c:v>
                </c:pt>
                <c:pt idx="3039">
                  <c:v>77340</c:v>
                </c:pt>
                <c:pt idx="3040">
                  <c:v>77356</c:v>
                </c:pt>
                <c:pt idx="3041">
                  <c:v>77371</c:v>
                </c:pt>
                <c:pt idx="3042">
                  <c:v>77387</c:v>
                </c:pt>
                <c:pt idx="3043">
                  <c:v>77403</c:v>
                </c:pt>
                <c:pt idx="3044">
                  <c:v>77418</c:v>
                </c:pt>
                <c:pt idx="3045">
                  <c:v>77433</c:v>
                </c:pt>
                <c:pt idx="3046">
                  <c:v>77450</c:v>
                </c:pt>
                <c:pt idx="3047">
                  <c:v>77465</c:v>
                </c:pt>
                <c:pt idx="3048">
                  <c:v>77480</c:v>
                </c:pt>
                <c:pt idx="3049">
                  <c:v>77496</c:v>
                </c:pt>
                <c:pt idx="3050">
                  <c:v>77511</c:v>
                </c:pt>
                <c:pt idx="3051">
                  <c:v>77528</c:v>
                </c:pt>
                <c:pt idx="3052">
                  <c:v>77543</c:v>
                </c:pt>
                <c:pt idx="3053">
                  <c:v>77558</c:v>
                </c:pt>
                <c:pt idx="3054">
                  <c:v>77574</c:v>
                </c:pt>
                <c:pt idx="3055">
                  <c:v>77590</c:v>
                </c:pt>
                <c:pt idx="3056">
                  <c:v>77605</c:v>
                </c:pt>
                <c:pt idx="3057">
                  <c:v>77621</c:v>
                </c:pt>
                <c:pt idx="3058">
                  <c:v>77636</c:v>
                </c:pt>
                <c:pt idx="3059">
                  <c:v>77652</c:v>
                </c:pt>
                <c:pt idx="3060">
                  <c:v>77668</c:v>
                </c:pt>
                <c:pt idx="3061">
                  <c:v>77683</c:v>
                </c:pt>
                <c:pt idx="3062">
                  <c:v>77699</c:v>
                </c:pt>
                <c:pt idx="3063">
                  <c:v>77714</c:v>
                </c:pt>
                <c:pt idx="3064">
                  <c:v>77730</c:v>
                </c:pt>
                <c:pt idx="3065">
                  <c:v>77746</c:v>
                </c:pt>
                <c:pt idx="3066">
                  <c:v>77761</c:v>
                </c:pt>
                <c:pt idx="3067">
                  <c:v>77776</c:v>
                </c:pt>
                <c:pt idx="3068">
                  <c:v>77793</c:v>
                </c:pt>
                <c:pt idx="3069">
                  <c:v>77808</c:v>
                </c:pt>
                <c:pt idx="3070">
                  <c:v>77824</c:v>
                </c:pt>
                <c:pt idx="3071">
                  <c:v>77839</c:v>
                </c:pt>
                <c:pt idx="3072">
                  <c:v>77855</c:v>
                </c:pt>
                <c:pt idx="3073">
                  <c:v>77871</c:v>
                </c:pt>
                <c:pt idx="3074">
                  <c:v>77886</c:v>
                </c:pt>
                <c:pt idx="3075">
                  <c:v>77901</c:v>
                </c:pt>
                <c:pt idx="3076">
                  <c:v>77918</c:v>
                </c:pt>
                <c:pt idx="3077">
                  <c:v>77933</c:v>
                </c:pt>
                <c:pt idx="3078">
                  <c:v>77948</c:v>
                </c:pt>
                <c:pt idx="3079">
                  <c:v>77964</c:v>
                </c:pt>
                <c:pt idx="3080">
                  <c:v>77979</c:v>
                </c:pt>
                <c:pt idx="3081">
                  <c:v>77996</c:v>
                </c:pt>
                <c:pt idx="3082">
                  <c:v>78011</c:v>
                </c:pt>
                <c:pt idx="3083">
                  <c:v>78026</c:v>
                </c:pt>
                <c:pt idx="3084">
                  <c:v>78042</c:v>
                </c:pt>
                <c:pt idx="3085">
                  <c:v>78058</c:v>
                </c:pt>
                <c:pt idx="3086">
                  <c:v>78073</c:v>
                </c:pt>
                <c:pt idx="3087">
                  <c:v>78089</c:v>
                </c:pt>
                <c:pt idx="3088">
                  <c:v>78104</c:v>
                </c:pt>
                <c:pt idx="3089">
                  <c:v>78120</c:v>
                </c:pt>
                <c:pt idx="3090">
                  <c:v>78136</c:v>
                </c:pt>
                <c:pt idx="3091">
                  <c:v>78151</c:v>
                </c:pt>
                <c:pt idx="3092">
                  <c:v>78167</c:v>
                </c:pt>
                <c:pt idx="3093">
                  <c:v>78183</c:v>
                </c:pt>
                <c:pt idx="3094">
                  <c:v>78198</c:v>
                </c:pt>
                <c:pt idx="3095">
                  <c:v>78214</c:v>
                </c:pt>
                <c:pt idx="3096">
                  <c:v>78229</c:v>
                </c:pt>
                <c:pt idx="3097">
                  <c:v>78244</c:v>
                </c:pt>
                <c:pt idx="3098">
                  <c:v>78261</c:v>
                </c:pt>
                <c:pt idx="3099">
                  <c:v>78276</c:v>
                </c:pt>
                <c:pt idx="3100">
                  <c:v>78291</c:v>
                </c:pt>
                <c:pt idx="3101">
                  <c:v>78307</c:v>
                </c:pt>
                <c:pt idx="3102">
                  <c:v>78323</c:v>
                </c:pt>
                <c:pt idx="3103">
                  <c:v>78339</c:v>
                </c:pt>
                <c:pt idx="3104">
                  <c:v>78354</c:v>
                </c:pt>
                <c:pt idx="3105">
                  <c:v>78369</c:v>
                </c:pt>
                <c:pt idx="3106">
                  <c:v>78386</c:v>
                </c:pt>
                <c:pt idx="3107">
                  <c:v>78401</c:v>
                </c:pt>
                <c:pt idx="3108">
                  <c:v>78416</c:v>
                </c:pt>
                <c:pt idx="3109">
                  <c:v>78432</c:v>
                </c:pt>
                <c:pt idx="3110">
                  <c:v>78448</c:v>
                </c:pt>
                <c:pt idx="3111">
                  <c:v>78464</c:v>
                </c:pt>
                <c:pt idx="3112">
                  <c:v>78479</c:v>
                </c:pt>
                <c:pt idx="3113">
                  <c:v>78494</c:v>
                </c:pt>
                <c:pt idx="3114">
                  <c:v>78510</c:v>
                </c:pt>
                <c:pt idx="3115">
                  <c:v>78526</c:v>
                </c:pt>
                <c:pt idx="3116">
                  <c:v>78541</c:v>
                </c:pt>
                <c:pt idx="3117">
                  <c:v>78557</c:v>
                </c:pt>
                <c:pt idx="3118">
                  <c:v>78572</c:v>
                </c:pt>
                <c:pt idx="3119">
                  <c:v>78588</c:v>
                </c:pt>
                <c:pt idx="3120">
                  <c:v>78604</c:v>
                </c:pt>
                <c:pt idx="3121">
                  <c:v>78619</c:v>
                </c:pt>
                <c:pt idx="3122">
                  <c:v>78635</c:v>
                </c:pt>
                <c:pt idx="3123">
                  <c:v>78651</c:v>
                </c:pt>
                <c:pt idx="3124">
                  <c:v>78666</c:v>
                </c:pt>
                <c:pt idx="3125">
                  <c:v>78682</c:v>
                </c:pt>
                <c:pt idx="3126">
                  <c:v>78697</c:v>
                </c:pt>
                <c:pt idx="3127">
                  <c:v>78712</c:v>
                </c:pt>
                <c:pt idx="3128">
                  <c:v>78729</c:v>
                </c:pt>
                <c:pt idx="3129">
                  <c:v>78744</c:v>
                </c:pt>
                <c:pt idx="3130">
                  <c:v>78759</c:v>
                </c:pt>
                <c:pt idx="3131">
                  <c:v>78775</c:v>
                </c:pt>
                <c:pt idx="3132">
                  <c:v>78791</c:v>
                </c:pt>
                <c:pt idx="3133">
                  <c:v>78807</c:v>
                </c:pt>
                <c:pt idx="3134">
                  <c:v>78822</c:v>
                </c:pt>
                <c:pt idx="3135">
                  <c:v>78837</c:v>
                </c:pt>
                <c:pt idx="3136">
                  <c:v>78854</c:v>
                </c:pt>
                <c:pt idx="3137">
                  <c:v>78869</c:v>
                </c:pt>
                <c:pt idx="3138">
                  <c:v>78884</c:v>
                </c:pt>
                <c:pt idx="3139">
                  <c:v>78900</c:v>
                </c:pt>
                <c:pt idx="3140">
                  <c:v>78916</c:v>
                </c:pt>
                <c:pt idx="3141">
                  <c:v>78931</c:v>
                </c:pt>
                <c:pt idx="3142">
                  <c:v>78947</c:v>
                </c:pt>
                <c:pt idx="3143">
                  <c:v>78962</c:v>
                </c:pt>
                <c:pt idx="3144">
                  <c:v>78978</c:v>
                </c:pt>
                <c:pt idx="3145">
                  <c:v>78994</c:v>
                </c:pt>
                <c:pt idx="3146">
                  <c:v>79009</c:v>
                </c:pt>
                <c:pt idx="3147">
                  <c:v>79025</c:v>
                </c:pt>
                <c:pt idx="3148">
                  <c:v>79040</c:v>
                </c:pt>
                <c:pt idx="3149">
                  <c:v>79056</c:v>
                </c:pt>
                <c:pt idx="3150">
                  <c:v>79072</c:v>
                </c:pt>
                <c:pt idx="3151">
                  <c:v>79087</c:v>
                </c:pt>
                <c:pt idx="3152">
                  <c:v>79102</c:v>
                </c:pt>
                <c:pt idx="3153">
                  <c:v>79119</c:v>
                </c:pt>
                <c:pt idx="3154">
                  <c:v>79134</c:v>
                </c:pt>
                <c:pt idx="3155">
                  <c:v>79150</c:v>
                </c:pt>
                <c:pt idx="3156">
                  <c:v>79165</c:v>
                </c:pt>
                <c:pt idx="3157">
                  <c:v>79181</c:v>
                </c:pt>
                <c:pt idx="3158">
                  <c:v>79197</c:v>
                </c:pt>
                <c:pt idx="3159">
                  <c:v>79212</c:v>
                </c:pt>
                <c:pt idx="3160">
                  <c:v>79227</c:v>
                </c:pt>
                <c:pt idx="3161">
                  <c:v>79243</c:v>
                </c:pt>
                <c:pt idx="3162">
                  <c:v>79259</c:v>
                </c:pt>
                <c:pt idx="3163">
                  <c:v>79275</c:v>
                </c:pt>
                <c:pt idx="3164">
                  <c:v>79290</c:v>
                </c:pt>
                <c:pt idx="3165">
                  <c:v>79305</c:v>
                </c:pt>
                <c:pt idx="3166">
                  <c:v>79322</c:v>
                </c:pt>
                <c:pt idx="3167">
                  <c:v>79337</c:v>
                </c:pt>
                <c:pt idx="3168">
                  <c:v>79352</c:v>
                </c:pt>
                <c:pt idx="3169">
                  <c:v>79368</c:v>
                </c:pt>
                <c:pt idx="3170">
                  <c:v>79384</c:v>
                </c:pt>
                <c:pt idx="3171">
                  <c:v>79399</c:v>
                </c:pt>
                <c:pt idx="3172">
                  <c:v>79415</c:v>
                </c:pt>
                <c:pt idx="3173">
                  <c:v>79430</c:v>
                </c:pt>
                <c:pt idx="3174">
                  <c:v>79447</c:v>
                </c:pt>
                <c:pt idx="3175">
                  <c:v>79462</c:v>
                </c:pt>
                <c:pt idx="3176">
                  <c:v>79477</c:v>
                </c:pt>
                <c:pt idx="3177">
                  <c:v>79493</c:v>
                </c:pt>
                <c:pt idx="3178">
                  <c:v>79508</c:v>
                </c:pt>
                <c:pt idx="3179">
                  <c:v>79524</c:v>
                </c:pt>
                <c:pt idx="3180">
                  <c:v>79540</c:v>
                </c:pt>
                <c:pt idx="3181">
                  <c:v>79555</c:v>
                </c:pt>
                <c:pt idx="3182">
                  <c:v>79570</c:v>
                </c:pt>
                <c:pt idx="3183">
                  <c:v>79587</c:v>
                </c:pt>
                <c:pt idx="3184">
                  <c:v>79602</c:v>
                </c:pt>
                <c:pt idx="3185">
                  <c:v>79618</c:v>
                </c:pt>
                <c:pt idx="3186">
                  <c:v>79633</c:v>
                </c:pt>
                <c:pt idx="3187">
                  <c:v>79649</c:v>
                </c:pt>
                <c:pt idx="3188">
                  <c:v>79665</c:v>
                </c:pt>
                <c:pt idx="3189">
                  <c:v>79680</c:v>
                </c:pt>
                <c:pt idx="3190">
                  <c:v>79695</c:v>
                </c:pt>
                <c:pt idx="3191">
                  <c:v>79711</c:v>
                </c:pt>
                <c:pt idx="3192">
                  <c:v>79727</c:v>
                </c:pt>
                <c:pt idx="3193">
                  <c:v>79742</c:v>
                </c:pt>
                <c:pt idx="3194">
                  <c:v>79758</c:v>
                </c:pt>
                <c:pt idx="3195">
                  <c:v>79773</c:v>
                </c:pt>
                <c:pt idx="3196">
                  <c:v>79790</c:v>
                </c:pt>
                <c:pt idx="3197">
                  <c:v>79805</c:v>
                </c:pt>
                <c:pt idx="3198">
                  <c:v>79820</c:v>
                </c:pt>
                <c:pt idx="3199">
                  <c:v>79836</c:v>
                </c:pt>
                <c:pt idx="3200">
                  <c:v>79852</c:v>
                </c:pt>
                <c:pt idx="3201">
                  <c:v>79867</c:v>
                </c:pt>
                <c:pt idx="3202">
                  <c:v>79883</c:v>
                </c:pt>
                <c:pt idx="3203">
                  <c:v>79898</c:v>
                </c:pt>
                <c:pt idx="3204">
                  <c:v>79915</c:v>
                </c:pt>
                <c:pt idx="3205">
                  <c:v>79930</c:v>
                </c:pt>
                <c:pt idx="3206">
                  <c:v>79945</c:v>
                </c:pt>
                <c:pt idx="3207">
                  <c:v>79961</c:v>
                </c:pt>
                <c:pt idx="3208">
                  <c:v>79976</c:v>
                </c:pt>
                <c:pt idx="3209">
                  <c:v>79992</c:v>
                </c:pt>
                <c:pt idx="3210">
                  <c:v>80008</c:v>
                </c:pt>
                <c:pt idx="3211">
                  <c:v>80023</c:v>
                </c:pt>
                <c:pt idx="3212">
                  <c:v>80038</c:v>
                </c:pt>
                <c:pt idx="3213">
                  <c:v>80055</c:v>
                </c:pt>
                <c:pt idx="3214">
                  <c:v>80070</c:v>
                </c:pt>
                <c:pt idx="3215">
                  <c:v>80086</c:v>
                </c:pt>
                <c:pt idx="3216">
                  <c:v>80101</c:v>
                </c:pt>
                <c:pt idx="3217">
                  <c:v>80117</c:v>
                </c:pt>
                <c:pt idx="3218">
                  <c:v>80133</c:v>
                </c:pt>
                <c:pt idx="3219">
                  <c:v>80148</c:v>
                </c:pt>
                <c:pt idx="3220">
                  <c:v>80163</c:v>
                </c:pt>
                <c:pt idx="3221">
                  <c:v>80180</c:v>
                </c:pt>
                <c:pt idx="3222">
                  <c:v>80195</c:v>
                </c:pt>
                <c:pt idx="3223">
                  <c:v>80210</c:v>
                </c:pt>
                <c:pt idx="3224">
                  <c:v>80226</c:v>
                </c:pt>
                <c:pt idx="3225">
                  <c:v>80241</c:v>
                </c:pt>
                <c:pt idx="3226">
                  <c:v>80258</c:v>
                </c:pt>
                <c:pt idx="3227">
                  <c:v>80273</c:v>
                </c:pt>
                <c:pt idx="3228">
                  <c:v>80288</c:v>
                </c:pt>
                <c:pt idx="3229">
                  <c:v>80304</c:v>
                </c:pt>
                <c:pt idx="3230">
                  <c:v>80320</c:v>
                </c:pt>
                <c:pt idx="3231">
                  <c:v>80335</c:v>
                </c:pt>
                <c:pt idx="3232">
                  <c:v>80351</c:v>
                </c:pt>
                <c:pt idx="3233">
                  <c:v>80366</c:v>
                </c:pt>
                <c:pt idx="3234">
                  <c:v>80382</c:v>
                </c:pt>
                <c:pt idx="3235">
                  <c:v>80398</c:v>
                </c:pt>
                <c:pt idx="3236">
                  <c:v>80413</c:v>
                </c:pt>
                <c:pt idx="3237">
                  <c:v>80429</c:v>
                </c:pt>
                <c:pt idx="3238">
                  <c:v>80445</c:v>
                </c:pt>
                <c:pt idx="3239">
                  <c:v>80460</c:v>
                </c:pt>
                <c:pt idx="3240">
                  <c:v>80476</c:v>
                </c:pt>
                <c:pt idx="3241">
                  <c:v>80491</c:v>
                </c:pt>
                <c:pt idx="3242">
                  <c:v>80506</c:v>
                </c:pt>
                <c:pt idx="3243">
                  <c:v>80523</c:v>
                </c:pt>
                <c:pt idx="3244">
                  <c:v>80538</c:v>
                </c:pt>
                <c:pt idx="3245">
                  <c:v>80553</c:v>
                </c:pt>
                <c:pt idx="3246">
                  <c:v>80569</c:v>
                </c:pt>
                <c:pt idx="3247">
                  <c:v>80585</c:v>
                </c:pt>
                <c:pt idx="3248">
                  <c:v>80601</c:v>
                </c:pt>
                <c:pt idx="3249">
                  <c:v>80616</c:v>
                </c:pt>
                <c:pt idx="3250">
                  <c:v>80631</c:v>
                </c:pt>
                <c:pt idx="3251">
                  <c:v>80648</c:v>
                </c:pt>
                <c:pt idx="3252">
                  <c:v>80663</c:v>
                </c:pt>
                <c:pt idx="3253">
                  <c:v>80678</c:v>
                </c:pt>
                <c:pt idx="3254">
                  <c:v>80694</c:v>
                </c:pt>
                <c:pt idx="3255">
                  <c:v>80709</c:v>
                </c:pt>
                <c:pt idx="3256">
                  <c:v>80726</c:v>
                </c:pt>
                <c:pt idx="3257">
                  <c:v>80741</c:v>
                </c:pt>
                <c:pt idx="3258">
                  <c:v>80756</c:v>
                </c:pt>
                <c:pt idx="3259">
                  <c:v>80772</c:v>
                </c:pt>
                <c:pt idx="3260">
                  <c:v>80788</c:v>
                </c:pt>
                <c:pt idx="3261">
                  <c:v>80803</c:v>
                </c:pt>
                <c:pt idx="3262">
                  <c:v>80819</c:v>
                </c:pt>
                <c:pt idx="3263">
                  <c:v>80834</c:v>
                </c:pt>
                <c:pt idx="3264">
                  <c:v>80850</c:v>
                </c:pt>
                <c:pt idx="3265">
                  <c:v>80866</c:v>
                </c:pt>
                <c:pt idx="3266">
                  <c:v>80881</c:v>
                </c:pt>
                <c:pt idx="3267">
                  <c:v>80897</c:v>
                </c:pt>
                <c:pt idx="3268">
                  <c:v>80913</c:v>
                </c:pt>
                <c:pt idx="3269">
                  <c:v>80928</c:v>
                </c:pt>
                <c:pt idx="3270">
                  <c:v>80944</c:v>
                </c:pt>
                <c:pt idx="3271">
                  <c:v>80959</c:v>
                </c:pt>
                <c:pt idx="3272">
                  <c:v>80974</c:v>
                </c:pt>
                <c:pt idx="3273">
                  <c:v>80991</c:v>
                </c:pt>
                <c:pt idx="3274">
                  <c:v>81006</c:v>
                </c:pt>
                <c:pt idx="3275">
                  <c:v>81021</c:v>
                </c:pt>
                <c:pt idx="3276">
                  <c:v>81037</c:v>
                </c:pt>
                <c:pt idx="3277">
                  <c:v>81053</c:v>
                </c:pt>
                <c:pt idx="3278">
                  <c:v>81069</c:v>
                </c:pt>
                <c:pt idx="3279">
                  <c:v>81084</c:v>
                </c:pt>
                <c:pt idx="3280">
                  <c:v>81099</c:v>
                </c:pt>
                <c:pt idx="3281">
                  <c:v>81116</c:v>
                </c:pt>
                <c:pt idx="3282">
                  <c:v>81131</c:v>
                </c:pt>
                <c:pt idx="3283">
                  <c:v>81146</c:v>
                </c:pt>
                <c:pt idx="3284">
                  <c:v>81162</c:v>
                </c:pt>
                <c:pt idx="3285">
                  <c:v>81178</c:v>
                </c:pt>
                <c:pt idx="3286">
                  <c:v>81193</c:v>
                </c:pt>
                <c:pt idx="3287">
                  <c:v>81209</c:v>
                </c:pt>
                <c:pt idx="3288">
                  <c:v>81224</c:v>
                </c:pt>
                <c:pt idx="3289">
                  <c:v>81240</c:v>
                </c:pt>
                <c:pt idx="3290">
                  <c:v>81256</c:v>
                </c:pt>
                <c:pt idx="3291">
                  <c:v>81271</c:v>
                </c:pt>
                <c:pt idx="3292">
                  <c:v>81287</c:v>
                </c:pt>
                <c:pt idx="3293">
                  <c:v>81302</c:v>
                </c:pt>
                <c:pt idx="3294">
                  <c:v>81318</c:v>
                </c:pt>
                <c:pt idx="3295">
                  <c:v>81334</c:v>
                </c:pt>
                <c:pt idx="3296">
                  <c:v>81349</c:v>
                </c:pt>
                <c:pt idx="3297">
                  <c:v>81364</c:v>
                </c:pt>
                <c:pt idx="3298">
                  <c:v>81381</c:v>
                </c:pt>
                <c:pt idx="3299">
                  <c:v>81396</c:v>
                </c:pt>
                <c:pt idx="3300">
                  <c:v>81412</c:v>
                </c:pt>
                <c:pt idx="3301">
                  <c:v>81427</c:v>
                </c:pt>
                <c:pt idx="3302">
                  <c:v>81443</c:v>
                </c:pt>
                <c:pt idx="3303">
                  <c:v>81459</c:v>
                </c:pt>
                <c:pt idx="3304">
                  <c:v>81474</c:v>
                </c:pt>
                <c:pt idx="3305">
                  <c:v>81489</c:v>
                </c:pt>
                <c:pt idx="3306">
                  <c:v>81505</c:v>
                </c:pt>
                <c:pt idx="3307">
                  <c:v>81521</c:v>
                </c:pt>
                <c:pt idx="3308">
                  <c:v>81537</c:v>
                </c:pt>
                <c:pt idx="3309">
                  <c:v>81552</c:v>
                </c:pt>
                <c:pt idx="3310">
                  <c:v>81567</c:v>
                </c:pt>
                <c:pt idx="3311">
                  <c:v>81584</c:v>
                </c:pt>
                <c:pt idx="3312">
                  <c:v>81599</c:v>
                </c:pt>
                <c:pt idx="3313">
                  <c:v>81614</c:v>
                </c:pt>
                <c:pt idx="3314">
                  <c:v>81630</c:v>
                </c:pt>
                <c:pt idx="3315">
                  <c:v>81646</c:v>
                </c:pt>
                <c:pt idx="3316">
                  <c:v>81661</c:v>
                </c:pt>
                <c:pt idx="3317">
                  <c:v>81677</c:v>
                </c:pt>
                <c:pt idx="3318">
                  <c:v>81692</c:v>
                </c:pt>
                <c:pt idx="3319">
                  <c:v>81708</c:v>
                </c:pt>
                <c:pt idx="3320">
                  <c:v>81724</c:v>
                </c:pt>
                <c:pt idx="3321">
                  <c:v>81739</c:v>
                </c:pt>
                <c:pt idx="3322">
                  <c:v>81755</c:v>
                </c:pt>
                <c:pt idx="3323">
                  <c:v>81770</c:v>
                </c:pt>
                <c:pt idx="3324">
                  <c:v>81786</c:v>
                </c:pt>
                <c:pt idx="3325">
                  <c:v>81802</c:v>
                </c:pt>
                <c:pt idx="3326">
                  <c:v>81817</c:v>
                </c:pt>
                <c:pt idx="3327">
                  <c:v>81832</c:v>
                </c:pt>
                <c:pt idx="3328">
                  <c:v>81849</c:v>
                </c:pt>
                <c:pt idx="3329">
                  <c:v>81864</c:v>
                </c:pt>
                <c:pt idx="3330">
                  <c:v>81880</c:v>
                </c:pt>
                <c:pt idx="3331">
                  <c:v>81895</c:v>
                </c:pt>
                <c:pt idx="3332">
                  <c:v>81911</c:v>
                </c:pt>
                <c:pt idx="3333">
                  <c:v>81927</c:v>
                </c:pt>
                <c:pt idx="3334">
                  <c:v>81942</c:v>
                </c:pt>
                <c:pt idx="3335">
                  <c:v>81957</c:v>
                </c:pt>
                <c:pt idx="3336">
                  <c:v>81973</c:v>
                </c:pt>
                <c:pt idx="3337">
                  <c:v>81989</c:v>
                </c:pt>
                <c:pt idx="3338">
                  <c:v>82004</c:v>
                </c:pt>
                <c:pt idx="3339">
                  <c:v>82020</c:v>
                </c:pt>
                <c:pt idx="3340">
                  <c:v>82035</c:v>
                </c:pt>
                <c:pt idx="3341">
                  <c:v>82052</c:v>
                </c:pt>
                <c:pt idx="3342">
                  <c:v>82067</c:v>
                </c:pt>
                <c:pt idx="3343">
                  <c:v>82082</c:v>
                </c:pt>
                <c:pt idx="3344">
                  <c:v>82098</c:v>
                </c:pt>
                <c:pt idx="3345">
                  <c:v>82114</c:v>
                </c:pt>
                <c:pt idx="3346">
                  <c:v>82129</c:v>
                </c:pt>
                <c:pt idx="3347">
                  <c:v>82145</c:v>
                </c:pt>
                <c:pt idx="3348">
                  <c:v>82160</c:v>
                </c:pt>
                <c:pt idx="3349">
                  <c:v>82177</c:v>
                </c:pt>
                <c:pt idx="3350">
                  <c:v>82192</c:v>
                </c:pt>
                <c:pt idx="3351">
                  <c:v>82207</c:v>
                </c:pt>
                <c:pt idx="3352">
                  <c:v>82223</c:v>
                </c:pt>
                <c:pt idx="3353">
                  <c:v>82238</c:v>
                </c:pt>
                <c:pt idx="3354">
                  <c:v>82254</c:v>
                </c:pt>
                <c:pt idx="3355">
                  <c:v>82270</c:v>
                </c:pt>
                <c:pt idx="3356">
                  <c:v>82285</c:v>
                </c:pt>
                <c:pt idx="3357">
                  <c:v>82300</c:v>
                </c:pt>
                <c:pt idx="3358">
                  <c:v>82317</c:v>
                </c:pt>
                <c:pt idx="3359">
                  <c:v>82332</c:v>
                </c:pt>
                <c:pt idx="3360">
                  <c:v>82348</c:v>
                </c:pt>
                <c:pt idx="3361">
                  <c:v>82363</c:v>
                </c:pt>
                <c:pt idx="3362">
                  <c:v>82379</c:v>
                </c:pt>
                <c:pt idx="3363">
                  <c:v>82395</c:v>
                </c:pt>
                <c:pt idx="3364">
                  <c:v>82410</c:v>
                </c:pt>
                <c:pt idx="3365">
                  <c:v>82425</c:v>
                </c:pt>
                <c:pt idx="3366">
                  <c:v>82442</c:v>
                </c:pt>
                <c:pt idx="3367">
                  <c:v>82457</c:v>
                </c:pt>
                <c:pt idx="3368">
                  <c:v>82472</c:v>
                </c:pt>
                <c:pt idx="3369">
                  <c:v>82488</c:v>
                </c:pt>
                <c:pt idx="3370">
                  <c:v>82503</c:v>
                </c:pt>
                <c:pt idx="3371">
                  <c:v>82520</c:v>
                </c:pt>
                <c:pt idx="3372">
                  <c:v>82535</c:v>
                </c:pt>
                <c:pt idx="3373">
                  <c:v>82550</c:v>
                </c:pt>
                <c:pt idx="3374">
                  <c:v>82566</c:v>
                </c:pt>
                <c:pt idx="3375">
                  <c:v>82582</c:v>
                </c:pt>
                <c:pt idx="3376">
                  <c:v>82597</c:v>
                </c:pt>
                <c:pt idx="3377">
                  <c:v>82613</c:v>
                </c:pt>
                <c:pt idx="3378">
                  <c:v>82628</c:v>
                </c:pt>
                <c:pt idx="3379">
                  <c:v>82644</c:v>
                </c:pt>
                <c:pt idx="3380">
                  <c:v>82660</c:v>
                </c:pt>
                <c:pt idx="3381">
                  <c:v>82675</c:v>
                </c:pt>
                <c:pt idx="3382">
                  <c:v>82691</c:v>
                </c:pt>
                <c:pt idx="3383">
                  <c:v>82706</c:v>
                </c:pt>
                <c:pt idx="3384">
                  <c:v>82722</c:v>
                </c:pt>
                <c:pt idx="3385">
                  <c:v>82738</c:v>
                </c:pt>
                <c:pt idx="3386">
                  <c:v>82753</c:v>
                </c:pt>
                <c:pt idx="3387">
                  <c:v>82768</c:v>
                </c:pt>
                <c:pt idx="3388">
                  <c:v>82785</c:v>
                </c:pt>
                <c:pt idx="3389">
                  <c:v>82800</c:v>
                </c:pt>
                <c:pt idx="3390">
                  <c:v>82816</c:v>
                </c:pt>
                <c:pt idx="3391">
                  <c:v>82831</c:v>
                </c:pt>
                <c:pt idx="3392">
                  <c:v>82847</c:v>
                </c:pt>
                <c:pt idx="3393">
                  <c:v>82863</c:v>
                </c:pt>
                <c:pt idx="3394">
                  <c:v>82878</c:v>
                </c:pt>
                <c:pt idx="3395">
                  <c:v>82893</c:v>
                </c:pt>
                <c:pt idx="3396">
                  <c:v>82910</c:v>
                </c:pt>
                <c:pt idx="3397">
                  <c:v>82925</c:v>
                </c:pt>
                <c:pt idx="3398">
                  <c:v>82940</c:v>
                </c:pt>
                <c:pt idx="3399">
                  <c:v>82956</c:v>
                </c:pt>
                <c:pt idx="3400">
                  <c:v>82971</c:v>
                </c:pt>
                <c:pt idx="3401">
                  <c:v>82988</c:v>
                </c:pt>
                <c:pt idx="3402">
                  <c:v>83003</c:v>
                </c:pt>
                <c:pt idx="3403">
                  <c:v>83018</c:v>
                </c:pt>
                <c:pt idx="3404">
                  <c:v>83034</c:v>
                </c:pt>
                <c:pt idx="3405">
                  <c:v>83050</c:v>
                </c:pt>
                <c:pt idx="3406">
                  <c:v>83065</c:v>
                </c:pt>
                <c:pt idx="3407">
                  <c:v>83081</c:v>
                </c:pt>
                <c:pt idx="3408">
                  <c:v>83096</c:v>
                </c:pt>
                <c:pt idx="3409">
                  <c:v>83112</c:v>
                </c:pt>
                <c:pt idx="3410">
                  <c:v>83128</c:v>
                </c:pt>
                <c:pt idx="3411">
                  <c:v>83143</c:v>
                </c:pt>
                <c:pt idx="3412">
                  <c:v>83159</c:v>
                </c:pt>
                <c:pt idx="3413">
                  <c:v>83175</c:v>
                </c:pt>
                <c:pt idx="3414">
                  <c:v>83190</c:v>
                </c:pt>
                <c:pt idx="3415">
                  <c:v>83206</c:v>
                </c:pt>
                <c:pt idx="3416">
                  <c:v>83221</c:v>
                </c:pt>
                <c:pt idx="3417">
                  <c:v>83236</c:v>
                </c:pt>
                <c:pt idx="3418">
                  <c:v>83253</c:v>
                </c:pt>
                <c:pt idx="3419">
                  <c:v>83268</c:v>
                </c:pt>
                <c:pt idx="3420">
                  <c:v>83283</c:v>
                </c:pt>
                <c:pt idx="3421">
                  <c:v>83299</c:v>
                </c:pt>
                <c:pt idx="3422">
                  <c:v>83315</c:v>
                </c:pt>
                <c:pt idx="3423">
                  <c:v>83331</c:v>
                </c:pt>
                <c:pt idx="3424">
                  <c:v>83346</c:v>
                </c:pt>
                <c:pt idx="3425">
                  <c:v>83361</c:v>
                </c:pt>
                <c:pt idx="3426">
                  <c:v>83378</c:v>
                </c:pt>
                <c:pt idx="3427">
                  <c:v>83393</c:v>
                </c:pt>
                <c:pt idx="3428">
                  <c:v>83408</c:v>
                </c:pt>
                <c:pt idx="3429">
                  <c:v>83424</c:v>
                </c:pt>
                <c:pt idx="3430">
                  <c:v>83440</c:v>
                </c:pt>
                <c:pt idx="3431">
                  <c:v>83456</c:v>
                </c:pt>
                <c:pt idx="3432">
                  <c:v>83471</c:v>
                </c:pt>
                <c:pt idx="3433">
                  <c:v>83486</c:v>
                </c:pt>
                <c:pt idx="3434">
                  <c:v>83502</c:v>
                </c:pt>
                <c:pt idx="3435">
                  <c:v>83518</c:v>
                </c:pt>
                <c:pt idx="3436">
                  <c:v>83533</c:v>
                </c:pt>
                <c:pt idx="3437">
                  <c:v>83549</c:v>
                </c:pt>
                <c:pt idx="3438">
                  <c:v>83564</c:v>
                </c:pt>
                <c:pt idx="3439">
                  <c:v>83580</c:v>
                </c:pt>
                <c:pt idx="3440">
                  <c:v>83596</c:v>
                </c:pt>
                <c:pt idx="3441">
                  <c:v>83611</c:v>
                </c:pt>
                <c:pt idx="3442">
                  <c:v>83627</c:v>
                </c:pt>
                <c:pt idx="3443">
                  <c:v>83643</c:v>
                </c:pt>
                <c:pt idx="3444">
                  <c:v>83658</c:v>
                </c:pt>
                <c:pt idx="3445">
                  <c:v>83674</c:v>
                </c:pt>
                <c:pt idx="3446">
                  <c:v>83689</c:v>
                </c:pt>
                <c:pt idx="3447">
                  <c:v>83704</c:v>
                </c:pt>
                <c:pt idx="3448">
                  <c:v>83721</c:v>
                </c:pt>
                <c:pt idx="3449">
                  <c:v>83736</c:v>
                </c:pt>
                <c:pt idx="3450">
                  <c:v>83751</c:v>
                </c:pt>
                <c:pt idx="3451">
                  <c:v>83767</c:v>
                </c:pt>
                <c:pt idx="3452">
                  <c:v>83783</c:v>
                </c:pt>
                <c:pt idx="3453">
                  <c:v>83799</c:v>
                </c:pt>
                <c:pt idx="3454">
                  <c:v>83814</c:v>
                </c:pt>
                <c:pt idx="3455">
                  <c:v>83829</c:v>
                </c:pt>
                <c:pt idx="3456">
                  <c:v>83846</c:v>
                </c:pt>
                <c:pt idx="3457">
                  <c:v>83861</c:v>
                </c:pt>
                <c:pt idx="3458">
                  <c:v>83876</c:v>
                </c:pt>
                <c:pt idx="3459">
                  <c:v>83892</c:v>
                </c:pt>
                <c:pt idx="3460">
                  <c:v>83908</c:v>
                </c:pt>
                <c:pt idx="3461">
                  <c:v>83923</c:v>
                </c:pt>
                <c:pt idx="3462">
                  <c:v>83939</c:v>
                </c:pt>
                <c:pt idx="3463">
                  <c:v>83954</c:v>
                </c:pt>
                <c:pt idx="3464">
                  <c:v>83970</c:v>
                </c:pt>
                <c:pt idx="3465">
                  <c:v>83986</c:v>
                </c:pt>
                <c:pt idx="3466">
                  <c:v>84001</c:v>
                </c:pt>
                <c:pt idx="3467">
                  <c:v>84017</c:v>
                </c:pt>
                <c:pt idx="3468">
                  <c:v>84032</c:v>
                </c:pt>
                <c:pt idx="3469">
                  <c:v>84048</c:v>
                </c:pt>
                <c:pt idx="3470">
                  <c:v>84064</c:v>
                </c:pt>
                <c:pt idx="3471">
                  <c:v>84079</c:v>
                </c:pt>
                <c:pt idx="3472">
                  <c:v>84094</c:v>
                </c:pt>
                <c:pt idx="3473">
                  <c:v>84111</c:v>
                </c:pt>
                <c:pt idx="3474">
                  <c:v>84126</c:v>
                </c:pt>
                <c:pt idx="3475">
                  <c:v>84142</c:v>
                </c:pt>
                <c:pt idx="3476">
                  <c:v>84157</c:v>
                </c:pt>
                <c:pt idx="3477">
                  <c:v>84173</c:v>
                </c:pt>
                <c:pt idx="3478">
                  <c:v>84189</c:v>
                </c:pt>
                <c:pt idx="3479">
                  <c:v>84204</c:v>
                </c:pt>
                <c:pt idx="3480">
                  <c:v>84219</c:v>
                </c:pt>
                <c:pt idx="3481">
                  <c:v>84235</c:v>
                </c:pt>
                <c:pt idx="3482">
                  <c:v>84251</c:v>
                </c:pt>
                <c:pt idx="3483">
                  <c:v>84267</c:v>
                </c:pt>
                <c:pt idx="3484">
                  <c:v>84282</c:v>
                </c:pt>
                <c:pt idx="3485">
                  <c:v>84297</c:v>
                </c:pt>
                <c:pt idx="3486">
                  <c:v>84314</c:v>
                </c:pt>
                <c:pt idx="3487">
                  <c:v>84329</c:v>
                </c:pt>
                <c:pt idx="3488">
                  <c:v>84344</c:v>
                </c:pt>
                <c:pt idx="3489">
                  <c:v>84360</c:v>
                </c:pt>
                <c:pt idx="3490">
                  <c:v>84376</c:v>
                </c:pt>
                <c:pt idx="3491">
                  <c:v>84391</c:v>
                </c:pt>
                <c:pt idx="3492">
                  <c:v>84407</c:v>
                </c:pt>
                <c:pt idx="3493">
                  <c:v>84422</c:v>
                </c:pt>
                <c:pt idx="3494">
                  <c:v>84439</c:v>
                </c:pt>
                <c:pt idx="3495">
                  <c:v>84454</c:v>
                </c:pt>
                <c:pt idx="3496">
                  <c:v>84469</c:v>
                </c:pt>
                <c:pt idx="3497">
                  <c:v>84485</c:v>
                </c:pt>
                <c:pt idx="3498">
                  <c:v>84500</c:v>
                </c:pt>
                <c:pt idx="3499">
                  <c:v>84516</c:v>
                </c:pt>
                <c:pt idx="3500">
                  <c:v>84532</c:v>
                </c:pt>
                <c:pt idx="3501">
                  <c:v>84547</c:v>
                </c:pt>
                <c:pt idx="3502">
                  <c:v>84562</c:v>
                </c:pt>
                <c:pt idx="3503">
                  <c:v>84579</c:v>
                </c:pt>
                <c:pt idx="3504">
                  <c:v>84594</c:v>
                </c:pt>
                <c:pt idx="3505">
                  <c:v>84610</c:v>
                </c:pt>
                <c:pt idx="3506">
                  <c:v>84625</c:v>
                </c:pt>
                <c:pt idx="3507">
                  <c:v>84641</c:v>
                </c:pt>
                <c:pt idx="3508">
                  <c:v>84657</c:v>
                </c:pt>
                <c:pt idx="3509">
                  <c:v>84672</c:v>
                </c:pt>
                <c:pt idx="3510">
                  <c:v>84687</c:v>
                </c:pt>
                <c:pt idx="3511">
                  <c:v>84703</c:v>
                </c:pt>
                <c:pt idx="3512">
                  <c:v>84719</c:v>
                </c:pt>
                <c:pt idx="3513">
                  <c:v>84734</c:v>
                </c:pt>
                <c:pt idx="3514">
                  <c:v>84750</c:v>
                </c:pt>
                <c:pt idx="3515">
                  <c:v>84765</c:v>
                </c:pt>
                <c:pt idx="3516">
                  <c:v>84782</c:v>
                </c:pt>
                <c:pt idx="3517">
                  <c:v>84797</c:v>
                </c:pt>
                <c:pt idx="3518">
                  <c:v>84812</c:v>
                </c:pt>
                <c:pt idx="3519">
                  <c:v>84828</c:v>
                </c:pt>
                <c:pt idx="3520">
                  <c:v>84844</c:v>
                </c:pt>
                <c:pt idx="3521">
                  <c:v>84859</c:v>
                </c:pt>
                <c:pt idx="3522">
                  <c:v>84875</c:v>
                </c:pt>
                <c:pt idx="3523">
                  <c:v>84890</c:v>
                </c:pt>
                <c:pt idx="3524">
                  <c:v>84907</c:v>
                </c:pt>
                <c:pt idx="3525">
                  <c:v>84922</c:v>
                </c:pt>
                <c:pt idx="3526">
                  <c:v>84937</c:v>
                </c:pt>
                <c:pt idx="3527">
                  <c:v>84953</c:v>
                </c:pt>
                <c:pt idx="3528">
                  <c:v>84968</c:v>
                </c:pt>
                <c:pt idx="3529">
                  <c:v>84984</c:v>
                </c:pt>
                <c:pt idx="3530">
                  <c:v>85000</c:v>
                </c:pt>
                <c:pt idx="3531">
                  <c:v>85015</c:v>
                </c:pt>
                <c:pt idx="3532">
                  <c:v>85030</c:v>
                </c:pt>
                <c:pt idx="3533">
                  <c:v>85047</c:v>
                </c:pt>
                <c:pt idx="3534">
                  <c:v>85062</c:v>
                </c:pt>
                <c:pt idx="3535">
                  <c:v>85078</c:v>
                </c:pt>
                <c:pt idx="3536">
                  <c:v>85093</c:v>
                </c:pt>
                <c:pt idx="3537">
                  <c:v>85109</c:v>
                </c:pt>
                <c:pt idx="3538">
                  <c:v>85125</c:v>
                </c:pt>
                <c:pt idx="3539">
                  <c:v>85140</c:v>
                </c:pt>
                <c:pt idx="3540">
                  <c:v>85155</c:v>
                </c:pt>
                <c:pt idx="3541">
                  <c:v>85172</c:v>
                </c:pt>
                <c:pt idx="3542">
                  <c:v>85187</c:v>
                </c:pt>
                <c:pt idx="3543">
                  <c:v>85202</c:v>
                </c:pt>
                <c:pt idx="3544">
                  <c:v>85218</c:v>
                </c:pt>
                <c:pt idx="3545">
                  <c:v>85233</c:v>
                </c:pt>
                <c:pt idx="3546">
                  <c:v>85250</c:v>
                </c:pt>
                <c:pt idx="3547">
                  <c:v>85265</c:v>
                </c:pt>
                <c:pt idx="3548">
                  <c:v>85280</c:v>
                </c:pt>
                <c:pt idx="3549">
                  <c:v>85296</c:v>
                </c:pt>
                <c:pt idx="3550">
                  <c:v>85312</c:v>
                </c:pt>
                <c:pt idx="3551">
                  <c:v>85327</c:v>
                </c:pt>
                <c:pt idx="3552">
                  <c:v>85343</c:v>
                </c:pt>
                <c:pt idx="3553">
                  <c:v>85358</c:v>
                </c:pt>
                <c:pt idx="3554">
                  <c:v>85374</c:v>
                </c:pt>
                <c:pt idx="3555">
                  <c:v>85390</c:v>
                </c:pt>
                <c:pt idx="3556">
                  <c:v>85405</c:v>
                </c:pt>
                <c:pt idx="3557">
                  <c:v>85421</c:v>
                </c:pt>
                <c:pt idx="3558">
                  <c:v>85437</c:v>
                </c:pt>
                <c:pt idx="3559">
                  <c:v>85452</c:v>
                </c:pt>
                <c:pt idx="3560">
                  <c:v>85468</c:v>
                </c:pt>
                <c:pt idx="3561">
                  <c:v>85483</c:v>
                </c:pt>
                <c:pt idx="3562">
                  <c:v>85498</c:v>
                </c:pt>
                <c:pt idx="3563">
                  <c:v>85515</c:v>
                </c:pt>
                <c:pt idx="3564">
                  <c:v>85530</c:v>
                </c:pt>
                <c:pt idx="3565">
                  <c:v>85545</c:v>
                </c:pt>
                <c:pt idx="3566">
                  <c:v>85561</c:v>
                </c:pt>
                <c:pt idx="3567">
                  <c:v>85577</c:v>
                </c:pt>
                <c:pt idx="3568">
                  <c:v>85593</c:v>
                </c:pt>
                <c:pt idx="3569">
                  <c:v>85608</c:v>
                </c:pt>
                <c:pt idx="3570">
                  <c:v>85623</c:v>
                </c:pt>
                <c:pt idx="3571">
                  <c:v>85640</c:v>
                </c:pt>
                <c:pt idx="3572">
                  <c:v>85655</c:v>
                </c:pt>
                <c:pt idx="3573">
                  <c:v>85670</c:v>
                </c:pt>
                <c:pt idx="3574">
                  <c:v>85686</c:v>
                </c:pt>
                <c:pt idx="3575">
                  <c:v>85701</c:v>
                </c:pt>
                <c:pt idx="3576">
                  <c:v>85718</c:v>
                </c:pt>
                <c:pt idx="3577">
                  <c:v>85733</c:v>
                </c:pt>
                <c:pt idx="3578">
                  <c:v>85748</c:v>
                </c:pt>
                <c:pt idx="3579">
                  <c:v>85764</c:v>
                </c:pt>
                <c:pt idx="3580">
                  <c:v>85780</c:v>
                </c:pt>
                <c:pt idx="3581">
                  <c:v>85795</c:v>
                </c:pt>
                <c:pt idx="3582">
                  <c:v>85811</c:v>
                </c:pt>
                <c:pt idx="3583">
                  <c:v>85826</c:v>
                </c:pt>
                <c:pt idx="3584">
                  <c:v>85842</c:v>
                </c:pt>
                <c:pt idx="3585">
                  <c:v>85858</c:v>
                </c:pt>
                <c:pt idx="3586">
                  <c:v>85873</c:v>
                </c:pt>
                <c:pt idx="3587">
                  <c:v>85889</c:v>
                </c:pt>
                <c:pt idx="3588">
                  <c:v>85905</c:v>
                </c:pt>
                <c:pt idx="3589">
                  <c:v>85920</c:v>
                </c:pt>
                <c:pt idx="3590">
                  <c:v>85936</c:v>
                </c:pt>
                <c:pt idx="3591">
                  <c:v>85951</c:v>
                </c:pt>
                <c:pt idx="3592">
                  <c:v>85966</c:v>
                </c:pt>
                <c:pt idx="3593">
                  <c:v>85983</c:v>
                </c:pt>
                <c:pt idx="3594">
                  <c:v>85998</c:v>
                </c:pt>
                <c:pt idx="3595">
                  <c:v>86013</c:v>
                </c:pt>
                <c:pt idx="3596">
                  <c:v>86029</c:v>
                </c:pt>
                <c:pt idx="3597">
                  <c:v>86045</c:v>
                </c:pt>
                <c:pt idx="3598">
                  <c:v>86061</c:v>
                </c:pt>
                <c:pt idx="3599">
                  <c:v>86076</c:v>
                </c:pt>
                <c:pt idx="3600">
                  <c:v>86091</c:v>
                </c:pt>
                <c:pt idx="3601">
                  <c:v>86108</c:v>
                </c:pt>
                <c:pt idx="3602">
                  <c:v>86123</c:v>
                </c:pt>
                <c:pt idx="3603">
                  <c:v>86138</c:v>
                </c:pt>
                <c:pt idx="3604">
                  <c:v>86154</c:v>
                </c:pt>
                <c:pt idx="3605">
                  <c:v>86170</c:v>
                </c:pt>
                <c:pt idx="3606">
                  <c:v>86185</c:v>
                </c:pt>
                <c:pt idx="3607">
                  <c:v>86201</c:v>
                </c:pt>
                <c:pt idx="3608">
                  <c:v>86216</c:v>
                </c:pt>
                <c:pt idx="3609">
                  <c:v>86232</c:v>
                </c:pt>
                <c:pt idx="3610">
                  <c:v>86248</c:v>
                </c:pt>
                <c:pt idx="3611">
                  <c:v>86263</c:v>
                </c:pt>
                <c:pt idx="3612">
                  <c:v>86279</c:v>
                </c:pt>
                <c:pt idx="3613">
                  <c:v>86294</c:v>
                </c:pt>
                <c:pt idx="3614">
                  <c:v>86310</c:v>
                </c:pt>
                <c:pt idx="3615">
                  <c:v>86326</c:v>
                </c:pt>
                <c:pt idx="3616">
                  <c:v>86341</c:v>
                </c:pt>
                <c:pt idx="3617">
                  <c:v>86356</c:v>
                </c:pt>
                <c:pt idx="3618">
                  <c:v>86373</c:v>
                </c:pt>
                <c:pt idx="3619">
                  <c:v>86388</c:v>
                </c:pt>
                <c:pt idx="3620">
                  <c:v>86404</c:v>
                </c:pt>
                <c:pt idx="3621">
                  <c:v>86419</c:v>
                </c:pt>
                <c:pt idx="3622">
                  <c:v>86435</c:v>
                </c:pt>
                <c:pt idx="3623">
                  <c:v>86451</c:v>
                </c:pt>
                <c:pt idx="3624">
                  <c:v>86466</c:v>
                </c:pt>
                <c:pt idx="3625">
                  <c:v>86481</c:v>
                </c:pt>
                <c:pt idx="3626">
                  <c:v>86497</c:v>
                </c:pt>
                <c:pt idx="3627">
                  <c:v>86513</c:v>
                </c:pt>
                <c:pt idx="3628">
                  <c:v>86529</c:v>
                </c:pt>
                <c:pt idx="3629">
                  <c:v>86544</c:v>
                </c:pt>
                <c:pt idx="3630">
                  <c:v>86559</c:v>
                </c:pt>
                <c:pt idx="3631">
                  <c:v>86576</c:v>
                </c:pt>
                <c:pt idx="3632">
                  <c:v>86591</c:v>
                </c:pt>
                <c:pt idx="3633">
                  <c:v>86606</c:v>
                </c:pt>
                <c:pt idx="3634">
                  <c:v>86622</c:v>
                </c:pt>
                <c:pt idx="3635">
                  <c:v>86638</c:v>
                </c:pt>
                <c:pt idx="3636">
                  <c:v>86653</c:v>
                </c:pt>
                <c:pt idx="3637">
                  <c:v>86669</c:v>
                </c:pt>
                <c:pt idx="3638">
                  <c:v>86684</c:v>
                </c:pt>
                <c:pt idx="3639">
                  <c:v>86700</c:v>
                </c:pt>
                <c:pt idx="3640">
                  <c:v>86716</c:v>
                </c:pt>
                <c:pt idx="3641">
                  <c:v>86731</c:v>
                </c:pt>
                <c:pt idx="3642">
                  <c:v>86747</c:v>
                </c:pt>
                <c:pt idx="3643">
                  <c:v>86762</c:v>
                </c:pt>
                <c:pt idx="3644">
                  <c:v>86778</c:v>
                </c:pt>
                <c:pt idx="3645">
                  <c:v>86794</c:v>
                </c:pt>
                <c:pt idx="3646">
                  <c:v>86809</c:v>
                </c:pt>
                <c:pt idx="3647">
                  <c:v>86824</c:v>
                </c:pt>
                <c:pt idx="3648">
                  <c:v>86841</c:v>
                </c:pt>
                <c:pt idx="3649">
                  <c:v>86856</c:v>
                </c:pt>
                <c:pt idx="3650">
                  <c:v>86872</c:v>
                </c:pt>
                <c:pt idx="3651">
                  <c:v>86887</c:v>
                </c:pt>
                <c:pt idx="3652">
                  <c:v>86903</c:v>
                </c:pt>
                <c:pt idx="3653">
                  <c:v>86919</c:v>
                </c:pt>
                <c:pt idx="3654">
                  <c:v>86934</c:v>
                </c:pt>
                <c:pt idx="3655">
                  <c:v>86949</c:v>
                </c:pt>
                <c:pt idx="3656">
                  <c:v>86965</c:v>
                </c:pt>
                <c:pt idx="3657">
                  <c:v>86981</c:v>
                </c:pt>
                <c:pt idx="3658">
                  <c:v>86996</c:v>
                </c:pt>
                <c:pt idx="3659">
                  <c:v>87012</c:v>
                </c:pt>
                <c:pt idx="3660">
                  <c:v>87027</c:v>
                </c:pt>
                <c:pt idx="3661">
                  <c:v>87044</c:v>
                </c:pt>
                <c:pt idx="3662">
                  <c:v>87059</c:v>
                </c:pt>
                <c:pt idx="3663">
                  <c:v>87074</c:v>
                </c:pt>
                <c:pt idx="3664">
                  <c:v>87090</c:v>
                </c:pt>
                <c:pt idx="3665">
                  <c:v>87106</c:v>
                </c:pt>
                <c:pt idx="3666">
                  <c:v>87121</c:v>
                </c:pt>
                <c:pt idx="3667">
                  <c:v>87137</c:v>
                </c:pt>
                <c:pt idx="3668">
                  <c:v>87152</c:v>
                </c:pt>
                <c:pt idx="3669">
                  <c:v>87169</c:v>
                </c:pt>
                <c:pt idx="3670">
                  <c:v>87184</c:v>
                </c:pt>
                <c:pt idx="3671">
                  <c:v>87199</c:v>
                </c:pt>
                <c:pt idx="3672">
                  <c:v>87215</c:v>
                </c:pt>
                <c:pt idx="3673">
                  <c:v>87230</c:v>
                </c:pt>
                <c:pt idx="3674">
                  <c:v>87246</c:v>
                </c:pt>
                <c:pt idx="3675">
                  <c:v>87262</c:v>
                </c:pt>
                <c:pt idx="3676">
                  <c:v>87277</c:v>
                </c:pt>
                <c:pt idx="3677">
                  <c:v>87292</c:v>
                </c:pt>
                <c:pt idx="3678">
                  <c:v>87309</c:v>
                </c:pt>
                <c:pt idx="3679">
                  <c:v>87324</c:v>
                </c:pt>
                <c:pt idx="3680">
                  <c:v>87340</c:v>
                </c:pt>
                <c:pt idx="3681">
                  <c:v>87355</c:v>
                </c:pt>
                <c:pt idx="3682">
                  <c:v>87371</c:v>
                </c:pt>
                <c:pt idx="3683">
                  <c:v>87387</c:v>
                </c:pt>
                <c:pt idx="3684">
                  <c:v>87402</c:v>
                </c:pt>
                <c:pt idx="3685">
                  <c:v>87417</c:v>
                </c:pt>
                <c:pt idx="3686">
                  <c:v>87434</c:v>
                </c:pt>
                <c:pt idx="3687">
                  <c:v>87449</c:v>
                </c:pt>
                <c:pt idx="3688">
                  <c:v>87464</c:v>
                </c:pt>
                <c:pt idx="3689">
                  <c:v>87480</c:v>
                </c:pt>
                <c:pt idx="3690">
                  <c:v>87495</c:v>
                </c:pt>
                <c:pt idx="3691">
                  <c:v>87512</c:v>
                </c:pt>
                <c:pt idx="3692">
                  <c:v>87527</c:v>
                </c:pt>
                <c:pt idx="3693">
                  <c:v>87542</c:v>
                </c:pt>
                <c:pt idx="3694">
                  <c:v>87558</c:v>
                </c:pt>
                <c:pt idx="3695">
                  <c:v>87574</c:v>
                </c:pt>
                <c:pt idx="3696">
                  <c:v>87589</c:v>
                </c:pt>
                <c:pt idx="3697">
                  <c:v>87605</c:v>
                </c:pt>
                <c:pt idx="3698">
                  <c:v>87620</c:v>
                </c:pt>
                <c:pt idx="3699">
                  <c:v>87636</c:v>
                </c:pt>
                <c:pt idx="3700">
                  <c:v>87652</c:v>
                </c:pt>
                <c:pt idx="3701">
                  <c:v>87667</c:v>
                </c:pt>
                <c:pt idx="3702">
                  <c:v>87683</c:v>
                </c:pt>
                <c:pt idx="3703">
                  <c:v>87698</c:v>
                </c:pt>
                <c:pt idx="3704">
                  <c:v>87714</c:v>
                </c:pt>
                <c:pt idx="3705">
                  <c:v>87730</c:v>
                </c:pt>
                <c:pt idx="3706">
                  <c:v>87745</c:v>
                </c:pt>
                <c:pt idx="3707">
                  <c:v>87760</c:v>
                </c:pt>
                <c:pt idx="3708">
                  <c:v>87777</c:v>
                </c:pt>
                <c:pt idx="3709">
                  <c:v>87792</c:v>
                </c:pt>
                <c:pt idx="3710">
                  <c:v>87808</c:v>
                </c:pt>
                <c:pt idx="3711">
                  <c:v>87823</c:v>
                </c:pt>
                <c:pt idx="3712">
                  <c:v>87839</c:v>
                </c:pt>
                <c:pt idx="3713">
                  <c:v>87855</c:v>
                </c:pt>
                <c:pt idx="3714">
                  <c:v>87870</c:v>
                </c:pt>
                <c:pt idx="3715">
                  <c:v>87885</c:v>
                </c:pt>
                <c:pt idx="3716">
                  <c:v>87902</c:v>
                </c:pt>
                <c:pt idx="3717">
                  <c:v>87917</c:v>
                </c:pt>
                <c:pt idx="3718">
                  <c:v>87932</c:v>
                </c:pt>
                <c:pt idx="3719">
                  <c:v>87948</c:v>
                </c:pt>
                <c:pt idx="3720">
                  <c:v>87963</c:v>
                </c:pt>
                <c:pt idx="3721">
                  <c:v>87980</c:v>
                </c:pt>
                <c:pt idx="3722">
                  <c:v>87995</c:v>
                </c:pt>
                <c:pt idx="3723">
                  <c:v>88010</c:v>
                </c:pt>
                <c:pt idx="3724">
                  <c:v>88026</c:v>
                </c:pt>
                <c:pt idx="3725">
                  <c:v>88042</c:v>
                </c:pt>
                <c:pt idx="3726">
                  <c:v>88057</c:v>
                </c:pt>
                <c:pt idx="3727">
                  <c:v>88073</c:v>
                </c:pt>
                <c:pt idx="3728">
                  <c:v>88088</c:v>
                </c:pt>
                <c:pt idx="3729">
                  <c:v>88104</c:v>
                </c:pt>
                <c:pt idx="3730">
                  <c:v>88120</c:v>
                </c:pt>
                <c:pt idx="3731">
                  <c:v>88135</c:v>
                </c:pt>
                <c:pt idx="3732">
                  <c:v>88151</c:v>
                </c:pt>
                <c:pt idx="3733">
                  <c:v>88167</c:v>
                </c:pt>
                <c:pt idx="3734">
                  <c:v>88182</c:v>
                </c:pt>
                <c:pt idx="3735">
                  <c:v>88198</c:v>
                </c:pt>
                <c:pt idx="3736">
                  <c:v>88213</c:v>
                </c:pt>
                <c:pt idx="3737">
                  <c:v>88228</c:v>
                </c:pt>
                <c:pt idx="3738">
                  <c:v>88245</c:v>
                </c:pt>
                <c:pt idx="3739">
                  <c:v>88260</c:v>
                </c:pt>
                <c:pt idx="3740">
                  <c:v>88275</c:v>
                </c:pt>
                <c:pt idx="3741">
                  <c:v>88291</c:v>
                </c:pt>
                <c:pt idx="3742">
                  <c:v>88307</c:v>
                </c:pt>
                <c:pt idx="3743">
                  <c:v>88323</c:v>
                </c:pt>
                <c:pt idx="3744">
                  <c:v>88338</c:v>
                </c:pt>
                <c:pt idx="3745">
                  <c:v>88353</c:v>
                </c:pt>
                <c:pt idx="3746">
                  <c:v>88370</c:v>
                </c:pt>
                <c:pt idx="3747">
                  <c:v>88385</c:v>
                </c:pt>
                <c:pt idx="3748">
                  <c:v>88400</c:v>
                </c:pt>
                <c:pt idx="3749">
                  <c:v>88416</c:v>
                </c:pt>
                <c:pt idx="3750">
                  <c:v>88432</c:v>
                </c:pt>
                <c:pt idx="3751">
                  <c:v>88448</c:v>
                </c:pt>
                <c:pt idx="3752">
                  <c:v>88463</c:v>
                </c:pt>
                <c:pt idx="3753">
                  <c:v>88478</c:v>
                </c:pt>
                <c:pt idx="3754">
                  <c:v>88494</c:v>
                </c:pt>
                <c:pt idx="3755">
                  <c:v>88510</c:v>
                </c:pt>
                <c:pt idx="3756">
                  <c:v>88525</c:v>
                </c:pt>
                <c:pt idx="3757">
                  <c:v>88541</c:v>
                </c:pt>
                <c:pt idx="3758">
                  <c:v>88556</c:v>
                </c:pt>
                <c:pt idx="3759">
                  <c:v>88572</c:v>
                </c:pt>
                <c:pt idx="3760">
                  <c:v>88588</c:v>
                </c:pt>
                <c:pt idx="3761">
                  <c:v>88603</c:v>
                </c:pt>
                <c:pt idx="3762">
                  <c:v>88619</c:v>
                </c:pt>
                <c:pt idx="3763">
                  <c:v>88635</c:v>
                </c:pt>
                <c:pt idx="3764">
                  <c:v>88650</c:v>
                </c:pt>
                <c:pt idx="3765">
                  <c:v>88666</c:v>
                </c:pt>
                <c:pt idx="3766">
                  <c:v>88681</c:v>
                </c:pt>
                <c:pt idx="3767">
                  <c:v>88696</c:v>
                </c:pt>
                <c:pt idx="3768">
                  <c:v>88713</c:v>
                </c:pt>
                <c:pt idx="3769">
                  <c:v>88728</c:v>
                </c:pt>
                <c:pt idx="3770">
                  <c:v>88743</c:v>
                </c:pt>
                <c:pt idx="3771">
                  <c:v>88759</c:v>
                </c:pt>
                <c:pt idx="3772">
                  <c:v>88775</c:v>
                </c:pt>
                <c:pt idx="3773">
                  <c:v>88791</c:v>
                </c:pt>
                <c:pt idx="3774">
                  <c:v>88806</c:v>
                </c:pt>
                <c:pt idx="3775">
                  <c:v>88821</c:v>
                </c:pt>
                <c:pt idx="3776">
                  <c:v>88838</c:v>
                </c:pt>
                <c:pt idx="3777">
                  <c:v>88853</c:v>
                </c:pt>
                <c:pt idx="3778">
                  <c:v>88868</c:v>
                </c:pt>
                <c:pt idx="3779">
                  <c:v>88884</c:v>
                </c:pt>
                <c:pt idx="3780">
                  <c:v>88900</c:v>
                </c:pt>
                <c:pt idx="3781">
                  <c:v>88915</c:v>
                </c:pt>
                <c:pt idx="3782">
                  <c:v>88931</c:v>
                </c:pt>
                <c:pt idx="3783">
                  <c:v>88946</c:v>
                </c:pt>
                <c:pt idx="3784">
                  <c:v>88962</c:v>
                </c:pt>
                <c:pt idx="3785">
                  <c:v>88978</c:v>
                </c:pt>
                <c:pt idx="3786">
                  <c:v>88993</c:v>
                </c:pt>
                <c:pt idx="3787">
                  <c:v>89009</c:v>
                </c:pt>
                <c:pt idx="3788">
                  <c:v>89024</c:v>
                </c:pt>
                <c:pt idx="3789">
                  <c:v>89040</c:v>
                </c:pt>
                <c:pt idx="3790">
                  <c:v>89056</c:v>
                </c:pt>
                <c:pt idx="3791">
                  <c:v>89071</c:v>
                </c:pt>
                <c:pt idx="3792">
                  <c:v>89086</c:v>
                </c:pt>
                <c:pt idx="3793">
                  <c:v>89103</c:v>
                </c:pt>
                <c:pt idx="3794">
                  <c:v>89118</c:v>
                </c:pt>
                <c:pt idx="3795">
                  <c:v>89134</c:v>
                </c:pt>
                <c:pt idx="3796">
                  <c:v>89149</c:v>
                </c:pt>
                <c:pt idx="3797">
                  <c:v>89165</c:v>
                </c:pt>
                <c:pt idx="3798">
                  <c:v>89181</c:v>
                </c:pt>
                <c:pt idx="3799">
                  <c:v>89196</c:v>
                </c:pt>
                <c:pt idx="3800">
                  <c:v>89211</c:v>
                </c:pt>
                <c:pt idx="3801">
                  <c:v>89227</c:v>
                </c:pt>
                <c:pt idx="3802">
                  <c:v>89243</c:v>
                </c:pt>
                <c:pt idx="3803">
                  <c:v>89259</c:v>
                </c:pt>
                <c:pt idx="3804">
                  <c:v>89274</c:v>
                </c:pt>
                <c:pt idx="3805">
                  <c:v>89289</c:v>
                </c:pt>
                <c:pt idx="3806">
                  <c:v>89306</c:v>
                </c:pt>
                <c:pt idx="3807">
                  <c:v>89321</c:v>
                </c:pt>
                <c:pt idx="3808">
                  <c:v>89336</c:v>
                </c:pt>
                <c:pt idx="3809">
                  <c:v>89352</c:v>
                </c:pt>
                <c:pt idx="3810">
                  <c:v>89368</c:v>
                </c:pt>
                <c:pt idx="3811">
                  <c:v>89383</c:v>
                </c:pt>
                <c:pt idx="3812">
                  <c:v>89399</c:v>
                </c:pt>
                <c:pt idx="3813">
                  <c:v>89414</c:v>
                </c:pt>
                <c:pt idx="3814">
                  <c:v>89431</c:v>
                </c:pt>
                <c:pt idx="3815">
                  <c:v>89446</c:v>
                </c:pt>
                <c:pt idx="3816">
                  <c:v>89461</c:v>
                </c:pt>
                <c:pt idx="3817">
                  <c:v>89477</c:v>
                </c:pt>
                <c:pt idx="3818">
                  <c:v>89492</c:v>
                </c:pt>
                <c:pt idx="3819">
                  <c:v>89508</c:v>
                </c:pt>
                <c:pt idx="3820">
                  <c:v>89524</c:v>
                </c:pt>
                <c:pt idx="3821">
                  <c:v>89539</c:v>
                </c:pt>
                <c:pt idx="3822">
                  <c:v>89554</c:v>
                </c:pt>
                <c:pt idx="3823">
                  <c:v>89571</c:v>
                </c:pt>
                <c:pt idx="3824">
                  <c:v>89586</c:v>
                </c:pt>
                <c:pt idx="3825">
                  <c:v>89602</c:v>
                </c:pt>
                <c:pt idx="3826">
                  <c:v>89617</c:v>
                </c:pt>
                <c:pt idx="3827">
                  <c:v>89633</c:v>
                </c:pt>
                <c:pt idx="3828">
                  <c:v>89649</c:v>
                </c:pt>
                <c:pt idx="3829">
                  <c:v>89664</c:v>
                </c:pt>
                <c:pt idx="3830">
                  <c:v>89679</c:v>
                </c:pt>
                <c:pt idx="3831">
                  <c:v>89695</c:v>
                </c:pt>
                <c:pt idx="3832">
                  <c:v>89711</c:v>
                </c:pt>
                <c:pt idx="3833">
                  <c:v>89726</c:v>
                </c:pt>
                <c:pt idx="3834">
                  <c:v>89742</c:v>
                </c:pt>
                <c:pt idx="3835">
                  <c:v>89757</c:v>
                </c:pt>
                <c:pt idx="3836">
                  <c:v>89774</c:v>
                </c:pt>
                <c:pt idx="3837">
                  <c:v>89789</c:v>
                </c:pt>
                <c:pt idx="3838">
                  <c:v>89804</c:v>
                </c:pt>
                <c:pt idx="3839">
                  <c:v>89820</c:v>
                </c:pt>
                <c:pt idx="3840">
                  <c:v>89836</c:v>
                </c:pt>
                <c:pt idx="3841">
                  <c:v>89851</c:v>
                </c:pt>
                <c:pt idx="3842">
                  <c:v>89867</c:v>
                </c:pt>
                <c:pt idx="3843">
                  <c:v>89882</c:v>
                </c:pt>
                <c:pt idx="3844">
                  <c:v>89899</c:v>
                </c:pt>
                <c:pt idx="3845">
                  <c:v>89914</c:v>
                </c:pt>
                <c:pt idx="3846">
                  <c:v>89929</c:v>
                </c:pt>
                <c:pt idx="3847">
                  <c:v>89945</c:v>
                </c:pt>
                <c:pt idx="3848">
                  <c:v>89960</c:v>
                </c:pt>
                <c:pt idx="3849">
                  <c:v>89976</c:v>
                </c:pt>
                <c:pt idx="3850">
                  <c:v>89992</c:v>
                </c:pt>
                <c:pt idx="3851">
                  <c:v>90007</c:v>
                </c:pt>
                <c:pt idx="3852">
                  <c:v>90022</c:v>
                </c:pt>
                <c:pt idx="3853">
                  <c:v>90039</c:v>
                </c:pt>
                <c:pt idx="3854">
                  <c:v>90054</c:v>
                </c:pt>
                <c:pt idx="3855">
                  <c:v>90070</c:v>
                </c:pt>
                <c:pt idx="3856">
                  <c:v>90085</c:v>
                </c:pt>
                <c:pt idx="3857">
                  <c:v>90101</c:v>
                </c:pt>
                <c:pt idx="3858">
                  <c:v>90117</c:v>
                </c:pt>
                <c:pt idx="3859">
                  <c:v>90132</c:v>
                </c:pt>
                <c:pt idx="3860">
                  <c:v>90147</c:v>
                </c:pt>
                <c:pt idx="3861">
                  <c:v>90164</c:v>
                </c:pt>
                <c:pt idx="3862">
                  <c:v>90179</c:v>
                </c:pt>
                <c:pt idx="3863">
                  <c:v>90194</c:v>
                </c:pt>
                <c:pt idx="3864">
                  <c:v>90210</c:v>
                </c:pt>
                <c:pt idx="3865">
                  <c:v>90225</c:v>
                </c:pt>
                <c:pt idx="3866">
                  <c:v>90242</c:v>
                </c:pt>
                <c:pt idx="3867">
                  <c:v>90257</c:v>
                </c:pt>
                <c:pt idx="3868">
                  <c:v>90272</c:v>
                </c:pt>
                <c:pt idx="3869">
                  <c:v>90288</c:v>
                </c:pt>
                <c:pt idx="3870">
                  <c:v>90304</c:v>
                </c:pt>
                <c:pt idx="3871">
                  <c:v>90319</c:v>
                </c:pt>
                <c:pt idx="3872">
                  <c:v>90335</c:v>
                </c:pt>
                <c:pt idx="3873">
                  <c:v>90350</c:v>
                </c:pt>
                <c:pt idx="3874">
                  <c:v>90366</c:v>
                </c:pt>
                <c:pt idx="3875">
                  <c:v>90382</c:v>
                </c:pt>
                <c:pt idx="3876">
                  <c:v>90397</c:v>
                </c:pt>
                <c:pt idx="3877">
                  <c:v>90413</c:v>
                </c:pt>
                <c:pt idx="3878">
                  <c:v>90429</c:v>
                </c:pt>
                <c:pt idx="3879">
                  <c:v>90444</c:v>
                </c:pt>
                <c:pt idx="3880">
                  <c:v>90460</c:v>
                </c:pt>
                <c:pt idx="3881">
                  <c:v>90475</c:v>
                </c:pt>
                <c:pt idx="3882">
                  <c:v>90490</c:v>
                </c:pt>
                <c:pt idx="3883">
                  <c:v>90507</c:v>
                </c:pt>
                <c:pt idx="3884">
                  <c:v>90522</c:v>
                </c:pt>
                <c:pt idx="3885">
                  <c:v>90537</c:v>
                </c:pt>
                <c:pt idx="3886">
                  <c:v>90553</c:v>
                </c:pt>
                <c:pt idx="3887">
                  <c:v>90569</c:v>
                </c:pt>
                <c:pt idx="3888">
                  <c:v>90585</c:v>
                </c:pt>
                <c:pt idx="3889">
                  <c:v>90600</c:v>
                </c:pt>
                <c:pt idx="3890">
                  <c:v>90615</c:v>
                </c:pt>
                <c:pt idx="3891">
                  <c:v>90632</c:v>
                </c:pt>
                <c:pt idx="3892">
                  <c:v>90647</c:v>
                </c:pt>
                <c:pt idx="3893">
                  <c:v>90662</c:v>
                </c:pt>
                <c:pt idx="3894">
                  <c:v>90678</c:v>
                </c:pt>
                <c:pt idx="3895">
                  <c:v>90693</c:v>
                </c:pt>
                <c:pt idx="3896">
                  <c:v>90710</c:v>
                </c:pt>
                <c:pt idx="3897">
                  <c:v>90725</c:v>
                </c:pt>
                <c:pt idx="3898">
                  <c:v>90740</c:v>
                </c:pt>
                <c:pt idx="3899">
                  <c:v>90756</c:v>
                </c:pt>
                <c:pt idx="3900">
                  <c:v>90772</c:v>
                </c:pt>
                <c:pt idx="3901">
                  <c:v>90787</c:v>
                </c:pt>
                <c:pt idx="3902">
                  <c:v>90803</c:v>
                </c:pt>
                <c:pt idx="3903">
                  <c:v>90818</c:v>
                </c:pt>
                <c:pt idx="3904">
                  <c:v>90834</c:v>
                </c:pt>
                <c:pt idx="3905">
                  <c:v>90850</c:v>
                </c:pt>
                <c:pt idx="3906">
                  <c:v>90865</c:v>
                </c:pt>
                <c:pt idx="3907">
                  <c:v>90881</c:v>
                </c:pt>
                <c:pt idx="3908">
                  <c:v>90897</c:v>
                </c:pt>
                <c:pt idx="3909">
                  <c:v>90912</c:v>
                </c:pt>
                <c:pt idx="3910">
                  <c:v>90928</c:v>
                </c:pt>
                <c:pt idx="3911">
                  <c:v>90943</c:v>
                </c:pt>
                <c:pt idx="3912">
                  <c:v>90958</c:v>
                </c:pt>
                <c:pt idx="3913">
                  <c:v>90975</c:v>
                </c:pt>
                <c:pt idx="3914">
                  <c:v>90990</c:v>
                </c:pt>
                <c:pt idx="3915">
                  <c:v>91005</c:v>
                </c:pt>
                <c:pt idx="3916">
                  <c:v>91021</c:v>
                </c:pt>
                <c:pt idx="3917">
                  <c:v>91037</c:v>
                </c:pt>
                <c:pt idx="3918">
                  <c:v>91053</c:v>
                </c:pt>
                <c:pt idx="3919">
                  <c:v>91068</c:v>
                </c:pt>
                <c:pt idx="3920">
                  <c:v>91083</c:v>
                </c:pt>
                <c:pt idx="3921">
                  <c:v>91100</c:v>
                </c:pt>
                <c:pt idx="3922">
                  <c:v>91115</c:v>
                </c:pt>
                <c:pt idx="3923">
                  <c:v>91130</c:v>
                </c:pt>
                <c:pt idx="3924">
                  <c:v>91146</c:v>
                </c:pt>
                <c:pt idx="3925">
                  <c:v>91162</c:v>
                </c:pt>
                <c:pt idx="3926">
                  <c:v>91177</c:v>
                </c:pt>
                <c:pt idx="3927">
                  <c:v>91193</c:v>
                </c:pt>
                <c:pt idx="3928">
                  <c:v>91208</c:v>
                </c:pt>
                <c:pt idx="3929">
                  <c:v>91224</c:v>
                </c:pt>
                <c:pt idx="3930">
                  <c:v>91240</c:v>
                </c:pt>
                <c:pt idx="3931">
                  <c:v>91255</c:v>
                </c:pt>
                <c:pt idx="3932">
                  <c:v>91271</c:v>
                </c:pt>
                <c:pt idx="3933">
                  <c:v>91286</c:v>
                </c:pt>
                <c:pt idx="3934">
                  <c:v>91302</c:v>
                </c:pt>
                <c:pt idx="3935">
                  <c:v>91318</c:v>
                </c:pt>
                <c:pt idx="3936">
                  <c:v>91333</c:v>
                </c:pt>
                <c:pt idx="3937">
                  <c:v>91348</c:v>
                </c:pt>
                <c:pt idx="3938">
                  <c:v>91365</c:v>
                </c:pt>
                <c:pt idx="3939">
                  <c:v>91380</c:v>
                </c:pt>
                <c:pt idx="3940">
                  <c:v>91396</c:v>
                </c:pt>
                <c:pt idx="3941">
                  <c:v>91411</c:v>
                </c:pt>
                <c:pt idx="3942">
                  <c:v>91427</c:v>
                </c:pt>
                <c:pt idx="3943">
                  <c:v>91443</c:v>
                </c:pt>
                <c:pt idx="3944">
                  <c:v>91458</c:v>
                </c:pt>
                <c:pt idx="3945">
                  <c:v>91473</c:v>
                </c:pt>
                <c:pt idx="3946">
                  <c:v>91489</c:v>
                </c:pt>
                <c:pt idx="3947">
                  <c:v>91505</c:v>
                </c:pt>
                <c:pt idx="3948">
                  <c:v>91521</c:v>
                </c:pt>
                <c:pt idx="3949">
                  <c:v>91536</c:v>
                </c:pt>
                <c:pt idx="3950">
                  <c:v>91551</c:v>
                </c:pt>
                <c:pt idx="3951">
                  <c:v>91568</c:v>
                </c:pt>
                <c:pt idx="3952">
                  <c:v>91583</c:v>
                </c:pt>
                <c:pt idx="3953">
                  <c:v>91598</c:v>
                </c:pt>
                <c:pt idx="3954">
                  <c:v>91614</c:v>
                </c:pt>
                <c:pt idx="3955">
                  <c:v>91630</c:v>
                </c:pt>
                <c:pt idx="3956">
                  <c:v>91645</c:v>
                </c:pt>
                <c:pt idx="3957">
                  <c:v>91661</c:v>
                </c:pt>
                <c:pt idx="3958">
                  <c:v>91676</c:v>
                </c:pt>
                <c:pt idx="3959">
                  <c:v>91692</c:v>
                </c:pt>
                <c:pt idx="3960">
                  <c:v>91708</c:v>
                </c:pt>
                <c:pt idx="3961">
                  <c:v>91723</c:v>
                </c:pt>
                <c:pt idx="3962">
                  <c:v>91739</c:v>
                </c:pt>
                <c:pt idx="3963">
                  <c:v>91754</c:v>
                </c:pt>
                <c:pt idx="3964">
                  <c:v>91770</c:v>
                </c:pt>
                <c:pt idx="3965">
                  <c:v>91786</c:v>
                </c:pt>
                <c:pt idx="3966">
                  <c:v>91801</c:v>
                </c:pt>
                <c:pt idx="3967">
                  <c:v>91816</c:v>
                </c:pt>
                <c:pt idx="3968">
                  <c:v>91833</c:v>
                </c:pt>
                <c:pt idx="3969">
                  <c:v>91848</c:v>
                </c:pt>
                <c:pt idx="3970">
                  <c:v>91864</c:v>
                </c:pt>
                <c:pt idx="3971">
                  <c:v>91879</c:v>
                </c:pt>
                <c:pt idx="3972">
                  <c:v>91895</c:v>
                </c:pt>
                <c:pt idx="3973">
                  <c:v>91911</c:v>
                </c:pt>
                <c:pt idx="3974">
                  <c:v>91926</c:v>
                </c:pt>
                <c:pt idx="3975">
                  <c:v>91941</c:v>
                </c:pt>
                <c:pt idx="3976">
                  <c:v>91957</c:v>
                </c:pt>
                <c:pt idx="3977">
                  <c:v>91973</c:v>
                </c:pt>
                <c:pt idx="3978">
                  <c:v>91988</c:v>
                </c:pt>
                <c:pt idx="3979">
                  <c:v>92004</c:v>
                </c:pt>
                <c:pt idx="3980">
                  <c:v>92019</c:v>
                </c:pt>
                <c:pt idx="3981">
                  <c:v>92036</c:v>
                </c:pt>
                <c:pt idx="3982">
                  <c:v>92051</c:v>
                </c:pt>
                <c:pt idx="3983">
                  <c:v>92066</c:v>
                </c:pt>
                <c:pt idx="3984">
                  <c:v>92082</c:v>
                </c:pt>
                <c:pt idx="3985">
                  <c:v>92098</c:v>
                </c:pt>
                <c:pt idx="3986">
                  <c:v>92113</c:v>
                </c:pt>
                <c:pt idx="3987">
                  <c:v>92129</c:v>
                </c:pt>
                <c:pt idx="3988">
                  <c:v>92144</c:v>
                </c:pt>
                <c:pt idx="3989">
                  <c:v>92161</c:v>
                </c:pt>
                <c:pt idx="3990">
                  <c:v>92176</c:v>
                </c:pt>
                <c:pt idx="3991">
                  <c:v>92191</c:v>
                </c:pt>
                <c:pt idx="3992">
                  <c:v>92207</c:v>
                </c:pt>
                <c:pt idx="3993">
                  <c:v>92222</c:v>
                </c:pt>
                <c:pt idx="3994">
                  <c:v>92238</c:v>
                </c:pt>
                <c:pt idx="3995">
                  <c:v>92254</c:v>
                </c:pt>
                <c:pt idx="3996">
                  <c:v>92269</c:v>
                </c:pt>
                <c:pt idx="3997">
                  <c:v>92284</c:v>
                </c:pt>
                <c:pt idx="3998">
                  <c:v>92301</c:v>
                </c:pt>
                <c:pt idx="3999">
                  <c:v>92316</c:v>
                </c:pt>
                <c:pt idx="4000">
                  <c:v>92332</c:v>
                </c:pt>
                <c:pt idx="4001">
                  <c:v>92347</c:v>
                </c:pt>
                <c:pt idx="4002">
                  <c:v>92363</c:v>
                </c:pt>
                <c:pt idx="4003">
                  <c:v>92379</c:v>
                </c:pt>
                <c:pt idx="4004">
                  <c:v>92394</c:v>
                </c:pt>
                <c:pt idx="4005">
                  <c:v>92409</c:v>
                </c:pt>
                <c:pt idx="4006">
                  <c:v>92426</c:v>
                </c:pt>
                <c:pt idx="4007">
                  <c:v>92441</c:v>
                </c:pt>
                <c:pt idx="4008">
                  <c:v>92456</c:v>
                </c:pt>
                <c:pt idx="4009">
                  <c:v>92472</c:v>
                </c:pt>
                <c:pt idx="4010">
                  <c:v>92487</c:v>
                </c:pt>
                <c:pt idx="4011">
                  <c:v>92504</c:v>
                </c:pt>
                <c:pt idx="4012">
                  <c:v>92519</c:v>
                </c:pt>
                <c:pt idx="4013">
                  <c:v>92534</c:v>
                </c:pt>
                <c:pt idx="4014">
                  <c:v>92550</c:v>
                </c:pt>
                <c:pt idx="4015">
                  <c:v>92566</c:v>
                </c:pt>
                <c:pt idx="4016">
                  <c:v>92581</c:v>
                </c:pt>
                <c:pt idx="4017">
                  <c:v>92597</c:v>
                </c:pt>
                <c:pt idx="4018">
                  <c:v>92612</c:v>
                </c:pt>
                <c:pt idx="4019">
                  <c:v>92628</c:v>
                </c:pt>
                <c:pt idx="4020">
                  <c:v>92644</c:v>
                </c:pt>
                <c:pt idx="4021">
                  <c:v>92659</c:v>
                </c:pt>
                <c:pt idx="4022">
                  <c:v>92675</c:v>
                </c:pt>
                <c:pt idx="4023">
                  <c:v>92690</c:v>
                </c:pt>
                <c:pt idx="4024">
                  <c:v>92706</c:v>
                </c:pt>
                <c:pt idx="4025">
                  <c:v>92722</c:v>
                </c:pt>
                <c:pt idx="4026">
                  <c:v>92737</c:v>
                </c:pt>
                <c:pt idx="4027">
                  <c:v>92752</c:v>
                </c:pt>
                <c:pt idx="4028">
                  <c:v>92769</c:v>
                </c:pt>
                <c:pt idx="4029">
                  <c:v>92784</c:v>
                </c:pt>
                <c:pt idx="4030">
                  <c:v>92800</c:v>
                </c:pt>
                <c:pt idx="4031">
                  <c:v>92815</c:v>
                </c:pt>
                <c:pt idx="4032">
                  <c:v>92831</c:v>
                </c:pt>
                <c:pt idx="4033">
                  <c:v>92847</c:v>
                </c:pt>
                <c:pt idx="4034">
                  <c:v>92862</c:v>
                </c:pt>
                <c:pt idx="4035">
                  <c:v>92877</c:v>
                </c:pt>
                <c:pt idx="4036">
                  <c:v>92894</c:v>
                </c:pt>
                <c:pt idx="4037">
                  <c:v>92909</c:v>
                </c:pt>
                <c:pt idx="4038">
                  <c:v>92924</c:v>
                </c:pt>
                <c:pt idx="4039">
                  <c:v>92940</c:v>
                </c:pt>
                <c:pt idx="4040">
                  <c:v>92955</c:v>
                </c:pt>
                <c:pt idx="4041">
                  <c:v>92972</c:v>
                </c:pt>
                <c:pt idx="4042">
                  <c:v>92987</c:v>
                </c:pt>
                <c:pt idx="4043">
                  <c:v>93002</c:v>
                </c:pt>
                <c:pt idx="4044">
                  <c:v>93018</c:v>
                </c:pt>
                <c:pt idx="4045">
                  <c:v>93034</c:v>
                </c:pt>
                <c:pt idx="4046">
                  <c:v>93049</c:v>
                </c:pt>
                <c:pt idx="4047">
                  <c:v>93065</c:v>
                </c:pt>
                <c:pt idx="4048">
                  <c:v>93080</c:v>
                </c:pt>
                <c:pt idx="4049">
                  <c:v>93096</c:v>
                </c:pt>
                <c:pt idx="4050">
                  <c:v>93112</c:v>
                </c:pt>
                <c:pt idx="4051">
                  <c:v>93127</c:v>
                </c:pt>
                <c:pt idx="4052">
                  <c:v>93143</c:v>
                </c:pt>
                <c:pt idx="4053">
                  <c:v>93159</c:v>
                </c:pt>
                <c:pt idx="4054">
                  <c:v>93174</c:v>
                </c:pt>
                <c:pt idx="4055">
                  <c:v>93190</c:v>
                </c:pt>
                <c:pt idx="4056">
                  <c:v>93205</c:v>
                </c:pt>
                <c:pt idx="4057">
                  <c:v>93220</c:v>
                </c:pt>
                <c:pt idx="4058">
                  <c:v>93237</c:v>
                </c:pt>
                <c:pt idx="4059">
                  <c:v>93252</c:v>
                </c:pt>
                <c:pt idx="4060">
                  <c:v>93267</c:v>
                </c:pt>
                <c:pt idx="4061">
                  <c:v>93283</c:v>
                </c:pt>
                <c:pt idx="4062">
                  <c:v>93299</c:v>
                </c:pt>
                <c:pt idx="4063">
                  <c:v>93315</c:v>
                </c:pt>
                <c:pt idx="4064">
                  <c:v>93330</c:v>
                </c:pt>
                <c:pt idx="4065">
                  <c:v>93345</c:v>
                </c:pt>
                <c:pt idx="4066">
                  <c:v>93362</c:v>
                </c:pt>
                <c:pt idx="4067">
                  <c:v>93377</c:v>
                </c:pt>
                <c:pt idx="4068">
                  <c:v>93392</c:v>
                </c:pt>
                <c:pt idx="4069">
                  <c:v>93408</c:v>
                </c:pt>
                <c:pt idx="4070">
                  <c:v>93424</c:v>
                </c:pt>
                <c:pt idx="4071">
                  <c:v>93440</c:v>
                </c:pt>
                <c:pt idx="4072">
                  <c:v>93455</c:v>
                </c:pt>
                <c:pt idx="4073">
                  <c:v>93470</c:v>
                </c:pt>
                <c:pt idx="4074">
                  <c:v>93486</c:v>
                </c:pt>
                <c:pt idx="4075">
                  <c:v>93502</c:v>
                </c:pt>
                <c:pt idx="4076">
                  <c:v>93517</c:v>
                </c:pt>
                <c:pt idx="4077">
                  <c:v>93533</c:v>
                </c:pt>
                <c:pt idx="4078">
                  <c:v>93548</c:v>
                </c:pt>
                <c:pt idx="4079">
                  <c:v>93564</c:v>
                </c:pt>
                <c:pt idx="4080">
                  <c:v>93580</c:v>
                </c:pt>
                <c:pt idx="4081">
                  <c:v>93595</c:v>
                </c:pt>
                <c:pt idx="4082">
                  <c:v>93611</c:v>
                </c:pt>
                <c:pt idx="4083">
                  <c:v>93627</c:v>
                </c:pt>
                <c:pt idx="4084">
                  <c:v>93642</c:v>
                </c:pt>
                <c:pt idx="4085">
                  <c:v>93658</c:v>
                </c:pt>
                <c:pt idx="4086">
                  <c:v>93673</c:v>
                </c:pt>
                <c:pt idx="4087">
                  <c:v>93688</c:v>
                </c:pt>
                <c:pt idx="4088">
                  <c:v>93705</c:v>
                </c:pt>
                <c:pt idx="4089">
                  <c:v>93720</c:v>
                </c:pt>
                <c:pt idx="4090">
                  <c:v>93735</c:v>
                </c:pt>
                <c:pt idx="4091">
                  <c:v>93751</c:v>
                </c:pt>
                <c:pt idx="4092">
                  <c:v>93767</c:v>
                </c:pt>
                <c:pt idx="4093">
                  <c:v>93783</c:v>
                </c:pt>
                <c:pt idx="4094">
                  <c:v>93798</c:v>
                </c:pt>
                <c:pt idx="4095">
                  <c:v>93813</c:v>
                </c:pt>
                <c:pt idx="4096">
                  <c:v>93830</c:v>
                </c:pt>
                <c:pt idx="4097">
                  <c:v>93845</c:v>
                </c:pt>
                <c:pt idx="4098">
                  <c:v>93860</c:v>
                </c:pt>
                <c:pt idx="4099">
                  <c:v>93876</c:v>
                </c:pt>
                <c:pt idx="4100">
                  <c:v>93892</c:v>
                </c:pt>
                <c:pt idx="4101">
                  <c:v>93907</c:v>
                </c:pt>
                <c:pt idx="4102">
                  <c:v>93923</c:v>
                </c:pt>
                <c:pt idx="4103">
                  <c:v>93938</c:v>
                </c:pt>
                <c:pt idx="4104">
                  <c:v>93954</c:v>
                </c:pt>
                <c:pt idx="4105">
                  <c:v>93970</c:v>
                </c:pt>
                <c:pt idx="4106">
                  <c:v>93985</c:v>
                </c:pt>
                <c:pt idx="4107">
                  <c:v>94001</c:v>
                </c:pt>
                <c:pt idx="4108">
                  <c:v>94016</c:v>
                </c:pt>
                <c:pt idx="4109">
                  <c:v>94032</c:v>
                </c:pt>
                <c:pt idx="4110">
                  <c:v>94048</c:v>
                </c:pt>
                <c:pt idx="4111">
                  <c:v>94063</c:v>
                </c:pt>
                <c:pt idx="4112">
                  <c:v>94078</c:v>
                </c:pt>
                <c:pt idx="4113">
                  <c:v>94095</c:v>
                </c:pt>
                <c:pt idx="4114">
                  <c:v>94110</c:v>
                </c:pt>
                <c:pt idx="4115">
                  <c:v>94126</c:v>
                </c:pt>
                <c:pt idx="4116">
                  <c:v>94141</c:v>
                </c:pt>
                <c:pt idx="4117">
                  <c:v>94157</c:v>
                </c:pt>
                <c:pt idx="4118">
                  <c:v>94173</c:v>
                </c:pt>
                <c:pt idx="4119">
                  <c:v>94188</c:v>
                </c:pt>
                <c:pt idx="4120">
                  <c:v>94203</c:v>
                </c:pt>
                <c:pt idx="4121">
                  <c:v>94219</c:v>
                </c:pt>
                <c:pt idx="4122">
                  <c:v>94235</c:v>
                </c:pt>
                <c:pt idx="4123">
                  <c:v>94251</c:v>
                </c:pt>
                <c:pt idx="4124">
                  <c:v>94266</c:v>
                </c:pt>
                <c:pt idx="4125">
                  <c:v>94281</c:v>
                </c:pt>
                <c:pt idx="4126">
                  <c:v>94298</c:v>
                </c:pt>
                <c:pt idx="4127">
                  <c:v>94313</c:v>
                </c:pt>
                <c:pt idx="4128">
                  <c:v>94328</c:v>
                </c:pt>
                <c:pt idx="4129">
                  <c:v>94344</c:v>
                </c:pt>
                <c:pt idx="4130">
                  <c:v>94360</c:v>
                </c:pt>
                <c:pt idx="4131">
                  <c:v>94375</c:v>
                </c:pt>
                <c:pt idx="4132">
                  <c:v>94391</c:v>
                </c:pt>
                <c:pt idx="4133">
                  <c:v>94406</c:v>
                </c:pt>
                <c:pt idx="4134">
                  <c:v>94423</c:v>
                </c:pt>
                <c:pt idx="4135">
                  <c:v>94438</c:v>
                </c:pt>
                <c:pt idx="4136">
                  <c:v>94453</c:v>
                </c:pt>
                <c:pt idx="4137">
                  <c:v>94469</c:v>
                </c:pt>
                <c:pt idx="4138">
                  <c:v>94484</c:v>
                </c:pt>
                <c:pt idx="4139">
                  <c:v>94500</c:v>
                </c:pt>
                <c:pt idx="4140">
                  <c:v>94516</c:v>
                </c:pt>
                <c:pt idx="4141">
                  <c:v>94531</c:v>
                </c:pt>
                <c:pt idx="4142">
                  <c:v>94546</c:v>
                </c:pt>
                <c:pt idx="4143">
                  <c:v>94563</c:v>
                </c:pt>
                <c:pt idx="4144">
                  <c:v>94578</c:v>
                </c:pt>
                <c:pt idx="4145">
                  <c:v>94594</c:v>
                </c:pt>
                <c:pt idx="4146">
                  <c:v>94609</c:v>
                </c:pt>
                <c:pt idx="4147">
                  <c:v>94625</c:v>
                </c:pt>
                <c:pt idx="4148">
                  <c:v>94641</c:v>
                </c:pt>
                <c:pt idx="4149">
                  <c:v>94656</c:v>
                </c:pt>
                <c:pt idx="4150">
                  <c:v>94671</c:v>
                </c:pt>
                <c:pt idx="4151">
                  <c:v>94687</c:v>
                </c:pt>
                <c:pt idx="4152">
                  <c:v>94703</c:v>
                </c:pt>
                <c:pt idx="4153">
                  <c:v>94718</c:v>
                </c:pt>
                <c:pt idx="4154">
                  <c:v>94734</c:v>
                </c:pt>
                <c:pt idx="4155">
                  <c:v>94749</c:v>
                </c:pt>
                <c:pt idx="4156">
                  <c:v>94766</c:v>
                </c:pt>
                <c:pt idx="4157">
                  <c:v>94781</c:v>
                </c:pt>
                <c:pt idx="4158">
                  <c:v>94796</c:v>
                </c:pt>
                <c:pt idx="4159">
                  <c:v>94812</c:v>
                </c:pt>
                <c:pt idx="4160">
                  <c:v>94828</c:v>
                </c:pt>
                <c:pt idx="4161">
                  <c:v>94843</c:v>
                </c:pt>
                <c:pt idx="4162">
                  <c:v>94859</c:v>
                </c:pt>
                <c:pt idx="4163">
                  <c:v>94874</c:v>
                </c:pt>
                <c:pt idx="4164">
                  <c:v>94891</c:v>
                </c:pt>
                <c:pt idx="4165">
                  <c:v>94906</c:v>
                </c:pt>
                <c:pt idx="4166">
                  <c:v>94921</c:v>
                </c:pt>
                <c:pt idx="4167">
                  <c:v>94937</c:v>
                </c:pt>
                <c:pt idx="4168">
                  <c:v>94952</c:v>
                </c:pt>
                <c:pt idx="4169">
                  <c:v>94968</c:v>
                </c:pt>
                <c:pt idx="4170">
                  <c:v>94984</c:v>
                </c:pt>
                <c:pt idx="4171">
                  <c:v>94999</c:v>
                </c:pt>
                <c:pt idx="4172">
                  <c:v>95014</c:v>
                </c:pt>
                <c:pt idx="4173">
                  <c:v>95031</c:v>
                </c:pt>
                <c:pt idx="4174">
                  <c:v>95046</c:v>
                </c:pt>
                <c:pt idx="4175">
                  <c:v>95062</c:v>
                </c:pt>
                <c:pt idx="4176">
                  <c:v>95077</c:v>
                </c:pt>
                <c:pt idx="4177">
                  <c:v>95093</c:v>
                </c:pt>
                <c:pt idx="4178">
                  <c:v>95109</c:v>
                </c:pt>
                <c:pt idx="4179">
                  <c:v>95124</c:v>
                </c:pt>
                <c:pt idx="4180">
                  <c:v>95139</c:v>
                </c:pt>
                <c:pt idx="4181">
                  <c:v>95156</c:v>
                </c:pt>
                <c:pt idx="4182">
                  <c:v>95171</c:v>
                </c:pt>
                <c:pt idx="4183">
                  <c:v>95186</c:v>
                </c:pt>
                <c:pt idx="4184">
                  <c:v>95202</c:v>
                </c:pt>
                <c:pt idx="4185">
                  <c:v>95217</c:v>
                </c:pt>
                <c:pt idx="4186">
                  <c:v>95234</c:v>
                </c:pt>
                <c:pt idx="4187">
                  <c:v>95249</c:v>
                </c:pt>
                <c:pt idx="4188">
                  <c:v>95264</c:v>
                </c:pt>
                <c:pt idx="4189">
                  <c:v>95280</c:v>
                </c:pt>
                <c:pt idx="4190">
                  <c:v>95296</c:v>
                </c:pt>
                <c:pt idx="4191">
                  <c:v>95311</c:v>
                </c:pt>
                <c:pt idx="4192">
                  <c:v>95327</c:v>
                </c:pt>
                <c:pt idx="4193">
                  <c:v>95342</c:v>
                </c:pt>
                <c:pt idx="4194">
                  <c:v>95358</c:v>
                </c:pt>
                <c:pt idx="4195">
                  <c:v>95374</c:v>
                </c:pt>
                <c:pt idx="4196">
                  <c:v>95389</c:v>
                </c:pt>
                <c:pt idx="4197">
                  <c:v>95405</c:v>
                </c:pt>
                <c:pt idx="4198">
                  <c:v>95421</c:v>
                </c:pt>
                <c:pt idx="4199">
                  <c:v>95436</c:v>
                </c:pt>
                <c:pt idx="4200">
                  <c:v>95452</c:v>
                </c:pt>
                <c:pt idx="4201">
                  <c:v>95467</c:v>
                </c:pt>
                <c:pt idx="4202">
                  <c:v>95482</c:v>
                </c:pt>
                <c:pt idx="4203">
                  <c:v>95499</c:v>
                </c:pt>
                <c:pt idx="4204">
                  <c:v>95514</c:v>
                </c:pt>
                <c:pt idx="4205">
                  <c:v>95529</c:v>
                </c:pt>
                <c:pt idx="4206">
                  <c:v>95545</c:v>
                </c:pt>
                <c:pt idx="4207">
                  <c:v>95561</c:v>
                </c:pt>
                <c:pt idx="4208">
                  <c:v>95577</c:v>
                </c:pt>
                <c:pt idx="4209">
                  <c:v>95592</c:v>
                </c:pt>
                <c:pt idx="4210">
                  <c:v>95607</c:v>
                </c:pt>
                <c:pt idx="4211">
                  <c:v>95624</c:v>
                </c:pt>
                <c:pt idx="4212">
                  <c:v>95639</c:v>
                </c:pt>
                <c:pt idx="4213">
                  <c:v>95654</c:v>
                </c:pt>
                <c:pt idx="4214">
                  <c:v>95670</c:v>
                </c:pt>
                <c:pt idx="4215">
                  <c:v>95685</c:v>
                </c:pt>
                <c:pt idx="4216">
                  <c:v>95702</c:v>
                </c:pt>
                <c:pt idx="4217">
                  <c:v>95717</c:v>
                </c:pt>
                <c:pt idx="4218">
                  <c:v>95732</c:v>
                </c:pt>
                <c:pt idx="4219">
                  <c:v>95748</c:v>
                </c:pt>
                <c:pt idx="4220">
                  <c:v>95764</c:v>
                </c:pt>
                <c:pt idx="4221">
                  <c:v>95779</c:v>
                </c:pt>
                <c:pt idx="4222">
                  <c:v>95795</c:v>
                </c:pt>
                <c:pt idx="4223">
                  <c:v>95810</c:v>
                </c:pt>
                <c:pt idx="4224">
                  <c:v>95826</c:v>
                </c:pt>
                <c:pt idx="4225">
                  <c:v>95842</c:v>
                </c:pt>
                <c:pt idx="4226">
                  <c:v>95857</c:v>
                </c:pt>
                <c:pt idx="4227">
                  <c:v>95873</c:v>
                </c:pt>
                <c:pt idx="4228">
                  <c:v>95889</c:v>
                </c:pt>
                <c:pt idx="4229">
                  <c:v>95904</c:v>
                </c:pt>
                <c:pt idx="4230">
                  <c:v>95920</c:v>
                </c:pt>
                <c:pt idx="4231">
                  <c:v>95935</c:v>
                </c:pt>
                <c:pt idx="4232">
                  <c:v>95950</c:v>
                </c:pt>
                <c:pt idx="4233">
                  <c:v>95967</c:v>
                </c:pt>
                <c:pt idx="4234">
                  <c:v>95982</c:v>
                </c:pt>
                <c:pt idx="4235">
                  <c:v>95997</c:v>
                </c:pt>
                <c:pt idx="4236">
                  <c:v>96013</c:v>
                </c:pt>
                <c:pt idx="4237">
                  <c:v>96029</c:v>
                </c:pt>
                <c:pt idx="4238">
                  <c:v>96045</c:v>
                </c:pt>
                <c:pt idx="4239">
                  <c:v>96060</c:v>
                </c:pt>
                <c:pt idx="4240">
                  <c:v>96075</c:v>
                </c:pt>
                <c:pt idx="4241">
                  <c:v>96092</c:v>
                </c:pt>
                <c:pt idx="4242">
                  <c:v>96107</c:v>
                </c:pt>
                <c:pt idx="4243">
                  <c:v>96122</c:v>
                </c:pt>
                <c:pt idx="4244">
                  <c:v>96138</c:v>
                </c:pt>
                <c:pt idx="4245">
                  <c:v>96154</c:v>
                </c:pt>
                <c:pt idx="4246">
                  <c:v>96169</c:v>
                </c:pt>
                <c:pt idx="4247">
                  <c:v>96185</c:v>
                </c:pt>
                <c:pt idx="4248">
                  <c:v>96200</c:v>
                </c:pt>
                <c:pt idx="4249">
                  <c:v>96216</c:v>
                </c:pt>
                <c:pt idx="4250">
                  <c:v>96232</c:v>
                </c:pt>
                <c:pt idx="4251">
                  <c:v>96247</c:v>
                </c:pt>
                <c:pt idx="4252">
                  <c:v>96263</c:v>
                </c:pt>
                <c:pt idx="4253">
                  <c:v>96278</c:v>
                </c:pt>
                <c:pt idx="4254">
                  <c:v>96294</c:v>
                </c:pt>
                <c:pt idx="4255">
                  <c:v>96310</c:v>
                </c:pt>
                <c:pt idx="4256">
                  <c:v>96325</c:v>
                </c:pt>
                <c:pt idx="4257">
                  <c:v>96340</c:v>
                </c:pt>
                <c:pt idx="4258">
                  <c:v>96357</c:v>
                </c:pt>
                <c:pt idx="4259">
                  <c:v>96372</c:v>
                </c:pt>
                <c:pt idx="4260">
                  <c:v>96388</c:v>
                </c:pt>
                <c:pt idx="4261">
                  <c:v>96403</c:v>
                </c:pt>
                <c:pt idx="4262">
                  <c:v>96419</c:v>
                </c:pt>
                <c:pt idx="4263">
                  <c:v>96435</c:v>
                </c:pt>
                <c:pt idx="4264">
                  <c:v>96450</c:v>
                </c:pt>
                <c:pt idx="4265">
                  <c:v>96465</c:v>
                </c:pt>
                <c:pt idx="4266">
                  <c:v>96481</c:v>
                </c:pt>
                <c:pt idx="4267">
                  <c:v>96497</c:v>
                </c:pt>
                <c:pt idx="4268">
                  <c:v>96513</c:v>
                </c:pt>
                <c:pt idx="4269">
                  <c:v>96528</c:v>
                </c:pt>
                <c:pt idx="4270">
                  <c:v>96543</c:v>
                </c:pt>
                <c:pt idx="4271">
                  <c:v>96560</c:v>
                </c:pt>
                <c:pt idx="4272">
                  <c:v>96575</c:v>
                </c:pt>
                <c:pt idx="4273">
                  <c:v>96590</c:v>
                </c:pt>
                <c:pt idx="4274">
                  <c:v>96606</c:v>
                </c:pt>
                <c:pt idx="4275">
                  <c:v>96622</c:v>
                </c:pt>
                <c:pt idx="4276">
                  <c:v>96637</c:v>
                </c:pt>
                <c:pt idx="4277">
                  <c:v>96653</c:v>
                </c:pt>
                <c:pt idx="4278">
                  <c:v>96668</c:v>
                </c:pt>
                <c:pt idx="4279">
                  <c:v>96684</c:v>
                </c:pt>
                <c:pt idx="4280">
                  <c:v>96700</c:v>
                </c:pt>
                <c:pt idx="4281">
                  <c:v>96715</c:v>
                </c:pt>
                <c:pt idx="4282">
                  <c:v>96731</c:v>
                </c:pt>
                <c:pt idx="4283">
                  <c:v>96746</c:v>
                </c:pt>
                <c:pt idx="4284">
                  <c:v>96762</c:v>
                </c:pt>
                <c:pt idx="4285">
                  <c:v>96778</c:v>
                </c:pt>
                <c:pt idx="4286">
                  <c:v>96793</c:v>
                </c:pt>
                <c:pt idx="4287">
                  <c:v>96808</c:v>
                </c:pt>
                <c:pt idx="4288">
                  <c:v>96825</c:v>
                </c:pt>
                <c:pt idx="4289">
                  <c:v>96840</c:v>
                </c:pt>
                <c:pt idx="4290">
                  <c:v>96856</c:v>
                </c:pt>
                <c:pt idx="4291">
                  <c:v>96871</c:v>
                </c:pt>
                <c:pt idx="4292">
                  <c:v>96887</c:v>
                </c:pt>
                <c:pt idx="4293">
                  <c:v>96903</c:v>
                </c:pt>
                <c:pt idx="4294">
                  <c:v>96918</c:v>
                </c:pt>
                <c:pt idx="4295">
                  <c:v>96933</c:v>
                </c:pt>
                <c:pt idx="4296">
                  <c:v>96949</c:v>
                </c:pt>
                <c:pt idx="4297">
                  <c:v>96965</c:v>
                </c:pt>
                <c:pt idx="4298">
                  <c:v>96980</c:v>
                </c:pt>
                <c:pt idx="4299">
                  <c:v>96996</c:v>
                </c:pt>
                <c:pt idx="4300">
                  <c:v>97011</c:v>
                </c:pt>
                <c:pt idx="4301">
                  <c:v>97028</c:v>
                </c:pt>
                <c:pt idx="4302">
                  <c:v>97043</c:v>
                </c:pt>
                <c:pt idx="4303">
                  <c:v>97058</c:v>
                </c:pt>
                <c:pt idx="4304">
                  <c:v>97074</c:v>
                </c:pt>
                <c:pt idx="4305">
                  <c:v>97090</c:v>
                </c:pt>
                <c:pt idx="4306">
                  <c:v>97105</c:v>
                </c:pt>
                <c:pt idx="4307">
                  <c:v>97121</c:v>
                </c:pt>
                <c:pt idx="4308">
                  <c:v>97136</c:v>
                </c:pt>
                <c:pt idx="4309">
                  <c:v>97153</c:v>
                </c:pt>
                <c:pt idx="4310">
                  <c:v>97168</c:v>
                </c:pt>
                <c:pt idx="4311">
                  <c:v>97183</c:v>
                </c:pt>
                <c:pt idx="4312">
                  <c:v>97199</c:v>
                </c:pt>
                <c:pt idx="4313">
                  <c:v>97214</c:v>
                </c:pt>
                <c:pt idx="4314">
                  <c:v>97230</c:v>
                </c:pt>
                <c:pt idx="4315">
                  <c:v>97246</c:v>
                </c:pt>
                <c:pt idx="4316">
                  <c:v>97261</c:v>
                </c:pt>
                <c:pt idx="4317">
                  <c:v>97276</c:v>
                </c:pt>
                <c:pt idx="4318">
                  <c:v>97293</c:v>
                </c:pt>
                <c:pt idx="4319">
                  <c:v>97308</c:v>
                </c:pt>
                <c:pt idx="4320">
                  <c:v>97324</c:v>
                </c:pt>
                <c:pt idx="4321">
                  <c:v>97339</c:v>
                </c:pt>
                <c:pt idx="4322">
                  <c:v>97355</c:v>
                </c:pt>
                <c:pt idx="4323">
                  <c:v>97371</c:v>
                </c:pt>
                <c:pt idx="4324">
                  <c:v>97386</c:v>
                </c:pt>
                <c:pt idx="4325">
                  <c:v>97401</c:v>
                </c:pt>
                <c:pt idx="4326">
                  <c:v>97418</c:v>
                </c:pt>
                <c:pt idx="4327">
                  <c:v>97433</c:v>
                </c:pt>
                <c:pt idx="4328">
                  <c:v>97448</c:v>
                </c:pt>
                <c:pt idx="4329">
                  <c:v>97464</c:v>
                </c:pt>
                <c:pt idx="4330">
                  <c:v>97479</c:v>
                </c:pt>
                <c:pt idx="4331">
                  <c:v>97496</c:v>
                </c:pt>
                <c:pt idx="4332">
                  <c:v>97511</c:v>
                </c:pt>
                <c:pt idx="4333">
                  <c:v>97526</c:v>
                </c:pt>
                <c:pt idx="4334">
                  <c:v>97542</c:v>
                </c:pt>
                <c:pt idx="4335">
                  <c:v>97558</c:v>
                </c:pt>
                <c:pt idx="4336">
                  <c:v>97573</c:v>
                </c:pt>
                <c:pt idx="4337">
                  <c:v>97589</c:v>
                </c:pt>
                <c:pt idx="4338">
                  <c:v>97604</c:v>
                </c:pt>
                <c:pt idx="4339">
                  <c:v>97620</c:v>
                </c:pt>
                <c:pt idx="4340">
                  <c:v>97636</c:v>
                </c:pt>
                <c:pt idx="4341">
                  <c:v>97651</c:v>
                </c:pt>
                <c:pt idx="4342">
                  <c:v>97667</c:v>
                </c:pt>
                <c:pt idx="4343">
                  <c:v>97682</c:v>
                </c:pt>
                <c:pt idx="4344">
                  <c:v>97698</c:v>
                </c:pt>
                <c:pt idx="4345">
                  <c:v>97714</c:v>
                </c:pt>
                <c:pt idx="4346">
                  <c:v>97729</c:v>
                </c:pt>
                <c:pt idx="4347">
                  <c:v>97744</c:v>
                </c:pt>
                <c:pt idx="4348">
                  <c:v>97761</c:v>
                </c:pt>
                <c:pt idx="4349">
                  <c:v>97776</c:v>
                </c:pt>
                <c:pt idx="4350">
                  <c:v>97792</c:v>
                </c:pt>
                <c:pt idx="4351">
                  <c:v>97807</c:v>
                </c:pt>
                <c:pt idx="4352">
                  <c:v>97823</c:v>
                </c:pt>
                <c:pt idx="4353">
                  <c:v>97839</c:v>
                </c:pt>
                <c:pt idx="4354">
                  <c:v>97854</c:v>
                </c:pt>
                <c:pt idx="4355">
                  <c:v>97869</c:v>
                </c:pt>
                <c:pt idx="4356">
                  <c:v>97886</c:v>
                </c:pt>
                <c:pt idx="4357">
                  <c:v>97901</c:v>
                </c:pt>
                <c:pt idx="4358">
                  <c:v>97916</c:v>
                </c:pt>
                <c:pt idx="4359">
                  <c:v>97932</c:v>
                </c:pt>
                <c:pt idx="4360">
                  <c:v>97947</c:v>
                </c:pt>
                <c:pt idx="4361">
                  <c:v>97964</c:v>
                </c:pt>
                <c:pt idx="4362">
                  <c:v>97979</c:v>
                </c:pt>
                <c:pt idx="4363">
                  <c:v>97994</c:v>
                </c:pt>
                <c:pt idx="4364">
                  <c:v>98010</c:v>
                </c:pt>
                <c:pt idx="4365">
                  <c:v>98026</c:v>
                </c:pt>
                <c:pt idx="4366">
                  <c:v>98041</c:v>
                </c:pt>
                <c:pt idx="4367">
                  <c:v>98057</c:v>
                </c:pt>
                <c:pt idx="4368">
                  <c:v>98072</c:v>
                </c:pt>
                <c:pt idx="4369">
                  <c:v>98088</c:v>
                </c:pt>
                <c:pt idx="4370">
                  <c:v>98104</c:v>
                </c:pt>
                <c:pt idx="4371">
                  <c:v>98119</c:v>
                </c:pt>
                <c:pt idx="4372">
                  <c:v>98135</c:v>
                </c:pt>
                <c:pt idx="4373">
                  <c:v>98151</c:v>
                </c:pt>
                <c:pt idx="4374">
                  <c:v>98166</c:v>
                </c:pt>
                <c:pt idx="4375">
                  <c:v>98182</c:v>
                </c:pt>
                <c:pt idx="4376">
                  <c:v>98197</c:v>
                </c:pt>
                <c:pt idx="4377">
                  <c:v>98212</c:v>
                </c:pt>
                <c:pt idx="4378">
                  <c:v>98229</c:v>
                </c:pt>
                <c:pt idx="4379">
                  <c:v>98244</c:v>
                </c:pt>
                <c:pt idx="4380">
                  <c:v>98259</c:v>
                </c:pt>
                <c:pt idx="4381">
                  <c:v>98275</c:v>
                </c:pt>
                <c:pt idx="4382">
                  <c:v>98291</c:v>
                </c:pt>
                <c:pt idx="4383">
                  <c:v>98307</c:v>
                </c:pt>
                <c:pt idx="4384">
                  <c:v>98322</c:v>
                </c:pt>
                <c:pt idx="4385">
                  <c:v>98337</c:v>
                </c:pt>
                <c:pt idx="4386">
                  <c:v>98354</c:v>
                </c:pt>
                <c:pt idx="4387">
                  <c:v>98369</c:v>
                </c:pt>
                <c:pt idx="4388">
                  <c:v>98384</c:v>
                </c:pt>
                <c:pt idx="4389">
                  <c:v>98400</c:v>
                </c:pt>
                <c:pt idx="4390">
                  <c:v>98416</c:v>
                </c:pt>
                <c:pt idx="4391">
                  <c:v>98432</c:v>
                </c:pt>
                <c:pt idx="4392">
                  <c:v>98447</c:v>
                </c:pt>
                <c:pt idx="4393">
                  <c:v>98462</c:v>
                </c:pt>
                <c:pt idx="4394">
                  <c:v>98478</c:v>
                </c:pt>
                <c:pt idx="4395">
                  <c:v>98494</c:v>
                </c:pt>
                <c:pt idx="4396">
                  <c:v>98509</c:v>
                </c:pt>
                <c:pt idx="4397">
                  <c:v>98525</c:v>
                </c:pt>
                <c:pt idx="4398">
                  <c:v>98540</c:v>
                </c:pt>
                <c:pt idx="4399">
                  <c:v>98556</c:v>
                </c:pt>
                <c:pt idx="4400">
                  <c:v>98572</c:v>
                </c:pt>
                <c:pt idx="4401">
                  <c:v>98587</c:v>
                </c:pt>
                <c:pt idx="4402">
                  <c:v>98603</c:v>
                </c:pt>
                <c:pt idx="4403">
                  <c:v>98619</c:v>
                </c:pt>
                <c:pt idx="4404">
                  <c:v>98634</c:v>
                </c:pt>
                <c:pt idx="4405">
                  <c:v>98650</c:v>
                </c:pt>
                <c:pt idx="4406">
                  <c:v>98665</c:v>
                </c:pt>
                <c:pt idx="4407">
                  <c:v>98680</c:v>
                </c:pt>
                <c:pt idx="4408">
                  <c:v>98697</c:v>
                </c:pt>
                <c:pt idx="4409">
                  <c:v>98712</c:v>
                </c:pt>
                <c:pt idx="4410">
                  <c:v>98727</c:v>
                </c:pt>
                <c:pt idx="4411">
                  <c:v>98743</c:v>
                </c:pt>
                <c:pt idx="4412">
                  <c:v>98759</c:v>
                </c:pt>
                <c:pt idx="4413">
                  <c:v>98775</c:v>
                </c:pt>
                <c:pt idx="4414">
                  <c:v>98790</c:v>
                </c:pt>
                <c:pt idx="4415">
                  <c:v>98805</c:v>
                </c:pt>
                <c:pt idx="4416">
                  <c:v>98822</c:v>
                </c:pt>
                <c:pt idx="4417">
                  <c:v>98837</c:v>
                </c:pt>
                <c:pt idx="4418">
                  <c:v>98852</c:v>
                </c:pt>
                <c:pt idx="4419">
                  <c:v>98868</c:v>
                </c:pt>
                <c:pt idx="4420">
                  <c:v>98884</c:v>
                </c:pt>
                <c:pt idx="4421">
                  <c:v>98899</c:v>
                </c:pt>
                <c:pt idx="4422">
                  <c:v>98915</c:v>
                </c:pt>
                <c:pt idx="4423">
                  <c:v>98930</c:v>
                </c:pt>
                <c:pt idx="4424">
                  <c:v>98946</c:v>
                </c:pt>
                <c:pt idx="4425">
                  <c:v>98962</c:v>
                </c:pt>
                <c:pt idx="4426">
                  <c:v>98977</c:v>
                </c:pt>
                <c:pt idx="4427">
                  <c:v>98993</c:v>
                </c:pt>
                <c:pt idx="4428">
                  <c:v>99008</c:v>
                </c:pt>
                <c:pt idx="4429">
                  <c:v>99024</c:v>
                </c:pt>
                <c:pt idx="4430">
                  <c:v>99040</c:v>
                </c:pt>
                <c:pt idx="4431">
                  <c:v>99055</c:v>
                </c:pt>
                <c:pt idx="4432">
                  <c:v>99070</c:v>
                </c:pt>
                <c:pt idx="4433">
                  <c:v>99087</c:v>
                </c:pt>
                <c:pt idx="4434">
                  <c:v>99102</c:v>
                </c:pt>
                <c:pt idx="4435">
                  <c:v>99118</c:v>
                </c:pt>
                <c:pt idx="4436">
                  <c:v>99133</c:v>
                </c:pt>
                <c:pt idx="4437">
                  <c:v>99149</c:v>
                </c:pt>
                <c:pt idx="4438">
                  <c:v>99165</c:v>
                </c:pt>
                <c:pt idx="4439">
                  <c:v>99180</c:v>
                </c:pt>
                <c:pt idx="4440">
                  <c:v>99195</c:v>
                </c:pt>
                <c:pt idx="4441">
                  <c:v>99211</c:v>
                </c:pt>
                <c:pt idx="4442">
                  <c:v>99227</c:v>
                </c:pt>
                <c:pt idx="4443">
                  <c:v>99243</c:v>
                </c:pt>
                <c:pt idx="4444">
                  <c:v>99258</c:v>
                </c:pt>
                <c:pt idx="4445">
                  <c:v>99273</c:v>
                </c:pt>
                <c:pt idx="4446">
                  <c:v>99290</c:v>
                </c:pt>
                <c:pt idx="4447">
                  <c:v>99305</c:v>
                </c:pt>
                <c:pt idx="4448">
                  <c:v>99320</c:v>
                </c:pt>
                <c:pt idx="4449">
                  <c:v>99336</c:v>
                </c:pt>
                <c:pt idx="4450">
                  <c:v>99352</c:v>
                </c:pt>
                <c:pt idx="4451">
                  <c:v>99367</c:v>
                </c:pt>
                <c:pt idx="4452">
                  <c:v>99383</c:v>
                </c:pt>
                <c:pt idx="4453">
                  <c:v>99398</c:v>
                </c:pt>
                <c:pt idx="4454">
                  <c:v>99415</c:v>
                </c:pt>
                <c:pt idx="4455">
                  <c:v>99430</c:v>
                </c:pt>
                <c:pt idx="4456">
                  <c:v>99445</c:v>
                </c:pt>
                <c:pt idx="4457">
                  <c:v>99461</c:v>
                </c:pt>
                <c:pt idx="4458">
                  <c:v>99476</c:v>
                </c:pt>
                <c:pt idx="4459">
                  <c:v>99492</c:v>
                </c:pt>
                <c:pt idx="4460">
                  <c:v>99508</c:v>
                </c:pt>
                <c:pt idx="4461">
                  <c:v>99523</c:v>
                </c:pt>
                <c:pt idx="4462">
                  <c:v>99538</c:v>
                </c:pt>
                <c:pt idx="4463">
                  <c:v>99555</c:v>
                </c:pt>
                <c:pt idx="4464">
                  <c:v>99570</c:v>
                </c:pt>
                <c:pt idx="4465">
                  <c:v>99586</c:v>
                </c:pt>
                <c:pt idx="4466">
                  <c:v>99601</c:v>
                </c:pt>
                <c:pt idx="4467">
                  <c:v>99617</c:v>
                </c:pt>
                <c:pt idx="4468">
                  <c:v>99633</c:v>
                </c:pt>
                <c:pt idx="4469">
                  <c:v>99648</c:v>
                </c:pt>
                <c:pt idx="4470">
                  <c:v>99663</c:v>
                </c:pt>
                <c:pt idx="4471">
                  <c:v>99679</c:v>
                </c:pt>
                <c:pt idx="4472">
                  <c:v>99695</c:v>
                </c:pt>
                <c:pt idx="4473">
                  <c:v>99710</c:v>
                </c:pt>
                <c:pt idx="4474">
                  <c:v>99726</c:v>
                </c:pt>
                <c:pt idx="4475">
                  <c:v>99741</c:v>
                </c:pt>
                <c:pt idx="4476">
                  <c:v>99758</c:v>
                </c:pt>
                <c:pt idx="4477">
                  <c:v>99773</c:v>
                </c:pt>
                <c:pt idx="4478">
                  <c:v>99788</c:v>
                </c:pt>
                <c:pt idx="4479">
                  <c:v>99804</c:v>
                </c:pt>
                <c:pt idx="4480">
                  <c:v>99820</c:v>
                </c:pt>
                <c:pt idx="4481">
                  <c:v>99835</c:v>
                </c:pt>
                <c:pt idx="4482">
                  <c:v>99851</c:v>
                </c:pt>
                <c:pt idx="4483">
                  <c:v>99866</c:v>
                </c:pt>
                <c:pt idx="4484">
                  <c:v>99883</c:v>
                </c:pt>
                <c:pt idx="4485">
                  <c:v>99898</c:v>
                </c:pt>
                <c:pt idx="4486">
                  <c:v>99913</c:v>
                </c:pt>
                <c:pt idx="4487">
                  <c:v>99929</c:v>
                </c:pt>
                <c:pt idx="4488">
                  <c:v>99944</c:v>
                </c:pt>
                <c:pt idx="4489">
                  <c:v>99960</c:v>
                </c:pt>
                <c:pt idx="4490">
                  <c:v>99976</c:v>
                </c:pt>
                <c:pt idx="4491">
                  <c:v>99991</c:v>
                </c:pt>
                <c:pt idx="4492">
                  <c:v>100006</c:v>
                </c:pt>
                <c:pt idx="4493">
                  <c:v>100024</c:v>
                </c:pt>
                <c:pt idx="4494">
                  <c:v>100040</c:v>
                </c:pt>
                <c:pt idx="4495">
                  <c:v>100057</c:v>
                </c:pt>
                <c:pt idx="4496">
                  <c:v>100073</c:v>
                </c:pt>
                <c:pt idx="4497">
                  <c:v>100090</c:v>
                </c:pt>
                <c:pt idx="4498">
                  <c:v>100107</c:v>
                </c:pt>
                <c:pt idx="4499">
                  <c:v>100123</c:v>
                </c:pt>
                <c:pt idx="4500">
                  <c:v>100140</c:v>
                </c:pt>
                <c:pt idx="4501">
                  <c:v>100157</c:v>
                </c:pt>
                <c:pt idx="4502">
                  <c:v>100173</c:v>
                </c:pt>
                <c:pt idx="4503">
                  <c:v>100190</c:v>
                </c:pt>
                <c:pt idx="4504">
                  <c:v>100206</c:v>
                </c:pt>
                <c:pt idx="4505">
                  <c:v>100224</c:v>
                </c:pt>
                <c:pt idx="4506">
                  <c:v>100240</c:v>
                </c:pt>
                <c:pt idx="4507">
                  <c:v>100256</c:v>
                </c:pt>
                <c:pt idx="4508">
                  <c:v>100273</c:v>
                </c:pt>
                <c:pt idx="4509">
                  <c:v>100290</c:v>
                </c:pt>
                <c:pt idx="4510">
                  <c:v>100306</c:v>
                </c:pt>
                <c:pt idx="4511">
                  <c:v>100323</c:v>
                </c:pt>
                <c:pt idx="4512">
                  <c:v>100339</c:v>
                </c:pt>
                <c:pt idx="4513">
                  <c:v>100357</c:v>
                </c:pt>
                <c:pt idx="4514">
                  <c:v>100373</c:v>
                </c:pt>
                <c:pt idx="4515">
                  <c:v>100389</c:v>
                </c:pt>
                <c:pt idx="4516">
                  <c:v>100406</c:v>
                </c:pt>
                <c:pt idx="4517">
                  <c:v>100423</c:v>
                </c:pt>
                <c:pt idx="4518">
                  <c:v>100440</c:v>
                </c:pt>
                <c:pt idx="4519">
                  <c:v>100456</c:v>
                </c:pt>
                <c:pt idx="4520">
                  <c:v>100472</c:v>
                </c:pt>
                <c:pt idx="4521">
                  <c:v>100490</c:v>
                </c:pt>
                <c:pt idx="4522">
                  <c:v>100506</c:v>
                </c:pt>
                <c:pt idx="4523">
                  <c:v>100523</c:v>
                </c:pt>
                <c:pt idx="4524">
                  <c:v>100539</c:v>
                </c:pt>
                <c:pt idx="4525">
                  <c:v>100556</c:v>
                </c:pt>
                <c:pt idx="4526">
                  <c:v>100573</c:v>
                </c:pt>
                <c:pt idx="4527">
                  <c:v>100589</c:v>
                </c:pt>
                <c:pt idx="4528">
                  <c:v>100605</c:v>
                </c:pt>
                <c:pt idx="4529">
                  <c:v>100623</c:v>
                </c:pt>
                <c:pt idx="4530">
                  <c:v>100639</c:v>
                </c:pt>
                <c:pt idx="4531">
                  <c:v>100656</c:v>
                </c:pt>
                <c:pt idx="4532">
                  <c:v>100672</c:v>
                </c:pt>
                <c:pt idx="4533">
                  <c:v>100689</c:v>
                </c:pt>
                <c:pt idx="4534">
                  <c:v>100706</c:v>
                </c:pt>
                <c:pt idx="4535">
                  <c:v>100722</c:v>
                </c:pt>
                <c:pt idx="4536">
                  <c:v>100739</c:v>
                </c:pt>
                <c:pt idx="4537">
                  <c:v>100756</c:v>
                </c:pt>
                <c:pt idx="4538">
                  <c:v>100772</c:v>
                </c:pt>
                <c:pt idx="4539">
                  <c:v>100789</c:v>
                </c:pt>
                <c:pt idx="4540">
                  <c:v>100805</c:v>
                </c:pt>
                <c:pt idx="4541">
                  <c:v>100823</c:v>
                </c:pt>
                <c:pt idx="4542">
                  <c:v>100839</c:v>
                </c:pt>
                <c:pt idx="4543">
                  <c:v>100855</c:v>
                </c:pt>
                <c:pt idx="4544">
                  <c:v>100872</c:v>
                </c:pt>
                <c:pt idx="4545">
                  <c:v>100889</c:v>
                </c:pt>
                <c:pt idx="4546">
                  <c:v>100905</c:v>
                </c:pt>
                <c:pt idx="4547">
                  <c:v>100922</c:v>
                </c:pt>
                <c:pt idx="4548">
                  <c:v>100938</c:v>
                </c:pt>
                <c:pt idx="4549">
                  <c:v>100956</c:v>
                </c:pt>
                <c:pt idx="4550">
                  <c:v>100972</c:v>
                </c:pt>
                <c:pt idx="4551">
                  <c:v>100988</c:v>
                </c:pt>
                <c:pt idx="4552">
                  <c:v>101005</c:v>
                </c:pt>
                <c:pt idx="4553">
                  <c:v>101022</c:v>
                </c:pt>
                <c:pt idx="4554">
                  <c:v>101039</c:v>
                </c:pt>
                <c:pt idx="4555">
                  <c:v>101055</c:v>
                </c:pt>
                <c:pt idx="4556">
                  <c:v>101071</c:v>
                </c:pt>
                <c:pt idx="4557">
                  <c:v>101089</c:v>
                </c:pt>
                <c:pt idx="4558">
                  <c:v>101105</c:v>
                </c:pt>
                <c:pt idx="4559">
                  <c:v>101122</c:v>
                </c:pt>
                <c:pt idx="4560">
                  <c:v>101138</c:v>
                </c:pt>
                <c:pt idx="4561">
                  <c:v>101155</c:v>
                </c:pt>
                <c:pt idx="4562">
                  <c:v>101172</c:v>
                </c:pt>
                <c:pt idx="4563">
                  <c:v>101188</c:v>
                </c:pt>
                <c:pt idx="4564">
                  <c:v>101204</c:v>
                </c:pt>
                <c:pt idx="4565">
                  <c:v>101222</c:v>
                </c:pt>
                <c:pt idx="4566">
                  <c:v>101238</c:v>
                </c:pt>
                <c:pt idx="4567">
                  <c:v>101255</c:v>
                </c:pt>
                <c:pt idx="4568">
                  <c:v>101271</c:v>
                </c:pt>
                <c:pt idx="4569">
                  <c:v>101288</c:v>
                </c:pt>
                <c:pt idx="4570">
                  <c:v>101305</c:v>
                </c:pt>
                <c:pt idx="4571">
                  <c:v>101321</c:v>
                </c:pt>
                <c:pt idx="4572">
                  <c:v>101338</c:v>
                </c:pt>
                <c:pt idx="4573">
                  <c:v>101355</c:v>
                </c:pt>
                <c:pt idx="4574">
                  <c:v>101371</c:v>
                </c:pt>
                <c:pt idx="4575">
                  <c:v>101388</c:v>
                </c:pt>
                <c:pt idx="4576">
                  <c:v>101404</c:v>
                </c:pt>
                <c:pt idx="4577">
                  <c:v>101422</c:v>
                </c:pt>
                <c:pt idx="4578">
                  <c:v>101438</c:v>
                </c:pt>
                <c:pt idx="4579">
                  <c:v>101454</c:v>
                </c:pt>
                <c:pt idx="4580">
                  <c:v>101471</c:v>
                </c:pt>
                <c:pt idx="4581">
                  <c:v>101488</c:v>
                </c:pt>
                <c:pt idx="4582">
                  <c:v>101505</c:v>
                </c:pt>
                <c:pt idx="4583">
                  <c:v>101521</c:v>
                </c:pt>
                <c:pt idx="4584">
                  <c:v>101537</c:v>
                </c:pt>
                <c:pt idx="4585">
                  <c:v>101555</c:v>
                </c:pt>
                <c:pt idx="4586">
                  <c:v>101571</c:v>
                </c:pt>
                <c:pt idx="4587">
                  <c:v>101587</c:v>
                </c:pt>
                <c:pt idx="4588">
                  <c:v>101604</c:v>
                </c:pt>
                <c:pt idx="4589">
                  <c:v>101621</c:v>
                </c:pt>
                <c:pt idx="4590">
                  <c:v>101638</c:v>
                </c:pt>
                <c:pt idx="4591">
                  <c:v>101654</c:v>
                </c:pt>
                <c:pt idx="4592">
                  <c:v>101670</c:v>
                </c:pt>
                <c:pt idx="4593">
                  <c:v>101688</c:v>
                </c:pt>
                <c:pt idx="4594">
                  <c:v>101704</c:v>
                </c:pt>
                <c:pt idx="4595">
                  <c:v>101721</c:v>
                </c:pt>
                <c:pt idx="4596">
                  <c:v>101737</c:v>
                </c:pt>
                <c:pt idx="4597">
                  <c:v>101754</c:v>
                </c:pt>
                <c:pt idx="4598">
                  <c:v>101771</c:v>
                </c:pt>
                <c:pt idx="4599">
                  <c:v>101787</c:v>
                </c:pt>
                <c:pt idx="4600">
                  <c:v>101804</c:v>
                </c:pt>
                <c:pt idx="4601">
                  <c:v>101821</c:v>
                </c:pt>
                <c:pt idx="4602">
                  <c:v>101837</c:v>
                </c:pt>
                <c:pt idx="4603">
                  <c:v>101854</c:v>
                </c:pt>
                <c:pt idx="4604">
                  <c:v>101870</c:v>
                </c:pt>
                <c:pt idx="4605">
                  <c:v>101888</c:v>
                </c:pt>
                <c:pt idx="4606">
                  <c:v>101904</c:v>
                </c:pt>
                <c:pt idx="4607">
                  <c:v>101920</c:v>
                </c:pt>
                <c:pt idx="4608">
                  <c:v>101937</c:v>
                </c:pt>
                <c:pt idx="4609">
                  <c:v>101954</c:v>
                </c:pt>
                <c:pt idx="4610">
                  <c:v>101970</c:v>
                </c:pt>
                <c:pt idx="4611">
                  <c:v>101987</c:v>
                </c:pt>
                <c:pt idx="4612">
                  <c:v>102003</c:v>
                </c:pt>
                <c:pt idx="4613">
                  <c:v>102021</c:v>
                </c:pt>
                <c:pt idx="4614">
                  <c:v>102037</c:v>
                </c:pt>
                <c:pt idx="4615">
                  <c:v>102053</c:v>
                </c:pt>
                <c:pt idx="4616">
                  <c:v>102070</c:v>
                </c:pt>
                <c:pt idx="4617">
                  <c:v>102087</c:v>
                </c:pt>
                <c:pt idx="4618">
                  <c:v>102104</c:v>
                </c:pt>
                <c:pt idx="4619">
                  <c:v>102120</c:v>
                </c:pt>
                <c:pt idx="4620">
                  <c:v>102136</c:v>
                </c:pt>
                <c:pt idx="4621">
                  <c:v>102154</c:v>
                </c:pt>
                <c:pt idx="4622">
                  <c:v>102170</c:v>
                </c:pt>
                <c:pt idx="4623">
                  <c:v>102187</c:v>
                </c:pt>
                <c:pt idx="4624">
                  <c:v>102203</c:v>
                </c:pt>
                <c:pt idx="4625">
                  <c:v>102220</c:v>
                </c:pt>
                <c:pt idx="4626">
                  <c:v>102237</c:v>
                </c:pt>
                <c:pt idx="4627">
                  <c:v>102253</c:v>
                </c:pt>
                <c:pt idx="4628">
                  <c:v>102269</c:v>
                </c:pt>
                <c:pt idx="4629">
                  <c:v>102287</c:v>
                </c:pt>
                <c:pt idx="4630">
                  <c:v>102303</c:v>
                </c:pt>
                <c:pt idx="4631">
                  <c:v>102320</c:v>
                </c:pt>
                <c:pt idx="4632">
                  <c:v>102336</c:v>
                </c:pt>
                <c:pt idx="4633">
                  <c:v>102353</c:v>
                </c:pt>
                <c:pt idx="4634">
                  <c:v>102370</c:v>
                </c:pt>
                <c:pt idx="4635">
                  <c:v>102386</c:v>
                </c:pt>
                <c:pt idx="4636">
                  <c:v>102403</c:v>
                </c:pt>
                <c:pt idx="4637">
                  <c:v>102420</c:v>
                </c:pt>
                <c:pt idx="4638">
                  <c:v>102436</c:v>
                </c:pt>
                <c:pt idx="4639">
                  <c:v>102453</c:v>
                </c:pt>
                <c:pt idx="4640">
                  <c:v>102469</c:v>
                </c:pt>
                <c:pt idx="4641">
                  <c:v>102487</c:v>
                </c:pt>
                <c:pt idx="4642">
                  <c:v>102503</c:v>
                </c:pt>
                <c:pt idx="4643">
                  <c:v>102519</c:v>
                </c:pt>
                <c:pt idx="4644">
                  <c:v>102536</c:v>
                </c:pt>
                <c:pt idx="4645">
                  <c:v>102553</c:v>
                </c:pt>
                <c:pt idx="4646">
                  <c:v>102569</c:v>
                </c:pt>
                <c:pt idx="4647">
                  <c:v>102586</c:v>
                </c:pt>
                <c:pt idx="4648">
                  <c:v>102602</c:v>
                </c:pt>
                <c:pt idx="4649">
                  <c:v>102620</c:v>
                </c:pt>
                <c:pt idx="4650">
                  <c:v>102636</c:v>
                </c:pt>
                <c:pt idx="4651">
                  <c:v>102652</c:v>
                </c:pt>
                <c:pt idx="4652">
                  <c:v>102669</c:v>
                </c:pt>
                <c:pt idx="4653">
                  <c:v>102686</c:v>
                </c:pt>
                <c:pt idx="4654">
                  <c:v>102703</c:v>
                </c:pt>
                <c:pt idx="4655">
                  <c:v>102719</c:v>
                </c:pt>
                <c:pt idx="4656">
                  <c:v>102735</c:v>
                </c:pt>
                <c:pt idx="4657">
                  <c:v>102753</c:v>
                </c:pt>
                <c:pt idx="4658">
                  <c:v>102769</c:v>
                </c:pt>
                <c:pt idx="4659">
                  <c:v>102786</c:v>
                </c:pt>
                <c:pt idx="4660">
                  <c:v>102802</c:v>
                </c:pt>
                <c:pt idx="4661">
                  <c:v>102819</c:v>
                </c:pt>
                <c:pt idx="4662">
                  <c:v>102836</c:v>
                </c:pt>
                <c:pt idx="4663">
                  <c:v>102852</c:v>
                </c:pt>
                <c:pt idx="4664">
                  <c:v>102868</c:v>
                </c:pt>
                <c:pt idx="4665">
                  <c:v>102886</c:v>
                </c:pt>
                <c:pt idx="4666">
                  <c:v>102902</c:v>
                </c:pt>
                <c:pt idx="4667">
                  <c:v>102919</c:v>
                </c:pt>
                <c:pt idx="4668">
                  <c:v>102935</c:v>
                </c:pt>
                <c:pt idx="4669">
                  <c:v>102952</c:v>
                </c:pt>
                <c:pt idx="4670">
                  <c:v>102969</c:v>
                </c:pt>
                <c:pt idx="4671">
                  <c:v>102985</c:v>
                </c:pt>
                <c:pt idx="4672">
                  <c:v>103002</c:v>
                </c:pt>
                <c:pt idx="4673">
                  <c:v>103019</c:v>
                </c:pt>
                <c:pt idx="4674">
                  <c:v>103035</c:v>
                </c:pt>
                <c:pt idx="4675">
                  <c:v>103052</c:v>
                </c:pt>
                <c:pt idx="4676">
                  <c:v>103068</c:v>
                </c:pt>
                <c:pt idx="4677">
                  <c:v>103086</c:v>
                </c:pt>
                <c:pt idx="4678">
                  <c:v>103102</c:v>
                </c:pt>
                <c:pt idx="4679">
                  <c:v>103118</c:v>
                </c:pt>
                <c:pt idx="4680">
                  <c:v>103135</c:v>
                </c:pt>
                <c:pt idx="4681">
                  <c:v>103152</c:v>
                </c:pt>
                <c:pt idx="4682">
                  <c:v>103169</c:v>
                </c:pt>
                <c:pt idx="4683">
                  <c:v>103185</c:v>
                </c:pt>
                <c:pt idx="4684">
                  <c:v>103201</c:v>
                </c:pt>
                <c:pt idx="4685">
                  <c:v>103219</c:v>
                </c:pt>
                <c:pt idx="4686">
                  <c:v>103235</c:v>
                </c:pt>
                <c:pt idx="4687">
                  <c:v>103251</c:v>
                </c:pt>
                <c:pt idx="4688">
                  <c:v>103268</c:v>
                </c:pt>
                <c:pt idx="4689">
                  <c:v>103285</c:v>
                </c:pt>
                <c:pt idx="4690">
                  <c:v>103302</c:v>
                </c:pt>
                <c:pt idx="4691">
                  <c:v>103318</c:v>
                </c:pt>
                <c:pt idx="4692">
                  <c:v>103334</c:v>
                </c:pt>
                <c:pt idx="4693">
                  <c:v>103352</c:v>
                </c:pt>
                <c:pt idx="4694">
                  <c:v>103368</c:v>
                </c:pt>
                <c:pt idx="4695">
                  <c:v>103385</c:v>
                </c:pt>
                <c:pt idx="4696">
                  <c:v>103401</c:v>
                </c:pt>
                <c:pt idx="4697">
                  <c:v>103418</c:v>
                </c:pt>
                <c:pt idx="4698">
                  <c:v>103435</c:v>
                </c:pt>
                <c:pt idx="4699">
                  <c:v>103451</c:v>
                </c:pt>
                <c:pt idx="4700">
                  <c:v>103468</c:v>
                </c:pt>
                <c:pt idx="4701">
                  <c:v>103485</c:v>
                </c:pt>
                <c:pt idx="4702">
                  <c:v>103501</c:v>
                </c:pt>
                <c:pt idx="4703">
                  <c:v>103518</c:v>
                </c:pt>
                <c:pt idx="4704">
                  <c:v>103534</c:v>
                </c:pt>
                <c:pt idx="4705">
                  <c:v>103552</c:v>
                </c:pt>
                <c:pt idx="4706">
                  <c:v>103568</c:v>
                </c:pt>
                <c:pt idx="4707">
                  <c:v>103584</c:v>
                </c:pt>
                <c:pt idx="4708">
                  <c:v>103601</c:v>
                </c:pt>
                <c:pt idx="4709">
                  <c:v>103618</c:v>
                </c:pt>
                <c:pt idx="4710">
                  <c:v>103634</c:v>
                </c:pt>
                <c:pt idx="4711">
                  <c:v>103651</c:v>
                </c:pt>
                <c:pt idx="4712">
                  <c:v>103667</c:v>
                </c:pt>
                <c:pt idx="4713">
                  <c:v>103685</c:v>
                </c:pt>
                <c:pt idx="4714">
                  <c:v>103701</c:v>
                </c:pt>
                <c:pt idx="4715">
                  <c:v>103717</c:v>
                </c:pt>
                <c:pt idx="4716">
                  <c:v>103734</c:v>
                </c:pt>
                <c:pt idx="4717">
                  <c:v>103751</c:v>
                </c:pt>
                <c:pt idx="4718">
                  <c:v>103768</c:v>
                </c:pt>
                <c:pt idx="4719">
                  <c:v>103784</c:v>
                </c:pt>
                <c:pt idx="4720">
                  <c:v>103800</c:v>
                </c:pt>
                <c:pt idx="4721">
                  <c:v>103818</c:v>
                </c:pt>
                <c:pt idx="4722">
                  <c:v>103834</c:v>
                </c:pt>
                <c:pt idx="4723">
                  <c:v>103851</c:v>
                </c:pt>
                <c:pt idx="4724">
                  <c:v>103867</c:v>
                </c:pt>
                <c:pt idx="4725">
                  <c:v>103884</c:v>
                </c:pt>
                <c:pt idx="4726">
                  <c:v>103901</c:v>
                </c:pt>
                <c:pt idx="4727">
                  <c:v>103917</c:v>
                </c:pt>
                <c:pt idx="4728">
                  <c:v>103933</c:v>
                </c:pt>
                <c:pt idx="4729">
                  <c:v>103951</c:v>
                </c:pt>
                <c:pt idx="4730">
                  <c:v>103967</c:v>
                </c:pt>
                <c:pt idx="4731">
                  <c:v>103984</c:v>
                </c:pt>
                <c:pt idx="4732">
                  <c:v>104000</c:v>
                </c:pt>
                <c:pt idx="4733">
                  <c:v>104017</c:v>
                </c:pt>
                <c:pt idx="4734">
                  <c:v>104034</c:v>
                </c:pt>
                <c:pt idx="4735">
                  <c:v>104050</c:v>
                </c:pt>
                <c:pt idx="4736">
                  <c:v>104067</c:v>
                </c:pt>
                <c:pt idx="4737">
                  <c:v>104084</c:v>
                </c:pt>
                <c:pt idx="4738">
                  <c:v>104100</c:v>
                </c:pt>
                <c:pt idx="4739">
                  <c:v>104117</c:v>
                </c:pt>
                <c:pt idx="4740">
                  <c:v>104133</c:v>
                </c:pt>
                <c:pt idx="4741">
                  <c:v>104151</c:v>
                </c:pt>
                <c:pt idx="4742">
                  <c:v>104167</c:v>
                </c:pt>
                <c:pt idx="4743">
                  <c:v>104183</c:v>
                </c:pt>
                <c:pt idx="4744">
                  <c:v>104200</c:v>
                </c:pt>
                <c:pt idx="4745">
                  <c:v>104217</c:v>
                </c:pt>
                <c:pt idx="4746">
                  <c:v>104233</c:v>
                </c:pt>
                <c:pt idx="4747">
                  <c:v>104250</c:v>
                </c:pt>
                <c:pt idx="4748">
                  <c:v>104266</c:v>
                </c:pt>
                <c:pt idx="4749">
                  <c:v>104284</c:v>
                </c:pt>
                <c:pt idx="4750">
                  <c:v>104300</c:v>
                </c:pt>
                <c:pt idx="4751">
                  <c:v>104316</c:v>
                </c:pt>
                <c:pt idx="4752">
                  <c:v>104333</c:v>
                </c:pt>
                <c:pt idx="4753">
                  <c:v>104350</c:v>
                </c:pt>
                <c:pt idx="4754">
                  <c:v>104367</c:v>
                </c:pt>
                <c:pt idx="4755">
                  <c:v>104383</c:v>
                </c:pt>
                <c:pt idx="4756">
                  <c:v>104399</c:v>
                </c:pt>
                <c:pt idx="4757">
                  <c:v>104417</c:v>
                </c:pt>
                <c:pt idx="4758">
                  <c:v>104433</c:v>
                </c:pt>
                <c:pt idx="4759">
                  <c:v>104450</c:v>
                </c:pt>
                <c:pt idx="4760">
                  <c:v>104466</c:v>
                </c:pt>
                <c:pt idx="4761">
                  <c:v>104483</c:v>
                </c:pt>
                <c:pt idx="4762">
                  <c:v>104500</c:v>
                </c:pt>
                <c:pt idx="4763">
                  <c:v>104516</c:v>
                </c:pt>
                <c:pt idx="4764">
                  <c:v>104532</c:v>
                </c:pt>
                <c:pt idx="4765">
                  <c:v>104550</c:v>
                </c:pt>
                <c:pt idx="4766">
                  <c:v>104566</c:v>
                </c:pt>
                <c:pt idx="4767">
                  <c:v>104583</c:v>
                </c:pt>
                <c:pt idx="4768">
                  <c:v>104599</c:v>
                </c:pt>
                <c:pt idx="4769">
                  <c:v>104616</c:v>
                </c:pt>
                <c:pt idx="4770">
                  <c:v>104633</c:v>
                </c:pt>
                <c:pt idx="4771">
                  <c:v>104649</c:v>
                </c:pt>
                <c:pt idx="4772">
                  <c:v>104666</c:v>
                </c:pt>
                <c:pt idx="4773">
                  <c:v>104683</c:v>
                </c:pt>
                <c:pt idx="4774">
                  <c:v>104699</c:v>
                </c:pt>
                <c:pt idx="4775">
                  <c:v>104716</c:v>
                </c:pt>
                <c:pt idx="4776">
                  <c:v>104732</c:v>
                </c:pt>
                <c:pt idx="4777">
                  <c:v>104750</c:v>
                </c:pt>
                <c:pt idx="4778">
                  <c:v>104766</c:v>
                </c:pt>
                <c:pt idx="4779">
                  <c:v>104782</c:v>
                </c:pt>
                <c:pt idx="4780">
                  <c:v>104799</c:v>
                </c:pt>
                <c:pt idx="4781">
                  <c:v>104816</c:v>
                </c:pt>
                <c:pt idx="4782">
                  <c:v>104833</c:v>
                </c:pt>
                <c:pt idx="4783">
                  <c:v>104849</c:v>
                </c:pt>
                <c:pt idx="4784">
                  <c:v>104865</c:v>
                </c:pt>
                <c:pt idx="4785">
                  <c:v>104883</c:v>
                </c:pt>
                <c:pt idx="4786">
                  <c:v>104899</c:v>
                </c:pt>
                <c:pt idx="4787">
                  <c:v>104915</c:v>
                </c:pt>
                <c:pt idx="4788">
                  <c:v>104932</c:v>
                </c:pt>
                <c:pt idx="4789">
                  <c:v>104949</c:v>
                </c:pt>
                <c:pt idx="4790">
                  <c:v>104966</c:v>
                </c:pt>
                <c:pt idx="4791">
                  <c:v>104982</c:v>
                </c:pt>
                <c:pt idx="4792">
                  <c:v>104998</c:v>
                </c:pt>
                <c:pt idx="4793">
                  <c:v>105016</c:v>
                </c:pt>
                <c:pt idx="4794">
                  <c:v>105032</c:v>
                </c:pt>
                <c:pt idx="4795">
                  <c:v>105049</c:v>
                </c:pt>
                <c:pt idx="4796">
                  <c:v>105065</c:v>
                </c:pt>
                <c:pt idx="4797">
                  <c:v>105082</c:v>
                </c:pt>
                <c:pt idx="4798">
                  <c:v>105099</c:v>
                </c:pt>
                <c:pt idx="4799">
                  <c:v>105115</c:v>
                </c:pt>
                <c:pt idx="4800">
                  <c:v>105132</c:v>
                </c:pt>
                <c:pt idx="4801">
                  <c:v>105149</c:v>
                </c:pt>
                <c:pt idx="4802">
                  <c:v>105165</c:v>
                </c:pt>
                <c:pt idx="4803">
                  <c:v>105182</c:v>
                </c:pt>
                <c:pt idx="4804">
                  <c:v>105198</c:v>
                </c:pt>
                <c:pt idx="4805">
                  <c:v>105216</c:v>
                </c:pt>
                <c:pt idx="4806">
                  <c:v>105232</c:v>
                </c:pt>
                <c:pt idx="4807">
                  <c:v>105248</c:v>
                </c:pt>
                <c:pt idx="4808">
                  <c:v>105265</c:v>
                </c:pt>
                <c:pt idx="4809">
                  <c:v>105282</c:v>
                </c:pt>
                <c:pt idx="4810">
                  <c:v>105298</c:v>
                </c:pt>
                <c:pt idx="4811">
                  <c:v>105315</c:v>
                </c:pt>
                <c:pt idx="4812">
                  <c:v>105331</c:v>
                </c:pt>
                <c:pt idx="4813">
                  <c:v>105349</c:v>
                </c:pt>
                <c:pt idx="4814">
                  <c:v>105365</c:v>
                </c:pt>
                <c:pt idx="4815">
                  <c:v>105381</c:v>
                </c:pt>
                <c:pt idx="4816">
                  <c:v>105398</c:v>
                </c:pt>
                <c:pt idx="4817">
                  <c:v>105415</c:v>
                </c:pt>
                <c:pt idx="4818">
                  <c:v>105432</c:v>
                </c:pt>
                <c:pt idx="4819">
                  <c:v>105448</c:v>
                </c:pt>
                <c:pt idx="4820">
                  <c:v>105464</c:v>
                </c:pt>
                <c:pt idx="4821">
                  <c:v>105482</c:v>
                </c:pt>
                <c:pt idx="4822">
                  <c:v>105498</c:v>
                </c:pt>
                <c:pt idx="4823">
                  <c:v>105515</c:v>
                </c:pt>
                <c:pt idx="4824">
                  <c:v>105531</c:v>
                </c:pt>
                <c:pt idx="4825">
                  <c:v>105548</c:v>
                </c:pt>
                <c:pt idx="4826">
                  <c:v>105565</c:v>
                </c:pt>
                <c:pt idx="4827">
                  <c:v>105581</c:v>
                </c:pt>
                <c:pt idx="4828">
                  <c:v>105597</c:v>
                </c:pt>
                <c:pt idx="4829">
                  <c:v>105615</c:v>
                </c:pt>
                <c:pt idx="4830">
                  <c:v>105631</c:v>
                </c:pt>
                <c:pt idx="4831">
                  <c:v>105648</c:v>
                </c:pt>
                <c:pt idx="4832">
                  <c:v>105664</c:v>
                </c:pt>
                <c:pt idx="4833">
                  <c:v>105681</c:v>
                </c:pt>
                <c:pt idx="4834">
                  <c:v>105698</c:v>
                </c:pt>
                <c:pt idx="4835">
                  <c:v>105714</c:v>
                </c:pt>
                <c:pt idx="4836">
                  <c:v>105731</c:v>
                </c:pt>
                <c:pt idx="4837">
                  <c:v>105748</c:v>
                </c:pt>
                <c:pt idx="4838">
                  <c:v>105764</c:v>
                </c:pt>
                <c:pt idx="4839">
                  <c:v>105781</c:v>
                </c:pt>
                <c:pt idx="4840">
                  <c:v>105797</c:v>
                </c:pt>
                <c:pt idx="4841">
                  <c:v>105815</c:v>
                </c:pt>
                <c:pt idx="4842">
                  <c:v>105831</c:v>
                </c:pt>
                <c:pt idx="4843">
                  <c:v>105847</c:v>
                </c:pt>
                <c:pt idx="4844">
                  <c:v>105864</c:v>
                </c:pt>
                <c:pt idx="4845">
                  <c:v>105881</c:v>
                </c:pt>
                <c:pt idx="4846">
                  <c:v>105897</c:v>
                </c:pt>
                <c:pt idx="4847">
                  <c:v>105914</c:v>
                </c:pt>
                <c:pt idx="4848">
                  <c:v>105930</c:v>
                </c:pt>
                <c:pt idx="4849">
                  <c:v>105948</c:v>
                </c:pt>
                <c:pt idx="4850">
                  <c:v>105964</c:v>
                </c:pt>
                <c:pt idx="4851">
                  <c:v>105980</c:v>
                </c:pt>
                <c:pt idx="4852">
                  <c:v>105997</c:v>
                </c:pt>
                <c:pt idx="4853">
                  <c:v>106014</c:v>
                </c:pt>
                <c:pt idx="4854">
                  <c:v>106031</c:v>
                </c:pt>
                <c:pt idx="4855">
                  <c:v>106047</c:v>
                </c:pt>
                <c:pt idx="4856">
                  <c:v>106063</c:v>
                </c:pt>
                <c:pt idx="4857">
                  <c:v>106081</c:v>
                </c:pt>
                <c:pt idx="4858">
                  <c:v>106097</c:v>
                </c:pt>
                <c:pt idx="4859">
                  <c:v>106114</c:v>
                </c:pt>
                <c:pt idx="4860">
                  <c:v>106130</c:v>
                </c:pt>
                <c:pt idx="4861">
                  <c:v>106147</c:v>
                </c:pt>
                <c:pt idx="4862">
                  <c:v>106164</c:v>
                </c:pt>
                <c:pt idx="4863">
                  <c:v>106180</c:v>
                </c:pt>
                <c:pt idx="4864">
                  <c:v>106196</c:v>
                </c:pt>
                <c:pt idx="4865">
                  <c:v>106214</c:v>
                </c:pt>
                <c:pt idx="4866">
                  <c:v>106230</c:v>
                </c:pt>
                <c:pt idx="4867">
                  <c:v>106247</c:v>
                </c:pt>
                <c:pt idx="4868">
                  <c:v>106263</c:v>
                </c:pt>
                <c:pt idx="4869">
                  <c:v>106280</c:v>
                </c:pt>
                <c:pt idx="4870">
                  <c:v>106297</c:v>
                </c:pt>
                <c:pt idx="4871">
                  <c:v>106313</c:v>
                </c:pt>
                <c:pt idx="4872">
                  <c:v>106330</c:v>
                </c:pt>
                <c:pt idx="4873">
                  <c:v>106347</c:v>
                </c:pt>
                <c:pt idx="4874">
                  <c:v>106363</c:v>
                </c:pt>
                <c:pt idx="4875">
                  <c:v>106380</c:v>
                </c:pt>
                <c:pt idx="4876">
                  <c:v>106396</c:v>
                </c:pt>
                <c:pt idx="4877">
                  <c:v>106414</c:v>
                </c:pt>
                <c:pt idx="4878">
                  <c:v>106430</c:v>
                </c:pt>
                <c:pt idx="4879">
                  <c:v>106446</c:v>
                </c:pt>
                <c:pt idx="4880">
                  <c:v>106463</c:v>
                </c:pt>
                <c:pt idx="4881">
                  <c:v>106480</c:v>
                </c:pt>
                <c:pt idx="4882">
                  <c:v>106497</c:v>
                </c:pt>
                <c:pt idx="4883">
                  <c:v>106513</c:v>
                </c:pt>
                <c:pt idx="4884">
                  <c:v>106529</c:v>
                </c:pt>
                <c:pt idx="4885">
                  <c:v>106547</c:v>
                </c:pt>
                <c:pt idx="4886">
                  <c:v>106563</c:v>
                </c:pt>
                <c:pt idx="4887">
                  <c:v>106579</c:v>
                </c:pt>
                <c:pt idx="4888">
                  <c:v>106596</c:v>
                </c:pt>
                <c:pt idx="4889">
                  <c:v>106613</c:v>
                </c:pt>
                <c:pt idx="4890">
                  <c:v>106630</c:v>
                </c:pt>
                <c:pt idx="4891">
                  <c:v>106646</c:v>
                </c:pt>
                <c:pt idx="4892">
                  <c:v>106662</c:v>
                </c:pt>
                <c:pt idx="4893">
                  <c:v>106680</c:v>
                </c:pt>
                <c:pt idx="4894">
                  <c:v>106696</c:v>
                </c:pt>
                <c:pt idx="4895">
                  <c:v>106713</c:v>
                </c:pt>
                <c:pt idx="4896">
                  <c:v>106729</c:v>
                </c:pt>
                <c:pt idx="4897">
                  <c:v>106746</c:v>
                </c:pt>
                <c:pt idx="4898">
                  <c:v>106763</c:v>
                </c:pt>
                <c:pt idx="4899">
                  <c:v>106779</c:v>
                </c:pt>
                <c:pt idx="4900">
                  <c:v>106796</c:v>
                </c:pt>
                <c:pt idx="4901">
                  <c:v>106813</c:v>
                </c:pt>
                <c:pt idx="4902">
                  <c:v>106829</c:v>
                </c:pt>
                <c:pt idx="4903">
                  <c:v>106846</c:v>
                </c:pt>
                <c:pt idx="4904">
                  <c:v>106862</c:v>
                </c:pt>
                <c:pt idx="4905">
                  <c:v>106880</c:v>
                </c:pt>
                <c:pt idx="4906">
                  <c:v>106896</c:v>
                </c:pt>
                <c:pt idx="4907">
                  <c:v>106912</c:v>
                </c:pt>
                <c:pt idx="4908">
                  <c:v>106929</c:v>
                </c:pt>
                <c:pt idx="4909">
                  <c:v>106946</c:v>
                </c:pt>
                <c:pt idx="4910">
                  <c:v>106962</c:v>
                </c:pt>
                <c:pt idx="4911">
                  <c:v>106979</c:v>
                </c:pt>
                <c:pt idx="4912">
                  <c:v>106995</c:v>
                </c:pt>
                <c:pt idx="4913">
                  <c:v>107013</c:v>
                </c:pt>
                <c:pt idx="4914">
                  <c:v>107029</c:v>
                </c:pt>
                <c:pt idx="4915">
                  <c:v>107045</c:v>
                </c:pt>
                <c:pt idx="4916">
                  <c:v>107062</c:v>
                </c:pt>
                <c:pt idx="4917">
                  <c:v>107079</c:v>
                </c:pt>
                <c:pt idx="4918">
                  <c:v>107096</c:v>
                </c:pt>
                <c:pt idx="4919">
                  <c:v>107112</c:v>
                </c:pt>
                <c:pt idx="4920">
                  <c:v>107128</c:v>
                </c:pt>
                <c:pt idx="4921">
                  <c:v>107146</c:v>
                </c:pt>
                <c:pt idx="4922">
                  <c:v>107162</c:v>
                </c:pt>
                <c:pt idx="4923">
                  <c:v>107179</c:v>
                </c:pt>
                <c:pt idx="4924">
                  <c:v>107195</c:v>
                </c:pt>
                <c:pt idx="4925">
                  <c:v>107212</c:v>
                </c:pt>
                <c:pt idx="4926">
                  <c:v>107229</c:v>
                </c:pt>
                <c:pt idx="4927">
                  <c:v>107245</c:v>
                </c:pt>
                <c:pt idx="4928">
                  <c:v>107261</c:v>
                </c:pt>
                <c:pt idx="4929">
                  <c:v>107279</c:v>
                </c:pt>
                <c:pt idx="4930">
                  <c:v>107295</c:v>
                </c:pt>
                <c:pt idx="4931">
                  <c:v>107312</c:v>
                </c:pt>
                <c:pt idx="4932">
                  <c:v>107328</c:v>
                </c:pt>
                <c:pt idx="4933">
                  <c:v>107345</c:v>
                </c:pt>
                <c:pt idx="4934">
                  <c:v>107362</c:v>
                </c:pt>
                <c:pt idx="4935">
                  <c:v>107378</c:v>
                </c:pt>
                <c:pt idx="4936">
                  <c:v>107395</c:v>
                </c:pt>
                <c:pt idx="4937">
                  <c:v>107412</c:v>
                </c:pt>
                <c:pt idx="4938">
                  <c:v>107428</c:v>
                </c:pt>
                <c:pt idx="4939">
                  <c:v>107445</c:v>
                </c:pt>
                <c:pt idx="4940">
                  <c:v>107461</c:v>
                </c:pt>
                <c:pt idx="4941">
                  <c:v>107479</c:v>
                </c:pt>
                <c:pt idx="4942">
                  <c:v>107495</c:v>
                </c:pt>
                <c:pt idx="4943">
                  <c:v>107511</c:v>
                </c:pt>
                <c:pt idx="4944">
                  <c:v>107528</c:v>
                </c:pt>
                <c:pt idx="4945">
                  <c:v>107545</c:v>
                </c:pt>
                <c:pt idx="4946">
                  <c:v>107561</c:v>
                </c:pt>
                <c:pt idx="4947">
                  <c:v>107578</c:v>
                </c:pt>
                <c:pt idx="4948">
                  <c:v>107594</c:v>
                </c:pt>
                <c:pt idx="4949">
                  <c:v>107612</c:v>
                </c:pt>
                <c:pt idx="4950">
                  <c:v>107628</c:v>
                </c:pt>
                <c:pt idx="4951">
                  <c:v>107644</c:v>
                </c:pt>
                <c:pt idx="4952">
                  <c:v>107661</c:v>
                </c:pt>
                <c:pt idx="4953">
                  <c:v>107678</c:v>
                </c:pt>
                <c:pt idx="4954">
                  <c:v>107695</c:v>
                </c:pt>
                <c:pt idx="4955">
                  <c:v>107711</c:v>
                </c:pt>
                <c:pt idx="4956">
                  <c:v>107727</c:v>
                </c:pt>
                <c:pt idx="4957">
                  <c:v>107745</c:v>
                </c:pt>
                <c:pt idx="4958">
                  <c:v>107761</c:v>
                </c:pt>
                <c:pt idx="4959">
                  <c:v>107778</c:v>
                </c:pt>
                <c:pt idx="4960">
                  <c:v>107794</c:v>
                </c:pt>
                <c:pt idx="4961">
                  <c:v>107811</c:v>
                </c:pt>
                <c:pt idx="4962">
                  <c:v>107828</c:v>
                </c:pt>
                <c:pt idx="4963">
                  <c:v>107844</c:v>
                </c:pt>
                <c:pt idx="4964">
                  <c:v>107860</c:v>
                </c:pt>
                <c:pt idx="4965">
                  <c:v>107878</c:v>
                </c:pt>
                <c:pt idx="4966">
                  <c:v>107894</c:v>
                </c:pt>
                <c:pt idx="4967">
                  <c:v>107911</c:v>
                </c:pt>
                <c:pt idx="4968">
                  <c:v>107927</c:v>
                </c:pt>
                <c:pt idx="4969">
                  <c:v>107944</c:v>
                </c:pt>
                <c:pt idx="4970">
                  <c:v>107961</c:v>
                </c:pt>
                <c:pt idx="4971">
                  <c:v>107977</c:v>
                </c:pt>
                <c:pt idx="4972">
                  <c:v>107994</c:v>
                </c:pt>
                <c:pt idx="4973">
                  <c:v>108011</c:v>
                </c:pt>
                <c:pt idx="4974">
                  <c:v>108027</c:v>
                </c:pt>
                <c:pt idx="4975">
                  <c:v>108044</c:v>
                </c:pt>
                <c:pt idx="4976">
                  <c:v>108060</c:v>
                </c:pt>
                <c:pt idx="4977">
                  <c:v>108078</c:v>
                </c:pt>
                <c:pt idx="4978">
                  <c:v>108094</c:v>
                </c:pt>
                <c:pt idx="4979">
                  <c:v>108110</c:v>
                </c:pt>
                <c:pt idx="4980">
                  <c:v>108127</c:v>
                </c:pt>
                <c:pt idx="4981">
                  <c:v>108144</c:v>
                </c:pt>
                <c:pt idx="4982">
                  <c:v>108161</c:v>
                </c:pt>
                <c:pt idx="4983">
                  <c:v>108177</c:v>
                </c:pt>
                <c:pt idx="4984">
                  <c:v>108193</c:v>
                </c:pt>
                <c:pt idx="4985">
                  <c:v>108211</c:v>
                </c:pt>
                <c:pt idx="4986">
                  <c:v>108227</c:v>
                </c:pt>
                <c:pt idx="4987">
                  <c:v>108243</c:v>
                </c:pt>
                <c:pt idx="4988">
                  <c:v>108260</c:v>
                </c:pt>
                <c:pt idx="4989">
                  <c:v>108277</c:v>
                </c:pt>
                <c:pt idx="4990">
                  <c:v>108294</c:v>
                </c:pt>
                <c:pt idx="4991">
                  <c:v>108310</c:v>
                </c:pt>
                <c:pt idx="4992">
                  <c:v>108326</c:v>
                </c:pt>
                <c:pt idx="4993">
                  <c:v>108344</c:v>
                </c:pt>
                <c:pt idx="4994">
                  <c:v>108360</c:v>
                </c:pt>
                <c:pt idx="4995">
                  <c:v>108377</c:v>
                </c:pt>
                <c:pt idx="4996">
                  <c:v>108393</c:v>
                </c:pt>
                <c:pt idx="4997">
                  <c:v>108410</c:v>
                </c:pt>
                <c:pt idx="4998">
                  <c:v>108427</c:v>
                </c:pt>
                <c:pt idx="4999">
                  <c:v>108443</c:v>
                </c:pt>
                <c:pt idx="5000">
                  <c:v>108460</c:v>
                </c:pt>
                <c:pt idx="5001">
                  <c:v>108477</c:v>
                </c:pt>
                <c:pt idx="5002">
                  <c:v>108493</c:v>
                </c:pt>
                <c:pt idx="5003">
                  <c:v>108510</c:v>
                </c:pt>
                <c:pt idx="5004">
                  <c:v>108526</c:v>
                </c:pt>
                <c:pt idx="5005">
                  <c:v>108544</c:v>
                </c:pt>
                <c:pt idx="5006">
                  <c:v>108560</c:v>
                </c:pt>
                <c:pt idx="5007">
                  <c:v>108576</c:v>
                </c:pt>
                <c:pt idx="5008">
                  <c:v>108593</c:v>
                </c:pt>
                <c:pt idx="5009">
                  <c:v>108610</c:v>
                </c:pt>
                <c:pt idx="5010">
                  <c:v>108626</c:v>
                </c:pt>
                <c:pt idx="5011">
                  <c:v>108643</c:v>
                </c:pt>
                <c:pt idx="5012">
                  <c:v>108659</c:v>
                </c:pt>
                <c:pt idx="5013">
                  <c:v>108677</c:v>
                </c:pt>
                <c:pt idx="5014">
                  <c:v>108693</c:v>
                </c:pt>
                <c:pt idx="5015">
                  <c:v>108709</c:v>
                </c:pt>
                <c:pt idx="5016">
                  <c:v>108726</c:v>
                </c:pt>
                <c:pt idx="5017">
                  <c:v>108743</c:v>
                </c:pt>
                <c:pt idx="5018">
                  <c:v>108760</c:v>
                </c:pt>
                <c:pt idx="5019">
                  <c:v>108776</c:v>
                </c:pt>
                <c:pt idx="5020">
                  <c:v>108792</c:v>
                </c:pt>
                <c:pt idx="5021">
                  <c:v>108810</c:v>
                </c:pt>
                <c:pt idx="5022">
                  <c:v>108826</c:v>
                </c:pt>
                <c:pt idx="5023">
                  <c:v>108843</c:v>
                </c:pt>
                <c:pt idx="5024">
                  <c:v>108859</c:v>
                </c:pt>
                <c:pt idx="5025">
                  <c:v>108876</c:v>
                </c:pt>
                <c:pt idx="5026">
                  <c:v>108893</c:v>
                </c:pt>
                <c:pt idx="5027">
                  <c:v>108909</c:v>
                </c:pt>
                <c:pt idx="5028">
                  <c:v>108925</c:v>
                </c:pt>
                <c:pt idx="5029">
                  <c:v>108943</c:v>
                </c:pt>
                <c:pt idx="5030">
                  <c:v>108959</c:v>
                </c:pt>
                <c:pt idx="5031">
                  <c:v>108976</c:v>
                </c:pt>
                <c:pt idx="5032">
                  <c:v>108992</c:v>
                </c:pt>
                <c:pt idx="5033">
                  <c:v>109009</c:v>
                </c:pt>
                <c:pt idx="5034">
                  <c:v>109026</c:v>
                </c:pt>
                <c:pt idx="5035">
                  <c:v>109042</c:v>
                </c:pt>
                <c:pt idx="5036">
                  <c:v>109059</c:v>
                </c:pt>
                <c:pt idx="5037">
                  <c:v>109076</c:v>
                </c:pt>
                <c:pt idx="5038">
                  <c:v>109092</c:v>
                </c:pt>
                <c:pt idx="5039">
                  <c:v>109109</c:v>
                </c:pt>
                <c:pt idx="5040">
                  <c:v>109125</c:v>
                </c:pt>
                <c:pt idx="5041">
                  <c:v>109143</c:v>
                </c:pt>
                <c:pt idx="5042">
                  <c:v>109159</c:v>
                </c:pt>
                <c:pt idx="5043">
                  <c:v>109175</c:v>
                </c:pt>
                <c:pt idx="5044">
                  <c:v>109192</c:v>
                </c:pt>
                <c:pt idx="5045">
                  <c:v>109209</c:v>
                </c:pt>
                <c:pt idx="5046">
                  <c:v>109225</c:v>
                </c:pt>
                <c:pt idx="5047">
                  <c:v>109242</c:v>
                </c:pt>
                <c:pt idx="5048">
                  <c:v>109258</c:v>
                </c:pt>
                <c:pt idx="5049">
                  <c:v>109276</c:v>
                </c:pt>
                <c:pt idx="5050">
                  <c:v>109292</c:v>
                </c:pt>
                <c:pt idx="5051">
                  <c:v>109308</c:v>
                </c:pt>
                <c:pt idx="5052">
                  <c:v>109325</c:v>
                </c:pt>
                <c:pt idx="5053">
                  <c:v>109342</c:v>
                </c:pt>
                <c:pt idx="5054">
                  <c:v>109359</c:v>
                </c:pt>
                <c:pt idx="5055">
                  <c:v>109375</c:v>
                </c:pt>
                <c:pt idx="5056">
                  <c:v>109391</c:v>
                </c:pt>
                <c:pt idx="5057">
                  <c:v>109409</c:v>
                </c:pt>
                <c:pt idx="5058">
                  <c:v>109425</c:v>
                </c:pt>
                <c:pt idx="5059">
                  <c:v>109442</c:v>
                </c:pt>
                <c:pt idx="5060">
                  <c:v>109458</c:v>
                </c:pt>
                <c:pt idx="5061">
                  <c:v>109475</c:v>
                </c:pt>
                <c:pt idx="5062">
                  <c:v>109492</c:v>
                </c:pt>
                <c:pt idx="5063">
                  <c:v>109508</c:v>
                </c:pt>
                <c:pt idx="5064">
                  <c:v>109524</c:v>
                </c:pt>
                <c:pt idx="5065">
                  <c:v>109542</c:v>
                </c:pt>
                <c:pt idx="5066">
                  <c:v>109558</c:v>
                </c:pt>
                <c:pt idx="5067">
                  <c:v>109575</c:v>
                </c:pt>
                <c:pt idx="5068">
                  <c:v>109591</c:v>
                </c:pt>
                <c:pt idx="5069">
                  <c:v>109608</c:v>
                </c:pt>
                <c:pt idx="5070">
                  <c:v>109625</c:v>
                </c:pt>
                <c:pt idx="5071">
                  <c:v>109641</c:v>
                </c:pt>
                <c:pt idx="5072">
                  <c:v>109658</c:v>
                </c:pt>
                <c:pt idx="5073">
                  <c:v>109675</c:v>
                </c:pt>
                <c:pt idx="5074">
                  <c:v>109691</c:v>
                </c:pt>
                <c:pt idx="5075">
                  <c:v>109708</c:v>
                </c:pt>
                <c:pt idx="5076">
                  <c:v>109724</c:v>
                </c:pt>
                <c:pt idx="5077">
                  <c:v>109742</c:v>
                </c:pt>
                <c:pt idx="5078">
                  <c:v>109758</c:v>
                </c:pt>
                <c:pt idx="5079">
                  <c:v>109774</c:v>
                </c:pt>
                <c:pt idx="5080">
                  <c:v>109791</c:v>
                </c:pt>
                <c:pt idx="5081">
                  <c:v>109808</c:v>
                </c:pt>
                <c:pt idx="5082">
                  <c:v>109825</c:v>
                </c:pt>
                <c:pt idx="5083">
                  <c:v>109841</c:v>
                </c:pt>
                <c:pt idx="5084">
                  <c:v>109857</c:v>
                </c:pt>
                <c:pt idx="5085">
                  <c:v>109875</c:v>
                </c:pt>
                <c:pt idx="5086">
                  <c:v>109891</c:v>
                </c:pt>
                <c:pt idx="5087">
                  <c:v>109907</c:v>
                </c:pt>
                <c:pt idx="5088">
                  <c:v>109924</c:v>
                </c:pt>
                <c:pt idx="5089">
                  <c:v>109941</c:v>
                </c:pt>
                <c:pt idx="5090">
                  <c:v>109958</c:v>
                </c:pt>
                <c:pt idx="5091">
                  <c:v>109974</c:v>
                </c:pt>
                <c:pt idx="5092">
                  <c:v>109990</c:v>
                </c:pt>
                <c:pt idx="5093">
                  <c:v>110008</c:v>
                </c:pt>
                <c:pt idx="5094">
                  <c:v>110024</c:v>
                </c:pt>
                <c:pt idx="5095">
                  <c:v>110041</c:v>
                </c:pt>
                <c:pt idx="5096">
                  <c:v>110057</c:v>
                </c:pt>
                <c:pt idx="5097">
                  <c:v>110074</c:v>
                </c:pt>
                <c:pt idx="5098">
                  <c:v>110091</c:v>
                </c:pt>
                <c:pt idx="5099">
                  <c:v>110107</c:v>
                </c:pt>
                <c:pt idx="5100">
                  <c:v>110124</c:v>
                </c:pt>
                <c:pt idx="5101">
                  <c:v>110141</c:v>
                </c:pt>
                <c:pt idx="5102">
                  <c:v>110157</c:v>
                </c:pt>
                <c:pt idx="5103">
                  <c:v>110174</c:v>
                </c:pt>
                <c:pt idx="5104">
                  <c:v>110190</c:v>
                </c:pt>
                <c:pt idx="5105">
                  <c:v>110208</c:v>
                </c:pt>
                <c:pt idx="5106">
                  <c:v>110224</c:v>
                </c:pt>
                <c:pt idx="5107">
                  <c:v>110240</c:v>
                </c:pt>
                <c:pt idx="5108">
                  <c:v>110257</c:v>
                </c:pt>
                <c:pt idx="5109">
                  <c:v>110274</c:v>
                </c:pt>
                <c:pt idx="5110">
                  <c:v>110290</c:v>
                </c:pt>
                <c:pt idx="5111">
                  <c:v>110307</c:v>
                </c:pt>
                <c:pt idx="5112">
                  <c:v>110323</c:v>
                </c:pt>
                <c:pt idx="5113">
                  <c:v>110341</c:v>
                </c:pt>
                <c:pt idx="5114">
                  <c:v>110357</c:v>
                </c:pt>
                <c:pt idx="5115">
                  <c:v>110373</c:v>
                </c:pt>
                <c:pt idx="5116">
                  <c:v>110390</c:v>
                </c:pt>
                <c:pt idx="5117">
                  <c:v>110407</c:v>
                </c:pt>
                <c:pt idx="5118">
                  <c:v>110424</c:v>
                </c:pt>
                <c:pt idx="5119">
                  <c:v>110440</c:v>
                </c:pt>
                <c:pt idx="5120">
                  <c:v>110456</c:v>
                </c:pt>
                <c:pt idx="5121">
                  <c:v>110474</c:v>
                </c:pt>
                <c:pt idx="5122">
                  <c:v>110490</c:v>
                </c:pt>
                <c:pt idx="5123">
                  <c:v>110507</c:v>
                </c:pt>
                <c:pt idx="5124">
                  <c:v>110523</c:v>
                </c:pt>
                <c:pt idx="5125">
                  <c:v>110540</c:v>
                </c:pt>
                <c:pt idx="5126">
                  <c:v>110557</c:v>
                </c:pt>
                <c:pt idx="5127">
                  <c:v>110573</c:v>
                </c:pt>
                <c:pt idx="5128">
                  <c:v>110589</c:v>
                </c:pt>
                <c:pt idx="5129">
                  <c:v>110607</c:v>
                </c:pt>
                <c:pt idx="5130">
                  <c:v>110623</c:v>
                </c:pt>
                <c:pt idx="5131">
                  <c:v>110640</c:v>
                </c:pt>
                <c:pt idx="5132">
                  <c:v>110656</c:v>
                </c:pt>
                <c:pt idx="5133">
                  <c:v>110673</c:v>
                </c:pt>
                <c:pt idx="5134">
                  <c:v>110690</c:v>
                </c:pt>
                <c:pt idx="5135">
                  <c:v>110706</c:v>
                </c:pt>
                <c:pt idx="5136">
                  <c:v>110723</c:v>
                </c:pt>
                <c:pt idx="5137">
                  <c:v>110740</c:v>
                </c:pt>
                <c:pt idx="5138">
                  <c:v>110756</c:v>
                </c:pt>
                <c:pt idx="5139">
                  <c:v>110773</c:v>
                </c:pt>
                <c:pt idx="5140">
                  <c:v>110789</c:v>
                </c:pt>
                <c:pt idx="5141">
                  <c:v>110807</c:v>
                </c:pt>
                <c:pt idx="5142">
                  <c:v>110823</c:v>
                </c:pt>
                <c:pt idx="5143">
                  <c:v>110839</c:v>
                </c:pt>
                <c:pt idx="5144">
                  <c:v>110856</c:v>
                </c:pt>
                <c:pt idx="5145">
                  <c:v>110873</c:v>
                </c:pt>
                <c:pt idx="5146">
                  <c:v>110889</c:v>
                </c:pt>
                <c:pt idx="5147">
                  <c:v>110906</c:v>
                </c:pt>
                <c:pt idx="5148">
                  <c:v>110922</c:v>
                </c:pt>
                <c:pt idx="5149">
                  <c:v>110940</c:v>
                </c:pt>
                <c:pt idx="5150">
                  <c:v>110956</c:v>
                </c:pt>
                <c:pt idx="5151">
                  <c:v>110972</c:v>
                </c:pt>
                <c:pt idx="5152">
                  <c:v>110989</c:v>
                </c:pt>
                <c:pt idx="5153">
                  <c:v>111006</c:v>
                </c:pt>
                <c:pt idx="5154">
                  <c:v>111023</c:v>
                </c:pt>
                <c:pt idx="5155">
                  <c:v>111039</c:v>
                </c:pt>
                <c:pt idx="5156">
                  <c:v>111055</c:v>
                </c:pt>
                <c:pt idx="5157">
                  <c:v>111073</c:v>
                </c:pt>
                <c:pt idx="5158">
                  <c:v>111089</c:v>
                </c:pt>
                <c:pt idx="5159">
                  <c:v>111106</c:v>
                </c:pt>
                <c:pt idx="5160">
                  <c:v>111122</c:v>
                </c:pt>
                <c:pt idx="5161">
                  <c:v>111139</c:v>
                </c:pt>
                <c:pt idx="5162">
                  <c:v>111156</c:v>
                </c:pt>
                <c:pt idx="5163">
                  <c:v>111172</c:v>
                </c:pt>
                <c:pt idx="5164">
                  <c:v>111188</c:v>
                </c:pt>
                <c:pt idx="5165">
                  <c:v>111206</c:v>
                </c:pt>
                <c:pt idx="5166">
                  <c:v>111222</c:v>
                </c:pt>
                <c:pt idx="5167">
                  <c:v>111239</c:v>
                </c:pt>
                <c:pt idx="5168">
                  <c:v>111255</c:v>
                </c:pt>
                <c:pt idx="5169">
                  <c:v>111272</c:v>
                </c:pt>
                <c:pt idx="5170">
                  <c:v>111289</c:v>
                </c:pt>
                <c:pt idx="5171">
                  <c:v>111305</c:v>
                </c:pt>
                <c:pt idx="5172">
                  <c:v>111322</c:v>
                </c:pt>
                <c:pt idx="5173">
                  <c:v>111339</c:v>
                </c:pt>
                <c:pt idx="5174">
                  <c:v>111355</c:v>
                </c:pt>
                <c:pt idx="5175">
                  <c:v>111372</c:v>
                </c:pt>
                <c:pt idx="5176">
                  <c:v>111388</c:v>
                </c:pt>
                <c:pt idx="5177">
                  <c:v>111406</c:v>
                </c:pt>
                <c:pt idx="5178">
                  <c:v>111422</c:v>
                </c:pt>
                <c:pt idx="5179">
                  <c:v>111438</c:v>
                </c:pt>
                <c:pt idx="5180">
                  <c:v>111455</c:v>
                </c:pt>
                <c:pt idx="5181">
                  <c:v>111472</c:v>
                </c:pt>
                <c:pt idx="5182">
                  <c:v>111489</c:v>
                </c:pt>
                <c:pt idx="5183">
                  <c:v>111505</c:v>
                </c:pt>
                <c:pt idx="5184">
                  <c:v>111521</c:v>
                </c:pt>
                <c:pt idx="5185">
                  <c:v>111539</c:v>
                </c:pt>
                <c:pt idx="5186">
                  <c:v>111555</c:v>
                </c:pt>
                <c:pt idx="5187">
                  <c:v>111571</c:v>
                </c:pt>
                <c:pt idx="5188">
                  <c:v>111588</c:v>
                </c:pt>
                <c:pt idx="5189">
                  <c:v>111605</c:v>
                </c:pt>
                <c:pt idx="5190">
                  <c:v>111622</c:v>
                </c:pt>
                <c:pt idx="5191">
                  <c:v>111638</c:v>
                </c:pt>
                <c:pt idx="5192">
                  <c:v>111654</c:v>
                </c:pt>
                <c:pt idx="5193">
                  <c:v>111672</c:v>
                </c:pt>
                <c:pt idx="5194">
                  <c:v>111688</c:v>
                </c:pt>
                <c:pt idx="5195">
                  <c:v>111705</c:v>
                </c:pt>
                <c:pt idx="5196">
                  <c:v>111721</c:v>
                </c:pt>
                <c:pt idx="5197">
                  <c:v>111738</c:v>
                </c:pt>
                <c:pt idx="5198">
                  <c:v>111755</c:v>
                </c:pt>
                <c:pt idx="5199">
                  <c:v>111771</c:v>
                </c:pt>
                <c:pt idx="5200">
                  <c:v>111788</c:v>
                </c:pt>
                <c:pt idx="5201">
                  <c:v>111805</c:v>
                </c:pt>
                <c:pt idx="5202">
                  <c:v>111821</c:v>
                </c:pt>
                <c:pt idx="5203">
                  <c:v>111838</c:v>
                </c:pt>
                <c:pt idx="5204">
                  <c:v>111854</c:v>
                </c:pt>
                <c:pt idx="5205">
                  <c:v>111872</c:v>
                </c:pt>
                <c:pt idx="5206">
                  <c:v>111888</c:v>
                </c:pt>
                <c:pt idx="5207">
                  <c:v>111904</c:v>
                </c:pt>
                <c:pt idx="5208">
                  <c:v>111921</c:v>
                </c:pt>
                <c:pt idx="5209">
                  <c:v>111938</c:v>
                </c:pt>
                <c:pt idx="5210">
                  <c:v>111954</c:v>
                </c:pt>
                <c:pt idx="5211">
                  <c:v>111971</c:v>
                </c:pt>
                <c:pt idx="5212">
                  <c:v>111987</c:v>
                </c:pt>
                <c:pt idx="5213">
                  <c:v>112005</c:v>
                </c:pt>
                <c:pt idx="5214">
                  <c:v>112021</c:v>
                </c:pt>
                <c:pt idx="5215">
                  <c:v>112037</c:v>
                </c:pt>
                <c:pt idx="5216">
                  <c:v>112054</c:v>
                </c:pt>
                <c:pt idx="5217">
                  <c:v>112071</c:v>
                </c:pt>
                <c:pt idx="5218">
                  <c:v>112088</c:v>
                </c:pt>
                <c:pt idx="5219">
                  <c:v>112104</c:v>
                </c:pt>
                <c:pt idx="5220">
                  <c:v>112120</c:v>
                </c:pt>
                <c:pt idx="5221">
                  <c:v>112138</c:v>
                </c:pt>
                <c:pt idx="5222">
                  <c:v>112154</c:v>
                </c:pt>
                <c:pt idx="5223">
                  <c:v>112171</c:v>
                </c:pt>
                <c:pt idx="5224">
                  <c:v>112187</c:v>
                </c:pt>
                <c:pt idx="5225">
                  <c:v>112204</c:v>
                </c:pt>
                <c:pt idx="5226">
                  <c:v>112221</c:v>
                </c:pt>
                <c:pt idx="5227">
                  <c:v>112237</c:v>
                </c:pt>
                <c:pt idx="5228">
                  <c:v>112253</c:v>
                </c:pt>
                <c:pt idx="5229">
                  <c:v>112271</c:v>
                </c:pt>
                <c:pt idx="5230">
                  <c:v>112287</c:v>
                </c:pt>
                <c:pt idx="5231">
                  <c:v>112304</c:v>
                </c:pt>
                <c:pt idx="5232">
                  <c:v>112320</c:v>
                </c:pt>
                <c:pt idx="5233">
                  <c:v>112337</c:v>
                </c:pt>
                <c:pt idx="5234">
                  <c:v>112354</c:v>
                </c:pt>
                <c:pt idx="5235">
                  <c:v>112370</c:v>
                </c:pt>
                <c:pt idx="5236">
                  <c:v>112387</c:v>
                </c:pt>
                <c:pt idx="5237">
                  <c:v>112404</c:v>
                </c:pt>
                <c:pt idx="5238">
                  <c:v>112420</c:v>
                </c:pt>
                <c:pt idx="5239">
                  <c:v>112437</c:v>
                </c:pt>
                <c:pt idx="5240">
                  <c:v>112453</c:v>
                </c:pt>
                <c:pt idx="5241">
                  <c:v>112471</c:v>
                </c:pt>
                <c:pt idx="5242">
                  <c:v>112487</c:v>
                </c:pt>
                <c:pt idx="5243">
                  <c:v>112503</c:v>
                </c:pt>
                <c:pt idx="5244">
                  <c:v>112520</c:v>
                </c:pt>
                <c:pt idx="5245">
                  <c:v>112537</c:v>
                </c:pt>
                <c:pt idx="5246">
                  <c:v>112553</c:v>
                </c:pt>
                <c:pt idx="5247">
                  <c:v>112570</c:v>
                </c:pt>
                <c:pt idx="5248">
                  <c:v>112586</c:v>
                </c:pt>
                <c:pt idx="5249">
                  <c:v>112604</c:v>
                </c:pt>
                <c:pt idx="5250">
                  <c:v>112620</c:v>
                </c:pt>
                <c:pt idx="5251">
                  <c:v>112636</c:v>
                </c:pt>
                <c:pt idx="5252">
                  <c:v>112653</c:v>
                </c:pt>
                <c:pt idx="5253">
                  <c:v>112670</c:v>
                </c:pt>
                <c:pt idx="5254">
                  <c:v>112687</c:v>
                </c:pt>
                <c:pt idx="5255">
                  <c:v>112703</c:v>
                </c:pt>
                <c:pt idx="5256">
                  <c:v>112719</c:v>
                </c:pt>
                <c:pt idx="5257">
                  <c:v>112737</c:v>
                </c:pt>
                <c:pt idx="5258">
                  <c:v>112753</c:v>
                </c:pt>
                <c:pt idx="5259">
                  <c:v>112770</c:v>
                </c:pt>
                <c:pt idx="5260">
                  <c:v>112786</c:v>
                </c:pt>
                <c:pt idx="5261">
                  <c:v>112803</c:v>
                </c:pt>
                <c:pt idx="5262">
                  <c:v>112820</c:v>
                </c:pt>
                <c:pt idx="5263">
                  <c:v>112836</c:v>
                </c:pt>
                <c:pt idx="5264">
                  <c:v>112852</c:v>
                </c:pt>
                <c:pt idx="5265">
                  <c:v>112870</c:v>
                </c:pt>
                <c:pt idx="5266">
                  <c:v>112886</c:v>
                </c:pt>
                <c:pt idx="5267">
                  <c:v>112903</c:v>
                </c:pt>
                <c:pt idx="5268">
                  <c:v>112919</c:v>
                </c:pt>
                <c:pt idx="5269">
                  <c:v>112936</c:v>
                </c:pt>
                <c:pt idx="5270">
                  <c:v>112953</c:v>
                </c:pt>
                <c:pt idx="5271">
                  <c:v>112969</c:v>
                </c:pt>
                <c:pt idx="5272">
                  <c:v>112986</c:v>
                </c:pt>
                <c:pt idx="5273">
                  <c:v>113003</c:v>
                </c:pt>
                <c:pt idx="5274">
                  <c:v>113019</c:v>
                </c:pt>
                <c:pt idx="5275">
                  <c:v>113036</c:v>
                </c:pt>
                <c:pt idx="5276">
                  <c:v>113052</c:v>
                </c:pt>
                <c:pt idx="5277">
                  <c:v>113070</c:v>
                </c:pt>
                <c:pt idx="5278">
                  <c:v>113086</c:v>
                </c:pt>
                <c:pt idx="5279">
                  <c:v>113102</c:v>
                </c:pt>
                <c:pt idx="5280">
                  <c:v>113119</c:v>
                </c:pt>
                <c:pt idx="5281">
                  <c:v>113136</c:v>
                </c:pt>
                <c:pt idx="5282">
                  <c:v>113153</c:v>
                </c:pt>
                <c:pt idx="5283">
                  <c:v>113169</c:v>
                </c:pt>
                <c:pt idx="5284">
                  <c:v>113185</c:v>
                </c:pt>
                <c:pt idx="5285">
                  <c:v>113203</c:v>
                </c:pt>
                <c:pt idx="5286">
                  <c:v>113219</c:v>
                </c:pt>
                <c:pt idx="5287">
                  <c:v>113235</c:v>
                </c:pt>
                <c:pt idx="5288">
                  <c:v>113252</c:v>
                </c:pt>
                <c:pt idx="5289">
                  <c:v>113269</c:v>
                </c:pt>
                <c:pt idx="5290">
                  <c:v>113286</c:v>
                </c:pt>
                <c:pt idx="5291">
                  <c:v>113302</c:v>
                </c:pt>
                <c:pt idx="5292">
                  <c:v>113318</c:v>
                </c:pt>
                <c:pt idx="5293">
                  <c:v>113336</c:v>
                </c:pt>
                <c:pt idx="5294">
                  <c:v>113352</c:v>
                </c:pt>
                <c:pt idx="5295">
                  <c:v>113369</c:v>
                </c:pt>
                <c:pt idx="5296">
                  <c:v>113385</c:v>
                </c:pt>
                <c:pt idx="5297">
                  <c:v>113402</c:v>
                </c:pt>
                <c:pt idx="5298">
                  <c:v>113419</c:v>
                </c:pt>
                <c:pt idx="5299">
                  <c:v>113435</c:v>
                </c:pt>
                <c:pt idx="5300">
                  <c:v>113452</c:v>
                </c:pt>
                <c:pt idx="5301">
                  <c:v>113469</c:v>
                </c:pt>
                <c:pt idx="5302">
                  <c:v>113485</c:v>
                </c:pt>
                <c:pt idx="5303">
                  <c:v>113502</c:v>
                </c:pt>
                <c:pt idx="5304">
                  <c:v>113518</c:v>
                </c:pt>
                <c:pt idx="5305">
                  <c:v>113536</c:v>
                </c:pt>
                <c:pt idx="5306">
                  <c:v>113552</c:v>
                </c:pt>
                <c:pt idx="5307">
                  <c:v>113568</c:v>
                </c:pt>
                <c:pt idx="5308">
                  <c:v>113585</c:v>
                </c:pt>
                <c:pt idx="5309">
                  <c:v>113602</c:v>
                </c:pt>
                <c:pt idx="5310">
                  <c:v>113618</c:v>
                </c:pt>
                <c:pt idx="5311">
                  <c:v>113635</c:v>
                </c:pt>
                <c:pt idx="5312">
                  <c:v>113651</c:v>
                </c:pt>
                <c:pt idx="5313">
                  <c:v>113669</c:v>
                </c:pt>
                <c:pt idx="5314">
                  <c:v>113685</c:v>
                </c:pt>
                <c:pt idx="5315">
                  <c:v>113701</c:v>
                </c:pt>
                <c:pt idx="5316">
                  <c:v>113718</c:v>
                </c:pt>
                <c:pt idx="5317">
                  <c:v>113735</c:v>
                </c:pt>
                <c:pt idx="5318">
                  <c:v>113752</c:v>
                </c:pt>
                <c:pt idx="5319">
                  <c:v>113768</c:v>
                </c:pt>
                <c:pt idx="5320">
                  <c:v>113784</c:v>
                </c:pt>
                <c:pt idx="5321">
                  <c:v>113802</c:v>
                </c:pt>
                <c:pt idx="5322">
                  <c:v>113818</c:v>
                </c:pt>
                <c:pt idx="5323">
                  <c:v>113835</c:v>
                </c:pt>
                <c:pt idx="5324">
                  <c:v>113851</c:v>
                </c:pt>
                <c:pt idx="5325">
                  <c:v>113868</c:v>
                </c:pt>
                <c:pt idx="5326">
                  <c:v>113885</c:v>
                </c:pt>
                <c:pt idx="5327">
                  <c:v>113901</c:v>
                </c:pt>
                <c:pt idx="5328">
                  <c:v>113917</c:v>
                </c:pt>
                <c:pt idx="5329">
                  <c:v>113935</c:v>
                </c:pt>
                <c:pt idx="5330">
                  <c:v>113951</c:v>
                </c:pt>
                <c:pt idx="5331">
                  <c:v>113968</c:v>
                </c:pt>
                <c:pt idx="5332">
                  <c:v>113984</c:v>
                </c:pt>
                <c:pt idx="5333">
                  <c:v>114001</c:v>
                </c:pt>
                <c:pt idx="5334">
                  <c:v>114018</c:v>
                </c:pt>
                <c:pt idx="5335">
                  <c:v>114034</c:v>
                </c:pt>
                <c:pt idx="5336">
                  <c:v>114051</c:v>
                </c:pt>
                <c:pt idx="5337">
                  <c:v>114068</c:v>
                </c:pt>
                <c:pt idx="5338">
                  <c:v>114084</c:v>
                </c:pt>
                <c:pt idx="5339">
                  <c:v>114101</c:v>
                </c:pt>
                <c:pt idx="5340">
                  <c:v>114117</c:v>
                </c:pt>
                <c:pt idx="5341">
                  <c:v>114135</c:v>
                </c:pt>
                <c:pt idx="5342">
                  <c:v>114151</c:v>
                </c:pt>
                <c:pt idx="5343">
                  <c:v>114167</c:v>
                </c:pt>
                <c:pt idx="5344">
                  <c:v>114184</c:v>
                </c:pt>
                <c:pt idx="5345">
                  <c:v>114201</c:v>
                </c:pt>
                <c:pt idx="5346">
                  <c:v>114217</c:v>
                </c:pt>
                <c:pt idx="5347">
                  <c:v>114234</c:v>
                </c:pt>
                <c:pt idx="5348">
                  <c:v>114250</c:v>
                </c:pt>
                <c:pt idx="5349">
                  <c:v>114268</c:v>
                </c:pt>
                <c:pt idx="5350">
                  <c:v>114284</c:v>
                </c:pt>
                <c:pt idx="5351">
                  <c:v>114300</c:v>
                </c:pt>
                <c:pt idx="5352">
                  <c:v>114317</c:v>
                </c:pt>
                <c:pt idx="5353">
                  <c:v>114334</c:v>
                </c:pt>
                <c:pt idx="5354">
                  <c:v>114351</c:v>
                </c:pt>
                <c:pt idx="5355">
                  <c:v>114367</c:v>
                </c:pt>
                <c:pt idx="5356">
                  <c:v>114383</c:v>
                </c:pt>
                <c:pt idx="5357">
                  <c:v>114401</c:v>
                </c:pt>
                <c:pt idx="5358">
                  <c:v>114417</c:v>
                </c:pt>
                <c:pt idx="5359">
                  <c:v>114434</c:v>
                </c:pt>
                <c:pt idx="5360">
                  <c:v>114450</c:v>
                </c:pt>
                <c:pt idx="5361">
                  <c:v>114467</c:v>
                </c:pt>
                <c:pt idx="5362">
                  <c:v>114484</c:v>
                </c:pt>
                <c:pt idx="5363">
                  <c:v>114500</c:v>
                </c:pt>
                <c:pt idx="5364">
                  <c:v>114516</c:v>
                </c:pt>
                <c:pt idx="5365">
                  <c:v>114534</c:v>
                </c:pt>
                <c:pt idx="5366">
                  <c:v>114550</c:v>
                </c:pt>
                <c:pt idx="5367">
                  <c:v>114567</c:v>
                </c:pt>
                <c:pt idx="5368">
                  <c:v>114583</c:v>
                </c:pt>
                <c:pt idx="5369">
                  <c:v>114600</c:v>
                </c:pt>
                <c:pt idx="5370">
                  <c:v>114617</c:v>
                </c:pt>
                <c:pt idx="5371">
                  <c:v>114633</c:v>
                </c:pt>
                <c:pt idx="5372">
                  <c:v>114650</c:v>
                </c:pt>
                <c:pt idx="5373">
                  <c:v>114667</c:v>
                </c:pt>
                <c:pt idx="5374">
                  <c:v>114683</c:v>
                </c:pt>
                <c:pt idx="5375">
                  <c:v>114700</c:v>
                </c:pt>
                <c:pt idx="5376">
                  <c:v>114716</c:v>
                </c:pt>
                <c:pt idx="5377">
                  <c:v>114734</c:v>
                </c:pt>
                <c:pt idx="5378">
                  <c:v>114750</c:v>
                </c:pt>
                <c:pt idx="5379">
                  <c:v>114766</c:v>
                </c:pt>
                <c:pt idx="5380">
                  <c:v>114783</c:v>
                </c:pt>
                <c:pt idx="5381">
                  <c:v>114800</c:v>
                </c:pt>
                <c:pt idx="5382">
                  <c:v>114817</c:v>
                </c:pt>
                <c:pt idx="5383">
                  <c:v>114833</c:v>
                </c:pt>
                <c:pt idx="5384">
                  <c:v>114849</c:v>
                </c:pt>
                <c:pt idx="5385">
                  <c:v>114867</c:v>
                </c:pt>
                <c:pt idx="5386">
                  <c:v>114883</c:v>
                </c:pt>
                <c:pt idx="5387">
                  <c:v>114899</c:v>
                </c:pt>
                <c:pt idx="5388">
                  <c:v>114916</c:v>
                </c:pt>
                <c:pt idx="5389">
                  <c:v>114933</c:v>
                </c:pt>
                <c:pt idx="5390">
                  <c:v>114950</c:v>
                </c:pt>
                <c:pt idx="5391">
                  <c:v>114966</c:v>
                </c:pt>
                <c:pt idx="5392">
                  <c:v>114982</c:v>
                </c:pt>
                <c:pt idx="5393">
                  <c:v>115000</c:v>
                </c:pt>
                <c:pt idx="5394">
                  <c:v>115016</c:v>
                </c:pt>
                <c:pt idx="5395">
                  <c:v>115033</c:v>
                </c:pt>
                <c:pt idx="5396">
                  <c:v>115049</c:v>
                </c:pt>
                <c:pt idx="5397">
                  <c:v>115066</c:v>
                </c:pt>
                <c:pt idx="5398">
                  <c:v>115083</c:v>
                </c:pt>
                <c:pt idx="5399">
                  <c:v>115099</c:v>
                </c:pt>
                <c:pt idx="5400">
                  <c:v>115116</c:v>
                </c:pt>
                <c:pt idx="5401">
                  <c:v>115133</c:v>
                </c:pt>
                <c:pt idx="5402">
                  <c:v>115149</c:v>
                </c:pt>
                <c:pt idx="5403">
                  <c:v>115166</c:v>
                </c:pt>
                <c:pt idx="5404">
                  <c:v>115182</c:v>
                </c:pt>
                <c:pt idx="5405">
                  <c:v>115200</c:v>
                </c:pt>
                <c:pt idx="5406">
                  <c:v>115216</c:v>
                </c:pt>
                <c:pt idx="5407">
                  <c:v>115232</c:v>
                </c:pt>
                <c:pt idx="5408">
                  <c:v>115249</c:v>
                </c:pt>
                <c:pt idx="5409">
                  <c:v>115266</c:v>
                </c:pt>
                <c:pt idx="5410">
                  <c:v>115282</c:v>
                </c:pt>
                <c:pt idx="5411">
                  <c:v>115299</c:v>
                </c:pt>
                <c:pt idx="5412">
                  <c:v>115315</c:v>
                </c:pt>
                <c:pt idx="5413">
                  <c:v>115333</c:v>
                </c:pt>
                <c:pt idx="5414">
                  <c:v>115349</c:v>
                </c:pt>
                <c:pt idx="5415">
                  <c:v>115365</c:v>
                </c:pt>
                <c:pt idx="5416">
                  <c:v>115382</c:v>
                </c:pt>
                <c:pt idx="5417">
                  <c:v>115399</c:v>
                </c:pt>
                <c:pt idx="5418">
                  <c:v>115416</c:v>
                </c:pt>
                <c:pt idx="5419">
                  <c:v>115432</c:v>
                </c:pt>
                <c:pt idx="5420">
                  <c:v>115448</c:v>
                </c:pt>
                <c:pt idx="5421">
                  <c:v>115466</c:v>
                </c:pt>
                <c:pt idx="5422">
                  <c:v>115482</c:v>
                </c:pt>
                <c:pt idx="5423">
                  <c:v>115499</c:v>
                </c:pt>
                <c:pt idx="5424">
                  <c:v>115515</c:v>
                </c:pt>
                <c:pt idx="5425">
                  <c:v>115532</c:v>
                </c:pt>
                <c:pt idx="5426">
                  <c:v>115549</c:v>
                </c:pt>
                <c:pt idx="5427">
                  <c:v>115565</c:v>
                </c:pt>
                <c:pt idx="5428">
                  <c:v>115581</c:v>
                </c:pt>
                <c:pt idx="5429">
                  <c:v>115599</c:v>
                </c:pt>
                <c:pt idx="5430">
                  <c:v>115615</c:v>
                </c:pt>
                <c:pt idx="5431">
                  <c:v>115632</c:v>
                </c:pt>
                <c:pt idx="5432">
                  <c:v>115648</c:v>
                </c:pt>
                <c:pt idx="5433">
                  <c:v>115665</c:v>
                </c:pt>
                <c:pt idx="5434">
                  <c:v>115682</c:v>
                </c:pt>
                <c:pt idx="5435">
                  <c:v>115698</c:v>
                </c:pt>
                <c:pt idx="5436">
                  <c:v>115715</c:v>
                </c:pt>
                <c:pt idx="5437">
                  <c:v>115732</c:v>
                </c:pt>
                <c:pt idx="5438">
                  <c:v>115748</c:v>
                </c:pt>
                <c:pt idx="5439">
                  <c:v>115765</c:v>
                </c:pt>
                <c:pt idx="5440">
                  <c:v>115781</c:v>
                </c:pt>
                <c:pt idx="5441">
                  <c:v>115799</c:v>
                </c:pt>
                <c:pt idx="5442">
                  <c:v>115815</c:v>
                </c:pt>
                <c:pt idx="5443">
                  <c:v>115831</c:v>
                </c:pt>
                <c:pt idx="5444">
                  <c:v>115848</c:v>
                </c:pt>
                <c:pt idx="5445">
                  <c:v>115865</c:v>
                </c:pt>
                <c:pt idx="5446">
                  <c:v>115881</c:v>
                </c:pt>
                <c:pt idx="5447">
                  <c:v>115898</c:v>
                </c:pt>
                <c:pt idx="5448">
                  <c:v>115914</c:v>
                </c:pt>
                <c:pt idx="5449">
                  <c:v>115932</c:v>
                </c:pt>
                <c:pt idx="5450">
                  <c:v>115948</c:v>
                </c:pt>
                <c:pt idx="5451">
                  <c:v>115964</c:v>
                </c:pt>
                <c:pt idx="5452">
                  <c:v>115981</c:v>
                </c:pt>
                <c:pt idx="5453">
                  <c:v>115998</c:v>
                </c:pt>
                <c:pt idx="5454">
                  <c:v>116015</c:v>
                </c:pt>
                <c:pt idx="5455">
                  <c:v>116031</c:v>
                </c:pt>
                <c:pt idx="5456">
                  <c:v>116047</c:v>
                </c:pt>
                <c:pt idx="5457">
                  <c:v>116065</c:v>
                </c:pt>
                <c:pt idx="5458">
                  <c:v>116081</c:v>
                </c:pt>
                <c:pt idx="5459">
                  <c:v>116098</c:v>
                </c:pt>
                <c:pt idx="5460">
                  <c:v>116114</c:v>
                </c:pt>
                <c:pt idx="5461">
                  <c:v>116131</c:v>
                </c:pt>
                <c:pt idx="5462">
                  <c:v>116148</c:v>
                </c:pt>
                <c:pt idx="5463">
                  <c:v>116164</c:v>
                </c:pt>
                <c:pt idx="5464">
                  <c:v>116180</c:v>
                </c:pt>
                <c:pt idx="5465">
                  <c:v>116198</c:v>
                </c:pt>
                <c:pt idx="5466">
                  <c:v>116214</c:v>
                </c:pt>
                <c:pt idx="5467">
                  <c:v>116231</c:v>
                </c:pt>
                <c:pt idx="5468">
                  <c:v>116247</c:v>
                </c:pt>
                <c:pt idx="5469">
                  <c:v>116264</c:v>
                </c:pt>
                <c:pt idx="5470">
                  <c:v>116281</c:v>
                </c:pt>
                <c:pt idx="5471">
                  <c:v>116297</c:v>
                </c:pt>
                <c:pt idx="5472">
                  <c:v>116314</c:v>
                </c:pt>
                <c:pt idx="5473">
                  <c:v>116331</c:v>
                </c:pt>
                <c:pt idx="5474">
                  <c:v>116347</c:v>
                </c:pt>
                <c:pt idx="5475">
                  <c:v>116364</c:v>
                </c:pt>
                <c:pt idx="5476">
                  <c:v>116380</c:v>
                </c:pt>
                <c:pt idx="5477">
                  <c:v>116398</c:v>
                </c:pt>
                <c:pt idx="5478">
                  <c:v>116414</c:v>
                </c:pt>
                <c:pt idx="5479">
                  <c:v>116430</c:v>
                </c:pt>
                <c:pt idx="5480">
                  <c:v>116447</c:v>
                </c:pt>
                <c:pt idx="5481">
                  <c:v>116464</c:v>
                </c:pt>
                <c:pt idx="5482">
                  <c:v>116481</c:v>
                </c:pt>
                <c:pt idx="5483">
                  <c:v>116497</c:v>
                </c:pt>
                <c:pt idx="5484">
                  <c:v>116513</c:v>
                </c:pt>
                <c:pt idx="5485">
                  <c:v>116531</c:v>
                </c:pt>
                <c:pt idx="5486">
                  <c:v>116547</c:v>
                </c:pt>
                <c:pt idx="5487">
                  <c:v>116563</c:v>
                </c:pt>
                <c:pt idx="5488">
                  <c:v>116580</c:v>
                </c:pt>
                <c:pt idx="5489">
                  <c:v>116597</c:v>
                </c:pt>
                <c:pt idx="5490">
                  <c:v>116614</c:v>
                </c:pt>
                <c:pt idx="5491">
                  <c:v>116630</c:v>
                </c:pt>
                <c:pt idx="5492">
                  <c:v>116646</c:v>
                </c:pt>
                <c:pt idx="5493">
                  <c:v>116664</c:v>
                </c:pt>
                <c:pt idx="5494">
                  <c:v>116680</c:v>
                </c:pt>
                <c:pt idx="5495">
                  <c:v>116697</c:v>
                </c:pt>
                <c:pt idx="5496">
                  <c:v>116713</c:v>
                </c:pt>
                <c:pt idx="5497">
                  <c:v>116730</c:v>
                </c:pt>
                <c:pt idx="5498">
                  <c:v>116747</c:v>
                </c:pt>
                <c:pt idx="5499">
                  <c:v>116763</c:v>
                </c:pt>
                <c:pt idx="5500">
                  <c:v>116780</c:v>
                </c:pt>
                <c:pt idx="5501">
                  <c:v>116797</c:v>
                </c:pt>
                <c:pt idx="5502">
                  <c:v>116813</c:v>
                </c:pt>
                <c:pt idx="5503">
                  <c:v>116830</c:v>
                </c:pt>
                <c:pt idx="5504">
                  <c:v>116846</c:v>
                </c:pt>
                <c:pt idx="5505">
                  <c:v>116864</c:v>
                </c:pt>
                <c:pt idx="5506">
                  <c:v>116880</c:v>
                </c:pt>
                <c:pt idx="5507">
                  <c:v>116896</c:v>
                </c:pt>
                <c:pt idx="5508">
                  <c:v>116913</c:v>
                </c:pt>
                <c:pt idx="5509">
                  <c:v>116930</c:v>
                </c:pt>
                <c:pt idx="5510">
                  <c:v>116946</c:v>
                </c:pt>
                <c:pt idx="5511">
                  <c:v>116963</c:v>
                </c:pt>
                <c:pt idx="5512">
                  <c:v>116979</c:v>
                </c:pt>
                <c:pt idx="5513">
                  <c:v>116997</c:v>
                </c:pt>
                <c:pt idx="5514">
                  <c:v>117013</c:v>
                </c:pt>
                <c:pt idx="5515">
                  <c:v>117029</c:v>
                </c:pt>
                <c:pt idx="5516">
                  <c:v>117046</c:v>
                </c:pt>
                <c:pt idx="5517">
                  <c:v>117063</c:v>
                </c:pt>
                <c:pt idx="5518">
                  <c:v>117080</c:v>
                </c:pt>
                <c:pt idx="5519">
                  <c:v>117096</c:v>
                </c:pt>
                <c:pt idx="5520">
                  <c:v>117112</c:v>
                </c:pt>
                <c:pt idx="5521">
                  <c:v>117130</c:v>
                </c:pt>
                <c:pt idx="5522">
                  <c:v>117146</c:v>
                </c:pt>
                <c:pt idx="5523">
                  <c:v>117163</c:v>
                </c:pt>
                <c:pt idx="5524">
                  <c:v>117179</c:v>
                </c:pt>
                <c:pt idx="5525">
                  <c:v>117196</c:v>
                </c:pt>
                <c:pt idx="5526">
                  <c:v>117213</c:v>
                </c:pt>
                <c:pt idx="5527">
                  <c:v>117229</c:v>
                </c:pt>
                <c:pt idx="5528">
                  <c:v>117245</c:v>
                </c:pt>
                <c:pt idx="5529">
                  <c:v>117263</c:v>
                </c:pt>
                <c:pt idx="5530">
                  <c:v>117279</c:v>
                </c:pt>
                <c:pt idx="5531">
                  <c:v>117296</c:v>
                </c:pt>
                <c:pt idx="5532">
                  <c:v>117312</c:v>
                </c:pt>
                <c:pt idx="5533">
                  <c:v>117329</c:v>
                </c:pt>
                <c:pt idx="5534">
                  <c:v>117346</c:v>
                </c:pt>
                <c:pt idx="5535">
                  <c:v>117362</c:v>
                </c:pt>
                <c:pt idx="5536">
                  <c:v>117379</c:v>
                </c:pt>
                <c:pt idx="5537">
                  <c:v>117396</c:v>
                </c:pt>
                <c:pt idx="5538">
                  <c:v>117412</c:v>
                </c:pt>
                <c:pt idx="5539">
                  <c:v>117429</c:v>
                </c:pt>
                <c:pt idx="5540">
                  <c:v>117445</c:v>
                </c:pt>
                <c:pt idx="5541">
                  <c:v>117463</c:v>
                </c:pt>
                <c:pt idx="5542">
                  <c:v>117479</c:v>
                </c:pt>
                <c:pt idx="5543">
                  <c:v>117495</c:v>
                </c:pt>
                <c:pt idx="5544">
                  <c:v>117512</c:v>
                </c:pt>
                <c:pt idx="5545">
                  <c:v>117529</c:v>
                </c:pt>
                <c:pt idx="5546">
                  <c:v>117545</c:v>
                </c:pt>
                <c:pt idx="5547">
                  <c:v>117562</c:v>
                </c:pt>
                <c:pt idx="5548">
                  <c:v>117578</c:v>
                </c:pt>
                <c:pt idx="5549">
                  <c:v>117596</c:v>
                </c:pt>
                <c:pt idx="5550">
                  <c:v>117612</c:v>
                </c:pt>
                <c:pt idx="5551">
                  <c:v>117628</c:v>
                </c:pt>
                <c:pt idx="5552">
                  <c:v>117645</c:v>
                </c:pt>
                <c:pt idx="5553">
                  <c:v>117662</c:v>
                </c:pt>
                <c:pt idx="5554">
                  <c:v>117679</c:v>
                </c:pt>
                <c:pt idx="5555">
                  <c:v>117695</c:v>
                </c:pt>
                <c:pt idx="5556">
                  <c:v>117711</c:v>
                </c:pt>
                <c:pt idx="5557">
                  <c:v>117729</c:v>
                </c:pt>
                <c:pt idx="5558">
                  <c:v>117745</c:v>
                </c:pt>
                <c:pt idx="5559">
                  <c:v>117762</c:v>
                </c:pt>
                <c:pt idx="5560">
                  <c:v>117778</c:v>
                </c:pt>
                <c:pt idx="5561">
                  <c:v>117795</c:v>
                </c:pt>
                <c:pt idx="5562">
                  <c:v>117812</c:v>
                </c:pt>
                <c:pt idx="5563">
                  <c:v>117828</c:v>
                </c:pt>
                <c:pt idx="5564">
                  <c:v>117844</c:v>
                </c:pt>
                <c:pt idx="5565">
                  <c:v>117862</c:v>
                </c:pt>
                <c:pt idx="5566">
                  <c:v>117878</c:v>
                </c:pt>
                <c:pt idx="5567">
                  <c:v>117895</c:v>
                </c:pt>
                <c:pt idx="5568">
                  <c:v>117911</c:v>
                </c:pt>
                <c:pt idx="5569">
                  <c:v>117928</c:v>
                </c:pt>
                <c:pt idx="5570">
                  <c:v>117945</c:v>
                </c:pt>
                <c:pt idx="5571">
                  <c:v>117961</c:v>
                </c:pt>
                <c:pt idx="5572">
                  <c:v>117978</c:v>
                </c:pt>
                <c:pt idx="5573">
                  <c:v>117995</c:v>
                </c:pt>
                <c:pt idx="5574">
                  <c:v>118011</c:v>
                </c:pt>
                <c:pt idx="5575">
                  <c:v>118028</c:v>
                </c:pt>
                <c:pt idx="5576">
                  <c:v>118044</c:v>
                </c:pt>
                <c:pt idx="5577">
                  <c:v>118062</c:v>
                </c:pt>
                <c:pt idx="5578">
                  <c:v>118078</c:v>
                </c:pt>
                <c:pt idx="5579">
                  <c:v>118094</c:v>
                </c:pt>
                <c:pt idx="5580">
                  <c:v>118111</c:v>
                </c:pt>
                <c:pt idx="5581">
                  <c:v>118128</c:v>
                </c:pt>
                <c:pt idx="5582">
                  <c:v>118145</c:v>
                </c:pt>
                <c:pt idx="5583">
                  <c:v>118161</c:v>
                </c:pt>
                <c:pt idx="5584">
                  <c:v>118177</c:v>
                </c:pt>
                <c:pt idx="5585">
                  <c:v>118195</c:v>
                </c:pt>
                <c:pt idx="5586">
                  <c:v>118211</c:v>
                </c:pt>
                <c:pt idx="5587">
                  <c:v>118227</c:v>
                </c:pt>
                <c:pt idx="5588">
                  <c:v>118244</c:v>
                </c:pt>
                <c:pt idx="5589">
                  <c:v>118261</c:v>
                </c:pt>
                <c:pt idx="5590">
                  <c:v>118278</c:v>
                </c:pt>
                <c:pt idx="5591">
                  <c:v>118294</c:v>
                </c:pt>
                <c:pt idx="5592">
                  <c:v>118310</c:v>
                </c:pt>
                <c:pt idx="5593">
                  <c:v>118328</c:v>
                </c:pt>
                <c:pt idx="5594">
                  <c:v>118344</c:v>
                </c:pt>
                <c:pt idx="5595">
                  <c:v>118361</c:v>
                </c:pt>
                <c:pt idx="5596">
                  <c:v>118377</c:v>
                </c:pt>
                <c:pt idx="5597">
                  <c:v>118394</c:v>
                </c:pt>
                <c:pt idx="5598">
                  <c:v>118411</c:v>
                </c:pt>
                <c:pt idx="5599">
                  <c:v>118427</c:v>
                </c:pt>
                <c:pt idx="5600">
                  <c:v>118444</c:v>
                </c:pt>
                <c:pt idx="5601">
                  <c:v>118461</c:v>
                </c:pt>
                <c:pt idx="5602">
                  <c:v>118477</c:v>
                </c:pt>
                <c:pt idx="5603">
                  <c:v>118494</c:v>
                </c:pt>
                <c:pt idx="5604">
                  <c:v>118510</c:v>
                </c:pt>
                <c:pt idx="5605">
                  <c:v>118528</c:v>
                </c:pt>
                <c:pt idx="5606">
                  <c:v>118544</c:v>
                </c:pt>
                <c:pt idx="5607">
                  <c:v>118560</c:v>
                </c:pt>
                <c:pt idx="5608">
                  <c:v>118577</c:v>
                </c:pt>
                <c:pt idx="5609">
                  <c:v>118594</c:v>
                </c:pt>
                <c:pt idx="5610">
                  <c:v>118610</c:v>
                </c:pt>
                <c:pt idx="5611">
                  <c:v>118627</c:v>
                </c:pt>
                <c:pt idx="5612">
                  <c:v>118643</c:v>
                </c:pt>
                <c:pt idx="5613">
                  <c:v>118661</c:v>
                </c:pt>
                <c:pt idx="5614">
                  <c:v>118677</c:v>
                </c:pt>
                <c:pt idx="5615">
                  <c:v>118693</c:v>
                </c:pt>
                <c:pt idx="5616">
                  <c:v>118710</c:v>
                </c:pt>
                <c:pt idx="5617">
                  <c:v>118727</c:v>
                </c:pt>
                <c:pt idx="5618">
                  <c:v>118744</c:v>
                </c:pt>
                <c:pt idx="5619">
                  <c:v>118760</c:v>
                </c:pt>
                <c:pt idx="5620">
                  <c:v>118776</c:v>
                </c:pt>
                <c:pt idx="5621">
                  <c:v>118794</c:v>
                </c:pt>
                <c:pt idx="5622">
                  <c:v>118810</c:v>
                </c:pt>
                <c:pt idx="5623">
                  <c:v>118827</c:v>
                </c:pt>
                <c:pt idx="5624">
                  <c:v>118843</c:v>
                </c:pt>
                <c:pt idx="5625">
                  <c:v>118860</c:v>
                </c:pt>
                <c:pt idx="5626">
                  <c:v>118877</c:v>
                </c:pt>
                <c:pt idx="5627">
                  <c:v>118893</c:v>
                </c:pt>
                <c:pt idx="5628">
                  <c:v>118909</c:v>
                </c:pt>
                <c:pt idx="5629">
                  <c:v>118927</c:v>
                </c:pt>
                <c:pt idx="5630">
                  <c:v>118943</c:v>
                </c:pt>
                <c:pt idx="5631">
                  <c:v>118960</c:v>
                </c:pt>
                <c:pt idx="5632">
                  <c:v>118976</c:v>
                </c:pt>
                <c:pt idx="5633">
                  <c:v>118993</c:v>
                </c:pt>
                <c:pt idx="5634">
                  <c:v>119010</c:v>
                </c:pt>
                <c:pt idx="5635">
                  <c:v>119026</c:v>
                </c:pt>
                <c:pt idx="5636">
                  <c:v>119043</c:v>
                </c:pt>
                <c:pt idx="5637">
                  <c:v>119060</c:v>
                </c:pt>
                <c:pt idx="5638">
                  <c:v>119076</c:v>
                </c:pt>
                <c:pt idx="5639">
                  <c:v>119093</c:v>
                </c:pt>
                <c:pt idx="5640">
                  <c:v>119109</c:v>
                </c:pt>
                <c:pt idx="5641">
                  <c:v>119127</c:v>
                </c:pt>
                <c:pt idx="5642">
                  <c:v>119143</c:v>
                </c:pt>
                <c:pt idx="5643">
                  <c:v>119159</c:v>
                </c:pt>
                <c:pt idx="5644">
                  <c:v>119176</c:v>
                </c:pt>
                <c:pt idx="5645">
                  <c:v>119193</c:v>
                </c:pt>
                <c:pt idx="5646">
                  <c:v>119209</c:v>
                </c:pt>
                <c:pt idx="5647">
                  <c:v>119226</c:v>
                </c:pt>
                <c:pt idx="5648">
                  <c:v>119242</c:v>
                </c:pt>
                <c:pt idx="5649">
                  <c:v>119260</c:v>
                </c:pt>
                <c:pt idx="5650">
                  <c:v>119276</c:v>
                </c:pt>
                <c:pt idx="5651">
                  <c:v>119292</c:v>
                </c:pt>
                <c:pt idx="5652">
                  <c:v>119309</c:v>
                </c:pt>
                <c:pt idx="5653">
                  <c:v>119326</c:v>
                </c:pt>
                <c:pt idx="5654">
                  <c:v>119343</c:v>
                </c:pt>
                <c:pt idx="5655">
                  <c:v>119359</c:v>
                </c:pt>
                <c:pt idx="5656">
                  <c:v>119375</c:v>
                </c:pt>
                <c:pt idx="5657">
                  <c:v>119393</c:v>
                </c:pt>
                <c:pt idx="5658">
                  <c:v>119409</c:v>
                </c:pt>
                <c:pt idx="5659">
                  <c:v>119426</c:v>
                </c:pt>
                <c:pt idx="5660">
                  <c:v>119442</c:v>
                </c:pt>
                <c:pt idx="5661">
                  <c:v>119459</c:v>
                </c:pt>
                <c:pt idx="5662">
                  <c:v>119476</c:v>
                </c:pt>
                <c:pt idx="5663">
                  <c:v>119492</c:v>
                </c:pt>
                <c:pt idx="5664">
                  <c:v>119508</c:v>
                </c:pt>
                <c:pt idx="5665">
                  <c:v>119526</c:v>
                </c:pt>
                <c:pt idx="5666">
                  <c:v>119542</c:v>
                </c:pt>
                <c:pt idx="5667">
                  <c:v>119559</c:v>
                </c:pt>
                <c:pt idx="5668">
                  <c:v>119575</c:v>
                </c:pt>
                <c:pt idx="5669">
                  <c:v>119592</c:v>
                </c:pt>
                <c:pt idx="5670">
                  <c:v>119609</c:v>
                </c:pt>
                <c:pt idx="5671">
                  <c:v>119625</c:v>
                </c:pt>
                <c:pt idx="5672">
                  <c:v>119642</c:v>
                </c:pt>
                <c:pt idx="5673">
                  <c:v>119659</c:v>
                </c:pt>
                <c:pt idx="5674">
                  <c:v>119675</c:v>
                </c:pt>
                <c:pt idx="5675">
                  <c:v>119692</c:v>
                </c:pt>
                <c:pt idx="5676">
                  <c:v>119708</c:v>
                </c:pt>
                <c:pt idx="5677">
                  <c:v>119726</c:v>
                </c:pt>
                <c:pt idx="5678">
                  <c:v>119742</c:v>
                </c:pt>
                <c:pt idx="5679">
                  <c:v>119758</c:v>
                </c:pt>
                <c:pt idx="5680">
                  <c:v>119775</c:v>
                </c:pt>
                <c:pt idx="5681">
                  <c:v>119792</c:v>
                </c:pt>
                <c:pt idx="5682">
                  <c:v>119809</c:v>
                </c:pt>
                <c:pt idx="5683">
                  <c:v>119825</c:v>
                </c:pt>
                <c:pt idx="5684">
                  <c:v>119841</c:v>
                </c:pt>
                <c:pt idx="5685">
                  <c:v>119859</c:v>
                </c:pt>
                <c:pt idx="5686">
                  <c:v>119875</c:v>
                </c:pt>
                <c:pt idx="5687">
                  <c:v>119891</c:v>
                </c:pt>
                <c:pt idx="5688">
                  <c:v>119908</c:v>
                </c:pt>
                <c:pt idx="5689">
                  <c:v>119925</c:v>
                </c:pt>
                <c:pt idx="5690">
                  <c:v>119942</c:v>
                </c:pt>
                <c:pt idx="5691">
                  <c:v>119958</c:v>
                </c:pt>
                <c:pt idx="5692">
                  <c:v>119974</c:v>
                </c:pt>
                <c:pt idx="5693">
                  <c:v>119992</c:v>
                </c:pt>
                <c:pt idx="5694">
                  <c:v>120008</c:v>
                </c:pt>
                <c:pt idx="5695">
                  <c:v>120025</c:v>
                </c:pt>
                <c:pt idx="5696">
                  <c:v>120041</c:v>
                </c:pt>
                <c:pt idx="5697">
                  <c:v>120058</c:v>
                </c:pt>
                <c:pt idx="5698">
                  <c:v>120075</c:v>
                </c:pt>
                <c:pt idx="5699">
                  <c:v>120091</c:v>
                </c:pt>
                <c:pt idx="5700">
                  <c:v>120108</c:v>
                </c:pt>
                <c:pt idx="5701">
                  <c:v>120125</c:v>
                </c:pt>
                <c:pt idx="5702">
                  <c:v>120141</c:v>
                </c:pt>
                <c:pt idx="5703">
                  <c:v>120158</c:v>
                </c:pt>
                <c:pt idx="5704">
                  <c:v>120174</c:v>
                </c:pt>
                <c:pt idx="5705">
                  <c:v>120192</c:v>
                </c:pt>
                <c:pt idx="5706">
                  <c:v>120208</c:v>
                </c:pt>
                <c:pt idx="5707">
                  <c:v>120224</c:v>
                </c:pt>
                <c:pt idx="5708">
                  <c:v>120241</c:v>
                </c:pt>
                <c:pt idx="5709">
                  <c:v>120258</c:v>
                </c:pt>
                <c:pt idx="5710">
                  <c:v>120274</c:v>
                </c:pt>
                <c:pt idx="5711">
                  <c:v>120291</c:v>
                </c:pt>
                <c:pt idx="5712">
                  <c:v>120307</c:v>
                </c:pt>
                <c:pt idx="5713">
                  <c:v>120325</c:v>
                </c:pt>
                <c:pt idx="5714">
                  <c:v>120341</c:v>
                </c:pt>
                <c:pt idx="5715">
                  <c:v>120357</c:v>
                </c:pt>
                <c:pt idx="5716">
                  <c:v>120374</c:v>
                </c:pt>
                <c:pt idx="5717">
                  <c:v>120391</c:v>
                </c:pt>
                <c:pt idx="5718">
                  <c:v>120408</c:v>
                </c:pt>
                <c:pt idx="5719">
                  <c:v>120424</c:v>
                </c:pt>
                <c:pt idx="5720">
                  <c:v>120440</c:v>
                </c:pt>
                <c:pt idx="5721">
                  <c:v>120458</c:v>
                </c:pt>
                <c:pt idx="5722">
                  <c:v>120474</c:v>
                </c:pt>
                <c:pt idx="5723">
                  <c:v>120491</c:v>
                </c:pt>
                <c:pt idx="5724">
                  <c:v>120507</c:v>
                </c:pt>
                <c:pt idx="5725">
                  <c:v>120524</c:v>
                </c:pt>
                <c:pt idx="5726">
                  <c:v>120541</c:v>
                </c:pt>
                <c:pt idx="5727">
                  <c:v>120557</c:v>
                </c:pt>
                <c:pt idx="5728">
                  <c:v>120573</c:v>
                </c:pt>
                <c:pt idx="5729">
                  <c:v>120591</c:v>
                </c:pt>
                <c:pt idx="5730">
                  <c:v>120607</c:v>
                </c:pt>
                <c:pt idx="5731">
                  <c:v>120624</c:v>
                </c:pt>
                <c:pt idx="5732">
                  <c:v>120640</c:v>
                </c:pt>
                <c:pt idx="5733">
                  <c:v>120657</c:v>
                </c:pt>
                <c:pt idx="5734">
                  <c:v>120674</c:v>
                </c:pt>
                <c:pt idx="5735">
                  <c:v>120690</c:v>
                </c:pt>
                <c:pt idx="5736">
                  <c:v>120707</c:v>
                </c:pt>
                <c:pt idx="5737">
                  <c:v>120724</c:v>
                </c:pt>
                <c:pt idx="5738">
                  <c:v>120740</c:v>
                </c:pt>
                <c:pt idx="5739">
                  <c:v>120757</c:v>
                </c:pt>
                <c:pt idx="5740">
                  <c:v>120771</c:v>
                </c:pt>
                <c:pt idx="5741">
                  <c:v>120786</c:v>
                </c:pt>
                <c:pt idx="5742">
                  <c:v>120801</c:v>
                </c:pt>
                <c:pt idx="5743">
                  <c:v>120815</c:v>
                </c:pt>
                <c:pt idx="5744">
                  <c:v>120829</c:v>
                </c:pt>
                <c:pt idx="5745">
                  <c:v>120844</c:v>
                </c:pt>
                <c:pt idx="5746">
                  <c:v>120859</c:v>
                </c:pt>
                <c:pt idx="5747">
                  <c:v>120873</c:v>
                </c:pt>
                <c:pt idx="5748">
                  <c:v>120888</c:v>
                </c:pt>
                <c:pt idx="5749">
                  <c:v>120902</c:v>
                </c:pt>
                <c:pt idx="5750">
                  <c:v>120918</c:v>
                </c:pt>
                <c:pt idx="5751">
                  <c:v>120932</c:v>
                </c:pt>
                <c:pt idx="5752">
                  <c:v>120946</c:v>
                </c:pt>
                <c:pt idx="5753">
                  <c:v>120961</c:v>
                </c:pt>
                <c:pt idx="5754">
                  <c:v>120975</c:v>
                </c:pt>
                <c:pt idx="5755">
                  <c:v>120990</c:v>
                </c:pt>
                <c:pt idx="5756">
                  <c:v>121005</c:v>
                </c:pt>
                <c:pt idx="5757">
                  <c:v>121019</c:v>
                </c:pt>
                <c:pt idx="5758">
                  <c:v>121033</c:v>
                </c:pt>
                <c:pt idx="5759">
                  <c:v>121049</c:v>
                </c:pt>
                <c:pt idx="5760">
                  <c:v>121063</c:v>
                </c:pt>
                <c:pt idx="5761">
                  <c:v>121077</c:v>
                </c:pt>
                <c:pt idx="5762">
                  <c:v>121092</c:v>
                </c:pt>
                <c:pt idx="5763">
                  <c:v>121106</c:v>
                </c:pt>
                <c:pt idx="5764">
                  <c:v>121121</c:v>
                </c:pt>
                <c:pt idx="5765">
                  <c:v>121136</c:v>
                </c:pt>
                <c:pt idx="5766">
                  <c:v>121150</c:v>
                </c:pt>
                <c:pt idx="5767">
                  <c:v>121164</c:v>
                </c:pt>
                <c:pt idx="5768">
                  <c:v>121180</c:v>
                </c:pt>
                <c:pt idx="5769">
                  <c:v>121194</c:v>
                </c:pt>
                <c:pt idx="5770">
                  <c:v>121208</c:v>
                </c:pt>
                <c:pt idx="5771">
                  <c:v>121223</c:v>
                </c:pt>
                <c:pt idx="5772">
                  <c:v>121237</c:v>
                </c:pt>
                <c:pt idx="5773">
                  <c:v>121252</c:v>
                </c:pt>
                <c:pt idx="5774">
                  <c:v>121267</c:v>
                </c:pt>
                <c:pt idx="5775">
                  <c:v>121281</c:v>
                </c:pt>
                <c:pt idx="5776">
                  <c:v>121295</c:v>
                </c:pt>
                <c:pt idx="5777">
                  <c:v>121310</c:v>
                </c:pt>
                <c:pt idx="5778">
                  <c:v>121325</c:v>
                </c:pt>
                <c:pt idx="5779">
                  <c:v>121341</c:v>
                </c:pt>
                <c:pt idx="5780">
                  <c:v>121358</c:v>
                </c:pt>
                <c:pt idx="5781">
                  <c:v>121372</c:v>
                </c:pt>
                <c:pt idx="5782">
                  <c:v>121387</c:v>
                </c:pt>
                <c:pt idx="5783">
                  <c:v>121400</c:v>
                </c:pt>
                <c:pt idx="5784">
                  <c:v>121412</c:v>
                </c:pt>
                <c:pt idx="5785">
                  <c:v>121424</c:v>
                </c:pt>
                <c:pt idx="5786">
                  <c:v>121437</c:v>
                </c:pt>
                <c:pt idx="5787">
                  <c:v>121451</c:v>
                </c:pt>
                <c:pt idx="5788">
                  <c:v>121467</c:v>
                </c:pt>
                <c:pt idx="5789">
                  <c:v>121484</c:v>
                </c:pt>
                <c:pt idx="5790">
                  <c:v>121498</c:v>
                </c:pt>
                <c:pt idx="5791">
                  <c:v>121513</c:v>
                </c:pt>
                <c:pt idx="5792">
                  <c:v>121528</c:v>
                </c:pt>
                <c:pt idx="5793">
                  <c:v>121544</c:v>
                </c:pt>
                <c:pt idx="5794">
                  <c:v>121561</c:v>
                </c:pt>
                <c:pt idx="5795">
                  <c:v>121575</c:v>
                </c:pt>
                <c:pt idx="5796">
                  <c:v>121589</c:v>
                </c:pt>
                <c:pt idx="5797">
                  <c:v>121603</c:v>
                </c:pt>
                <c:pt idx="5798">
                  <c:v>121615</c:v>
                </c:pt>
                <c:pt idx="5799">
                  <c:v>121627</c:v>
                </c:pt>
                <c:pt idx="5800">
                  <c:v>121639</c:v>
                </c:pt>
                <c:pt idx="5801">
                  <c:v>121653</c:v>
                </c:pt>
                <c:pt idx="5802">
                  <c:v>121665</c:v>
                </c:pt>
                <c:pt idx="5803">
                  <c:v>121677</c:v>
                </c:pt>
                <c:pt idx="5804">
                  <c:v>121690</c:v>
                </c:pt>
                <c:pt idx="5805">
                  <c:v>121702</c:v>
                </c:pt>
                <c:pt idx="5806">
                  <c:v>121715</c:v>
                </c:pt>
                <c:pt idx="5807">
                  <c:v>121728</c:v>
                </c:pt>
                <c:pt idx="5808">
                  <c:v>121740</c:v>
                </c:pt>
                <c:pt idx="5809">
                  <c:v>121752</c:v>
                </c:pt>
                <c:pt idx="5810">
                  <c:v>121764</c:v>
                </c:pt>
                <c:pt idx="5811">
                  <c:v>121777</c:v>
                </c:pt>
                <c:pt idx="5812">
                  <c:v>121790</c:v>
                </c:pt>
                <c:pt idx="5813">
                  <c:v>121802</c:v>
                </c:pt>
                <c:pt idx="5814">
                  <c:v>121815</c:v>
                </c:pt>
                <c:pt idx="5815">
                  <c:v>121827</c:v>
                </c:pt>
                <c:pt idx="5816">
                  <c:v>121840</c:v>
                </c:pt>
                <c:pt idx="5817">
                  <c:v>121856</c:v>
                </c:pt>
                <c:pt idx="5818">
                  <c:v>121872</c:v>
                </c:pt>
                <c:pt idx="5819">
                  <c:v>121886</c:v>
                </c:pt>
                <c:pt idx="5820">
                  <c:v>121901</c:v>
                </c:pt>
                <c:pt idx="5821">
                  <c:v>121916</c:v>
                </c:pt>
                <c:pt idx="5822">
                  <c:v>121932</c:v>
                </c:pt>
                <c:pt idx="5823">
                  <c:v>121949</c:v>
                </c:pt>
                <c:pt idx="5824">
                  <c:v>121963</c:v>
                </c:pt>
                <c:pt idx="5825">
                  <c:v>121978</c:v>
                </c:pt>
                <c:pt idx="5826">
                  <c:v>121992</c:v>
                </c:pt>
                <c:pt idx="5827">
                  <c:v>122005</c:v>
                </c:pt>
                <c:pt idx="5828">
                  <c:v>122017</c:v>
                </c:pt>
                <c:pt idx="5829">
                  <c:v>122030</c:v>
                </c:pt>
                <c:pt idx="5830">
                  <c:v>122042</c:v>
                </c:pt>
                <c:pt idx="5831">
                  <c:v>122055</c:v>
                </c:pt>
                <c:pt idx="5832">
                  <c:v>122067</c:v>
                </c:pt>
                <c:pt idx="5833">
                  <c:v>122080</c:v>
                </c:pt>
                <c:pt idx="5834">
                  <c:v>122092</c:v>
                </c:pt>
                <c:pt idx="5835">
                  <c:v>122104</c:v>
                </c:pt>
                <c:pt idx="5836">
                  <c:v>122118</c:v>
                </c:pt>
                <c:pt idx="5837">
                  <c:v>122130</c:v>
                </c:pt>
                <c:pt idx="5838">
                  <c:v>122142</c:v>
                </c:pt>
                <c:pt idx="5839">
                  <c:v>122155</c:v>
                </c:pt>
                <c:pt idx="5840">
                  <c:v>122167</c:v>
                </c:pt>
                <c:pt idx="5841">
                  <c:v>122181</c:v>
                </c:pt>
                <c:pt idx="5842">
                  <c:v>122194</c:v>
                </c:pt>
                <c:pt idx="5843">
                  <c:v>122209</c:v>
                </c:pt>
                <c:pt idx="5844">
                  <c:v>122222</c:v>
                </c:pt>
                <c:pt idx="5845">
                  <c:v>122234</c:v>
                </c:pt>
                <c:pt idx="5846">
                  <c:v>122248</c:v>
                </c:pt>
                <c:pt idx="5847">
                  <c:v>122260</c:v>
                </c:pt>
                <c:pt idx="5848">
                  <c:v>122272</c:v>
                </c:pt>
                <c:pt idx="5849">
                  <c:v>122285</c:v>
                </c:pt>
                <c:pt idx="5850">
                  <c:v>122297</c:v>
                </c:pt>
                <c:pt idx="5851">
                  <c:v>122309</c:v>
                </c:pt>
                <c:pt idx="5852">
                  <c:v>122322</c:v>
                </c:pt>
                <c:pt idx="5853">
                  <c:v>122335</c:v>
                </c:pt>
                <c:pt idx="5854">
                  <c:v>122347</c:v>
                </c:pt>
                <c:pt idx="5855">
                  <c:v>122359</c:v>
                </c:pt>
                <c:pt idx="5856">
                  <c:v>122372</c:v>
                </c:pt>
                <c:pt idx="5857">
                  <c:v>122385</c:v>
                </c:pt>
                <c:pt idx="5858">
                  <c:v>122397</c:v>
                </c:pt>
                <c:pt idx="5859">
                  <c:v>122409</c:v>
                </c:pt>
                <c:pt idx="5860">
                  <c:v>122422</c:v>
                </c:pt>
                <c:pt idx="5861">
                  <c:v>122434</c:v>
                </c:pt>
                <c:pt idx="5862">
                  <c:v>122447</c:v>
                </c:pt>
                <c:pt idx="5863">
                  <c:v>122460</c:v>
                </c:pt>
                <c:pt idx="5864">
                  <c:v>122472</c:v>
                </c:pt>
                <c:pt idx="5865">
                  <c:v>122484</c:v>
                </c:pt>
                <c:pt idx="5866">
                  <c:v>122497</c:v>
                </c:pt>
                <c:pt idx="5867">
                  <c:v>122509</c:v>
                </c:pt>
                <c:pt idx="5868">
                  <c:v>122523</c:v>
                </c:pt>
                <c:pt idx="5869">
                  <c:v>122537</c:v>
                </c:pt>
                <c:pt idx="5870">
                  <c:v>122554</c:v>
                </c:pt>
                <c:pt idx="5871">
                  <c:v>122568</c:v>
                </c:pt>
                <c:pt idx="5872">
                  <c:v>122584</c:v>
                </c:pt>
                <c:pt idx="5873">
                  <c:v>122598</c:v>
                </c:pt>
                <c:pt idx="5874">
                  <c:v>122612</c:v>
                </c:pt>
                <c:pt idx="5875">
                  <c:v>122627</c:v>
                </c:pt>
                <c:pt idx="5876">
                  <c:v>122641</c:v>
                </c:pt>
                <c:pt idx="5877">
                  <c:v>122656</c:v>
                </c:pt>
                <c:pt idx="5878">
                  <c:v>122671</c:v>
                </c:pt>
                <c:pt idx="5879">
                  <c:v>122685</c:v>
                </c:pt>
                <c:pt idx="5880">
                  <c:v>122699</c:v>
                </c:pt>
                <c:pt idx="5881">
                  <c:v>122715</c:v>
                </c:pt>
                <c:pt idx="5882">
                  <c:v>122729</c:v>
                </c:pt>
                <c:pt idx="5883">
                  <c:v>122743</c:v>
                </c:pt>
                <c:pt idx="5884">
                  <c:v>122758</c:v>
                </c:pt>
                <c:pt idx="5885">
                  <c:v>122774</c:v>
                </c:pt>
                <c:pt idx="5886">
                  <c:v>122791</c:v>
                </c:pt>
                <c:pt idx="5887">
                  <c:v>122808</c:v>
                </c:pt>
                <c:pt idx="5888">
                  <c:v>122824</c:v>
                </c:pt>
                <c:pt idx="5889">
                  <c:v>122839</c:v>
                </c:pt>
                <c:pt idx="5890">
                  <c:v>122854</c:v>
                </c:pt>
                <c:pt idx="5891">
                  <c:v>122870</c:v>
                </c:pt>
                <c:pt idx="5892">
                  <c:v>122887</c:v>
                </c:pt>
                <c:pt idx="5893">
                  <c:v>122901</c:v>
                </c:pt>
                <c:pt idx="5894">
                  <c:v>122916</c:v>
                </c:pt>
                <c:pt idx="5895">
                  <c:v>122931</c:v>
                </c:pt>
                <c:pt idx="5896">
                  <c:v>122945</c:v>
                </c:pt>
                <c:pt idx="5897">
                  <c:v>122959</c:v>
                </c:pt>
                <c:pt idx="5898">
                  <c:v>122974</c:v>
                </c:pt>
                <c:pt idx="5899">
                  <c:v>122989</c:v>
                </c:pt>
                <c:pt idx="5900">
                  <c:v>123003</c:v>
                </c:pt>
                <c:pt idx="5901">
                  <c:v>123018</c:v>
                </c:pt>
                <c:pt idx="5902">
                  <c:v>123032</c:v>
                </c:pt>
                <c:pt idx="5903">
                  <c:v>123047</c:v>
                </c:pt>
                <c:pt idx="5904">
                  <c:v>123062</c:v>
                </c:pt>
                <c:pt idx="5905">
                  <c:v>123076</c:v>
                </c:pt>
                <c:pt idx="5906">
                  <c:v>123090</c:v>
                </c:pt>
                <c:pt idx="5907">
                  <c:v>123105</c:v>
                </c:pt>
                <c:pt idx="5908">
                  <c:v>123120</c:v>
                </c:pt>
                <c:pt idx="5909">
                  <c:v>123134</c:v>
                </c:pt>
                <c:pt idx="5910">
                  <c:v>123149</c:v>
                </c:pt>
                <c:pt idx="5911">
                  <c:v>123163</c:v>
                </c:pt>
                <c:pt idx="5912">
                  <c:v>123181</c:v>
                </c:pt>
                <c:pt idx="5913">
                  <c:v>123197</c:v>
                </c:pt>
                <c:pt idx="5914">
                  <c:v>123211</c:v>
                </c:pt>
                <c:pt idx="5915">
                  <c:v>123225</c:v>
                </c:pt>
                <c:pt idx="5916">
                  <c:v>123238</c:v>
                </c:pt>
                <c:pt idx="5917">
                  <c:v>123251</c:v>
                </c:pt>
                <c:pt idx="5918">
                  <c:v>123264</c:v>
                </c:pt>
                <c:pt idx="5919">
                  <c:v>123276</c:v>
                </c:pt>
                <c:pt idx="5920">
                  <c:v>123288</c:v>
                </c:pt>
                <c:pt idx="5921">
                  <c:v>123300</c:v>
                </c:pt>
                <c:pt idx="5922">
                  <c:v>123314</c:v>
                </c:pt>
                <c:pt idx="5923">
                  <c:v>123326</c:v>
                </c:pt>
                <c:pt idx="5924">
                  <c:v>123338</c:v>
                </c:pt>
                <c:pt idx="5925">
                  <c:v>123351</c:v>
                </c:pt>
                <c:pt idx="5926">
                  <c:v>123364</c:v>
                </c:pt>
                <c:pt idx="5927">
                  <c:v>123379</c:v>
                </c:pt>
                <c:pt idx="5928">
                  <c:v>123396</c:v>
                </c:pt>
                <c:pt idx="5929">
                  <c:v>123410</c:v>
                </c:pt>
                <c:pt idx="5930">
                  <c:v>123424</c:v>
                </c:pt>
                <c:pt idx="5931">
                  <c:v>123439</c:v>
                </c:pt>
                <c:pt idx="5932">
                  <c:v>123454</c:v>
                </c:pt>
                <c:pt idx="5933">
                  <c:v>123468</c:v>
                </c:pt>
                <c:pt idx="5934">
                  <c:v>123483</c:v>
                </c:pt>
                <c:pt idx="5935">
                  <c:v>123497</c:v>
                </c:pt>
                <c:pt idx="5936">
                  <c:v>123512</c:v>
                </c:pt>
                <c:pt idx="5937">
                  <c:v>123527</c:v>
                </c:pt>
                <c:pt idx="5938">
                  <c:v>123541</c:v>
                </c:pt>
                <c:pt idx="5939">
                  <c:v>123555</c:v>
                </c:pt>
                <c:pt idx="5940">
                  <c:v>123570</c:v>
                </c:pt>
                <c:pt idx="5941">
                  <c:v>123587</c:v>
                </c:pt>
                <c:pt idx="5942">
                  <c:v>123603</c:v>
                </c:pt>
                <c:pt idx="5943">
                  <c:v>123620</c:v>
                </c:pt>
                <c:pt idx="5944">
                  <c:v>123634</c:v>
                </c:pt>
                <c:pt idx="5945">
                  <c:v>123649</c:v>
                </c:pt>
                <c:pt idx="5946">
                  <c:v>123661</c:v>
                </c:pt>
                <c:pt idx="5947">
                  <c:v>123673</c:v>
                </c:pt>
                <c:pt idx="5948">
                  <c:v>123685</c:v>
                </c:pt>
                <c:pt idx="5949">
                  <c:v>123698</c:v>
                </c:pt>
                <c:pt idx="5950">
                  <c:v>123711</c:v>
                </c:pt>
                <c:pt idx="5951">
                  <c:v>123723</c:v>
                </c:pt>
                <c:pt idx="5952">
                  <c:v>123736</c:v>
                </c:pt>
                <c:pt idx="5953">
                  <c:v>123748</c:v>
                </c:pt>
                <c:pt idx="5954">
                  <c:v>123760</c:v>
                </c:pt>
                <c:pt idx="5955">
                  <c:v>123772</c:v>
                </c:pt>
                <c:pt idx="5956">
                  <c:v>123786</c:v>
                </c:pt>
                <c:pt idx="5957">
                  <c:v>123798</c:v>
                </c:pt>
                <c:pt idx="5958">
                  <c:v>123810</c:v>
                </c:pt>
                <c:pt idx="5959">
                  <c:v>123823</c:v>
                </c:pt>
                <c:pt idx="5960">
                  <c:v>123835</c:v>
                </c:pt>
                <c:pt idx="5961">
                  <c:v>123848</c:v>
                </c:pt>
                <c:pt idx="5962">
                  <c:v>123860</c:v>
                </c:pt>
                <c:pt idx="5963">
                  <c:v>123873</c:v>
                </c:pt>
                <c:pt idx="5964">
                  <c:v>123885</c:v>
                </c:pt>
                <c:pt idx="5965">
                  <c:v>123897</c:v>
                </c:pt>
                <c:pt idx="5966">
                  <c:v>123911</c:v>
                </c:pt>
                <c:pt idx="5967">
                  <c:v>123923</c:v>
                </c:pt>
                <c:pt idx="5968">
                  <c:v>123935</c:v>
                </c:pt>
                <c:pt idx="5969">
                  <c:v>123948</c:v>
                </c:pt>
                <c:pt idx="5970">
                  <c:v>123960</c:v>
                </c:pt>
                <c:pt idx="5971">
                  <c:v>123972</c:v>
                </c:pt>
                <c:pt idx="5972">
                  <c:v>123985</c:v>
                </c:pt>
                <c:pt idx="5973">
                  <c:v>123998</c:v>
                </c:pt>
                <c:pt idx="5974">
                  <c:v>124010</c:v>
                </c:pt>
                <c:pt idx="5975">
                  <c:v>124022</c:v>
                </c:pt>
                <c:pt idx="5976">
                  <c:v>124035</c:v>
                </c:pt>
                <c:pt idx="5977">
                  <c:v>124048</c:v>
                </c:pt>
                <c:pt idx="5978">
                  <c:v>124060</c:v>
                </c:pt>
                <c:pt idx="5979">
                  <c:v>124072</c:v>
                </c:pt>
                <c:pt idx="5980">
                  <c:v>124085</c:v>
                </c:pt>
                <c:pt idx="5981">
                  <c:v>124097</c:v>
                </c:pt>
                <c:pt idx="5982">
                  <c:v>124110</c:v>
                </c:pt>
                <c:pt idx="5983">
                  <c:v>124123</c:v>
                </c:pt>
                <c:pt idx="5984">
                  <c:v>124135</c:v>
                </c:pt>
                <c:pt idx="5985">
                  <c:v>124147</c:v>
                </c:pt>
                <c:pt idx="5986">
                  <c:v>124160</c:v>
                </c:pt>
                <c:pt idx="5987">
                  <c:v>124172</c:v>
                </c:pt>
                <c:pt idx="5988">
                  <c:v>124185</c:v>
                </c:pt>
                <c:pt idx="5989">
                  <c:v>124197</c:v>
                </c:pt>
                <c:pt idx="5990">
                  <c:v>124210</c:v>
                </c:pt>
                <c:pt idx="5991">
                  <c:v>124222</c:v>
                </c:pt>
                <c:pt idx="5992">
                  <c:v>124234</c:v>
                </c:pt>
                <c:pt idx="5993">
                  <c:v>124248</c:v>
                </c:pt>
                <c:pt idx="5994">
                  <c:v>124260</c:v>
                </c:pt>
                <c:pt idx="5995">
                  <c:v>124272</c:v>
                </c:pt>
                <c:pt idx="5996">
                  <c:v>124285</c:v>
                </c:pt>
                <c:pt idx="5997">
                  <c:v>124302</c:v>
                </c:pt>
                <c:pt idx="5998">
                  <c:v>124319</c:v>
                </c:pt>
                <c:pt idx="5999">
                  <c:v>124334</c:v>
                </c:pt>
                <c:pt idx="6000">
                  <c:v>124348</c:v>
                </c:pt>
                <c:pt idx="6001">
                  <c:v>124362</c:v>
                </c:pt>
                <c:pt idx="6002">
                  <c:v>124378</c:v>
                </c:pt>
                <c:pt idx="6003">
                  <c:v>124392</c:v>
                </c:pt>
                <c:pt idx="6004">
                  <c:v>124406</c:v>
                </c:pt>
                <c:pt idx="6005">
                  <c:v>124421</c:v>
                </c:pt>
                <c:pt idx="6006">
                  <c:v>124435</c:v>
                </c:pt>
                <c:pt idx="6007">
                  <c:v>124450</c:v>
                </c:pt>
                <c:pt idx="6008">
                  <c:v>124465</c:v>
                </c:pt>
                <c:pt idx="6009">
                  <c:v>124479</c:v>
                </c:pt>
                <c:pt idx="6010">
                  <c:v>124493</c:v>
                </c:pt>
                <c:pt idx="6011">
                  <c:v>124509</c:v>
                </c:pt>
                <c:pt idx="6012">
                  <c:v>124523</c:v>
                </c:pt>
                <c:pt idx="6013">
                  <c:v>124537</c:v>
                </c:pt>
                <c:pt idx="6014">
                  <c:v>124552</c:v>
                </c:pt>
                <c:pt idx="6015">
                  <c:v>124568</c:v>
                </c:pt>
                <c:pt idx="6016">
                  <c:v>124585</c:v>
                </c:pt>
                <c:pt idx="6017">
                  <c:v>124602</c:v>
                </c:pt>
                <c:pt idx="6018">
                  <c:v>124618</c:v>
                </c:pt>
                <c:pt idx="6019">
                  <c:v>124635</c:v>
                </c:pt>
                <c:pt idx="6020">
                  <c:v>124652</c:v>
                </c:pt>
                <c:pt idx="6021">
                  <c:v>124668</c:v>
                </c:pt>
                <c:pt idx="6022">
                  <c:v>124685</c:v>
                </c:pt>
                <c:pt idx="6023">
                  <c:v>124701</c:v>
                </c:pt>
                <c:pt idx="6024">
                  <c:v>124719</c:v>
                </c:pt>
                <c:pt idx="6025">
                  <c:v>124735</c:v>
                </c:pt>
                <c:pt idx="6026">
                  <c:v>124751</c:v>
                </c:pt>
                <c:pt idx="6027">
                  <c:v>124766</c:v>
                </c:pt>
                <c:pt idx="6028">
                  <c:v>124781</c:v>
                </c:pt>
                <c:pt idx="6029">
                  <c:v>124795</c:v>
                </c:pt>
                <c:pt idx="6030">
                  <c:v>124810</c:v>
                </c:pt>
                <c:pt idx="6031">
                  <c:v>124824</c:v>
                </c:pt>
                <c:pt idx="6032">
                  <c:v>124838</c:v>
                </c:pt>
                <c:pt idx="6033">
                  <c:v>124854</c:v>
                </c:pt>
                <c:pt idx="6034">
                  <c:v>124868</c:v>
                </c:pt>
                <c:pt idx="6035">
                  <c:v>124882</c:v>
                </c:pt>
                <c:pt idx="6036">
                  <c:v>124897</c:v>
                </c:pt>
                <c:pt idx="6037">
                  <c:v>124912</c:v>
                </c:pt>
                <c:pt idx="6038">
                  <c:v>124926</c:v>
                </c:pt>
                <c:pt idx="6039">
                  <c:v>124941</c:v>
                </c:pt>
                <c:pt idx="6040">
                  <c:v>124955</c:v>
                </c:pt>
                <c:pt idx="6041">
                  <c:v>124969</c:v>
                </c:pt>
                <c:pt idx="6042">
                  <c:v>124985</c:v>
                </c:pt>
                <c:pt idx="6043">
                  <c:v>124999</c:v>
                </c:pt>
                <c:pt idx="6044">
                  <c:v>125014</c:v>
                </c:pt>
                <c:pt idx="6045">
                  <c:v>125028</c:v>
                </c:pt>
                <c:pt idx="6046">
                  <c:v>125043</c:v>
                </c:pt>
                <c:pt idx="6047">
                  <c:v>125058</c:v>
                </c:pt>
                <c:pt idx="6048">
                  <c:v>125072</c:v>
                </c:pt>
                <c:pt idx="6049">
                  <c:v>125088</c:v>
                </c:pt>
                <c:pt idx="6050">
                  <c:v>125105</c:v>
                </c:pt>
                <c:pt idx="6051">
                  <c:v>125122</c:v>
                </c:pt>
                <c:pt idx="6052">
                  <c:v>125138</c:v>
                </c:pt>
                <c:pt idx="6053">
                  <c:v>125153</c:v>
                </c:pt>
                <c:pt idx="6054">
                  <c:v>125167</c:v>
                </c:pt>
                <c:pt idx="6055">
                  <c:v>125182</c:v>
                </c:pt>
                <c:pt idx="6056">
                  <c:v>125199</c:v>
                </c:pt>
                <c:pt idx="6057">
                  <c:v>125213</c:v>
                </c:pt>
                <c:pt idx="6058">
                  <c:v>125228</c:v>
                </c:pt>
                <c:pt idx="6059">
                  <c:v>125243</c:v>
                </c:pt>
                <c:pt idx="6060">
                  <c:v>125257</c:v>
                </c:pt>
                <c:pt idx="6061">
                  <c:v>125272</c:v>
                </c:pt>
                <c:pt idx="6062">
                  <c:v>125286</c:v>
                </c:pt>
                <c:pt idx="6063">
                  <c:v>125300</c:v>
                </c:pt>
                <c:pt idx="6064">
                  <c:v>125316</c:v>
                </c:pt>
                <c:pt idx="6065">
                  <c:v>125330</c:v>
                </c:pt>
                <c:pt idx="6066">
                  <c:v>125344</c:v>
                </c:pt>
                <c:pt idx="6067">
                  <c:v>125359</c:v>
                </c:pt>
                <c:pt idx="6068">
                  <c:v>125374</c:v>
                </c:pt>
                <c:pt idx="6069">
                  <c:v>125388</c:v>
                </c:pt>
                <c:pt idx="6070">
                  <c:v>125403</c:v>
                </c:pt>
                <c:pt idx="6071">
                  <c:v>125417</c:v>
                </c:pt>
                <c:pt idx="6072">
                  <c:v>125431</c:v>
                </c:pt>
                <c:pt idx="6073">
                  <c:v>125447</c:v>
                </c:pt>
                <c:pt idx="6074">
                  <c:v>125461</c:v>
                </c:pt>
                <c:pt idx="6075">
                  <c:v>125475</c:v>
                </c:pt>
                <c:pt idx="6076">
                  <c:v>125490</c:v>
                </c:pt>
                <c:pt idx="6077">
                  <c:v>125507</c:v>
                </c:pt>
                <c:pt idx="6078">
                  <c:v>125523</c:v>
                </c:pt>
                <c:pt idx="6079">
                  <c:v>125540</c:v>
                </c:pt>
                <c:pt idx="6080">
                  <c:v>125556</c:v>
                </c:pt>
                <c:pt idx="6081">
                  <c:v>125571</c:v>
                </c:pt>
                <c:pt idx="6082">
                  <c:v>125586</c:v>
                </c:pt>
                <c:pt idx="6083">
                  <c:v>125599</c:v>
                </c:pt>
                <c:pt idx="6084">
                  <c:v>125612</c:v>
                </c:pt>
                <c:pt idx="6085">
                  <c:v>125625</c:v>
                </c:pt>
                <c:pt idx="6086">
                  <c:v>125639</c:v>
                </c:pt>
                <c:pt idx="6087">
                  <c:v>125654</c:v>
                </c:pt>
                <c:pt idx="6088">
                  <c:v>125670</c:v>
                </c:pt>
                <c:pt idx="6089">
                  <c:v>125686</c:v>
                </c:pt>
                <c:pt idx="6090">
                  <c:v>125703</c:v>
                </c:pt>
                <c:pt idx="6091">
                  <c:v>125720</c:v>
                </c:pt>
                <c:pt idx="6092">
                  <c:v>125736</c:v>
                </c:pt>
                <c:pt idx="6093">
                  <c:v>125751</c:v>
                </c:pt>
                <c:pt idx="6094">
                  <c:v>125763</c:v>
                </c:pt>
                <c:pt idx="6095">
                  <c:v>125776</c:v>
                </c:pt>
                <c:pt idx="6096">
                  <c:v>125789</c:v>
                </c:pt>
                <c:pt idx="6097">
                  <c:v>125801</c:v>
                </c:pt>
                <c:pt idx="6098">
                  <c:v>125813</c:v>
                </c:pt>
                <c:pt idx="6099">
                  <c:v>125826</c:v>
                </c:pt>
                <c:pt idx="6100">
                  <c:v>125839</c:v>
                </c:pt>
                <c:pt idx="6101">
                  <c:v>125851</c:v>
                </c:pt>
                <c:pt idx="6102">
                  <c:v>125863</c:v>
                </c:pt>
                <c:pt idx="6103">
                  <c:v>125876</c:v>
                </c:pt>
                <c:pt idx="6104">
                  <c:v>125888</c:v>
                </c:pt>
                <c:pt idx="6105">
                  <c:v>125900</c:v>
                </c:pt>
                <c:pt idx="6106">
                  <c:v>125914</c:v>
                </c:pt>
                <c:pt idx="6107">
                  <c:v>125926</c:v>
                </c:pt>
                <c:pt idx="6108">
                  <c:v>125938</c:v>
                </c:pt>
                <c:pt idx="6109">
                  <c:v>125950</c:v>
                </c:pt>
                <c:pt idx="6110">
                  <c:v>125963</c:v>
                </c:pt>
                <c:pt idx="6111">
                  <c:v>125976</c:v>
                </c:pt>
                <c:pt idx="6112">
                  <c:v>125988</c:v>
                </c:pt>
                <c:pt idx="6113">
                  <c:v>126001</c:v>
                </c:pt>
                <c:pt idx="6114">
                  <c:v>126013</c:v>
                </c:pt>
                <c:pt idx="6115">
                  <c:v>126025</c:v>
                </c:pt>
                <c:pt idx="6116">
                  <c:v>126039</c:v>
                </c:pt>
                <c:pt idx="6117">
                  <c:v>126051</c:v>
                </c:pt>
                <c:pt idx="6118">
                  <c:v>126063</c:v>
                </c:pt>
                <c:pt idx="6119">
                  <c:v>126075</c:v>
                </c:pt>
                <c:pt idx="6120">
                  <c:v>126088</c:v>
                </c:pt>
                <c:pt idx="6121">
                  <c:v>126100</c:v>
                </c:pt>
                <c:pt idx="6122">
                  <c:v>126115</c:v>
                </c:pt>
                <c:pt idx="6123">
                  <c:v>126132</c:v>
                </c:pt>
                <c:pt idx="6124">
                  <c:v>126146</c:v>
                </c:pt>
                <c:pt idx="6125">
                  <c:v>126160</c:v>
                </c:pt>
                <c:pt idx="6126">
                  <c:v>126176</c:v>
                </c:pt>
                <c:pt idx="6127">
                  <c:v>126190</c:v>
                </c:pt>
                <c:pt idx="6128">
                  <c:v>126204</c:v>
                </c:pt>
                <c:pt idx="6129">
                  <c:v>126219</c:v>
                </c:pt>
                <c:pt idx="6130">
                  <c:v>126233</c:v>
                </c:pt>
                <c:pt idx="6131">
                  <c:v>126248</c:v>
                </c:pt>
                <c:pt idx="6132">
                  <c:v>126263</c:v>
                </c:pt>
                <c:pt idx="6133">
                  <c:v>126277</c:v>
                </c:pt>
                <c:pt idx="6134">
                  <c:v>126291</c:v>
                </c:pt>
                <c:pt idx="6135">
                  <c:v>126307</c:v>
                </c:pt>
                <c:pt idx="6136">
                  <c:v>126322</c:v>
                </c:pt>
                <c:pt idx="6137">
                  <c:v>126339</c:v>
                </c:pt>
                <c:pt idx="6138">
                  <c:v>126355</c:v>
                </c:pt>
                <c:pt idx="6139">
                  <c:v>126372</c:v>
                </c:pt>
                <c:pt idx="6140">
                  <c:v>126389</c:v>
                </c:pt>
                <c:pt idx="6141">
                  <c:v>126405</c:v>
                </c:pt>
                <c:pt idx="6142">
                  <c:v>126422</c:v>
                </c:pt>
                <c:pt idx="6143">
                  <c:v>126439</c:v>
                </c:pt>
                <c:pt idx="6144">
                  <c:v>126455</c:v>
                </c:pt>
                <c:pt idx="6145">
                  <c:v>126472</c:v>
                </c:pt>
                <c:pt idx="6146">
                  <c:v>126488</c:v>
                </c:pt>
                <c:pt idx="6147">
                  <c:v>126505</c:v>
                </c:pt>
                <c:pt idx="6148">
                  <c:v>126522</c:v>
                </c:pt>
                <c:pt idx="6149">
                  <c:v>126538</c:v>
                </c:pt>
                <c:pt idx="6150">
                  <c:v>126553</c:v>
                </c:pt>
                <c:pt idx="6151">
                  <c:v>126567</c:v>
                </c:pt>
                <c:pt idx="6152">
                  <c:v>126581</c:v>
                </c:pt>
                <c:pt idx="6153">
                  <c:v>126594</c:v>
                </c:pt>
                <c:pt idx="6154">
                  <c:v>126606</c:v>
                </c:pt>
                <c:pt idx="6155">
                  <c:v>126618</c:v>
                </c:pt>
                <c:pt idx="6156">
                  <c:v>126630</c:v>
                </c:pt>
                <c:pt idx="6157">
                  <c:v>126644</c:v>
                </c:pt>
                <c:pt idx="6158">
                  <c:v>126656</c:v>
                </c:pt>
                <c:pt idx="6159">
                  <c:v>126668</c:v>
                </c:pt>
                <c:pt idx="6160">
                  <c:v>126681</c:v>
                </c:pt>
                <c:pt idx="6161">
                  <c:v>126693</c:v>
                </c:pt>
                <c:pt idx="6162">
                  <c:v>126706</c:v>
                </c:pt>
                <c:pt idx="6163">
                  <c:v>126720</c:v>
                </c:pt>
                <c:pt idx="6164">
                  <c:v>126732</c:v>
                </c:pt>
                <c:pt idx="6165">
                  <c:v>126744</c:v>
                </c:pt>
                <c:pt idx="6166">
                  <c:v>126756</c:v>
                </c:pt>
                <c:pt idx="6167">
                  <c:v>126769</c:v>
                </c:pt>
                <c:pt idx="6168">
                  <c:v>126782</c:v>
                </c:pt>
                <c:pt idx="6169">
                  <c:v>126795</c:v>
                </c:pt>
                <c:pt idx="6170">
                  <c:v>126809</c:v>
                </c:pt>
                <c:pt idx="6171">
                  <c:v>126822</c:v>
                </c:pt>
                <c:pt idx="6172">
                  <c:v>126837</c:v>
                </c:pt>
                <c:pt idx="6173">
                  <c:v>126852</c:v>
                </c:pt>
                <c:pt idx="6174">
                  <c:v>126868</c:v>
                </c:pt>
                <c:pt idx="6175">
                  <c:v>126884</c:v>
                </c:pt>
                <c:pt idx="6176">
                  <c:v>126901</c:v>
                </c:pt>
                <c:pt idx="6177">
                  <c:v>126916</c:v>
                </c:pt>
                <c:pt idx="6178">
                  <c:v>126929</c:v>
                </c:pt>
                <c:pt idx="6179">
                  <c:v>126942</c:v>
                </c:pt>
                <c:pt idx="6180">
                  <c:v>126955</c:v>
                </c:pt>
                <c:pt idx="6181">
                  <c:v>126968</c:v>
                </c:pt>
                <c:pt idx="6182">
                  <c:v>126983</c:v>
                </c:pt>
                <c:pt idx="6183">
                  <c:v>126997</c:v>
                </c:pt>
                <c:pt idx="6184">
                  <c:v>127011</c:v>
                </c:pt>
                <c:pt idx="6185">
                  <c:v>127028</c:v>
                </c:pt>
                <c:pt idx="6186">
                  <c:v>127045</c:v>
                </c:pt>
                <c:pt idx="6187">
                  <c:v>127062</c:v>
                </c:pt>
                <c:pt idx="6188">
                  <c:v>127078</c:v>
                </c:pt>
                <c:pt idx="6189">
                  <c:v>127094</c:v>
                </c:pt>
                <c:pt idx="6190">
                  <c:v>127112</c:v>
                </c:pt>
                <c:pt idx="6191">
                  <c:v>127128</c:v>
                </c:pt>
                <c:pt idx="6192">
                  <c:v>127144</c:v>
                </c:pt>
                <c:pt idx="6193">
                  <c:v>127159</c:v>
                </c:pt>
                <c:pt idx="6194">
                  <c:v>127174</c:v>
                </c:pt>
                <c:pt idx="6195">
                  <c:v>127188</c:v>
                </c:pt>
                <c:pt idx="6196">
                  <c:v>127203</c:v>
                </c:pt>
                <c:pt idx="6197">
                  <c:v>127217</c:v>
                </c:pt>
                <c:pt idx="6198">
                  <c:v>127232</c:v>
                </c:pt>
                <c:pt idx="6199">
                  <c:v>127247</c:v>
                </c:pt>
                <c:pt idx="6200">
                  <c:v>127261</c:v>
                </c:pt>
                <c:pt idx="6201">
                  <c:v>127276</c:v>
                </c:pt>
                <c:pt idx="6202">
                  <c:v>127290</c:v>
                </c:pt>
                <c:pt idx="6203">
                  <c:v>127305</c:v>
                </c:pt>
                <c:pt idx="6204">
                  <c:v>127320</c:v>
                </c:pt>
                <c:pt idx="6205">
                  <c:v>127334</c:v>
                </c:pt>
                <c:pt idx="6206">
                  <c:v>127348</c:v>
                </c:pt>
                <c:pt idx="6207">
                  <c:v>127363</c:v>
                </c:pt>
                <c:pt idx="6208">
                  <c:v>127378</c:v>
                </c:pt>
                <c:pt idx="6209">
                  <c:v>127392</c:v>
                </c:pt>
                <c:pt idx="6210">
                  <c:v>127407</c:v>
                </c:pt>
                <c:pt idx="6211">
                  <c:v>127421</c:v>
                </c:pt>
                <c:pt idx="6212">
                  <c:v>127436</c:v>
                </c:pt>
                <c:pt idx="6213">
                  <c:v>127451</c:v>
                </c:pt>
                <c:pt idx="6214">
                  <c:v>127465</c:v>
                </c:pt>
                <c:pt idx="6215">
                  <c:v>127479</c:v>
                </c:pt>
                <c:pt idx="6216">
                  <c:v>127494</c:v>
                </c:pt>
                <c:pt idx="6217">
                  <c:v>127509</c:v>
                </c:pt>
                <c:pt idx="6218">
                  <c:v>127523</c:v>
                </c:pt>
                <c:pt idx="6219">
                  <c:v>127538</c:v>
                </c:pt>
                <c:pt idx="6220">
                  <c:v>127552</c:v>
                </c:pt>
                <c:pt idx="6221">
                  <c:v>127566</c:v>
                </c:pt>
                <c:pt idx="6222">
                  <c:v>127582</c:v>
                </c:pt>
                <c:pt idx="6223">
                  <c:v>127596</c:v>
                </c:pt>
                <c:pt idx="6224">
                  <c:v>127610</c:v>
                </c:pt>
                <c:pt idx="6225">
                  <c:v>127625</c:v>
                </c:pt>
                <c:pt idx="6226">
                  <c:v>127640</c:v>
                </c:pt>
                <c:pt idx="6227">
                  <c:v>127654</c:v>
                </c:pt>
                <c:pt idx="6228">
                  <c:v>127669</c:v>
                </c:pt>
                <c:pt idx="6229">
                  <c:v>127683</c:v>
                </c:pt>
                <c:pt idx="6230">
                  <c:v>127697</c:v>
                </c:pt>
                <c:pt idx="6231">
                  <c:v>127713</c:v>
                </c:pt>
                <c:pt idx="6232">
                  <c:v>127727</c:v>
                </c:pt>
                <c:pt idx="6233">
                  <c:v>127741</c:v>
                </c:pt>
                <c:pt idx="6234">
                  <c:v>127756</c:v>
                </c:pt>
                <c:pt idx="6235">
                  <c:v>127771</c:v>
                </c:pt>
                <c:pt idx="6236">
                  <c:v>127785</c:v>
                </c:pt>
                <c:pt idx="6237">
                  <c:v>127800</c:v>
                </c:pt>
                <c:pt idx="6238">
                  <c:v>127814</c:v>
                </c:pt>
                <c:pt idx="6239">
                  <c:v>127828</c:v>
                </c:pt>
                <c:pt idx="6240">
                  <c:v>127844</c:v>
                </c:pt>
                <c:pt idx="6241">
                  <c:v>127858</c:v>
                </c:pt>
                <c:pt idx="6242">
                  <c:v>127873</c:v>
                </c:pt>
                <c:pt idx="6243">
                  <c:v>127887</c:v>
                </c:pt>
                <c:pt idx="6244">
                  <c:v>127902</c:v>
                </c:pt>
                <c:pt idx="6245">
                  <c:v>127917</c:v>
                </c:pt>
                <c:pt idx="6246">
                  <c:v>127931</c:v>
                </c:pt>
                <c:pt idx="6247">
                  <c:v>127945</c:v>
                </c:pt>
                <c:pt idx="6248">
                  <c:v>127960</c:v>
                </c:pt>
                <c:pt idx="6249">
                  <c:v>127975</c:v>
                </c:pt>
                <c:pt idx="6250">
                  <c:v>127989</c:v>
                </c:pt>
                <c:pt idx="6251">
                  <c:v>128004</c:v>
                </c:pt>
                <c:pt idx="6252">
                  <c:v>128018</c:v>
                </c:pt>
                <c:pt idx="6253">
                  <c:v>128032</c:v>
                </c:pt>
                <c:pt idx="6254">
                  <c:v>128048</c:v>
                </c:pt>
                <c:pt idx="6255">
                  <c:v>128064</c:v>
                </c:pt>
                <c:pt idx="6256">
                  <c:v>128080</c:v>
                </c:pt>
                <c:pt idx="6257">
                  <c:v>128097</c:v>
                </c:pt>
                <c:pt idx="6258">
                  <c:v>128114</c:v>
                </c:pt>
                <c:pt idx="6259">
                  <c:v>128131</c:v>
                </c:pt>
                <c:pt idx="6260">
                  <c:v>128147</c:v>
                </c:pt>
                <c:pt idx="6261">
                  <c:v>128163</c:v>
                </c:pt>
                <c:pt idx="6262">
                  <c:v>128181</c:v>
                </c:pt>
                <c:pt idx="6263">
                  <c:v>128195</c:v>
                </c:pt>
                <c:pt idx="6264">
                  <c:v>128209</c:v>
                </c:pt>
                <c:pt idx="6265">
                  <c:v>128224</c:v>
                </c:pt>
                <c:pt idx="6266">
                  <c:v>128239</c:v>
                </c:pt>
                <c:pt idx="6267">
                  <c:v>128253</c:v>
                </c:pt>
                <c:pt idx="6268">
                  <c:v>128268</c:v>
                </c:pt>
                <c:pt idx="6269">
                  <c:v>128282</c:v>
                </c:pt>
                <c:pt idx="6270">
                  <c:v>128296</c:v>
                </c:pt>
                <c:pt idx="6271">
                  <c:v>128312</c:v>
                </c:pt>
                <c:pt idx="6272">
                  <c:v>128326</c:v>
                </c:pt>
                <c:pt idx="6273">
                  <c:v>128340</c:v>
                </c:pt>
                <c:pt idx="6274">
                  <c:v>128355</c:v>
                </c:pt>
                <c:pt idx="6275">
                  <c:v>128370</c:v>
                </c:pt>
                <c:pt idx="6276">
                  <c:v>128385</c:v>
                </c:pt>
                <c:pt idx="6277">
                  <c:v>128399</c:v>
                </c:pt>
                <c:pt idx="6278">
                  <c:v>128413</c:v>
                </c:pt>
                <c:pt idx="6279">
                  <c:v>128428</c:v>
                </c:pt>
                <c:pt idx="6280">
                  <c:v>128443</c:v>
                </c:pt>
                <c:pt idx="6281">
                  <c:v>128457</c:v>
                </c:pt>
                <c:pt idx="6282">
                  <c:v>128472</c:v>
                </c:pt>
                <c:pt idx="6283">
                  <c:v>128486</c:v>
                </c:pt>
                <c:pt idx="6284">
                  <c:v>128501</c:v>
                </c:pt>
                <c:pt idx="6285">
                  <c:v>128518</c:v>
                </c:pt>
                <c:pt idx="6286">
                  <c:v>128534</c:v>
                </c:pt>
                <c:pt idx="6287">
                  <c:v>128550</c:v>
                </c:pt>
                <c:pt idx="6288">
                  <c:v>128566</c:v>
                </c:pt>
                <c:pt idx="6289">
                  <c:v>128581</c:v>
                </c:pt>
                <c:pt idx="6290">
                  <c:v>128595</c:v>
                </c:pt>
                <c:pt idx="6291">
                  <c:v>128609</c:v>
                </c:pt>
                <c:pt idx="6292">
                  <c:v>128622</c:v>
                </c:pt>
                <c:pt idx="6293">
                  <c:v>128636</c:v>
                </c:pt>
                <c:pt idx="6294">
                  <c:v>128649</c:v>
                </c:pt>
                <c:pt idx="6295">
                  <c:v>128661</c:v>
                </c:pt>
                <c:pt idx="6296">
                  <c:v>128673</c:v>
                </c:pt>
                <c:pt idx="6297">
                  <c:v>128686</c:v>
                </c:pt>
                <c:pt idx="6298">
                  <c:v>128698</c:v>
                </c:pt>
                <c:pt idx="6299">
                  <c:v>128711</c:v>
                </c:pt>
                <c:pt idx="6300">
                  <c:v>128723</c:v>
                </c:pt>
                <c:pt idx="6301">
                  <c:v>128736</c:v>
                </c:pt>
                <c:pt idx="6302">
                  <c:v>128749</c:v>
                </c:pt>
                <c:pt idx="6303">
                  <c:v>128763</c:v>
                </c:pt>
                <c:pt idx="6304">
                  <c:v>128779</c:v>
                </c:pt>
                <c:pt idx="6305">
                  <c:v>128795</c:v>
                </c:pt>
                <c:pt idx="6306">
                  <c:v>128809</c:v>
                </c:pt>
                <c:pt idx="6307">
                  <c:v>128824</c:v>
                </c:pt>
                <c:pt idx="6308">
                  <c:v>128839</c:v>
                </c:pt>
                <c:pt idx="6309">
                  <c:v>128854</c:v>
                </c:pt>
                <c:pt idx="6310">
                  <c:v>128868</c:v>
                </c:pt>
                <c:pt idx="6311">
                  <c:v>128882</c:v>
                </c:pt>
                <c:pt idx="6312">
                  <c:v>128897</c:v>
                </c:pt>
                <c:pt idx="6313">
                  <c:v>128912</c:v>
                </c:pt>
                <c:pt idx="6314">
                  <c:v>128926</c:v>
                </c:pt>
                <c:pt idx="6315">
                  <c:v>128943</c:v>
                </c:pt>
                <c:pt idx="6316">
                  <c:v>128959</c:v>
                </c:pt>
                <c:pt idx="6317">
                  <c:v>128976</c:v>
                </c:pt>
                <c:pt idx="6318">
                  <c:v>128993</c:v>
                </c:pt>
                <c:pt idx="6319">
                  <c:v>129007</c:v>
                </c:pt>
                <c:pt idx="6320">
                  <c:v>129021</c:v>
                </c:pt>
                <c:pt idx="6321">
                  <c:v>129037</c:v>
                </c:pt>
                <c:pt idx="6322">
                  <c:v>129050</c:v>
                </c:pt>
                <c:pt idx="6323">
                  <c:v>129063</c:v>
                </c:pt>
                <c:pt idx="6324">
                  <c:v>129077</c:v>
                </c:pt>
                <c:pt idx="6325">
                  <c:v>129089</c:v>
                </c:pt>
                <c:pt idx="6326">
                  <c:v>129102</c:v>
                </c:pt>
                <c:pt idx="6327">
                  <c:v>129115</c:v>
                </c:pt>
                <c:pt idx="6328">
                  <c:v>129127</c:v>
                </c:pt>
                <c:pt idx="6329">
                  <c:v>129139</c:v>
                </c:pt>
                <c:pt idx="6330">
                  <c:v>129152</c:v>
                </c:pt>
                <c:pt idx="6331">
                  <c:v>129164</c:v>
                </c:pt>
                <c:pt idx="6332">
                  <c:v>129177</c:v>
                </c:pt>
                <c:pt idx="6333">
                  <c:v>129189</c:v>
                </c:pt>
                <c:pt idx="6334">
                  <c:v>129202</c:v>
                </c:pt>
                <c:pt idx="6335">
                  <c:v>129214</c:v>
                </c:pt>
                <c:pt idx="6336">
                  <c:v>129226</c:v>
                </c:pt>
                <c:pt idx="6337">
                  <c:v>129240</c:v>
                </c:pt>
                <c:pt idx="6338">
                  <c:v>129252</c:v>
                </c:pt>
                <c:pt idx="6339">
                  <c:v>129264</c:v>
                </c:pt>
                <c:pt idx="6340">
                  <c:v>129276</c:v>
                </c:pt>
                <c:pt idx="6341">
                  <c:v>129289</c:v>
                </c:pt>
                <c:pt idx="6342">
                  <c:v>129302</c:v>
                </c:pt>
                <c:pt idx="6343">
                  <c:v>129314</c:v>
                </c:pt>
                <c:pt idx="6344">
                  <c:v>129327</c:v>
                </c:pt>
                <c:pt idx="6345">
                  <c:v>129339</c:v>
                </c:pt>
                <c:pt idx="6346">
                  <c:v>129351</c:v>
                </c:pt>
                <c:pt idx="6347">
                  <c:v>129364</c:v>
                </c:pt>
                <c:pt idx="6348">
                  <c:v>129380</c:v>
                </c:pt>
                <c:pt idx="6349">
                  <c:v>129394</c:v>
                </c:pt>
                <c:pt idx="6350">
                  <c:v>129411</c:v>
                </c:pt>
                <c:pt idx="6351">
                  <c:v>129425</c:v>
                </c:pt>
                <c:pt idx="6352">
                  <c:v>129440</c:v>
                </c:pt>
                <c:pt idx="6353">
                  <c:v>129455</c:v>
                </c:pt>
                <c:pt idx="6354">
                  <c:v>129469</c:v>
                </c:pt>
                <c:pt idx="6355">
                  <c:v>129483</c:v>
                </c:pt>
                <c:pt idx="6356">
                  <c:v>129498</c:v>
                </c:pt>
                <c:pt idx="6357">
                  <c:v>129513</c:v>
                </c:pt>
                <c:pt idx="6358">
                  <c:v>129527</c:v>
                </c:pt>
                <c:pt idx="6359">
                  <c:v>129544</c:v>
                </c:pt>
                <c:pt idx="6360">
                  <c:v>129560</c:v>
                </c:pt>
                <c:pt idx="6361">
                  <c:v>129577</c:v>
                </c:pt>
                <c:pt idx="6362">
                  <c:v>129594</c:v>
                </c:pt>
                <c:pt idx="6363">
                  <c:v>129610</c:v>
                </c:pt>
                <c:pt idx="6364">
                  <c:v>129627</c:v>
                </c:pt>
                <c:pt idx="6365">
                  <c:v>129642</c:v>
                </c:pt>
                <c:pt idx="6366">
                  <c:v>129656</c:v>
                </c:pt>
                <c:pt idx="6367">
                  <c:v>129671</c:v>
                </c:pt>
                <c:pt idx="6368">
                  <c:v>129685</c:v>
                </c:pt>
                <c:pt idx="6369">
                  <c:v>129700</c:v>
                </c:pt>
                <c:pt idx="6370">
                  <c:v>129715</c:v>
                </c:pt>
                <c:pt idx="6371">
                  <c:v>129729</c:v>
                </c:pt>
                <c:pt idx="6372">
                  <c:v>129742</c:v>
                </c:pt>
                <c:pt idx="6373">
                  <c:v>129756</c:v>
                </c:pt>
                <c:pt idx="6374">
                  <c:v>129770</c:v>
                </c:pt>
                <c:pt idx="6375">
                  <c:v>129783</c:v>
                </c:pt>
                <c:pt idx="6376">
                  <c:v>129797</c:v>
                </c:pt>
                <c:pt idx="6377">
                  <c:v>129810</c:v>
                </c:pt>
                <c:pt idx="6378">
                  <c:v>129823</c:v>
                </c:pt>
                <c:pt idx="6379">
                  <c:v>129838</c:v>
                </c:pt>
                <c:pt idx="6380">
                  <c:v>129851</c:v>
                </c:pt>
                <c:pt idx="6381">
                  <c:v>129864</c:v>
                </c:pt>
                <c:pt idx="6382">
                  <c:v>129878</c:v>
                </c:pt>
                <c:pt idx="6383">
                  <c:v>129890</c:v>
                </c:pt>
                <c:pt idx="6384">
                  <c:v>129903</c:v>
                </c:pt>
                <c:pt idx="6385">
                  <c:v>129915</c:v>
                </c:pt>
                <c:pt idx="6386">
                  <c:v>129928</c:v>
                </c:pt>
                <c:pt idx="6387">
                  <c:v>129941</c:v>
                </c:pt>
                <c:pt idx="6388">
                  <c:v>129957</c:v>
                </c:pt>
                <c:pt idx="6389">
                  <c:v>129973</c:v>
                </c:pt>
                <c:pt idx="6390">
                  <c:v>129987</c:v>
                </c:pt>
                <c:pt idx="6391">
                  <c:v>130001</c:v>
                </c:pt>
                <c:pt idx="6392">
                  <c:v>130016</c:v>
                </c:pt>
                <c:pt idx="6393">
                  <c:v>130030</c:v>
                </c:pt>
                <c:pt idx="6394">
                  <c:v>130045</c:v>
                </c:pt>
                <c:pt idx="6395">
                  <c:v>130060</c:v>
                </c:pt>
                <c:pt idx="6396">
                  <c:v>130074</c:v>
                </c:pt>
                <c:pt idx="6397">
                  <c:v>130088</c:v>
                </c:pt>
                <c:pt idx="6398">
                  <c:v>130104</c:v>
                </c:pt>
                <c:pt idx="6399">
                  <c:v>130118</c:v>
                </c:pt>
                <c:pt idx="6400">
                  <c:v>130132</c:v>
                </c:pt>
                <c:pt idx="6401">
                  <c:v>130149</c:v>
                </c:pt>
                <c:pt idx="6402">
                  <c:v>130166</c:v>
                </c:pt>
                <c:pt idx="6403">
                  <c:v>130183</c:v>
                </c:pt>
                <c:pt idx="6404">
                  <c:v>130199</c:v>
                </c:pt>
                <c:pt idx="6405">
                  <c:v>130215</c:v>
                </c:pt>
                <c:pt idx="6406">
                  <c:v>130233</c:v>
                </c:pt>
                <c:pt idx="6407">
                  <c:v>130249</c:v>
                </c:pt>
                <c:pt idx="6408">
                  <c:v>130266</c:v>
                </c:pt>
                <c:pt idx="6409">
                  <c:v>130280</c:v>
                </c:pt>
                <c:pt idx="6410">
                  <c:v>130294</c:v>
                </c:pt>
                <c:pt idx="6411">
                  <c:v>130310</c:v>
                </c:pt>
                <c:pt idx="6412">
                  <c:v>130324</c:v>
                </c:pt>
                <c:pt idx="6413">
                  <c:v>130338</c:v>
                </c:pt>
                <c:pt idx="6414">
                  <c:v>130353</c:v>
                </c:pt>
                <c:pt idx="6415">
                  <c:v>130368</c:v>
                </c:pt>
                <c:pt idx="6416">
                  <c:v>130382</c:v>
                </c:pt>
                <c:pt idx="6417">
                  <c:v>130397</c:v>
                </c:pt>
                <c:pt idx="6418">
                  <c:v>130411</c:v>
                </c:pt>
                <c:pt idx="6419">
                  <c:v>130425</c:v>
                </c:pt>
                <c:pt idx="6420">
                  <c:v>130440</c:v>
                </c:pt>
                <c:pt idx="6421">
                  <c:v>130453</c:v>
                </c:pt>
                <c:pt idx="6422">
                  <c:v>130465</c:v>
                </c:pt>
                <c:pt idx="6423">
                  <c:v>130478</c:v>
                </c:pt>
                <c:pt idx="6424">
                  <c:v>130491</c:v>
                </c:pt>
                <c:pt idx="6425">
                  <c:v>130506</c:v>
                </c:pt>
                <c:pt idx="6426">
                  <c:v>130521</c:v>
                </c:pt>
                <c:pt idx="6427">
                  <c:v>130537</c:v>
                </c:pt>
                <c:pt idx="6428">
                  <c:v>130551</c:v>
                </c:pt>
                <c:pt idx="6429">
                  <c:v>130567</c:v>
                </c:pt>
                <c:pt idx="6430">
                  <c:v>130581</c:v>
                </c:pt>
                <c:pt idx="6431">
                  <c:v>130595</c:v>
                </c:pt>
                <c:pt idx="6432">
                  <c:v>130610</c:v>
                </c:pt>
                <c:pt idx="6433">
                  <c:v>130624</c:v>
                </c:pt>
                <c:pt idx="6434">
                  <c:v>130639</c:v>
                </c:pt>
                <c:pt idx="6435">
                  <c:v>130654</c:v>
                </c:pt>
                <c:pt idx="6436">
                  <c:v>130668</c:v>
                </c:pt>
                <c:pt idx="6437">
                  <c:v>130682</c:v>
                </c:pt>
                <c:pt idx="6438">
                  <c:v>130698</c:v>
                </c:pt>
                <c:pt idx="6439">
                  <c:v>130712</c:v>
                </c:pt>
                <c:pt idx="6440">
                  <c:v>130726</c:v>
                </c:pt>
                <c:pt idx="6441">
                  <c:v>130741</c:v>
                </c:pt>
                <c:pt idx="6442">
                  <c:v>130755</c:v>
                </c:pt>
                <c:pt idx="6443">
                  <c:v>130770</c:v>
                </c:pt>
                <c:pt idx="6444">
                  <c:v>130787</c:v>
                </c:pt>
                <c:pt idx="6445">
                  <c:v>130803</c:v>
                </c:pt>
                <c:pt idx="6446">
                  <c:v>130820</c:v>
                </c:pt>
                <c:pt idx="6447">
                  <c:v>130837</c:v>
                </c:pt>
                <c:pt idx="6448">
                  <c:v>130853</c:v>
                </c:pt>
                <c:pt idx="6449">
                  <c:v>130870</c:v>
                </c:pt>
                <c:pt idx="6450">
                  <c:v>130886</c:v>
                </c:pt>
                <c:pt idx="6451">
                  <c:v>130902</c:v>
                </c:pt>
                <c:pt idx="6452">
                  <c:v>130916</c:v>
                </c:pt>
                <c:pt idx="6453">
                  <c:v>130930</c:v>
                </c:pt>
                <c:pt idx="6454">
                  <c:v>130945</c:v>
                </c:pt>
                <c:pt idx="6455">
                  <c:v>130959</c:v>
                </c:pt>
                <c:pt idx="6456">
                  <c:v>130974</c:v>
                </c:pt>
                <c:pt idx="6457">
                  <c:v>130989</c:v>
                </c:pt>
                <c:pt idx="6458">
                  <c:v>131003</c:v>
                </c:pt>
                <c:pt idx="6459">
                  <c:v>131017</c:v>
                </c:pt>
                <c:pt idx="6460">
                  <c:v>131033</c:v>
                </c:pt>
                <c:pt idx="6461">
                  <c:v>131047</c:v>
                </c:pt>
                <c:pt idx="6462">
                  <c:v>131061</c:v>
                </c:pt>
                <c:pt idx="6463">
                  <c:v>131076</c:v>
                </c:pt>
                <c:pt idx="6464">
                  <c:v>131090</c:v>
                </c:pt>
                <c:pt idx="6465">
                  <c:v>131105</c:v>
                </c:pt>
                <c:pt idx="6466">
                  <c:v>131120</c:v>
                </c:pt>
                <c:pt idx="6467">
                  <c:v>131134</c:v>
                </c:pt>
                <c:pt idx="6468">
                  <c:v>131147</c:v>
                </c:pt>
                <c:pt idx="6469">
                  <c:v>131160</c:v>
                </c:pt>
                <c:pt idx="6470">
                  <c:v>131173</c:v>
                </c:pt>
                <c:pt idx="6471">
                  <c:v>131185</c:v>
                </c:pt>
                <c:pt idx="6472">
                  <c:v>131197</c:v>
                </c:pt>
                <c:pt idx="6473">
                  <c:v>131210</c:v>
                </c:pt>
                <c:pt idx="6474">
                  <c:v>131223</c:v>
                </c:pt>
                <c:pt idx="6475">
                  <c:v>131240</c:v>
                </c:pt>
                <c:pt idx="6476">
                  <c:v>131255</c:v>
                </c:pt>
                <c:pt idx="6477">
                  <c:v>131269</c:v>
                </c:pt>
                <c:pt idx="6478">
                  <c:v>131283</c:v>
                </c:pt>
                <c:pt idx="6479">
                  <c:v>131299</c:v>
                </c:pt>
                <c:pt idx="6480">
                  <c:v>131313</c:v>
                </c:pt>
                <c:pt idx="6481">
                  <c:v>131328</c:v>
                </c:pt>
                <c:pt idx="6482">
                  <c:v>131342</c:v>
                </c:pt>
                <c:pt idx="6483">
                  <c:v>131356</c:v>
                </c:pt>
                <c:pt idx="6484">
                  <c:v>131372</c:v>
                </c:pt>
                <c:pt idx="6485">
                  <c:v>131386</c:v>
                </c:pt>
                <c:pt idx="6486">
                  <c:v>131400</c:v>
                </c:pt>
                <c:pt idx="6487">
                  <c:v>131415</c:v>
                </c:pt>
                <c:pt idx="6488">
                  <c:v>131430</c:v>
                </c:pt>
                <c:pt idx="6489">
                  <c:v>131444</c:v>
                </c:pt>
                <c:pt idx="6490">
                  <c:v>131459</c:v>
                </c:pt>
                <c:pt idx="6491">
                  <c:v>131474</c:v>
                </c:pt>
                <c:pt idx="6492">
                  <c:v>131490</c:v>
                </c:pt>
                <c:pt idx="6493">
                  <c:v>131508</c:v>
                </c:pt>
                <c:pt idx="6494">
                  <c:v>131524</c:v>
                </c:pt>
                <c:pt idx="6495">
                  <c:v>131540</c:v>
                </c:pt>
                <c:pt idx="6496">
                  <c:v>131557</c:v>
                </c:pt>
                <c:pt idx="6497">
                  <c:v>131574</c:v>
                </c:pt>
                <c:pt idx="6498">
                  <c:v>131591</c:v>
                </c:pt>
                <c:pt idx="6499">
                  <c:v>131607</c:v>
                </c:pt>
                <c:pt idx="6500">
                  <c:v>131621</c:v>
                </c:pt>
                <c:pt idx="6501">
                  <c:v>131637</c:v>
                </c:pt>
                <c:pt idx="6502">
                  <c:v>131651</c:v>
                </c:pt>
                <c:pt idx="6503">
                  <c:v>131665</c:v>
                </c:pt>
                <c:pt idx="6504">
                  <c:v>131680</c:v>
                </c:pt>
                <c:pt idx="6505">
                  <c:v>131694</c:v>
                </c:pt>
                <c:pt idx="6506">
                  <c:v>131709</c:v>
                </c:pt>
                <c:pt idx="6507">
                  <c:v>131724</c:v>
                </c:pt>
                <c:pt idx="6508">
                  <c:v>131738</c:v>
                </c:pt>
                <c:pt idx="6509">
                  <c:v>131752</c:v>
                </c:pt>
                <c:pt idx="6510">
                  <c:v>131768</c:v>
                </c:pt>
                <c:pt idx="6511">
                  <c:v>131782</c:v>
                </c:pt>
                <c:pt idx="6512">
                  <c:v>131796</c:v>
                </c:pt>
                <c:pt idx="6513">
                  <c:v>131811</c:v>
                </c:pt>
                <c:pt idx="6514">
                  <c:v>131825</c:v>
                </c:pt>
                <c:pt idx="6515">
                  <c:v>131841</c:v>
                </c:pt>
                <c:pt idx="6516">
                  <c:v>131855</c:v>
                </c:pt>
                <c:pt idx="6517">
                  <c:v>131869</c:v>
                </c:pt>
                <c:pt idx="6518">
                  <c:v>131884</c:v>
                </c:pt>
                <c:pt idx="6519">
                  <c:v>131899</c:v>
                </c:pt>
                <c:pt idx="6520">
                  <c:v>131913</c:v>
                </c:pt>
                <c:pt idx="6521">
                  <c:v>131926</c:v>
                </c:pt>
                <c:pt idx="6522">
                  <c:v>131938</c:v>
                </c:pt>
                <c:pt idx="6523">
                  <c:v>131950</c:v>
                </c:pt>
                <c:pt idx="6524">
                  <c:v>131963</c:v>
                </c:pt>
                <c:pt idx="6525">
                  <c:v>131977</c:v>
                </c:pt>
                <c:pt idx="6526">
                  <c:v>131990</c:v>
                </c:pt>
                <c:pt idx="6527">
                  <c:v>132003</c:v>
                </c:pt>
                <c:pt idx="6528">
                  <c:v>132017</c:v>
                </c:pt>
                <c:pt idx="6529">
                  <c:v>132032</c:v>
                </c:pt>
                <c:pt idx="6530">
                  <c:v>132046</c:v>
                </c:pt>
                <c:pt idx="6531">
                  <c:v>132060</c:v>
                </c:pt>
                <c:pt idx="6532">
                  <c:v>132073</c:v>
                </c:pt>
                <c:pt idx="6533">
                  <c:v>132086</c:v>
                </c:pt>
                <c:pt idx="6534">
                  <c:v>132101</c:v>
                </c:pt>
                <c:pt idx="6535">
                  <c:v>132114</c:v>
                </c:pt>
                <c:pt idx="6536">
                  <c:v>132127</c:v>
                </c:pt>
                <c:pt idx="6537">
                  <c:v>132141</c:v>
                </c:pt>
                <c:pt idx="6538">
                  <c:v>132155</c:v>
                </c:pt>
                <c:pt idx="6539">
                  <c:v>132170</c:v>
                </c:pt>
                <c:pt idx="6540">
                  <c:v>132185</c:v>
                </c:pt>
                <c:pt idx="6541">
                  <c:v>132201</c:v>
                </c:pt>
                <c:pt idx="6542">
                  <c:v>132217</c:v>
                </c:pt>
                <c:pt idx="6543">
                  <c:v>132235</c:v>
                </c:pt>
                <c:pt idx="6544">
                  <c:v>132251</c:v>
                </c:pt>
                <c:pt idx="6545">
                  <c:v>132268</c:v>
                </c:pt>
                <c:pt idx="6546">
                  <c:v>132284</c:v>
                </c:pt>
                <c:pt idx="6547">
                  <c:v>132301</c:v>
                </c:pt>
                <c:pt idx="6548">
                  <c:v>132318</c:v>
                </c:pt>
                <c:pt idx="6549">
                  <c:v>132334</c:v>
                </c:pt>
                <c:pt idx="6550">
                  <c:v>132350</c:v>
                </c:pt>
                <c:pt idx="6551">
                  <c:v>132368</c:v>
                </c:pt>
                <c:pt idx="6552">
                  <c:v>132384</c:v>
                </c:pt>
                <c:pt idx="6553">
                  <c:v>132399</c:v>
                </c:pt>
                <c:pt idx="6554">
                  <c:v>132413</c:v>
                </c:pt>
                <c:pt idx="6555">
                  <c:v>132428</c:v>
                </c:pt>
                <c:pt idx="6556">
                  <c:v>132443</c:v>
                </c:pt>
                <c:pt idx="6557">
                  <c:v>132457</c:v>
                </c:pt>
                <c:pt idx="6558">
                  <c:v>132471</c:v>
                </c:pt>
                <c:pt idx="6559">
                  <c:v>132486</c:v>
                </c:pt>
                <c:pt idx="6560">
                  <c:v>132501</c:v>
                </c:pt>
                <c:pt idx="6561">
                  <c:v>132515</c:v>
                </c:pt>
                <c:pt idx="6562">
                  <c:v>132530</c:v>
                </c:pt>
                <c:pt idx="6563">
                  <c:v>132544</c:v>
                </c:pt>
                <c:pt idx="6564">
                  <c:v>132558</c:v>
                </c:pt>
                <c:pt idx="6565">
                  <c:v>132574</c:v>
                </c:pt>
                <c:pt idx="6566">
                  <c:v>132588</c:v>
                </c:pt>
                <c:pt idx="6567">
                  <c:v>132602</c:v>
                </c:pt>
                <c:pt idx="6568">
                  <c:v>132617</c:v>
                </c:pt>
                <c:pt idx="6569">
                  <c:v>132632</c:v>
                </c:pt>
                <c:pt idx="6570">
                  <c:v>132646</c:v>
                </c:pt>
                <c:pt idx="6571">
                  <c:v>132661</c:v>
                </c:pt>
                <c:pt idx="6572">
                  <c:v>132675</c:v>
                </c:pt>
                <c:pt idx="6573">
                  <c:v>132689</c:v>
                </c:pt>
                <c:pt idx="6574">
                  <c:v>132705</c:v>
                </c:pt>
                <c:pt idx="6575">
                  <c:v>132719</c:v>
                </c:pt>
                <c:pt idx="6576">
                  <c:v>132733</c:v>
                </c:pt>
                <c:pt idx="6577">
                  <c:v>132748</c:v>
                </c:pt>
                <c:pt idx="6578">
                  <c:v>132763</c:v>
                </c:pt>
                <c:pt idx="6579">
                  <c:v>132777</c:v>
                </c:pt>
                <c:pt idx="6580">
                  <c:v>132792</c:v>
                </c:pt>
                <c:pt idx="6581">
                  <c:v>132806</c:v>
                </c:pt>
                <c:pt idx="6582">
                  <c:v>132820</c:v>
                </c:pt>
                <c:pt idx="6583">
                  <c:v>132836</c:v>
                </c:pt>
                <c:pt idx="6584">
                  <c:v>132850</c:v>
                </c:pt>
                <c:pt idx="6585">
                  <c:v>132865</c:v>
                </c:pt>
                <c:pt idx="6586">
                  <c:v>132879</c:v>
                </c:pt>
                <c:pt idx="6587">
                  <c:v>132894</c:v>
                </c:pt>
                <c:pt idx="6588">
                  <c:v>132909</c:v>
                </c:pt>
                <c:pt idx="6589">
                  <c:v>132923</c:v>
                </c:pt>
                <c:pt idx="6590">
                  <c:v>132937</c:v>
                </c:pt>
                <c:pt idx="6591">
                  <c:v>132952</c:v>
                </c:pt>
                <c:pt idx="6592">
                  <c:v>132967</c:v>
                </c:pt>
                <c:pt idx="6593">
                  <c:v>132981</c:v>
                </c:pt>
                <c:pt idx="6594">
                  <c:v>132996</c:v>
                </c:pt>
                <c:pt idx="6595">
                  <c:v>133010</c:v>
                </c:pt>
                <c:pt idx="6596">
                  <c:v>133024</c:v>
                </c:pt>
                <c:pt idx="6597">
                  <c:v>133040</c:v>
                </c:pt>
                <c:pt idx="6598">
                  <c:v>133054</c:v>
                </c:pt>
                <c:pt idx="6599">
                  <c:v>133068</c:v>
                </c:pt>
                <c:pt idx="6600">
                  <c:v>133083</c:v>
                </c:pt>
                <c:pt idx="6601">
                  <c:v>133098</c:v>
                </c:pt>
                <c:pt idx="6602">
                  <c:v>133112</c:v>
                </c:pt>
                <c:pt idx="6603">
                  <c:v>133127</c:v>
                </c:pt>
                <c:pt idx="6604">
                  <c:v>133141</c:v>
                </c:pt>
                <c:pt idx="6605">
                  <c:v>133155</c:v>
                </c:pt>
                <c:pt idx="6606">
                  <c:v>133171</c:v>
                </c:pt>
                <c:pt idx="6607">
                  <c:v>133187</c:v>
                </c:pt>
                <c:pt idx="6608">
                  <c:v>133203</c:v>
                </c:pt>
                <c:pt idx="6609">
                  <c:v>133220</c:v>
                </c:pt>
                <c:pt idx="6610">
                  <c:v>133237</c:v>
                </c:pt>
                <c:pt idx="6611">
                  <c:v>133254</c:v>
                </c:pt>
                <c:pt idx="6612">
                  <c:v>133270</c:v>
                </c:pt>
                <c:pt idx="6613">
                  <c:v>133284</c:v>
                </c:pt>
                <c:pt idx="6614">
                  <c:v>133300</c:v>
                </c:pt>
                <c:pt idx="6615">
                  <c:v>133314</c:v>
                </c:pt>
                <c:pt idx="6616">
                  <c:v>133328</c:v>
                </c:pt>
                <c:pt idx="6617">
                  <c:v>133342</c:v>
                </c:pt>
                <c:pt idx="6618">
                  <c:v>133355</c:v>
                </c:pt>
                <c:pt idx="6619">
                  <c:v>133369</c:v>
                </c:pt>
                <c:pt idx="6620">
                  <c:v>133383</c:v>
                </c:pt>
                <c:pt idx="6621">
                  <c:v>133396</c:v>
                </c:pt>
                <c:pt idx="6622">
                  <c:v>133409</c:v>
                </c:pt>
                <c:pt idx="6623">
                  <c:v>133423</c:v>
                </c:pt>
                <c:pt idx="6624">
                  <c:v>133437</c:v>
                </c:pt>
                <c:pt idx="6625">
                  <c:v>133450</c:v>
                </c:pt>
                <c:pt idx="6626">
                  <c:v>133463</c:v>
                </c:pt>
                <c:pt idx="6627">
                  <c:v>133475</c:v>
                </c:pt>
                <c:pt idx="6628">
                  <c:v>133487</c:v>
                </c:pt>
                <c:pt idx="6629">
                  <c:v>133500</c:v>
                </c:pt>
                <c:pt idx="6630">
                  <c:v>133513</c:v>
                </c:pt>
                <c:pt idx="6631">
                  <c:v>133525</c:v>
                </c:pt>
                <c:pt idx="6632">
                  <c:v>133537</c:v>
                </c:pt>
                <c:pt idx="6633">
                  <c:v>133551</c:v>
                </c:pt>
                <c:pt idx="6634">
                  <c:v>133566</c:v>
                </c:pt>
                <c:pt idx="6635">
                  <c:v>133580</c:v>
                </c:pt>
                <c:pt idx="6636">
                  <c:v>133597</c:v>
                </c:pt>
                <c:pt idx="6637">
                  <c:v>133613</c:v>
                </c:pt>
                <c:pt idx="6638">
                  <c:v>133630</c:v>
                </c:pt>
                <c:pt idx="6639">
                  <c:v>133645</c:v>
                </c:pt>
                <c:pt idx="6640">
                  <c:v>133659</c:v>
                </c:pt>
                <c:pt idx="6641">
                  <c:v>133673</c:v>
                </c:pt>
                <c:pt idx="6642">
                  <c:v>133688</c:v>
                </c:pt>
                <c:pt idx="6643">
                  <c:v>133703</c:v>
                </c:pt>
                <c:pt idx="6644">
                  <c:v>133718</c:v>
                </c:pt>
                <c:pt idx="6645">
                  <c:v>133732</c:v>
                </c:pt>
                <c:pt idx="6646">
                  <c:v>133748</c:v>
                </c:pt>
                <c:pt idx="6647">
                  <c:v>133766</c:v>
                </c:pt>
                <c:pt idx="6648">
                  <c:v>133782</c:v>
                </c:pt>
                <c:pt idx="6649">
                  <c:v>133798</c:v>
                </c:pt>
                <c:pt idx="6650">
                  <c:v>133815</c:v>
                </c:pt>
                <c:pt idx="6651">
                  <c:v>133832</c:v>
                </c:pt>
                <c:pt idx="6652">
                  <c:v>133849</c:v>
                </c:pt>
                <c:pt idx="6653">
                  <c:v>133865</c:v>
                </c:pt>
                <c:pt idx="6654">
                  <c:v>133881</c:v>
                </c:pt>
                <c:pt idx="6655">
                  <c:v>133899</c:v>
                </c:pt>
                <c:pt idx="6656">
                  <c:v>133915</c:v>
                </c:pt>
                <c:pt idx="6657">
                  <c:v>133932</c:v>
                </c:pt>
                <c:pt idx="6658">
                  <c:v>133946</c:v>
                </c:pt>
                <c:pt idx="6659">
                  <c:v>133961</c:v>
                </c:pt>
                <c:pt idx="6660">
                  <c:v>133976</c:v>
                </c:pt>
                <c:pt idx="6661">
                  <c:v>133990</c:v>
                </c:pt>
                <c:pt idx="6662">
                  <c:v>134004</c:v>
                </c:pt>
                <c:pt idx="6663">
                  <c:v>134019</c:v>
                </c:pt>
                <c:pt idx="6664">
                  <c:v>134034</c:v>
                </c:pt>
                <c:pt idx="6665">
                  <c:v>134048</c:v>
                </c:pt>
                <c:pt idx="6666">
                  <c:v>134063</c:v>
                </c:pt>
                <c:pt idx="6667">
                  <c:v>134077</c:v>
                </c:pt>
                <c:pt idx="6668">
                  <c:v>134092</c:v>
                </c:pt>
                <c:pt idx="6669">
                  <c:v>134107</c:v>
                </c:pt>
                <c:pt idx="6670">
                  <c:v>134121</c:v>
                </c:pt>
                <c:pt idx="6671">
                  <c:v>134135</c:v>
                </c:pt>
                <c:pt idx="6672">
                  <c:v>134150</c:v>
                </c:pt>
                <c:pt idx="6673">
                  <c:v>134165</c:v>
                </c:pt>
                <c:pt idx="6674">
                  <c:v>134177</c:v>
                </c:pt>
                <c:pt idx="6675">
                  <c:v>134190</c:v>
                </c:pt>
                <c:pt idx="6676">
                  <c:v>134202</c:v>
                </c:pt>
                <c:pt idx="6677">
                  <c:v>134214</c:v>
                </c:pt>
                <c:pt idx="6678">
                  <c:v>134227</c:v>
                </c:pt>
                <c:pt idx="6679">
                  <c:v>134240</c:v>
                </c:pt>
                <c:pt idx="6680">
                  <c:v>134253</c:v>
                </c:pt>
                <c:pt idx="6681">
                  <c:v>134267</c:v>
                </c:pt>
                <c:pt idx="6682">
                  <c:v>134284</c:v>
                </c:pt>
                <c:pt idx="6683">
                  <c:v>134299</c:v>
                </c:pt>
                <c:pt idx="6684">
                  <c:v>134313</c:v>
                </c:pt>
                <c:pt idx="6685">
                  <c:v>134328</c:v>
                </c:pt>
                <c:pt idx="6686">
                  <c:v>134342</c:v>
                </c:pt>
                <c:pt idx="6687">
                  <c:v>134356</c:v>
                </c:pt>
                <c:pt idx="6688">
                  <c:v>134372</c:v>
                </c:pt>
                <c:pt idx="6689">
                  <c:v>134386</c:v>
                </c:pt>
                <c:pt idx="6690">
                  <c:v>134401</c:v>
                </c:pt>
                <c:pt idx="6691">
                  <c:v>134415</c:v>
                </c:pt>
                <c:pt idx="6692">
                  <c:v>134430</c:v>
                </c:pt>
                <c:pt idx="6693">
                  <c:v>134445</c:v>
                </c:pt>
                <c:pt idx="6694">
                  <c:v>134459</c:v>
                </c:pt>
                <c:pt idx="6695">
                  <c:v>134473</c:v>
                </c:pt>
                <c:pt idx="6696">
                  <c:v>134488</c:v>
                </c:pt>
                <c:pt idx="6697">
                  <c:v>134503</c:v>
                </c:pt>
                <c:pt idx="6698">
                  <c:v>134517</c:v>
                </c:pt>
                <c:pt idx="6699">
                  <c:v>134532</c:v>
                </c:pt>
                <c:pt idx="6700">
                  <c:v>134546</c:v>
                </c:pt>
                <c:pt idx="6701">
                  <c:v>134561</c:v>
                </c:pt>
                <c:pt idx="6702">
                  <c:v>134576</c:v>
                </c:pt>
                <c:pt idx="6703">
                  <c:v>134590</c:v>
                </c:pt>
                <c:pt idx="6704">
                  <c:v>134606</c:v>
                </c:pt>
                <c:pt idx="6705">
                  <c:v>134623</c:v>
                </c:pt>
                <c:pt idx="6706">
                  <c:v>134640</c:v>
                </c:pt>
                <c:pt idx="6707">
                  <c:v>134657</c:v>
                </c:pt>
                <c:pt idx="6708">
                  <c:v>134673</c:v>
                </c:pt>
                <c:pt idx="6709">
                  <c:v>134689</c:v>
                </c:pt>
                <c:pt idx="6710">
                  <c:v>134705</c:v>
                </c:pt>
                <c:pt idx="6711">
                  <c:v>134719</c:v>
                </c:pt>
                <c:pt idx="6712">
                  <c:v>134733</c:v>
                </c:pt>
                <c:pt idx="6713">
                  <c:v>134748</c:v>
                </c:pt>
                <c:pt idx="6714">
                  <c:v>134763</c:v>
                </c:pt>
                <c:pt idx="6715">
                  <c:v>134776</c:v>
                </c:pt>
                <c:pt idx="6716">
                  <c:v>134790</c:v>
                </c:pt>
                <c:pt idx="6717">
                  <c:v>134803</c:v>
                </c:pt>
                <c:pt idx="6718">
                  <c:v>134816</c:v>
                </c:pt>
                <c:pt idx="6719">
                  <c:v>134831</c:v>
                </c:pt>
                <c:pt idx="6720">
                  <c:v>134844</c:v>
                </c:pt>
                <c:pt idx="6721">
                  <c:v>134857</c:v>
                </c:pt>
                <c:pt idx="6722">
                  <c:v>134871</c:v>
                </c:pt>
                <c:pt idx="6723">
                  <c:v>134883</c:v>
                </c:pt>
                <c:pt idx="6724">
                  <c:v>134896</c:v>
                </c:pt>
                <c:pt idx="6725">
                  <c:v>134908</c:v>
                </c:pt>
                <c:pt idx="6726">
                  <c:v>134921</c:v>
                </c:pt>
                <c:pt idx="6727">
                  <c:v>134933</c:v>
                </c:pt>
                <c:pt idx="6728">
                  <c:v>134945</c:v>
                </c:pt>
                <c:pt idx="6729">
                  <c:v>134960</c:v>
                </c:pt>
                <c:pt idx="6730">
                  <c:v>134974</c:v>
                </c:pt>
                <c:pt idx="6731">
                  <c:v>134990</c:v>
                </c:pt>
                <c:pt idx="6732">
                  <c:v>135005</c:v>
                </c:pt>
                <c:pt idx="6733">
                  <c:v>135019</c:v>
                </c:pt>
                <c:pt idx="6734">
                  <c:v>135034</c:v>
                </c:pt>
                <c:pt idx="6735">
                  <c:v>135049</c:v>
                </c:pt>
                <c:pt idx="6736">
                  <c:v>135063</c:v>
                </c:pt>
                <c:pt idx="6737">
                  <c:v>135079</c:v>
                </c:pt>
                <c:pt idx="6738">
                  <c:v>135097</c:v>
                </c:pt>
                <c:pt idx="6739">
                  <c:v>135113</c:v>
                </c:pt>
                <c:pt idx="6740">
                  <c:v>135130</c:v>
                </c:pt>
                <c:pt idx="6741">
                  <c:v>135146</c:v>
                </c:pt>
                <c:pt idx="6742">
                  <c:v>135163</c:v>
                </c:pt>
                <c:pt idx="6743">
                  <c:v>135180</c:v>
                </c:pt>
                <c:pt idx="6744">
                  <c:v>135196</c:v>
                </c:pt>
                <c:pt idx="6745">
                  <c:v>135213</c:v>
                </c:pt>
                <c:pt idx="6746">
                  <c:v>135230</c:v>
                </c:pt>
                <c:pt idx="6747">
                  <c:v>135244</c:v>
                </c:pt>
                <c:pt idx="6748">
                  <c:v>135259</c:v>
                </c:pt>
                <c:pt idx="6749">
                  <c:v>135273</c:v>
                </c:pt>
                <c:pt idx="6750">
                  <c:v>135287</c:v>
                </c:pt>
                <c:pt idx="6751">
                  <c:v>135303</c:v>
                </c:pt>
                <c:pt idx="6752">
                  <c:v>135317</c:v>
                </c:pt>
                <c:pt idx="6753">
                  <c:v>135331</c:v>
                </c:pt>
                <c:pt idx="6754">
                  <c:v>135346</c:v>
                </c:pt>
                <c:pt idx="6755">
                  <c:v>135361</c:v>
                </c:pt>
                <c:pt idx="6756">
                  <c:v>135375</c:v>
                </c:pt>
                <c:pt idx="6757">
                  <c:v>135390</c:v>
                </c:pt>
                <c:pt idx="6758">
                  <c:v>135404</c:v>
                </c:pt>
                <c:pt idx="6759">
                  <c:v>135418</c:v>
                </c:pt>
                <c:pt idx="6760">
                  <c:v>135434</c:v>
                </c:pt>
                <c:pt idx="6761">
                  <c:v>135448</c:v>
                </c:pt>
                <c:pt idx="6762">
                  <c:v>135462</c:v>
                </c:pt>
                <c:pt idx="6763">
                  <c:v>135477</c:v>
                </c:pt>
                <c:pt idx="6764">
                  <c:v>135492</c:v>
                </c:pt>
                <c:pt idx="6765">
                  <c:v>135506</c:v>
                </c:pt>
                <c:pt idx="6766">
                  <c:v>135521</c:v>
                </c:pt>
                <c:pt idx="6767">
                  <c:v>135535</c:v>
                </c:pt>
                <c:pt idx="6768">
                  <c:v>135548</c:v>
                </c:pt>
                <c:pt idx="6769">
                  <c:v>135562</c:v>
                </c:pt>
                <c:pt idx="6770">
                  <c:v>135574</c:v>
                </c:pt>
                <c:pt idx="6771">
                  <c:v>135586</c:v>
                </c:pt>
                <c:pt idx="6772">
                  <c:v>135599</c:v>
                </c:pt>
                <c:pt idx="6773">
                  <c:v>135612</c:v>
                </c:pt>
                <c:pt idx="6774">
                  <c:v>135626</c:v>
                </c:pt>
                <c:pt idx="6775">
                  <c:v>135641</c:v>
                </c:pt>
                <c:pt idx="6776">
                  <c:v>135657</c:v>
                </c:pt>
                <c:pt idx="6777">
                  <c:v>135671</c:v>
                </c:pt>
                <c:pt idx="6778">
                  <c:v>135686</c:v>
                </c:pt>
                <c:pt idx="6779">
                  <c:v>135701</c:v>
                </c:pt>
                <c:pt idx="6780">
                  <c:v>135715</c:v>
                </c:pt>
                <c:pt idx="6781">
                  <c:v>135730</c:v>
                </c:pt>
                <c:pt idx="6782">
                  <c:v>135744</c:v>
                </c:pt>
                <c:pt idx="6783">
                  <c:v>135759</c:v>
                </c:pt>
                <c:pt idx="6784">
                  <c:v>135774</c:v>
                </c:pt>
                <c:pt idx="6785">
                  <c:v>135788</c:v>
                </c:pt>
                <c:pt idx="6786">
                  <c:v>135802</c:v>
                </c:pt>
                <c:pt idx="6787">
                  <c:v>135817</c:v>
                </c:pt>
                <c:pt idx="6788">
                  <c:v>135832</c:v>
                </c:pt>
                <c:pt idx="6789">
                  <c:v>135846</c:v>
                </c:pt>
                <c:pt idx="6790">
                  <c:v>135861</c:v>
                </c:pt>
                <c:pt idx="6791">
                  <c:v>135875</c:v>
                </c:pt>
                <c:pt idx="6792">
                  <c:v>135890</c:v>
                </c:pt>
                <c:pt idx="6793">
                  <c:v>135905</c:v>
                </c:pt>
                <c:pt idx="6794">
                  <c:v>135919</c:v>
                </c:pt>
                <c:pt idx="6795">
                  <c:v>135933</c:v>
                </c:pt>
                <c:pt idx="6796">
                  <c:v>135948</c:v>
                </c:pt>
                <c:pt idx="6797">
                  <c:v>135963</c:v>
                </c:pt>
                <c:pt idx="6798">
                  <c:v>135977</c:v>
                </c:pt>
                <c:pt idx="6799">
                  <c:v>135992</c:v>
                </c:pt>
                <c:pt idx="6800">
                  <c:v>136006</c:v>
                </c:pt>
                <c:pt idx="6801">
                  <c:v>136020</c:v>
                </c:pt>
                <c:pt idx="6802">
                  <c:v>136036</c:v>
                </c:pt>
                <c:pt idx="6803">
                  <c:v>136050</c:v>
                </c:pt>
                <c:pt idx="6804">
                  <c:v>136065</c:v>
                </c:pt>
                <c:pt idx="6805">
                  <c:v>136079</c:v>
                </c:pt>
                <c:pt idx="6806">
                  <c:v>136094</c:v>
                </c:pt>
                <c:pt idx="6807">
                  <c:v>136109</c:v>
                </c:pt>
                <c:pt idx="6808">
                  <c:v>136123</c:v>
                </c:pt>
                <c:pt idx="6809">
                  <c:v>136137</c:v>
                </c:pt>
                <c:pt idx="6810">
                  <c:v>136152</c:v>
                </c:pt>
                <c:pt idx="6811">
                  <c:v>136167</c:v>
                </c:pt>
                <c:pt idx="6812">
                  <c:v>136181</c:v>
                </c:pt>
                <c:pt idx="6813">
                  <c:v>136196</c:v>
                </c:pt>
                <c:pt idx="6814">
                  <c:v>136210</c:v>
                </c:pt>
                <c:pt idx="6815">
                  <c:v>136225</c:v>
                </c:pt>
                <c:pt idx="6816">
                  <c:v>136240</c:v>
                </c:pt>
                <c:pt idx="6817">
                  <c:v>136254</c:v>
                </c:pt>
                <c:pt idx="6818">
                  <c:v>136268</c:v>
                </c:pt>
                <c:pt idx="6819">
                  <c:v>136283</c:v>
                </c:pt>
                <c:pt idx="6820">
                  <c:v>136298</c:v>
                </c:pt>
                <c:pt idx="6821">
                  <c:v>136312</c:v>
                </c:pt>
                <c:pt idx="6822">
                  <c:v>136327</c:v>
                </c:pt>
                <c:pt idx="6823">
                  <c:v>136341</c:v>
                </c:pt>
                <c:pt idx="6824">
                  <c:v>136356</c:v>
                </c:pt>
                <c:pt idx="6825">
                  <c:v>136371</c:v>
                </c:pt>
                <c:pt idx="6826">
                  <c:v>136385</c:v>
                </c:pt>
                <c:pt idx="6827">
                  <c:v>136399</c:v>
                </c:pt>
                <c:pt idx="6828">
                  <c:v>136414</c:v>
                </c:pt>
                <c:pt idx="6829">
                  <c:v>136429</c:v>
                </c:pt>
                <c:pt idx="6830">
                  <c:v>136443</c:v>
                </c:pt>
                <c:pt idx="6831">
                  <c:v>136458</c:v>
                </c:pt>
                <c:pt idx="6832">
                  <c:v>136474</c:v>
                </c:pt>
                <c:pt idx="6833">
                  <c:v>136492</c:v>
                </c:pt>
                <c:pt idx="6834">
                  <c:v>136508</c:v>
                </c:pt>
                <c:pt idx="6835">
                  <c:v>136524</c:v>
                </c:pt>
                <c:pt idx="6836">
                  <c:v>136541</c:v>
                </c:pt>
                <c:pt idx="6837">
                  <c:v>136558</c:v>
                </c:pt>
                <c:pt idx="6838">
                  <c:v>136574</c:v>
                </c:pt>
                <c:pt idx="6839">
                  <c:v>136589</c:v>
                </c:pt>
                <c:pt idx="6840">
                  <c:v>136603</c:v>
                </c:pt>
                <c:pt idx="6841">
                  <c:v>136616</c:v>
                </c:pt>
                <c:pt idx="6842">
                  <c:v>136631</c:v>
                </c:pt>
                <c:pt idx="6843">
                  <c:v>136643</c:v>
                </c:pt>
                <c:pt idx="6844">
                  <c:v>136655</c:v>
                </c:pt>
                <c:pt idx="6845">
                  <c:v>136668</c:v>
                </c:pt>
                <c:pt idx="6846">
                  <c:v>136680</c:v>
                </c:pt>
                <c:pt idx="6847">
                  <c:v>136693</c:v>
                </c:pt>
                <c:pt idx="6848">
                  <c:v>136706</c:v>
                </c:pt>
                <c:pt idx="6849">
                  <c:v>136718</c:v>
                </c:pt>
                <c:pt idx="6850">
                  <c:v>136730</c:v>
                </c:pt>
                <c:pt idx="6851">
                  <c:v>136742</c:v>
                </c:pt>
                <c:pt idx="6852">
                  <c:v>136756</c:v>
                </c:pt>
                <c:pt idx="6853">
                  <c:v>136769</c:v>
                </c:pt>
                <c:pt idx="6854">
                  <c:v>136783</c:v>
                </c:pt>
                <c:pt idx="6855">
                  <c:v>136800</c:v>
                </c:pt>
                <c:pt idx="6856">
                  <c:v>136816</c:v>
                </c:pt>
                <c:pt idx="6857">
                  <c:v>136834</c:v>
                </c:pt>
                <c:pt idx="6858">
                  <c:v>136850</c:v>
                </c:pt>
                <c:pt idx="6859">
                  <c:v>136866</c:v>
                </c:pt>
                <c:pt idx="6860">
                  <c:v>136883</c:v>
                </c:pt>
                <c:pt idx="6861">
                  <c:v>136900</c:v>
                </c:pt>
                <c:pt idx="6862">
                  <c:v>136916</c:v>
                </c:pt>
                <c:pt idx="6863">
                  <c:v>136933</c:v>
                </c:pt>
                <c:pt idx="6864">
                  <c:v>136949</c:v>
                </c:pt>
                <c:pt idx="6865">
                  <c:v>136967</c:v>
                </c:pt>
                <c:pt idx="6866">
                  <c:v>136983</c:v>
                </c:pt>
                <c:pt idx="6867">
                  <c:v>136997</c:v>
                </c:pt>
                <c:pt idx="6868">
                  <c:v>137014</c:v>
                </c:pt>
                <c:pt idx="6869">
                  <c:v>137031</c:v>
                </c:pt>
                <c:pt idx="6870">
                  <c:v>137046</c:v>
                </c:pt>
                <c:pt idx="6871">
                  <c:v>137060</c:v>
                </c:pt>
                <c:pt idx="6872">
                  <c:v>137074</c:v>
                </c:pt>
                <c:pt idx="6873">
                  <c:v>137090</c:v>
                </c:pt>
                <c:pt idx="6874">
                  <c:v>137104</c:v>
                </c:pt>
                <c:pt idx="6875">
                  <c:v>137118</c:v>
                </c:pt>
                <c:pt idx="6876">
                  <c:v>137133</c:v>
                </c:pt>
                <c:pt idx="6877">
                  <c:v>137147</c:v>
                </c:pt>
                <c:pt idx="6878">
                  <c:v>137162</c:v>
                </c:pt>
                <c:pt idx="6879">
                  <c:v>137179</c:v>
                </c:pt>
                <c:pt idx="6880">
                  <c:v>137195</c:v>
                </c:pt>
                <c:pt idx="6881">
                  <c:v>137211</c:v>
                </c:pt>
                <c:pt idx="6882">
                  <c:v>137227</c:v>
                </c:pt>
                <c:pt idx="6883">
                  <c:v>137241</c:v>
                </c:pt>
                <c:pt idx="6884">
                  <c:v>137254</c:v>
                </c:pt>
                <c:pt idx="6885">
                  <c:v>137268</c:v>
                </c:pt>
                <c:pt idx="6886">
                  <c:v>137281</c:v>
                </c:pt>
                <c:pt idx="6887">
                  <c:v>137296</c:v>
                </c:pt>
                <c:pt idx="6888">
                  <c:v>137313</c:v>
                </c:pt>
                <c:pt idx="6889">
                  <c:v>137329</c:v>
                </c:pt>
                <c:pt idx="6890">
                  <c:v>137346</c:v>
                </c:pt>
                <c:pt idx="6891">
                  <c:v>137363</c:v>
                </c:pt>
                <c:pt idx="6892">
                  <c:v>137379</c:v>
                </c:pt>
                <c:pt idx="6893">
                  <c:v>137394</c:v>
                </c:pt>
                <c:pt idx="6894">
                  <c:v>137406</c:v>
                </c:pt>
                <c:pt idx="6895">
                  <c:v>137418</c:v>
                </c:pt>
                <c:pt idx="6896">
                  <c:v>137432</c:v>
                </c:pt>
                <c:pt idx="6897">
                  <c:v>137444</c:v>
                </c:pt>
                <c:pt idx="6898">
                  <c:v>137456</c:v>
                </c:pt>
                <c:pt idx="6899">
                  <c:v>137468</c:v>
                </c:pt>
                <c:pt idx="6900">
                  <c:v>137481</c:v>
                </c:pt>
                <c:pt idx="6901">
                  <c:v>137494</c:v>
                </c:pt>
                <c:pt idx="6902">
                  <c:v>137506</c:v>
                </c:pt>
                <c:pt idx="6903">
                  <c:v>137519</c:v>
                </c:pt>
                <c:pt idx="6904">
                  <c:v>137531</c:v>
                </c:pt>
                <c:pt idx="6905">
                  <c:v>137543</c:v>
                </c:pt>
                <c:pt idx="6906">
                  <c:v>137556</c:v>
                </c:pt>
                <c:pt idx="6907">
                  <c:v>137569</c:v>
                </c:pt>
                <c:pt idx="6908">
                  <c:v>137581</c:v>
                </c:pt>
                <c:pt idx="6909">
                  <c:v>137593</c:v>
                </c:pt>
                <c:pt idx="6910">
                  <c:v>137606</c:v>
                </c:pt>
                <c:pt idx="6911">
                  <c:v>137618</c:v>
                </c:pt>
                <c:pt idx="6912">
                  <c:v>137631</c:v>
                </c:pt>
                <c:pt idx="6913">
                  <c:v>137644</c:v>
                </c:pt>
                <c:pt idx="6914">
                  <c:v>137656</c:v>
                </c:pt>
                <c:pt idx="6915">
                  <c:v>137668</c:v>
                </c:pt>
                <c:pt idx="6916">
                  <c:v>137680</c:v>
                </c:pt>
                <c:pt idx="6917">
                  <c:v>137694</c:v>
                </c:pt>
                <c:pt idx="6918">
                  <c:v>137706</c:v>
                </c:pt>
                <c:pt idx="6919">
                  <c:v>137718</c:v>
                </c:pt>
                <c:pt idx="6920">
                  <c:v>137731</c:v>
                </c:pt>
                <c:pt idx="6921">
                  <c:v>137743</c:v>
                </c:pt>
                <c:pt idx="6922">
                  <c:v>137756</c:v>
                </c:pt>
                <c:pt idx="6923">
                  <c:v>137768</c:v>
                </c:pt>
                <c:pt idx="6924">
                  <c:v>137781</c:v>
                </c:pt>
                <c:pt idx="6925">
                  <c:v>137793</c:v>
                </c:pt>
                <c:pt idx="6926">
                  <c:v>137805</c:v>
                </c:pt>
                <c:pt idx="6927">
                  <c:v>137818</c:v>
                </c:pt>
                <c:pt idx="6928">
                  <c:v>137832</c:v>
                </c:pt>
                <c:pt idx="6929">
                  <c:v>137846</c:v>
                </c:pt>
                <c:pt idx="6930">
                  <c:v>137863</c:v>
                </c:pt>
                <c:pt idx="6931">
                  <c:v>137879</c:v>
                </c:pt>
                <c:pt idx="6932">
                  <c:v>137894</c:v>
                </c:pt>
                <c:pt idx="6933">
                  <c:v>137909</c:v>
                </c:pt>
                <c:pt idx="6934">
                  <c:v>137923</c:v>
                </c:pt>
                <c:pt idx="6935">
                  <c:v>137936</c:v>
                </c:pt>
                <c:pt idx="6936">
                  <c:v>137950</c:v>
                </c:pt>
                <c:pt idx="6937">
                  <c:v>137964</c:v>
                </c:pt>
                <c:pt idx="6938">
                  <c:v>137976</c:v>
                </c:pt>
                <c:pt idx="6939">
                  <c:v>137989</c:v>
                </c:pt>
                <c:pt idx="6940">
                  <c:v>138001</c:v>
                </c:pt>
                <c:pt idx="6941">
                  <c:v>138013</c:v>
                </c:pt>
                <c:pt idx="6942">
                  <c:v>138027</c:v>
                </c:pt>
                <c:pt idx="6943">
                  <c:v>138039</c:v>
                </c:pt>
                <c:pt idx="6944">
                  <c:v>138052</c:v>
                </c:pt>
                <c:pt idx="6945">
                  <c:v>138065</c:v>
                </c:pt>
                <c:pt idx="6946">
                  <c:v>138080</c:v>
                </c:pt>
                <c:pt idx="6947">
                  <c:v>138097</c:v>
                </c:pt>
                <c:pt idx="6948">
                  <c:v>138114</c:v>
                </c:pt>
                <c:pt idx="6949">
                  <c:v>138128</c:v>
                </c:pt>
                <c:pt idx="6950">
                  <c:v>138142</c:v>
                </c:pt>
                <c:pt idx="6951">
                  <c:v>138158</c:v>
                </c:pt>
                <c:pt idx="6952">
                  <c:v>138172</c:v>
                </c:pt>
                <c:pt idx="6953">
                  <c:v>138186</c:v>
                </c:pt>
                <c:pt idx="6954">
                  <c:v>138201</c:v>
                </c:pt>
                <c:pt idx="6955">
                  <c:v>138215</c:v>
                </c:pt>
                <c:pt idx="6956">
                  <c:v>138230</c:v>
                </c:pt>
                <c:pt idx="6957">
                  <c:v>138245</c:v>
                </c:pt>
                <c:pt idx="6958">
                  <c:v>138259</c:v>
                </c:pt>
                <c:pt idx="6959">
                  <c:v>138273</c:v>
                </c:pt>
                <c:pt idx="6960">
                  <c:v>138289</c:v>
                </c:pt>
                <c:pt idx="6961">
                  <c:v>138303</c:v>
                </c:pt>
                <c:pt idx="6962">
                  <c:v>138317</c:v>
                </c:pt>
                <c:pt idx="6963">
                  <c:v>138332</c:v>
                </c:pt>
                <c:pt idx="6964">
                  <c:v>138346</c:v>
                </c:pt>
                <c:pt idx="6965">
                  <c:v>138361</c:v>
                </c:pt>
                <c:pt idx="6966">
                  <c:v>138376</c:v>
                </c:pt>
                <c:pt idx="6967">
                  <c:v>138390</c:v>
                </c:pt>
                <c:pt idx="6968">
                  <c:v>138404</c:v>
                </c:pt>
                <c:pt idx="6969">
                  <c:v>138420</c:v>
                </c:pt>
                <c:pt idx="6970">
                  <c:v>138434</c:v>
                </c:pt>
                <c:pt idx="6971">
                  <c:v>138448</c:v>
                </c:pt>
                <c:pt idx="6972">
                  <c:v>138463</c:v>
                </c:pt>
                <c:pt idx="6973">
                  <c:v>138477</c:v>
                </c:pt>
                <c:pt idx="6974">
                  <c:v>138492</c:v>
                </c:pt>
                <c:pt idx="6975">
                  <c:v>138507</c:v>
                </c:pt>
                <c:pt idx="6976">
                  <c:v>138521</c:v>
                </c:pt>
                <c:pt idx="6977">
                  <c:v>138535</c:v>
                </c:pt>
                <c:pt idx="6978">
                  <c:v>138550</c:v>
                </c:pt>
                <c:pt idx="6979">
                  <c:v>138565</c:v>
                </c:pt>
                <c:pt idx="6980">
                  <c:v>138579</c:v>
                </c:pt>
                <c:pt idx="6981">
                  <c:v>138594</c:v>
                </c:pt>
                <c:pt idx="6982">
                  <c:v>138608</c:v>
                </c:pt>
                <c:pt idx="6983">
                  <c:v>138624</c:v>
                </c:pt>
                <c:pt idx="6984">
                  <c:v>138638</c:v>
                </c:pt>
                <c:pt idx="6985">
                  <c:v>138652</c:v>
                </c:pt>
                <c:pt idx="6986">
                  <c:v>138667</c:v>
                </c:pt>
                <c:pt idx="6987">
                  <c:v>138683</c:v>
                </c:pt>
                <c:pt idx="6988">
                  <c:v>138696</c:v>
                </c:pt>
                <c:pt idx="6989">
                  <c:v>138708</c:v>
                </c:pt>
                <c:pt idx="6990">
                  <c:v>138721</c:v>
                </c:pt>
                <c:pt idx="6991">
                  <c:v>138733</c:v>
                </c:pt>
                <c:pt idx="6992">
                  <c:v>138745</c:v>
                </c:pt>
                <c:pt idx="6993">
                  <c:v>138759</c:v>
                </c:pt>
                <c:pt idx="6994">
                  <c:v>138771</c:v>
                </c:pt>
                <c:pt idx="6995">
                  <c:v>138783</c:v>
                </c:pt>
                <c:pt idx="6996">
                  <c:v>138796</c:v>
                </c:pt>
                <c:pt idx="6997">
                  <c:v>138808</c:v>
                </c:pt>
                <c:pt idx="6998">
                  <c:v>138821</c:v>
                </c:pt>
                <c:pt idx="6999">
                  <c:v>138833</c:v>
                </c:pt>
                <c:pt idx="7000">
                  <c:v>138846</c:v>
                </c:pt>
                <c:pt idx="7001">
                  <c:v>138858</c:v>
                </c:pt>
                <c:pt idx="7002">
                  <c:v>138870</c:v>
                </c:pt>
                <c:pt idx="7003">
                  <c:v>138883</c:v>
                </c:pt>
                <c:pt idx="7004">
                  <c:v>138896</c:v>
                </c:pt>
                <c:pt idx="7005">
                  <c:v>138908</c:v>
                </c:pt>
                <c:pt idx="7006">
                  <c:v>138920</c:v>
                </c:pt>
                <c:pt idx="7007">
                  <c:v>138933</c:v>
                </c:pt>
                <c:pt idx="7008">
                  <c:v>138945</c:v>
                </c:pt>
                <c:pt idx="7009">
                  <c:v>138958</c:v>
                </c:pt>
                <c:pt idx="7010">
                  <c:v>138971</c:v>
                </c:pt>
                <c:pt idx="7011">
                  <c:v>138983</c:v>
                </c:pt>
                <c:pt idx="7012">
                  <c:v>138995</c:v>
                </c:pt>
                <c:pt idx="7013">
                  <c:v>139008</c:v>
                </c:pt>
                <c:pt idx="7014">
                  <c:v>139021</c:v>
                </c:pt>
                <c:pt idx="7015">
                  <c:v>139033</c:v>
                </c:pt>
                <c:pt idx="7016">
                  <c:v>139045</c:v>
                </c:pt>
                <c:pt idx="7017">
                  <c:v>139058</c:v>
                </c:pt>
                <c:pt idx="7018">
                  <c:v>139070</c:v>
                </c:pt>
                <c:pt idx="7019">
                  <c:v>139082</c:v>
                </c:pt>
                <c:pt idx="7020">
                  <c:v>139096</c:v>
                </c:pt>
                <c:pt idx="7021">
                  <c:v>139108</c:v>
                </c:pt>
                <c:pt idx="7022">
                  <c:v>139120</c:v>
                </c:pt>
                <c:pt idx="7023">
                  <c:v>139132</c:v>
                </c:pt>
                <c:pt idx="7024">
                  <c:v>139145</c:v>
                </c:pt>
                <c:pt idx="7025">
                  <c:v>139158</c:v>
                </c:pt>
                <c:pt idx="7026">
                  <c:v>139170</c:v>
                </c:pt>
                <c:pt idx="7027">
                  <c:v>139183</c:v>
                </c:pt>
                <c:pt idx="7028">
                  <c:v>139195</c:v>
                </c:pt>
                <c:pt idx="7029">
                  <c:v>139207</c:v>
                </c:pt>
                <c:pt idx="7030">
                  <c:v>139220</c:v>
                </c:pt>
                <c:pt idx="7031">
                  <c:v>139233</c:v>
                </c:pt>
                <c:pt idx="7032">
                  <c:v>139245</c:v>
                </c:pt>
                <c:pt idx="7033">
                  <c:v>139257</c:v>
                </c:pt>
                <c:pt idx="7034">
                  <c:v>139270</c:v>
                </c:pt>
                <c:pt idx="7035">
                  <c:v>139282</c:v>
                </c:pt>
                <c:pt idx="7036">
                  <c:v>139295</c:v>
                </c:pt>
                <c:pt idx="7037">
                  <c:v>139308</c:v>
                </c:pt>
                <c:pt idx="7038">
                  <c:v>139320</c:v>
                </c:pt>
                <c:pt idx="7039">
                  <c:v>139332</c:v>
                </c:pt>
                <c:pt idx="7040">
                  <c:v>139344</c:v>
                </c:pt>
                <c:pt idx="7041">
                  <c:v>139358</c:v>
                </c:pt>
                <c:pt idx="7042">
                  <c:v>139370</c:v>
                </c:pt>
                <c:pt idx="7043">
                  <c:v>139382</c:v>
                </c:pt>
                <c:pt idx="7044">
                  <c:v>139395</c:v>
                </c:pt>
                <c:pt idx="7045">
                  <c:v>139407</c:v>
                </c:pt>
                <c:pt idx="7046">
                  <c:v>139420</c:v>
                </c:pt>
                <c:pt idx="7047">
                  <c:v>139432</c:v>
                </c:pt>
                <c:pt idx="7048">
                  <c:v>139445</c:v>
                </c:pt>
                <c:pt idx="7049">
                  <c:v>139457</c:v>
                </c:pt>
                <c:pt idx="7050">
                  <c:v>139469</c:v>
                </c:pt>
                <c:pt idx="7051">
                  <c:v>139482</c:v>
                </c:pt>
                <c:pt idx="7052">
                  <c:v>139495</c:v>
                </c:pt>
                <c:pt idx="7053">
                  <c:v>139507</c:v>
                </c:pt>
                <c:pt idx="7054">
                  <c:v>139520</c:v>
                </c:pt>
                <c:pt idx="7055">
                  <c:v>139532</c:v>
                </c:pt>
                <c:pt idx="7056">
                  <c:v>139544</c:v>
                </c:pt>
                <c:pt idx="7057">
                  <c:v>139558</c:v>
                </c:pt>
                <c:pt idx="7058">
                  <c:v>139573</c:v>
                </c:pt>
                <c:pt idx="7059">
                  <c:v>139589</c:v>
                </c:pt>
                <c:pt idx="7060">
                  <c:v>139606</c:v>
                </c:pt>
                <c:pt idx="7061">
                  <c:v>139623</c:v>
                </c:pt>
                <c:pt idx="7062">
                  <c:v>139639</c:v>
                </c:pt>
                <c:pt idx="7063">
                  <c:v>139654</c:v>
                </c:pt>
                <c:pt idx="7064">
                  <c:v>139668</c:v>
                </c:pt>
                <c:pt idx="7065">
                  <c:v>139683</c:v>
                </c:pt>
                <c:pt idx="7066">
                  <c:v>139698</c:v>
                </c:pt>
                <c:pt idx="7067">
                  <c:v>139712</c:v>
                </c:pt>
                <c:pt idx="7068">
                  <c:v>139726</c:v>
                </c:pt>
                <c:pt idx="7069">
                  <c:v>139741</c:v>
                </c:pt>
                <c:pt idx="7070">
                  <c:v>139756</c:v>
                </c:pt>
                <c:pt idx="7071">
                  <c:v>139770</c:v>
                </c:pt>
                <c:pt idx="7072">
                  <c:v>139785</c:v>
                </c:pt>
                <c:pt idx="7073">
                  <c:v>139799</c:v>
                </c:pt>
                <c:pt idx="7074">
                  <c:v>139813</c:v>
                </c:pt>
                <c:pt idx="7075">
                  <c:v>139829</c:v>
                </c:pt>
                <c:pt idx="7076">
                  <c:v>139843</c:v>
                </c:pt>
                <c:pt idx="7077">
                  <c:v>139859</c:v>
                </c:pt>
                <c:pt idx="7078">
                  <c:v>139874</c:v>
                </c:pt>
                <c:pt idx="7079">
                  <c:v>139887</c:v>
                </c:pt>
                <c:pt idx="7080">
                  <c:v>139899</c:v>
                </c:pt>
                <c:pt idx="7081">
                  <c:v>139912</c:v>
                </c:pt>
                <c:pt idx="7082">
                  <c:v>139924</c:v>
                </c:pt>
                <c:pt idx="7083">
                  <c:v>139936</c:v>
                </c:pt>
                <c:pt idx="7084">
                  <c:v>139950</c:v>
                </c:pt>
                <c:pt idx="7085">
                  <c:v>139962</c:v>
                </c:pt>
                <c:pt idx="7086">
                  <c:v>139974</c:v>
                </c:pt>
                <c:pt idx="7087">
                  <c:v>139987</c:v>
                </c:pt>
                <c:pt idx="7088">
                  <c:v>140004</c:v>
                </c:pt>
                <c:pt idx="7089">
                  <c:v>140019</c:v>
                </c:pt>
                <c:pt idx="7090">
                  <c:v>140034</c:v>
                </c:pt>
                <c:pt idx="7091">
                  <c:v>140048</c:v>
                </c:pt>
                <c:pt idx="7092">
                  <c:v>140062</c:v>
                </c:pt>
                <c:pt idx="7093">
                  <c:v>140077</c:v>
                </c:pt>
                <c:pt idx="7094">
                  <c:v>140092</c:v>
                </c:pt>
                <c:pt idx="7095">
                  <c:v>140106</c:v>
                </c:pt>
                <c:pt idx="7096">
                  <c:v>140121</c:v>
                </c:pt>
                <c:pt idx="7097">
                  <c:v>140135</c:v>
                </c:pt>
                <c:pt idx="7098">
                  <c:v>140150</c:v>
                </c:pt>
                <c:pt idx="7099">
                  <c:v>140165</c:v>
                </c:pt>
                <c:pt idx="7100">
                  <c:v>140179</c:v>
                </c:pt>
                <c:pt idx="7101">
                  <c:v>140193</c:v>
                </c:pt>
                <c:pt idx="7102">
                  <c:v>140208</c:v>
                </c:pt>
                <c:pt idx="7103">
                  <c:v>140225</c:v>
                </c:pt>
                <c:pt idx="7104">
                  <c:v>140241</c:v>
                </c:pt>
                <c:pt idx="7105">
                  <c:v>140258</c:v>
                </c:pt>
                <c:pt idx="7106">
                  <c:v>140274</c:v>
                </c:pt>
                <c:pt idx="7107">
                  <c:v>140290</c:v>
                </c:pt>
                <c:pt idx="7108">
                  <c:v>140304</c:v>
                </c:pt>
                <c:pt idx="7109">
                  <c:v>140318</c:v>
                </c:pt>
                <c:pt idx="7110">
                  <c:v>140333</c:v>
                </c:pt>
                <c:pt idx="7111">
                  <c:v>140347</c:v>
                </c:pt>
                <c:pt idx="7112">
                  <c:v>140362</c:v>
                </c:pt>
                <c:pt idx="7113">
                  <c:v>140379</c:v>
                </c:pt>
                <c:pt idx="7114">
                  <c:v>140393</c:v>
                </c:pt>
                <c:pt idx="7115">
                  <c:v>140405</c:v>
                </c:pt>
                <c:pt idx="7116">
                  <c:v>140419</c:v>
                </c:pt>
                <c:pt idx="7117">
                  <c:v>140431</c:v>
                </c:pt>
                <c:pt idx="7118">
                  <c:v>140443</c:v>
                </c:pt>
                <c:pt idx="7119">
                  <c:v>140455</c:v>
                </c:pt>
                <c:pt idx="7120">
                  <c:v>140468</c:v>
                </c:pt>
                <c:pt idx="7121">
                  <c:v>140480</c:v>
                </c:pt>
                <c:pt idx="7122">
                  <c:v>140493</c:v>
                </c:pt>
                <c:pt idx="7123">
                  <c:v>140506</c:v>
                </c:pt>
                <c:pt idx="7124">
                  <c:v>140518</c:v>
                </c:pt>
                <c:pt idx="7125">
                  <c:v>140530</c:v>
                </c:pt>
                <c:pt idx="7126">
                  <c:v>140542</c:v>
                </c:pt>
                <c:pt idx="7127">
                  <c:v>140556</c:v>
                </c:pt>
                <c:pt idx="7128">
                  <c:v>140569</c:v>
                </c:pt>
                <c:pt idx="7129">
                  <c:v>140582</c:v>
                </c:pt>
                <c:pt idx="7130">
                  <c:v>140597</c:v>
                </c:pt>
                <c:pt idx="7131">
                  <c:v>140611</c:v>
                </c:pt>
                <c:pt idx="7132">
                  <c:v>140626</c:v>
                </c:pt>
                <c:pt idx="7133">
                  <c:v>140641</c:v>
                </c:pt>
                <c:pt idx="7134">
                  <c:v>140657</c:v>
                </c:pt>
                <c:pt idx="7135">
                  <c:v>140674</c:v>
                </c:pt>
                <c:pt idx="7136">
                  <c:v>140691</c:v>
                </c:pt>
                <c:pt idx="7137">
                  <c:v>140707</c:v>
                </c:pt>
                <c:pt idx="7138">
                  <c:v>140724</c:v>
                </c:pt>
                <c:pt idx="7139">
                  <c:v>140740</c:v>
                </c:pt>
                <c:pt idx="7140">
                  <c:v>140758</c:v>
                </c:pt>
                <c:pt idx="7141">
                  <c:v>140774</c:v>
                </c:pt>
                <c:pt idx="7142">
                  <c:v>140790</c:v>
                </c:pt>
                <c:pt idx="7143">
                  <c:v>140805</c:v>
                </c:pt>
                <c:pt idx="7144">
                  <c:v>140820</c:v>
                </c:pt>
                <c:pt idx="7145">
                  <c:v>140834</c:v>
                </c:pt>
                <c:pt idx="7146">
                  <c:v>140849</c:v>
                </c:pt>
                <c:pt idx="7147">
                  <c:v>140863</c:v>
                </c:pt>
                <c:pt idx="7148">
                  <c:v>140877</c:v>
                </c:pt>
                <c:pt idx="7149">
                  <c:v>140893</c:v>
                </c:pt>
                <c:pt idx="7150">
                  <c:v>140907</c:v>
                </c:pt>
                <c:pt idx="7151">
                  <c:v>140921</c:v>
                </c:pt>
                <c:pt idx="7152">
                  <c:v>140936</c:v>
                </c:pt>
                <c:pt idx="7153">
                  <c:v>140951</c:v>
                </c:pt>
                <c:pt idx="7154">
                  <c:v>140965</c:v>
                </c:pt>
                <c:pt idx="7155">
                  <c:v>140980</c:v>
                </c:pt>
                <c:pt idx="7156">
                  <c:v>140994</c:v>
                </c:pt>
                <c:pt idx="7157">
                  <c:v>141008</c:v>
                </c:pt>
                <c:pt idx="7158">
                  <c:v>141024</c:v>
                </c:pt>
                <c:pt idx="7159">
                  <c:v>141038</c:v>
                </c:pt>
                <c:pt idx="7160">
                  <c:v>141052</c:v>
                </c:pt>
                <c:pt idx="7161">
                  <c:v>141067</c:v>
                </c:pt>
                <c:pt idx="7162">
                  <c:v>141082</c:v>
                </c:pt>
                <c:pt idx="7163">
                  <c:v>141099</c:v>
                </c:pt>
                <c:pt idx="7164">
                  <c:v>141115</c:v>
                </c:pt>
                <c:pt idx="7165">
                  <c:v>141131</c:v>
                </c:pt>
                <c:pt idx="7166">
                  <c:v>141149</c:v>
                </c:pt>
                <c:pt idx="7167">
                  <c:v>141165</c:v>
                </c:pt>
                <c:pt idx="7168">
                  <c:v>141181</c:v>
                </c:pt>
                <c:pt idx="7169">
                  <c:v>141198</c:v>
                </c:pt>
                <c:pt idx="7170">
                  <c:v>141215</c:v>
                </c:pt>
                <c:pt idx="7171">
                  <c:v>141232</c:v>
                </c:pt>
                <c:pt idx="7172">
                  <c:v>141248</c:v>
                </c:pt>
                <c:pt idx="7173">
                  <c:v>141264</c:v>
                </c:pt>
                <c:pt idx="7174">
                  <c:v>141282</c:v>
                </c:pt>
                <c:pt idx="7175">
                  <c:v>141298</c:v>
                </c:pt>
                <c:pt idx="7176">
                  <c:v>141315</c:v>
                </c:pt>
                <c:pt idx="7177">
                  <c:v>141331</c:v>
                </c:pt>
                <c:pt idx="7178">
                  <c:v>141348</c:v>
                </c:pt>
                <c:pt idx="7179">
                  <c:v>141365</c:v>
                </c:pt>
                <c:pt idx="7180">
                  <c:v>141381</c:v>
                </c:pt>
                <c:pt idx="7181">
                  <c:v>141398</c:v>
                </c:pt>
                <c:pt idx="7182">
                  <c:v>141415</c:v>
                </c:pt>
                <c:pt idx="7183">
                  <c:v>141431</c:v>
                </c:pt>
                <c:pt idx="7184">
                  <c:v>141448</c:v>
                </c:pt>
                <c:pt idx="7185">
                  <c:v>141464</c:v>
                </c:pt>
                <c:pt idx="7186">
                  <c:v>141481</c:v>
                </c:pt>
                <c:pt idx="7187">
                  <c:v>141498</c:v>
                </c:pt>
                <c:pt idx="7188">
                  <c:v>141512</c:v>
                </c:pt>
                <c:pt idx="7189">
                  <c:v>141524</c:v>
                </c:pt>
                <c:pt idx="7190">
                  <c:v>141537</c:v>
                </c:pt>
                <c:pt idx="7191">
                  <c:v>141550</c:v>
                </c:pt>
                <c:pt idx="7192">
                  <c:v>141562</c:v>
                </c:pt>
                <c:pt idx="7193">
                  <c:v>141575</c:v>
                </c:pt>
                <c:pt idx="7194">
                  <c:v>141587</c:v>
                </c:pt>
                <c:pt idx="7195">
                  <c:v>141599</c:v>
                </c:pt>
                <c:pt idx="7196">
                  <c:v>141612</c:v>
                </c:pt>
                <c:pt idx="7197">
                  <c:v>141625</c:v>
                </c:pt>
                <c:pt idx="7198">
                  <c:v>141637</c:v>
                </c:pt>
                <c:pt idx="7199">
                  <c:v>141649</c:v>
                </c:pt>
                <c:pt idx="7200">
                  <c:v>141662</c:v>
                </c:pt>
                <c:pt idx="7201">
                  <c:v>141674</c:v>
                </c:pt>
                <c:pt idx="7202">
                  <c:v>141687</c:v>
                </c:pt>
                <c:pt idx="7203">
                  <c:v>141700</c:v>
                </c:pt>
                <c:pt idx="7204">
                  <c:v>141712</c:v>
                </c:pt>
                <c:pt idx="7205">
                  <c:v>141724</c:v>
                </c:pt>
                <c:pt idx="7206">
                  <c:v>141736</c:v>
                </c:pt>
                <c:pt idx="7207">
                  <c:v>141750</c:v>
                </c:pt>
                <c:pt idx="7208">
                  <c:v>141762</c:v>
                </c:pt>
                <c:pt idx="7209">
                  <c:v>141774</c:v>
                </c:pt>
                <c:pt idx="7210">
                  <c:v>141787</c:v>
                </c:pt>
                <c:pt idx="7211">
                  <c:v>141799</c:v>
                </c:pt>
                <c:pt idx="7212">
                  <c:v>141811</c:v>
                </c:pt>
                <c:pt idx="7213">
                  <c:v>141825</c:v>
                </c:pt>
                <c:pt idx="7214">
                  <c:v>141837</c:v>
                </c:pt>
                <c:pt idx="7215">
                  <c:v>141849</c:v>
                </c:pt>
                <c:pt idx="7216">
                  <c:v>141861</c:v>
                </c:pt>
                <c:pt idx="7217">
                  <c:v>141874</c:v>
                </c:pt>
                <c:pt idx="7218">
                  <c:v>141887</c:v>
                </c:pt>
                <c:pt idx="7219">
                  <c:v>141899</c:v>
                </c:pt>
                <c:pt idx="7220">
                  <c:v>141912</c:v>
                </c:pt>
                <c:pt idx="7221">
                  <c:v>141924</c:v>
                </c:pt>
                <c:pt idx="7222">
                  <c:v>141936</c:v>
                </c:pt>
                <c:pt idx="7223">
                  <c:v>141949</c:v>
                </c:pt>
                <c:pt idx="7224">
                  <c:v>141962</c:v>
                </c:pt>
                <c:pt idx="7225">
                  <c:v>141974</c:v>
                </c:pt>
                <c:pt idx="7226">
                  <c:v>141986</c:v>
                </c:pt>
                <c:pt idx="7227">
                  <c:v>141999</c:v>
                </c:pt>
                <c:pt idx="7228">
                  <c:v>142013</c:v>
                </c:pt>
                <c:pt idx="7229">
                  <c:v>142027</c:v>
                </c:pt>
                <c:pt idx="7230">
                  <c:v>142044</c:v>
                </c:pt>
                <c:pt idx="7231">
                  <c:v>142058</c:v>
                </c:pt>
                <c:pt idx="7232">
                  <c:v>142072</c:v>
                </c:pt>
                <c:pt idx="7233">
                  <c:v>142088</c:v>
                </c:pt>
                <c:pt idx="7234">
                  <c:v>142102</c:v>
                </c:pt>
                <c:pt idx="7235">
                  <c:v>142116</c:v>
                </c:pt>
                <c:pt idx="7236">
                  <c:v>142131</c:v>
                </c:pt>
                <c:pt idx="7237">
                  <c:v>142146</c:v>
                </c:pt>
                <c:pt idx="7238">
                  <c:v>142160</c:v>
                </c:pt>
                <c:pt idx="7239">
                  <c:v>142175</c:v>
                </c:pt>
                <c:pt idx="7240">
                  <c:v>142189</c:v>
                </c:pt>
                <c:pt idx="7241">
                  <c:v>142203</c:v>
                </c:pt>
                <c:pt idx="7242">
                  <c:v>142219</c:v>
                </c:pt>
                <c:pt idx="7243">
                  <c:v>142233</c:v>
                </c:pt>
                <c:pt idx="7244">
                  <c:v>142247</c:v>
                </c:pt>
                <c:pt idx="7245">
                  <c:v>142262</c:v>
                </c:pt>
                <c:pt idx="7246">
                  <c:v>142276</c:v>
                </c:pt>
                <c:pt idx="7247">
                  <c:v>142291</c:v>
                </c:pt>
                <c:pt idx="7248">
                  <c:v>142306</c:v>
                </c:pt>
                <c:pt idx="7249">
                  <c:v>142320</c:v>
                </c:pt>
                <c:pt idx="7250">
                  <c:v>142334</c:v>
                </c:pt>
                <c:pt idx="7251">
                  <c:v>142350</c:v>
                </c:pt>
                <c:pt idx="7252">
                  <c:v>142364</c:v>
                </c:pt>
                <c:pt idx="7253">
                  <c:v>142379</c:v>
                </c:pt>
                <c:pt idx="7254">
                  <c:v>142393</c:v>
                </c:pt>
                <c:pt idx="7255">
                  <c:v>142407</c:v>
                </c:pt>
                <c:pt idx="7256">
                  <c:v>142423</c:v>
                </c:pt>
                <c:pt idx="7257">
                  <c:v>142437</c:v>
                </c:pt>
                <c:pt idx="7258">
                  <c:v>142451</c:v>
                </c:pt>
                <c:pt idx="7259">
                  <c:v>142466</c:v>
                </c:pt>
                <c:pt idx="7260">
                  <c:v>142481</c:v>
                </c:pt>
                <c:pt idx="7261">
                  <c:v>142495</c:v>
                </c:pt>
                <c:pt idx="7262">
                  <c:v>142510</c:v>
                </c:pt>
                <c:pt idx="7263">
                  <c:v>142524</c:v>
                </c:pt>
                <c:pt idx="7264">
                  <c:v>142538</c:v>
                </c:pt>
                <c:pt idx="7265">
                  <c:v>142554</c:v>
                </c:pt>
                <c:pt idx="7266">
                  <c:v>142568</c:v>
                </c:pt>
                <c:pt idx="7267">
                  <c:v>142582</c:v>
                </c:pt>
                <c:pt idx="7268">
                  <c:v>142597</c:v>
                </c:pt>
                <c:pt idx="7269">
                  <c:v>142612</c:v>
                </c:pt>
                <c:pt idx="7270">
                  <c:v>142626</c:v>
                </c:pt>
                <c:pt idx="7271">
                  <c:v>142641</c:v>
                </c:pt>
                <c:pt idx="7272">
                  <c:v>142655</c:v>
                </c:pt>
                <c:pt idx="7273">
                  <c:v>142669</c:v>
                </c:pt>
                <c:pt idx="7274">
                  <c:v>142685</c:v>
                </c:pt>
                <c:pt idx="7275">
                  <c:v>142699</c:v>
                </c:pt>
                <c:pt idx="7276">
                  <c:v>142713</c:v>
                </c:pt>
                <c:pt idx="7277">
                  <c:v>142728</c:v>
                </c:pt>
                <c:pt idx="7278">
                  <c:v>142742</c:v>
                </c:pt>
                <c:pt idx="7279">
                  <c:v>142757</c:v>
                </c:pt>
                <c:pt idx="7280">
                  <c:v>142772</c:v>
                </c:pt>
                <c:pt idx="7281">
                  <c:v>142786</c:v>
                </c:pt>
                <c:pt idx="7282">
                  <c:v>142800</c:v>
                </c:pt>
                <c:pt idx="7283">
                  <c:v>142816</c:v>
                </c:pt>
                <c:pt idx="7284">
                  <c:v>142830</c:v>
                </c:pt>
                <c:pt idx="7285">
                  <c:v>142844</c:v>
                </c:pt>
                <c:pt idx="7286">
                  <c:v>142859</c:v>
                </c:pt>
                <c:pt idx="7287">
                  <c:v>142873</c:v>
                </c:pt>
                <c:pt idx="7288">
                  <c:v>142888</c:v>
                </c:pt>
                <c:pt idx="7289">
                  <c:v>142903</c:v>
                </c:pt>
                <c:pt idx="7290">
                  <c:v>142917</c:v>
                </c:pt>
                <c:pt idx="7291">
                  <c:v>142931</c:v>
                </c:pt>
                <c:pt idx="7292">
                  <c:v>142947</c:v>
                </c:pt>
                <c:pt idx="7293">
                  <c:v>142961</c:v>
                </c:pt>
                <c:pt idx="7294">
                  <c:v>142976</c:v>
                </c:pt>
                <c:pt idx="7295">
                  <c:v>142990</c:v>
                </c:pt>
                <c:pt idx="7296">
                  <c:v>143004</c:v>
                </c:pt>
                <c:pt idx="7297">
                  <c:v>143020</c:v>
                </c:pt>
                <c:pt idx="7298">
                  <c:v>143034</c:v>
                </c:pt>
                <c:pt idx="7299">
                  <c:v>143048</c:v>
                </c:pt>
                <c:pt idx="7300">
                  <c:v>143063</c:v>
                </c:pt>
                <c:pt idx="7301">
                  <c:v>143078</c:v>
                </c:pt>
                <c:pt idx="7302">
                  <c:v>143092</c:v>
                </c:pt>
                <c:pt idx="7303">
                  <c:v>143107</c:v>
                </c:pt>
                <c:pt idx="7304">
                  <c:v>143121</c:v>
                </c:pt>
                <c:pt idx="7305">
                  <c:v>143135</c:v>
                </c:pt>
                <c:pt idx="7306">
                  <c:v>143151</c:v>
                </c:pt>
                <c:pt idx="7307">
                  <c:v>143165</c:v>
                </c:pt>
                <c:pt idx="7308">
                  <c:v>143179</c:v>
                </c:pt>
                <c:pt idx="7309">
                  <c:v>143194</c:v>
                </c:pt>
                <c:pt idx="7310">
                  <c:v>143208</c:v>
                </c:pt>
                <c:pt idx="7311">
                  <c:v>143223</c:v>
                </c:pt>
                <c:pt idx="7312">
                  <c:v>143238</c:v>
                </c:pt>
                <c:pt idx="7313">
                  <c:v>143252</c:v>
                </c:pt>
                <c:pt idx="7314">
                  <c:v>143266</c:v>
                </c:pt>
                <c:pt idx="7315">
                  <c:v>143282</c:v>
                </c:pt>
                <c:pt idx="7316">
                  <c:v>143296</c:v>
                </c:pt>
                <c:pt idx="7317">
                  <c:v>143310</c:v>
                </c:pt>
                <c:pt idx="7318">
                  <c:v>143327</c:v>
                </c:pt>
                <c:pt idx="7319">
                  <c:v>143344</c:v>
                </c:pt>
                <c:pt idx="7320">
                  <c:v>143361</c:v>
                </c:pt>
                <c:pt idx="7321">
                  <c:v>143377</c:v>
                </c:pt>
                <c:pt idx="7322">
                  <c:v>143393</c:v>
                </c:pt>
                <c:pt idx="7323">
                  <c:v>143411</c:v>
                </c:pt>
                <c:pt idx="7324">
                  <c:v>143427</c:v>
                </c:pt>
                <c:pt idx="7325">
                  <c:v>143443</c:v>
                </c:pt>
                <c:pt idx="7326">
                  <c:v>143460</c:v>
                </c:pt>
                <c:pt idx="7327">
                  <c:v>143477</c:v>
                </c:pt>
                <c:pt idx="7328">
                  <c:v>143494</c:v>
                </c:pt>
                <c:pt idx="7329">
                  <c:v>143510</c:v>
                </c:pt>
                <c:pt idx="7330">
                  <c:v>143526</c:v>
                </c:pt>
                <c:pt idx="7331">
                  <c:v>143544</c:v>
                </c:pt>
                <c:pt idx="7332">
                  <c:v>143560</c:v>
                </c:pt>
                <c:pt idx="7333">
                  <c:v>143577</c:v>
                </c:pt>
                <c:pt idx="7334">
                  <c:v>143593</c:v>
                </c:pt>
                <c:pt idx="7335">
                  <c:v>143610</c:v>
                </c:pt>
                <c:pt idx="7336">
                  <c:v>143627</c:v>
                </c:pt>
                <c:pt idx="7337">
                  <c:v>143643</c:v>
                </c:pt>
                <c:pt idx="7338">
                  <c:v>143660</c:v>
                </c:pt>
                <c:pt idx="7339">
                  <c:v>143677</c:v>
                </c:pt>
                <c:pt idx="7340">
                  <c:v>143693</c:v>
                </c:pt>
                <c:pt idx="7341">
                  <c:v>143710</c:v>
                </c:pt>
                <c:pt idx="7342">
                  <c:v>143726</c:v>
                </c:pt>
                <c:pt idx="7343">
                  <c:v>143744</c:v>
                </c:pt>
                <c:pt idx="7344">
                  <c:v>143760</c:v>
                </c:pt>
                <c:pt idx="7345">
                  <c:v>143776</c:v>
                </c:pt>
                <c:pt idx="7346">
                  <c:v>143793</c:v>
                </c:pt>
                <c:pt idx="7347">
                  <c:v>143810</c:v>
                </c:pt>
                <c:pt idx="7348">
                  <c:v>143826</c:v>
                </c:pt>
                <c:pt idx="7349">
                  <c:v>143843</c:v>
                </c:pt>
                <c:pt idx="7350">
                  <c:v>143859</c:v>
                </c:pt>
                <c:pt idx="7351">
                  <c:v>143877</c:v>
                </c:pt>
                <c:pt idx="7352">
                  <c:v>143893</c:v>
                </c:pt>
                <c:pt idx="7353">
                  <c:v>143909</c:v>
                </c:pt>
                <c:pt idx="7354">
                  <c:v>143926</c:v>
                </c:pt>
                <c:pt idx="7355">
                  <c:v>143943</c:v>
                </c:pt>
                <c:pt idx="7356">
                  <c:v>143960</c:v>
                </c:pt>
                <c:pt idx="7357">
                  <c:v>143976</c:v>
                </c:pt>
                <c:pt idx="7358">
                  <c:v>143992</c:v>
                </c:pt>
                <c:pt idx="7359">
                  <c:v>144010</c:v>
                </c:pt>
                <c:pt idx="7360">
                  <c:v>144026</c:v>
                </c:pt>
                <c:pt idx="7361">
                  <c:v>144043</c:v>
                </c:pt>
                <c:pt idx="7362">
                  <c:v>144059</c:v>
                </c:pt>
                <c:pt idx="7363">
                  <c:v>144076</c:v>
                </c:pt>
                <c:pt idx="7364">
                  <c:v>144093</c:v>
                </c:pt>
                <c:pt idx="7365">
                  <c:v>144109</c:v>
                </c:pt>
                <c:pt idx="7366">
                  <c:v>144125</c:v>
                </c:pt>
                <c:pt idx="7367">
                  <c:v>144143</c:v>
                </c:pt>
                <c:pt idx="7368">
                  <c:v>144159</c:v>
                </c:pt>
                <c:pt idx="7369">
                  <c:v>144176</c:v>
                </c:pt>
                <c:pt idx="7370">
                  <c:v>144192</c:v>
                </c:pt>
                <c:pt idx="7371">
                  <c:v>144209</c:v>
                </c:pt>
                <c:pt idx="7372">
                  <c:v>144226</c:v>
                </c:pt>
                <c:pt idx="7373">
                  <c:v>144242</c:v>
                </c:pt>
                <c:pt idx="7374">
                  <c:v>144259</c:v>
                </c:pt>
                <c:pt idx="7375">
                  <c:v>144276</c:v>
                </c:pt>
                <c:pt idx="7376">
                  <c:v>144292</c:v>
                </c:pt>
                <c:pt idx="7377">
                  <c:v>144309</c:v>
                </c:pt>
                <c:pt idx="7378">
                  <c:v>144325</c:v>
                </c:pt>
                <c:pt idx="7379">
                  <c:v>144343</c:v>
                </c:pt>
                <c:pt idx="7380">
                  <c:v>144359</c:v>
                </c:pt>
                <c:pt idx="7381">
                  <c:v>144375</c:v>
                </c:pt>
                <c:pt idx="7382">
                  <c:v>144392</c:v>
                </c:pt>
                <c:pt idx="7383">
                  <c:v>144409</c:v>
                </c:pt>
                <c:pt idx="7384">
                  <c:v>144425</c:v>
                </c:pt>
                <c:pt idx="7385">
                  <c:v>144442</c:v>
                </c:pt>
                <c:pt idx="7386">
                  <c:v>144458</c:v>
                </c:pt>
                <c:pt idx="7387">
                  <c:v>144476</c:v>
                </c:pt>
                <c:pt idx="7388">
                  <c:v>144492</c:v>
                </c:pt>
                <c:pt idx="7389">
                  <c:v>144508</c:v>
                </c:pt>
                <c:pt idx="7390">
                  <c:v>144525</c:v>
                </c:pt>
                <c:pt idx="7391">
                  <c:v>144542</c:v>
                </c:pt>
                <c:pt idx="7392">
                  <c:v>144559</c:v>
                </c:pt>
                <c:pt idx="7393">
                  <c:v>144575</c:v>
                </c:pt>
                <c:pt idx="7394">
                  <c:v>144591</c:v>
                </c:pt>
                <c:pt idx="7395">
                  <c:v>144609</c:v>
                </c:pt>
                <c:pt idx="7396">
                  <c:v>144625</c:v>
                </c:pt>
                <c:pt idx="7397">
                  <c:v>144642</c:v>
                </c:pt>
                <c:pt idx="7398">
                  <c:v>144658</c:v>
                </c:pt>
                <c:pt idx="7399">
                  <c:v>144675</c:v>
                </c:pt>
                <c:pt idx="7400">
                  <c:v>144692</c:v>
                </c:pt>
                <c:pt idx="7401">
                  <c:v>144708</c:v>
                </c:pt>
                <c:pt idx="7402">
                  <c:v>144724</c:v>
                </c:pt>
                <c:pt idx="7403">
                  <c:v>144742</c:v>
                </c:pt>
                <c:pt idx="7404">
                  <c:v>144758</c:v>
                </c:pt>
                <c:pt idx="7405">
                  <c:v>144775</c:v>
                </c:pt>
                <c:pt idx="7406">
                  <c:v>144791</c:v>
                </c:pt>
                <c:pt idx="7407">
                  <c:v>144808</c:v>
                </c:pt>
                <c:pt idx="7408">
                  <c:v>144825</c:v>
                </c:pt>
                <c:pt idx="7409">
                  <c:v>144841</c:v>
                </c:pt>
                <c:pt idx="7410">
                  <c:v>144858</c:v>
                </c:pt>
                <c:pt idx="7411">
                  <c:v>144875</c:v>
                </c:pt>
                <c:pt idx="7412">
                  <c:v>144891</c:v>
                </c:pt>
                <c:pt idx="7413">
                  <c:v>144908</c:v>
                </c:pt>
                <c:pt idx="7414">
                  <c:v>144924</c:v>
                </c:pt>
                <c:pt idx="7415">
                  <c:v>144942</c:v>
                </c:pt>
                <c:pt idx="7416">
                  <c:v>144958</c:v>
                </c:pt>
                <c:pt idx="7417">
                  <c:v>144974</c:v>
                </c:pt>
                <c:pt idx="7418">
                  <c:v>144991</c:v>
                </c:pt>
                <c:pt idx="7419">
                  <c:v>145008</c:v>
                </c:pt>
                <c:pt idx="7420">
                  <c:v>145025</c:v>
                </c:pt>
                <c:pt idx="7421">
                  <c:v>145041</c:v>
                </c:pt>
                <c:pt idx="7422">
                  <c:v>145057</c:v>
                </c:pt>
                <c:pt idx="7423">
                  <c:v>145075</c:v>
                </c:pt>
                <c:pt idx="7424">
                  <c:v>145091</c:v>
                </c:pt>
                <c:pt idx="7425">
                  <c:v>145107</c:v>
                </c:pt>
                <c:pt idx="7426">
                  <c:v>145124</c:v>
                </c:pt>
                <c:pt idx="7427">
                  <c:v>145141</c:v>
                </c:pt>
                <c:pt idx="7428">
                  <c:v>145158</c:v>
                </c:pt>
                <c:pt idx="7429">
                  <c:v>145174</c:v>
                </c:pt>
                <c:pt idx="7430">
                  <c:v>145190</c:v>
                </c:pt>
                <c:pt idx="7431">
                  <c:v>145208</c:v>
                </c:pt>
                <c:pt idx="7432">
                  <c:v>145224</c:v>
                </c:pt>
                <c:pt idx="7433">
                  <c:v>145241</c:v>
                </c:pt>
                <c:pt idx="7434">
                  <c:v>145257</c:v>
                </c:pt>
                <c:pt idx="7435">
                  <c:v>145274</c:v>
                </c:pt>
                <c:pt idx="7436">
                  <c:v>145291</c:v>
                </c:pt>
                <c:pt idx="7437">
                  <c:v>145307</c:v>
                </c:pt>
                <c:pt idx="7438">
                  <c:v>145324</c:v>
                </c:pt>
                <c:pt idx="7439">
                  <c:v>145341</c:v>
                </c:pt>
                <c:pt idx="7440">
                  <c:v>145357</c:v>
                </c:pt>
                <c:pt idx="7441">
                  <c:v>145374</c:v>
                </c:pt>
                <c:pt idx="7442">
                  <c:v>145390</c:v>
                </c:pt>
                <c:pt idx="7443">
                  <c:v>145408</c:v>
                </c:pt>
                <c:pt idx="7444">
                  <c:v>145424</c:v>
                </c:pt>
                <c:pt idx="7445">
                  <c:v>145440</c:v>
                </c:pt>
                <c:pt idx="7446">
                  <c:v>145457</c:v>
                </c:pt>
                <c:pt idx="7447">
                  <c:v>145474</c:v>
                </c:pt>
                <c:pt idx="7448">
                  <c:v>145490</c:v>
                </c:pt>
                <c:pt idx="7449">
                  <c:v>145507</c:v>
                </c:pt>
                <c:pt idx="7450">
                  <c:v>145523</c:v>
                </c:pt>
                <c:pt idx="7451">
                  <c:v>145541</c:v>
                </c:pt>
                <c:pt idx="7452">
                  <c:v>145557</c:v>
                </c:pt>
                <c:pt idx="7453">
                  <c:v>145573</c:v>
                </c:pt>
                <c:pt idx="7454">
                  <c:v>145590</c:v>
                </c:pt>
                <c:pt idx="7455">
                  <c:v>145607</c:v>
                </c:pt>
                <c:pt idx="7456">
                  <c:v>145624</c:v>
                </c:pt>
                <c:pt idx="7457">
                  <c:v>145640</c:v>
                </c:pt>
                <c:pt idx="7458">
                  <c:v>145656</c:v>
                </c:pt>
                <c:pt idx="7459">
                  <c:v>145674</c:v>
                </c:pt>
                <c:pt idx="7460">
                  <c:v>145690</c:v>
                </c:pt>
                <c:pt idx="7461">
                  <c:v>145707</c:v>
                </c:pt>
                <c:pt idx="7462">
                  <c:v>145723</c:v>
                </c:pt>
                <c:pt idx="7463">
                  <c:v>145740</c:v>
                </c:pt>
                <c:pt idx="7464">
                  <c:v>145757</c:v>
                </c:pt>
                <c:pt idx="7465">
                  <c:v>145773</c:v>
                </c:pt>
                <c:pt idx="7466">
                  <c:v>145789</c:v>
                </c:pt>
                <c:pt idx="7467">
                  <c:v>145807</c:v>
                </c:pt>
                <c:pt idx="7468">
                  <c:v>145823</c:v>
                </c:pt>
                <c:pt idx="7469">
                  <c:v>145840</c:v>
                </c:pt>
                <c:pt idx="7470">
                  <c:v>145856</c:v>
                </c:pt>
                <c:pt idx="7471">
                  <c:v>145873</c:v>
                </c:pt>
                <c:pt idx="7472">
                  <c:v>145890</c:v>
                </c:pt>
                <c:pt idx="7473">
                  <c:v>145906</c:v>
                </c:pt>
                <c:pt idx="7474">
                  <c:v>145923</c:v>
                </c:pt>
                <c:pt idx="7475">
                  <c:v>145940</c:v>
                </c:pt>
                <c:pt idx="7476">
                  <c:v>145956</c:v>
                </c:pt>
                <c:pt idx="7477">
                  <c:v>145973</c:v>
                </c:pt>
                <c:pt idx="7478">
                  <c:v>145989</c:v>
                </c:pt>
                <c:pt idx="7479">
                  <c:v>146007</c:v>
                </c:pt>
                <c:pt idx="7480">
                  <c:v>146023</c:v>
                </c:pt>
                <c:pt idx="7481">
                  <c:v>146039</c:v>
                </c:pt>
                <c:pt idx="7482">
                  <c:v>146056</c:v>
                </c:pt>
                <c:pt idx="7483">
                  <c:v>146073</c:v>
                </c:pt>
                <c:pt idx="7484">
                  <c:v>146089</c:v>
                </c:pt>
                <c:pt idx="7485">
                  <c:v>146106</c:v>
                </c:pt>
                <c:pt idx="7486">
                  <c:v>146122</c:v>
                </c:pt>
                <c:pt idx="7487">
                  <c:v>146140</c:v>
                </c:pt>
                <c:pt idx="7488">
                  <c:v>146156</c:v>
                </c:pt>
                <c:pt idx="7489">
                  <c:v>146172</c:v>
                </c:pt>
                <c:pt idx="7490">
                  <c:v>146189</c:v>
                </c:pt>
                <c:pt idx="7491">
                  <c:v>146206</c:v>
                </c:pt>
                <c:pt idx="7492">
                  <c:v>146223</c:v>
                </c:pt>
                <c:pt idx="7493">
                  <c:v>146239</c:v>
                </c:pt>
                <c:pt idx="7494">
                  <c:v>146255</c:v>
                </c:pt>
                <c:pt idx="7495">
                  <c:v>146273</c:v>
                </c:pt>
                <c:pt idx="7496">
                  <c:v>146289</c:v>
                </c:pt>
                <c:pt idx="7497">
                  <c:v>146306</c:v>
                </c:pt>
                <c:pt idx="7498">
                  <c:v>146322</c:v>
                </c:pt>
                <c:pt idx="7499">
                  <c:v>146339</c:v>
                </c:pt>
                <c:pt idx="7500">
                  <c:v>146356</c:v>
                </c:pt>
                <c:pt idx="7501">
                  <c:v>146372</c:v>
                </c:pt>
                <c:pt idx="7502">
                  <c:v>146388</c:v>
                </c:pt>
                <c:pt idx="7503">
                  <c:v>146406</c:v>
                </c:pt>
                <c:pt idx="7504">
                  <c:v>146422</c:v>
                </c:pt>
                <c:pt idx="7505">
                  <c:v>146439</c:v>
                </c:pt>
                <c:pt idx="7506">
                  <c:v>146455</c:v>
                </c:pt>
                <c:pt idx="7507">
                  <c:v>146472</c:v>
                </c:pt>
                <c:pt idx="7508">
                  <c:v>146489</c:v>
                </c:pt>
                <c:pt idx="7509">
                  <c:v>146505</c:v>
                </c:pt>
                <c:pt idx="7510">
                  <c:v>146522</c:v>
                </c:pt>
                <c:pt idx="7511">
                  <c:v>146539</c:v>
                </c:pt>
                <c:pt idx="7512">
                  <c:v>146555</c:v>
                </c:pt>
                <c:pt idx="7513">
                  <c:v>146572</c:v>
                </c:pt>
                <c:pt idx="7514">
                  <c:v>146588</c:v>
                </c:pt>
                <c:pt idx="7515">
                  <c:v>146606</c:v>
                </c:pt>
                <c:pt idx="7516">
                  <c:v>146622</c:v>
                </c:pt>
                <c:pt idx="7517">
                  <c:v>146638</c:v>
                </c:pt>
                <c:pt idx="7518">
                  <c:v>146655</c:v>
                </c:pt>
                <c:pt idx="7519">
                  <c:v>146672</c:v>
                </c:pt>
                <c:pt idx="7520">
                  <c:v>146689</c:v>
                </c:pt>
                <c:pt idx="7521">
                  <c:v>146705</c:v>
                </c:pt>
                <c:pt idx="7522">
                  <c:v>146721</c:v>
                </c:pt>
                <c:pt idx="7523">
                  <c:v>146739</c:v>
                </c:pt>
                <c:pt idx="7524">
                  <c:v>146755</c:v>
                </c:pt>
                <c:pt idx="7525">
                  <c:v>146771</c:v>
                </c:pt>
                <c:pt idx="7526">
                  <c:v>146788</c:v>
                </c:pt>
                <c:pt idx="7527">
                  <c:v>146805</c:v>
                </c:pt>
                <c:pt idx="7528">
                  <c:v>146822</c:v>
                </c:pt>
                <c:pt idx="7529">
                  <c:v>146838</c:v>
                </c:pt>
                <c:pt idx="7530">
                  <c:v>146854</c:v>
                </c:pt>
                <c:pt idx="7531">
                  <c:v>146872</c:v>
                </c:pt>
                <c:pt idx="7532">
                  <c:v>146888</c:v>
                </c:pt>
                <c:pt idx="7533">
                  <c:v>146905</c:v>
                </c:pt>
                <c:pt idx="7534">
                  <c:v>146921</c:v>
                </c:pt>
                <c:pt idx="7535">
                  <c:v>146938</c:v>
                </c:pt>
                <c:pt idx="7536">
                  <c:v>146955</c:v>
                </c:pt>
                <c:pt idx="7537">
                  <c:v>146971</c:v>
                </c:pt>
                <c:pt idx="7538">
                  <c:v>146988</c:v>
                </c:pt>
                <c:pt idx="7539">
                  <c:v>147005</c:v>
                </c:pt>
                <c:pt idx="7540">
                  <c:v>147021</c:v>
                </c:pt>
                <c:pt idx="7541">
                  <c:v>147038</c:v>
                </c:pt>
                <c:pt idx="7542">
                  <c:v>147054</c:v>
                </c:pt>
                <c:pt idx="7543">
                  <c:v>147072</c:v>
                </c:pt>
                <c:pt idx="7544">
                  <c:v>147088</c:v>
                </c:pt>
                <c:pt idx="7545">
                  <c:v>147104</c:v>
                </c:pt>
                <c:pt idx="7546">
                  <c:v>147121</c:v>
                </c:pt>
                <c:pt idx="7547">
                  <c:v>147138</c:v>
                </c:pt>
                <c:pt idx="7548">
                  <c:v>147154</c:v>
                </c:pt>
                <c:pt idx="7549">
                  <c:v>147171</c:v>
                </c:pt>
                <c:pt idx="7550">
                  <c:v>147187</c:v>
                </c:pt>
                <c:pt idx="7551">
                  <c:v>147205</c:v>
                </c:pt>
                <c:pt idx="7552">
                  <c:v>147221</c:v>
                </c:pt>
                <c:pt idx="7553">
                  <c:v>147237</c:v>
                </c:pt>
                <c:pt idx="7554">
                  <c:v>147254</c:v>
                </c:pt>
                <c:pt idx="7555">
                  <c:v>147271</c:v>
                </c:pt>
                <c:pt idx="7556">
                  <c:v>147288</c:v>
                </c:pt>
                <c:pt idx="7557">
                  <c:v>147304</c:v>
                </c:pt>
                <c:pt idx="7558">
                  <c:v>147320</c:v>
                </c:pt>
                <c:pt idx="7559">
                  <c:v>147338</c:v>
                </c:pt>
                <c:pt idx="7560">
                  <c:v>147354</c:v>
                </c:pt>
                <c:pt idx="7561">
                  <c:v>147371</c:v>
                </c:pt>
                <c:pt idx="7562">
                  <c:v>147387</c:v>
                </c:pt>
                <c:pt idx="7563">
                  <c:v>147404</c:v>
                </c:pt>
                <c:pt idx="7564">
                  <c:v>147421</c:v>
                </c:pt>
                <c:pt idx="7565">
                  <c:v>147437</c:v>
                </c:pt>
                <c:pt idx="7566">
                  <c:v>147453</c:v>
                </c:pt>
                <c:pt idx="7567">
                  <c:v>147471</c:v>
                </c:pt>
                <c:pt idx="7568">
                  <c:v>147487</c:v>
                </c:pt>
                <c:pt idx="7569">
                  <c:v>147504</c:v>
                </c:pt>
                <c:pt idx="7570">
                  <c:v>147520</c:v>
                </c:pt>
                <c:pt idx="7571">
                  <c:v>147537</c:v>
                </c:pt>
                <c:pt idx="7572">
                  <c:v>147554</c:v>
                </c:pt>
                <c:pt idx="7573">
                  <c:v>147570</c:v>
                </c:pt>
                <c:pt idx="7574">
                  <c:v>147587</c:v>
                </c:pt>
                <c:pt idx="7575">
                  <c:v>147604</c:v>
                </c:pt>
                <c:pt idx="7576">
                  <c:v>147620</c:v>
                </c:pt>
                <c:pt idx="7577">
                  <c:v>147637</c:v>
                </c:pt>
                <c:pt idx="7578">
                  <c:v>147653</c:v>
                </c:pt>
                <c:pt idx="7579">
                  <c:v>147671</c:v>
                </c:pt>
                <c:pt idx="7580">
                  <c:v>147687</c:v>
                </c:pt>
                <c:pt idx="7581">
                  <c:v>147703</c:v>
                </c:pt>
                <c:pt idx="7582">
                  <c:v>147720</c:v>
                </c:pt>
                <c:pt idx="7583">
                  <c:v>147737</c:v>
                </c:pt>
                <c:pt idx="7584">
                  <c:v>147753</c:v>
                </c:pt>
                <c:pt idx="7585">
                  <c:v>147770</c:v>
                </c:pt>
                <c:pt idx="7586">
                  <c:v>147786</c:v>
                </c:pt>
                <c:pt idx="7587">
                  <c:v>147804</c:v>
                </c:pt>
                <c:pt idx="7588">
                  <c:v>147820</c:v>
                </c:pt>
                <c:pt idx="7589">
                  <c:v>147836</c:v>
                </c:pt>
                <c:pt idx="7590">
                  <c:v>147853</c:v>
                </c:pt>
                <c:pt idx="7591">
                  <c:v>147870</c:v>
                </c:pt>
                <c:pt idx="7592">
                  <c:v>147887</c:v>
                </c:pt>
                <c:pt idx="7593">
                  <c:v>147903</c:v>
                </c:pt>
                <c:pt idx="7594">
                  <c:v>147919</c:v>
                </c:pt>
                <c:pt idx="7595">
                  <c:v>147937</c:v>
                </c:pt>
                <c:pt idx="7596">
                  <c:v>147953</c:v>
                </c:pt>
                <c:pt idx="7597">
                  <c:v>147970</c:v>
                </c:pt>
                <c:pt idx="7598">
                  <c:v>147986</c:v>
                </c:pt>
                <c:pt idx="7599">
                  <c:v>148003</c:v>
                </c:pt>
                <c:pt idx="7600">
                  <c:v>148020</c:v>
                </c:pt>
                <c:pt idx="7601">
                  <c:v>148036</c:v>
                </c:pt>
                <c:pt idx="7602">
                  <c:v>148052</c:v>
                </c:pt>
                <c:pt idx="7603">
                  <c:v>148070</c:v>
                </c:pt>
                <c:pt idx="7604">
                  <c:v>148086</c:v>
                </c:pt>
                <c:pt idx="7605">
                  <c:v>148103</c:v>
                </c:pt>
                <c:pt idx="7606">
                  <c:v>148119</c:v>
                </c:pt>
                <c:pt idx="7607">
                  <c:v>148136</c:v>
                </c:pt>
                <c:pt idx="7608">
                  <c:v>148153</c:v>
                </c:pt>
                <c:pt idx="7609">
                  <c:v>148169</c:v>
                </c:pt>
                <c:pt idx="7610">
                  <c:v>148186</c:v>
                </c:pt>
                <c:pt idx="7611">
                  <c:v>148203</c:v>
                </c:pt>
                <c:pt idx="7612">
                  <c:v>148219</c:v>
                </c:pt>
                <c:pt idx="7613">
                  <c:v>148236</c:v>
                </c:pt>
                <c:pt idx="7614">
                  <c:v>148252</c:v>
                </c:pt>
                <c:pt idx="7615">
                  <c:v>148270</c:v>
                </c:pt>
                <c:pt idx="7616">
                  <c:v>148286</c:v>
                </c:pt>
                <c:pt idx="7617">
                  <c:v>148302</c:v>
                </c:pt>
                <c:pt idx="7618">
                  <c:v>148319</c:v>
                </c:pt>
                <c:pt idx="7619">
                  <c:v>148336</c:v>
                </c:pt>
                <c:pt idx="7620">
                  <c:v>148353</c:v>
                </c:pt>
                <c:pt idx="7621">
                  <c:v>148369</c:v>
                </c:pt>
                <c:pt idx="7622">
                  <c:v>148385</c:v>
                </c:pt>
                <c:pt idx="7623">
                  <c:v>148403</c:v>
                </c:pt>
                <c:pt idx="7624">
                  <c:v>148419</c:v>
                </c:pt>
                <c:pt idx="7625">
                  <c:v>148435</c:v>
                </c:pt>
                <c:pt idx="7626">
                  <c:v>148452</c:v>
                </c:pt>
                <c:pt idx="7627">
                  <c:v>148469</c:v>
                </c:pt>
                <c:pt idx="7628">
                  <c:v>148486</c:v>
                </c:pt>
                <c:pt idx="7629">
                  <c:v>148502</c:v>
                </c:pt>
                <c:pt idx="7630">
                  <c:v>148518</c:v>
                </c:pt>
                <c:pt idx="7631">
                  <c:v>148536</c:v>
                </c:pt>
                <c:pt idx="7632">
                  <c:v>148552</c:v>
                </c:pt>
                <c:pt idx="7633">
                  <c:v>148569</c:v>
                </c:pt>
                <c:pt idx="7634">
                  <c:v>148585</c:v>
                </c:pt>
                <c:pt idx="7635">
                  <c:v>148602</c:v>
                </c:pt>
                <c:pt idx="7636">
                  <c:v>148619</c:v>
                </c:pt>
                <c:pt idx="7637">
                  <c:v>148635</c:v>
                </c:pt>
                <c:pt idx="7638">
                  <c:v>148652</c:v>
                </c:pt>
                <c:pt idx="7639">
                  <c:v>148669</c:v>
                </c:pt>
                <c:pt idx="7640">
                  <c:v>148685</c:v>
                </c:pt>
                <c:pt idx="7641">
                  <c:v>148702</c:v>
                </c:pt>
                <c:pt idx="7642">
                  <c:v>148718</c:v>
                </c:pt>
                <c:pt idx="7643">
                  <c:v>148736</c:v>
                </c:pt>
                <c:pt idx="7644">
                  <c:v>148752</c:v>
                </c:pt>
                <c:pt idx="7645">
                  <c:v>148768</c:v>
                </c:pt>
                <c:pt idx="7646">
                  <c:v>148785</c:v>
                </c:pt>
                <c:pt idx="7647">
                  <c:v>148802</c:v>
                </c:pt>
                <c:pt idx="7648">
                  <c:v>148818</c:v>
                </c:pt>
                <c:pt idx="7649">
                  <c:v>148835</c:v>
                </c:pt>
                <c:pt idx="7650">
                  <c:v>148851</c:v>
                </c:pt>
                <c:pt idx="7651">
                  <c:v>148869</c:v>
                </c:pt>
                <c:pt idx="7652">
                  <c:v>148885</c:v>
                </c:pt>
                <c:pt idx="7653">
                  <c:v>148901</c:v>
                </c:pt>
                <c:pt idx="7654">
                  <c:v>148918</c:v>
                </c:pt>
                <c:pt idx="7655">
                  <c:v>148935</c:v>
                </c:pt>
                <c:pt idx="7656">
                  <c:v>148952</c:v>
                </c:pt>
                <c:pt idx="7657">
                  <c:v>148968</c:v>
                </c:pt>
                <c:pt idx="7658">
                  <c:v>148984</c:v>
                </c:pt>
                <c:pt idx="7659">
                  <c:v>149002</c:v>
                </c:pt>
                <c:pt idx="7660">
                  <c:v>149018</c:v>
                </c:pt>
                <c:pt idx="7661">
                  <c:v>149035</c:v>
                </c:pt>
                <c:pt idx="7662">
                  <c:v>149051</c:v>
                </c:pt>
                <c:pt idx="7663">
                  <c:v>149068</c:v>
                </c:pt>
                <c:pt idx="7664">
                  <c:v>149085</c:v>
                </c:pt>
                <c:pt idx="7665">
                  <c:v>149101</c:v>
                </c:pt>
                <c:pt idx="7666">
                  <c:v>149117</c:v>
                </c:pt>
                <c:pt idx="7667">
                  <c:v>149135</c:v>
                </c:pt>
                <c:pt idx="7668">
                  <c:v>149151</c:v>
                </c:pt>
                <c:pt idx="7669">
                  <c:v>149168</c:v>
                </c:pt>
                <c:pt idx="7670">
                  <c:v>149184</c:v>
                </c:pt>
                <c:pt idx="7671">
                  <c:v>149201</c:v>
                </c:pt>
                <c:pt idx="7672">
                  <c:v>149218</c:v>
                </c:pt>
                <c:pt idx="7673">
                  <c:v>149234</c:v>
                </c:pt>
                <c:pt idx="7674">
                  <c:v>149251</c:v>
                </c:pt>
                <c:pt idx="7675">
                  <c:v>149268</c:v>
                </c:pt>
                <c:pt idx="7676">
                  <c:v>149284</c:v>
                </c:pt>
                <c:pt idx="7677">
                  <c:v>149301</c:v>
                </c:pt>
                <c:pt idx="7678">
                  <c:v>149317</c:v>
                </c:pt>
                <c:pt idx="7679">
                  <c:v>149335</c:v>
                </c:pt>
                <c:pt idx="7680">
                  <c:v>149351</c:v>
                </c:pt>
                <c:pt idx="7681">
                  <c:v>149367</c:v>
                </c:pt>
                <c:pt idx="7682">
                  <c:v>149384</c:v>
                </c:pt>
                <c:pt idx="7683">
                  <c:v>149401</c:v>
                </c:pt>
                <c:pt idx="7684">
                  <c:v>149417</c:v>
                </c:pt>
                <c:pt idx="7685">
                  <c:v>149434</c:v>
                </c:pt>
                <c:pt idx="7686">
                  <c:v>149450</c:v>
                </c:pt>
                <c:pt idx="7687">
                  <c:v>149468</c:v>
                </c:pt>
                <c:pt idx="7688">
                  <c:v>149484</c:v>
                </c:pt>
                <c:pt idx="7689">
                  <c:v>149500</c:v>
                </c:pt>
                <c:pt idx="7690">
                  <c:v>149517</c:v>
                </c:pt>
                <c:pt idx="7691">
                  <c:v>149534</c:v>
                </c:pt>
                <c:pt idx="7692">
                  <c:v>149551</c:v>
                </c:pt>
                <c:pt idx="7693">
                  <c:v>149567</c:v>
                </c:pt>
                <c:pt idx="7694">
                  <c:v>149583</c:v>
                </c:pt>
                <c:pt idx="7695">
                  <c:v>149601</c:v>
                </c:pt>
                <c:pt idx="7696">
                  <c:v>149617</c:v>
                </c:pt>
                <c:pt idx="7697">
                  <c:v>149634</c:v>
                </c:pt>
                <c:pt idx="7698">
                  <c:v>149650</c:v>
                </c:pt>
                <c:pt idx="7699">
                  <c:v>149667</c:v>
                </c:pt>
                <c:pt idx="7700">
                  <c:v>149684</c:v>
                </c:pt>
                <c:pt idx="7701">
                  <c:v>149700</c:v>
                </c:pt>
                <c:pt idx="7702">
                  <c:v>149716</c:v>
                </c:pt>
                <c:pt idx="7703">
                  <c:v>149734</c:v>
                </c:pt>
                <c:pt idx="7704">
                  <c:v>149750</c:v>
                </c:pt>
                <c:pt idx="7705">
                  <c:v>149767</c:v>
                </c:pt>
                <c:pt idx="7706">
                  <c:v>149783</c:v>
                </c:pt>
                <c:pt idx="7707">
                  <c:v>149800</c:v>
                </c:pt>
                <c:pt idx="7708">
                  <c:v>149817</c:v>
                </c:pt>
                <c:pt idx="7709">
                  <c:v>149833</c:v>
                </c:pt>
                <c:pt idx="7710">
                  <c:v>149850</c:v>
                </c:pt>
                <c:pt idx="7711">
                  <c:v>149867</c:v>
                </c:pt>
                <c:pt idx="7712">
                  <c:v>149883</c:v>
                </c:pt>
                <c:pt idx="7713">
                  <c:v>149900</c:v>
                </c:pt>
                <c:pt idx="7714">
                  <c:v>149916</c:v>
                </c:pt>
                <c:pt idx="7715">
                  <c:v>149934</c:v>
                </c:pt>
                <c:pt idx="7716">
                  <c:v>149950</c:v>
                </c:pt>
                <c:pt idx="7717">
                  <c:v>149966</c:v>
                </c:pt>
                <c:pt idx="7718">
                  <c:v>149983</c:v>
                </c:pt>
                <c:pt idx="7719">
                  <c:v>150000</c:v>
                </c:pt>
                <c:pt idx="7720">
                  <c:v>150017</c:v>
                </c:pt>
                <c:pt idx="7721">
                  <c:v>150033</c:v>
                </c:pt>
                <c:pt idx="7722">
                  <c:v>150049</c:v>
                </c:pt>
                <c:pt idx="7723">
                  <c:v>150067</c:v>
                </c:pt>
                <c:pt idx="7724">
                  <c:v>150083</c:v>
                </c:pt>
                <c:pt idx="7725">
                  <c:v>150099</c:v>
                </c:pt>
                <c:pt idx="7726">
                  <c:v>150116</c:v>
                </c:pt>
                <c:pt idx="7727">
                  <c:v>150133</c:v>
                </c:pt>
                <c:pt idx="7728">
                  <c:v>150150</c:v>
                </c:pt>
                <c:pt idx="7729">
                  <c:v>150166</c:v>
                </c:pt>
                <c:pt idx="7730">
                  <c:v>150182</c:v>
                </c:pt>
                <c:pt idx="7731">
                  <c:v>150200</c:v>
                </c:pt>
                <c:pt idx="7732">
                  <c:v>150216</c:v>
                </c:pt>
                <c:pt idx="7733">
                  <c:v>150233</c:v>
                </c:pt>
                <c:pt idx="7734">
                  <c:v>150249</c:v>
                </c:pt>
                <c:pt idx="7735">
                  <c:v>150266</c:v>
                </c:pt>
                <c:pt idx="7736">
                  <c:v>150283</c:v>
                </c:pt>
                <c:pt idx="7737">
                  <c:v>150299</c:v>
                </c:pt>
                <c:pt idx="7738">
                  <c:v>150316</c:v>
                </c:pt>
                <c:pt idx="7739">
                  <c:v>150333</c:v>
                </c:pt>
                <c:pt idx="7740">
                  <c:v>150349</c:v>
                </c:pt>
                <c:pt idx="7741">
                  <c:v>150366</c:v>
                </c:pt>
                <c:pt idx="7742">
                  <c:v>150382</c:v>
                </c:pt>
                <c:pt idx="7743">
                  <c:v>150400</c:v>
                </c:pt>
                <c:pt idx="7744">
                  <c:v>150416</c:v>
                </c:pt>
                <c:pt idx="7745">
                  <c:v>150432</c:v>
                </c:pt>
                <c:pt idx="7746">
                  <c:v>150449</c:v>
                </c:pt>
                <c:pt idx="7747">
                  <c:v>150466</c:v>
                </c:pt>
                <c:pt idx="7748">
                  <c:v>150482</c:v>
                </c:pt>
                <c:pt idx="7749">
                  <c:v>150499</c:v>
                </c:pt>
                <c:pt idx="7750">
                  <c:v>150515</c:v>
                </c:pt>
                <c:pt idx="7751">
                  <c:v>150533</c:v>
                </c:pt>
                <c:pt idx="7752">
                  <c:v>150549</c:v>
                </c:pt>
                <c:pt idx="7753">
                  <c:v>150565</c:v>
                </c:pt>
                <c:pt idx="7754">
                  <c:v>150582</c:v>
                </c:pt>
                <c:pt idx="7755">
                  <c:v>150599</c:v>
                </c:pt>
                <c:pt idx="7756">
                  <c:v>150616</c:v>
                </c:pt>
                <c:pt idx="7757">
                  <c:v>150632</c:v>
                </c:pt>
                <c:pt idx="7758">
                  <c:v>150648</c:v>
                </c:pt>
                <c:pt idx="7759">
                  <c:v>150666</c:v>
                </c:pt>
                <c:pt idx="7760">
                  <c:v>150682</c:v>
                </c:pt>
                <c:pt idx="7761">
                  <c:v>150699</c:v>
                </c:pt>
                <c:pt idx="7762">
                  <c:v>150715</c:v>
                </c:pt>
                <c:pt idx="7763">
                  <c:v>150732</c:v>
                </c:pt>
                <c:pt idx="7764">
                  <c:v>150749</c:v>
                </c:pt>
                <c:pt idx="7765">
                  <c:v>150765</c:v>
                </c:pt>
                <c:pt idx="7766">
                  <c:v>150781</c:v>
                </c:pt>
                <c:pt idx="7767">
                  <c:v>150796</c:v>
                </c:pt>
                <c:pt idx="7768">
                  <c:v>150811</c:v>
                </c:pt>
                <c:pt idx="7769">
                  <c:v>150825</c:v>
                </c:pt>
                <c:pt idx="7770">
                  <c:v>150840</c:v>
                </c:pt>
                <c:pt idx="7771">
                  <c:v>150854</c:v>
                </c:pt>
                <c:pt idx="7772">
                  <c:v>150870</c:v>
                </c:pt>
                <c:pt idx="7773">
                  <c:v>150884</c:v>
                </c:pt>
                <c:pt idx="7774">
                  <c:v>150898</c:v>
                </c:pt>
                <c:pt idx="7775">
                  <c:v>150913</c:v>
                </c:pt>
                <c:pt idx="7776">
                  <c:v>150927</c:v>
                </c:pt>
                <c:pt idx="7777">
                  <c:v>150942</c:v>
                </c:pt>
                <c:pt idx="7778">
                  <c:v>150957</c:v>
                </c:pt>
                <c:pt idx="7779">
                  <c:v>150971</c:v>
                </c:pt>
                <c:pt idx="7780">
                  <c:v>150985</c:v>
                </c:pt>
                <c:pt idx="7781">
                  <c:v>151001</c:v>
                </c:pt>
                <c:pt idx="7782">
                  <c:v>151015</c:v>
                </c:pt>
                <c:pt idx="7783">
                  <c:v>151029</c:v>
                </c:pt>
                <c:pt idx="7784">
                  <c:v>151044</c:v>
                </c:pt>
                <c:pt idx="7785">
                  <c:v>151058</c:v>
                </c:pt>
                <c:pt idx="7786">
                  <c:v>151073</c:v>
                </c:pt>
                <c:pt idx="7787">
                  <c:v>151088</c:v>
                </c:pt>
                <c:pt idx="7788">
                  <c:v>151102</c:v>
                </c:pt>
                <c:pt idx="7789">
                  <c:v>151116</c:v>
                </c:pt>
                <c:pt idx="7790">
                  <c:v>151132</c:v>
                </c:pt>
                <c:pt idx="7791">
                  <c:v>151146</c:v>
                </c:pt>
                <c:pt idx="7792">
                  <c:v>151160</c:v>
                </c:pt>
                <c:pt idx="7793">
                  <c:v>151175</c:v>
                </c:pt>
                <c:pt idx="7794">
                  <c:v>151189</c:v>
                </c:pt>
                <c:pt idx="7795">
                  <c:v>151204</c:v>
                </c:pt>
                <c:pt idx="7796">
                  <c:v>151219</c:v>
                </c:pt>
                <c:pt idx="7797">
                  <c:v>151233</c:v>
                </c:pt>
                <c:pt idx="7798">
                  <c:v>151247</c:v>
                </c:pt>
                <c:pt idx="7799">
                  <c:v>151265</c:v>
                </c:pt>
                <c:pt idx="7800">
                  <c:v>151281</c:v>
                </c:pt>
                <c:pt idx="7801">
                  <c:v>151298</c:v>
                </c:pt>
                <c:pt idx="7802">
                  <c:v>151314</c:v>
                </c:pt>
                <c:pt idx="7803">
                  <c:v>151328</c:v>
                </c:pt>
                <c:pt idx="7804">
                  <c:v>151344</c:v>
                </c:pt>
                <c:pt idx="7805">
                  <c:v>151358</c:v>
                </c:pt>
                <c:pt idx="7806">
                  <c:v>151372</c:v>
                </c:pt>
                <c:pt idx="7807">
                  <c:v>151387</c:v>
                </c:pt>
                <c:pt idx="7808">
                  <c:v>151402</c:v>
                </c:pt>
                <c:pt idx="7809">
                  <c:v>151416</c:v>
                </c:pt>
                <c:pt idx="7810">
                  <c:v>151431</c:v>
                </c:pt>
                <c:pt idx="7811">
                  <c:v>151445</c:v>
                </c:pt>
                <c:pt idx="7812">
                  <c:v>151459</c:v>
                </c:pt>
                <c:pt idx="7813">
                  <c:v>151475</c:v>
                </c:pt>
                <c:pt idx="7814">
                  <c:v>151489</c:v>
                </c:pt>
                <c:pt idx="7815">
                  <c:v>151503</c:v>
                </c:pt>
                <c:pt idx="7816">
                  <c:v>151518</c:v>
                </c:pt>
                <c:pt idx="7817">
                  <c:v>151533</c:v>
                </c:pt>
                <c:pt idx="7818">
                  <c:v>151547</c:v>
                </c:pt>
                <c:pt idx="7819">
                  <c:v>151562</c:v>
                </c:pt>
                <c:pt idx="7820">
                  <c:v>151576</c:v>
                </c:pt>
                <c:pt idx="7821">
                  <c:v>151590</c:v>
                </c:pt>
                <c:pt idx="7822">
                  <c:v>151606</c:v>
                </c:pt>
                <c:pt idx="7823">
                  <c:v>151620</c:v>
                </c:pt>
                <c:pt idx="7824">
                  <c:v>151634</c:v>
                </c:pt>
                <c:pt idx="7825">
                  <c:v>151649</c:v>
                </c:pt>
                <c:pt idx="7826">
                  <c:v>151664</c:v>
                </c:pt>
                <c:pt idx="7827">
                  <c:v>151678</c:v>
                </c:pt>
                <c:pt idx="7828">
                  <c:v>151693</c:v>
                </c:pt>
                <c:pt idx="7829">
                  <c:v>151707</c:v>
                </c:pt>
                <c:pt idx="7830">
                  <c:v>151721</c:v>
                </c:pt>
                <c:pt idx="7831">
                  <c:v>151737</c:v>
                </c:pt>
                <c:pt idx="7832">
                  <c:v>151751</c:v>
                </c:pt>
                <c:pt idx="7833">
                  <c:v>151766</c:v>
                </c:pt>
                <c:pt idx="7834">
                  <c:v>151780</c:v>
                </c:pt>
                <c:pt idx="7835">
                  <c:v>151794</c:v>
                </c:pt>
                <c:pt idx="7836">
                  <c:v>151810</c:v>
                </c:pt>
                <c:pt idx="7837">
                  <c:v>151824</c:v>
                </c:pt>
                <c:pt idx="7838">
                  <c:v>151838</c:v>
                </c:pt>
                <c:pt idx="7839">
                  <c:v>151853</c:v>
                </c:pt>
                <c:pt idx="7840">
                  <c:v>151868</c:v>
                </c:pt>
                <c:pt idx="7841">
                  <c:v>151882</c:v>
                </c:pt>
                <c:pt idx="7842">
                  <c:v>151897</c:v>
                </c:pt>
                <c:pt idx="7843">
                  <c:v>151911</c:v>
                </c:pt>
                <c:pt idx="7844">
                  <c:v>151925</c:v>
                </c:pt>
                <c:pt idx="7845">
                  <c:v>151941</c:v>
                </c:pt>
                <c:pt idx="7846">
                  <c:v>151955</c:v>
                </c:pt>
                <c:pt idx="7847">
                  <c:v>151969</c:v>
                </c:pt>
                <c:pt idx="7848">
                  <c:v>151984</c:v>
                </c:pt>
                <c:pt idx="7849">
                  <c:v>151999</c:v>
                </c:pt>
                <c:pt idx="7850">
                  <c:v>152013</c:v>
                </c:pt>
                <c:pt idx="7851">
                  <c:v>152028</c:v>
                </c:pt>
                <c:pt idx="7852">
                  <c:v>152042</c:v>
                </c:pt>
                <c:pt idx="7853">
                  <c:v>152056</c:v>
                </c:pt>
                <c:pt idx="7854">
                  <c:v>152072</c:v>
                </c:pt>
                <c:pt idx="7855">
                  <c:v>152086</c:v>
                </c:pt>
                <c:pt idx="7856">
                  <c:v>152100</c:v>
                </c:pt>
                <c:pt idx="7857">
                  <c:v>152115</c:v>
                </c:pt>
                <c:pt idx="7858">
                  <c:v>152130</c:v>
                </c:pt>
                <c:pt idx="7859">
                  <c:v>152144</c:v>
                </c:pt>
                <c:pt idx="7860">
                  <c:v>152159</c:v>
                </c:pt>
                <c:pt idx="7861">
                  <c:v>152175</c:v>
                </c:pt>
                <c:pt idx="7862">
                  <c:v>152189</c:v>
                </c:pt>
                <c:pt idx="7863">
                  <c:v>152204</c:v>
                </c:pt>
                <c:pt idx="7864">
                  <c:v>152216</c:v>
                </c:pt>
                <c:pt idx="7865">
                  <c:v>152228</c:v>
                </c:pt>
                <c:pt idx="7866">
                  <c:v>152241</c:v>
                </c:pt>
                <c:pt idx="7867">
                  <c:v>152253</c:v>
                </c:pt>
                <c:pt idx="7868">
                  <c:v>152266</c:v>
                </c:pt>
                <c:pt idx="7869">
                  <c:v>152279</c:v>
                </c:pt>
                <c:pt idx="7870">
                  <c:v>152291</c:v>
                </c:pt>
                <c:pt idx="7871">
                  <c:v>152303</c:v>
                </c:pt>
                <c:pt idx="7872">
                  <c:v>152315</c:v>
                </c:pt>
                <c:pt idx="7873">
                  <c:v>152328</c:v>
                </c:pt>
                <c:pt idx="7874">
                  <c:v>152341</c:v>
                </c:pt>
                <c:pt idx="7875">
                  <c:v>152353</c:v>
                </c:pt>
                <c:pt idx="7876">
                  <c:v>152366</c:v>
                </c:pt>
                <c:pt idx="7877">
                  <c:v>152379</c:v>
                </c:pt>
                <c:pt idx="7878">
                  <c:v>152393</c:v>
                </c:pt>
                <c:pt idx="7879">
                  <c:v>152411</c:v>
                </c:pt>
                <c:pt idx="7880">
                  <c:v>152425</c:v>
                </c:pt>
                <c:pt idx="7881">
                  <c:v>152439</c:v>
                </c:pt>
                <c:pt idx="7882">
                  <c:v>152454</c:v>
                </c:pt>
                <c:pt idx="7883">
                  <c:v>152468</c:v>
                </c:pt>
                <c:pt idx="7884">
                  <c:v>152480</c:v>
                </c:pt>
                <c:pt idx="7885">
                  <c:v>152493</c:v>
                </c:pt>
                <c:pt idx="7886">
                  <c:v>152505</c:v>
                </c:pt>
                <c:pt idx="7887">
                  <c:v>152517</c:v>
                </c:pt>
                <c:pt idx="7888">
                  <c:v>152530</c:v>
                </c:pt>
                <c:pt idx="7889">
                  <c:v>152543</c:v>
                </c:pt>
                <c:pt idx="7890">
                  <c:v>152555</c:v>
                </c:pt>
                <c:pt idx="7891">
                  <c:v>152567</c:v>
                </c:pt>
                <c:pt idx="7892">
                  <c:v>152580</c:v>
                </c:pt>
                <c:pt idx="7893">
                  <c:v>152592</c:v>
                </c:pt>
                <c:pt idx="7894">
                  <c:v>152605</c:v>
                </c:pt>
                <c:pt idx="7895">
                  <c:v>152617</c:v>
                </c:pt>
                <c:pt idx="7896">
                  <c:v>152630</c:v>
                </c:pt>
                <c:pt idx="7897">
                  <c:v>152642</c:v>
                </c:pt>
                <c:pt idx="7898">
                  <c:v>152654</c:v>
                </c:pt>
                <c:pt idx="7899">
                  <c:v>152668</c:v>
                </c:pt>
                <c:pt idx="7900">
                  <c:v>152680</c:v>
                </c:pt>
                <c:pt idx="7901">
                  <c:v>152692</c:v>
                </c:pt>
                <c:pt idx="7902">
                  <c:v>152705</c:v>
                </c:pt>
                <c:pt idx="7903">
                  <c:v>152717</c:v>
                </c:pt>
                <c:pt idx="7904">
                  <c:v>152730</c:v>
                </c:pt>
                <c:pt idx="7905">
                  <c:v>152742</c:v>
                </c:pt>
                <c:pt idx="7906">
                  <c:v>152755</c:v>
                </c:pt>
                <c:pt idx="7907">
                  <c:v>152767</c:v>
                </c:pt>
                <c:pt idx="7908">
                  <c:v>152779</c:v>
                </c:pt>
                <c:pt idx="7909">
                  <c:v>152792</c:v>
                </c:pt>
                <c:pt idx="7910">
                  <c:v>152805</c:v>
                </c:pt>
                <c:pt idx="7911">
                  <c:v>152817</c:v>
                </c:pt>
                <c:pt idx="7912">
                  <c:v>152829</c:v>
                </c:pt>
                <c:pt idx="7913">
                  <c:v>152842</c:v>
                </c:pt>
                <c:pt idx="7914">
                  <c:v>152854</c:v>
                </c:pt>
                <c:pt idx="7915">
                  <c:v>152867</c:v>
                </c:pt>
                <c:pt idx="7916">
                  <c:v>152880</c:v>
                </c:pt>
                <c:pt idx="7917">
                  <c:v>152892</c:v>
                </c:pt>
                <c:pt idx="7918">
                  <c:v>152904</c:v>
                </c:pt>
                <c:pt idx="7919">
                  <c:v>152916</c:v>
                </c:pt>
                <c:pt idx="7920">
                  <c:v>152930</c:v>
                </c:pt>
                <c:pt idx="7921">
                  <c:v>152942</c:v>
                </c:pt>
                <c:pt idx="7922">
                  <c:v>152954</c:v>
                </c:pt>
                <c:pt idx="7923">
                  <c:v>152967</c:v>
                </c:pt>
                <c:pt idx="7924">
                  <c:v>152979</c:v>
                </c:pt>
                <c:pt idx="7925">
                  <c:v>152991</c:v>
                </c:pt>
                <c:pt idx="7926">
                  <c:v>153005</c:v>
                </c:pt>
                <c:pt idx="7927">
                  <c:v>153017</c:v>
                </c:pt>
                <c:pt idx="7928">
                  <c:v>153029</c:v>
                </c:pt>
                <c:pt idx="7929">
                  <c:v>153041</c:v>
                </c:pt>
                <c:pt idx="7930">
                  <c:v>153054</c:v>
                </c:pt>
                <c:pt idx="7931">
                  <c:v>153067</c:v>
                </c:pt>
                <c:pt idx="7932">
                  <c:v>153080</c:v>
                </c:pt>
                <c:pt idx="7933">
                  <c:v>153094</c:v>
                </c:pt>
                <c:pt idx="7934">
                  <c:v>153107</c:v>
                </c:pt>
                <c:pt idx="7935">
                  <c:v>153119</c:v>
                </c:pt>
                <c:pt idx="7936">
                  <c:v>153133</c:v>
                </c:pt>
                <c:pt idx="7937">
                  <c:v>153145</c:v>
                </c:pt>
                <c:pt idx="7938">
                  <c:v>153157</c:v>
                </c:pt>
                <c:pt idx="7939">
                  <c:v>153169</c:v>
                </c:pt>
                <c:pt idx="7940">
                  <c:v>153182</c:v>
                </c:pt>
                <c:pt idx="7941">
                  <c:v>153195</c:v>
                </c:pt>
                <c:pt idx="7942">
                  <c:v>153207</c:v>
                </c:pt>
                <c:pt idx="7943">
                  <c:v>153220</c:v>
                </c:pt>
                <c:pt idx="7944">
                  <c:v>153232</c:v>
                </c:pt>
                <c:pt idx="7945">
                  <c:v>153244</c:v>
                </c:pt>
                <c:pt idx="7946">
                  <c:v>153256</c:v>
                </c:pt>
                <c:pt idx="7947">
                  <c:v>153270</c:v>
                </c:pt>
                <c:pt idx="7948">
                  <c:v>153282</c:v>
                </c:pt>
                <c:pt idx="7949">
                  <c:v>153294</c:v>
                </c:pt>
                <c:pt idx="7950">
                  <c:v>153307</c:v>
                </c:pt>
                <c:pt idx="7951">
                  <c:v>153320</c:v>
                </c:pt>
                <c:pt idx="7952">
                  <c:v>153335</c:v>
                </c:pt>
                <c:pt idx="7953">
                  <c:v>153352</c:v>
                </c:pt>
                <c:pt idx="7954">
                  <c:v>153368</c:v>
                </c:pt>
                <c:pt idx="7955">
                  <c:v>153384</c:v>
                </c:pt>
                <c:pt idx="7956">
                  <c:v>153402</c:v>
                </c:pt>
                <c:pt idx="7957">
                  <c:v>153418</c:v>
                </c:pt>
                <c:pt idx="7958">
                  <c:v>153435</c:v>
                </c:pt>
                <c:pt idx="7959">
                  <c:v>153449</c:v>
                </c:pt>
                <c:pt idx="7960">
                  <c:v>153463</c:v>
                </c:pt>
                <c:pt idx="7961">
                  <c:v>153476</c:v>
                </c:pt>
                <c:pt idx="7962">
                  <c:v>153488</c:v>
                </c:pt>
                <c:pt idx="7963">
                  <c:v>153500</c:v>
                </c:pt>
                <c:pt idx="7964">
                  <c:v>153512</c:v>
                </c:pt>
                <c:pt idx="7965">
                  <c:v>153525</c:v>
                </c:pt>
                <c:pt idx="7966">
                  <c:v>153538</c:v>
                </c:pt>
                <c:pt idx="7967">
                  <c:v>153550</c:v>
                </c:pt>
                <c:pt idx="7968">
                  <c:v>153563</c:v>
                </c:pt>
                <c:pt idx="7969">
                  <c:v>153575</c:v>
                </c:pt>
                <c:pt idx="7970">
                  <c:v>153587</c:v>
                </c:pt>
                <c:pt idx="7971">
                  <c:v>153601</c:v>
                </c:pt>
                <c:pt idx="7972">
                  <c:v>153613</c:v>
                </c:pt>
                <c:pt idx="7973">
                  <c:v>153626</c:v>
                </c:pt>
                <c:pt idx="7974">
                  <c:v>153639</c:v>
                </c:pt>
                <c:pt idx="7975">
                  <c:v>153654</c:v>
                </c:pt>
                <c:pt idx="7976">
                  <c:v>153669</c:v>
                </c:pt>
                <c:pt idx="7977">
                  <c:v>153686</c:v>
                </c:pt>
                <c:pt idx="7978">
                  <c:v>153702</c:v>
                </c:pt>
                <c:pt idx="7979">
                  <c:v>153718</c:v>
                </c:pt>
                <c:pt idx="7980">
                  <c:v>153736</c:v>
                </c:pt>
                <c:pt idx="7981">
                  <c:v>153752</c:v>
                </c:pt>
                <c:pt idx="7982">
                  <c:v>153766</c:v>
                </c:pt>
                <c:pt idx="7983">
                  <c:v>153781</c:v>
                </c:pt>
                <c:pt idx="7984">
                  <c:v>153796</c:v>
                </c:pt>
                <c:pt idx="7985">
                  <c:v>153810</c:v>
                </c:pt>
                <c:pt idx="7986">
                  <c:v>153825</c:v>
                </c:pt>
                <c:pt idx="7987">
                  <c:v>153839</c:v>
                </c:pt>
                <c:pt idx="7988">
                  <c:v>153853</c:v>
                </c:pt>
                <c:pt idx="7989">
                  <c:v>153869</c:v>
                </c:pt>
                <c:pt idx="7990">
                  <c:v>153883</c:v>
                </c:pt>
                <c:pt idx="7991">
                  <c:v>153897</c:v>
                </c:pt>
                <c:pt idx="7992">
                  <c:v>153912</c:v>
                </c:pt>
                <c:pt idx="7993">
                  <c:v>153927</c:v>
                </c:pt>
                <c:pt idx="7994">
                  <c:v>153942</c:v>
                </c:pt>
                <c:pt idx="7995">
                  <c:v>153956</c:v>
                </c:pt>
                <c:pt idx="7996">
                  <c:v>153970</c:v>
                </c:pt>
                <c:pt idx="7997">
                  <c:v>153985</c:v>
                </c:pt>
                <c:pt idx="7998">
                  <c:v>154000</c:v>
                </c:pt>
                <c:pt idx="7999">
                  <c:v>154014</c:v>
                </c:pt>
                <c:pt idx="8000">
                  <c:v>154029</c:v>
                </c:pt>
                <c:pt idx="8001">
                  <c:v>154043</c:v>
                </c:pt>
                <c:pt idx="8002">
                  <c:v>154057</c:v>
                </c:pt>
                <c:pt idx="8003">
                  <c:v>154073</c:v>
                </c:pt>
                <c:pt idx="8004">
                  <c:v>154087</c:v>
                </c:pt>
                <c:pt idx="8005">
                  <c:v>154101</c:v>
                </c:pt>
                <c:pt idx="8006">
                  <c:v>154116</c:v>
                </c:pt>
                <c:pt idx="8007">
                  <c:v>154131</c:v>
                </c:pt>
                <c:pt idx="8008">
                  <c:v>154145</c:v>
                </c:pt>
                <c:pt idx="8009">
                  <c:v>154160</c:v>
                </c:pt>
                <c:pt idx="8010">
                  <c:v>154174</c:v>
                </c:pt>
                <c:pt idx="8011">
                  <c:v>154188</c:v>
                </c:pt>
                <c:pt idx="8012">
                  <c:v>154204</c:v>
                </c:pt>
                <c:pt idx="8013">
                  <c:v>154218</c:v>
                </c:pt>
                <c:pt idx="8014">
                  <c:v>154232</c:v>
                </c:pt>
                <c:pt idx="8015">
                  <c:v>154247</c:v>
                </c:pt>
                <c:pt idx="8016">
                  <c:v>154262</c:v>
                </c:pt>
                <c:pt idx="8017">
                  <c:v>154276</c:v>
                </c:pt>
                <c:pt idx="8018">
                  <c:v>154291</c:v>
                </c:pt>
                <c:pt idx="8019">
                  <c:v>154305</c:v>
                </c:pt>
                <c:pt idx="8020">
                  <c:v>154319</c:v>
                </c:pt>
                <c:pt idx="8021">
                  <c:v>154335</c:v>
                </c:pt>
                <c:pt idx="8022">
                  <c:v>154349</c:v>
                </c:pt>
                <c:pt idx="8023">
                  <c:v>154363</c:v>
                </c:pt>
                <c:pt idx="8024">
                  <c:v>154378</c:v>
                </c:pt>
                <c:pt idx="8025">
                  <c:v>154393</c:v>
                </c:pt>
                <c:pt idx="8026">
                  <c:v>154407</c:v>
                </c:pt>
                <c:pt idx="8027">
                  <c:v>154422</c:v>
                </c:pt>
                <c:pt idx="8028">
                  <c:v>154438</c:v>
                </c:pt>
                <c:pt idx="8029">
                  <c:v>154455</c:v>
                </c:pt>
                <c:pt idx="8030">
                  <c:v>154470</c:v>
                </c:pt>
                <c:pt idx="8031">
                  <c:v>154483</c:v>
                </c:pt>
                <c:pt idx="8032">
                  <c:v>154497</c:v>
                </c:pt>
                <c:pt idx="8033">
                  <c:v>154510</c:v>
                </c:pt>
                <c:pt idx="8034">
                  <c:v>154523</c:v>
                </c:pt>
                <c:pt idx="8035">
                  <c:v>154537</c:v>
                </c:pt>
                <c:pt idx="8036">
                  <c:v>154550</c:v>
                </c:pt>
                <c:pt idx="8037">
                  <c:v>154563</c:v>
                </c:pt>
                <c:pt idx="8038">
                  <c:v>154576</c:v>
                </c:pt>
                <c:pt idx="8039">
                  <c:v>154591</c:v>
                </c:pt>
                <c:pt idx="8040">
                  <c:v>154608</c:v>
                </c:pt>
                <c:pt idx="8041">
                  <c:v>154625</c:v>
                </c:pt>
                <c:pt idx="8042">
                  <c:v>154641</c:v>
                </c:pt>
                <c:pt idx="8043">
                  <c:v>154657</c:v>
                </c:pt>
                <c:pt idx="8044">
                  <c:v>154675</c:v>
                </c:pt>
                <c:pt idx="8045">
                  <c:v>154691</c:v>
                </c:pt>
                <c:pt idx="8046">
                  <c:v>154707</c:v>
                </c:pt>
                <c:pt idx="8047">
                  <c:v>154722</c:v>
                </c:pt>
                <c:pt idx="8048">
                  <c:v>154736</c:v>
                </c:pt>
                <c:pt idx="8049">
                  <c:v>154748</c:v>
                </c:pt>
                <c:pt idx="8050">
                  <c:v>154761</c:v>
                </c:pt>
                <c:pt idx="8051">
                  <c:v>154773</c:v>
                </c:pt>
                <c:pt idx="8052">
                  <c:v>154785</c:v>
                </c:pt>
                <c:pt idx="8053">
                  <c:v>154799</c:v>
                </c:pt>
                <c:pt idx="8054">
                  <c:v>154811</c:v>
                </c:pt>
                <c:pt idx="8055">
                  <c:v>154823</c:v>
                </c:pt>
                <c:pt idx="8056">
                  <c:v>154835</c:v>
                </c:pt>
                <c:pt idx="8057">
                  <c:v>154848</c:v>
                </c:pt>
                <c:pt idx="8058">
                  <c:v>154861</c:v>
                </c:pt>
                <c:pt idx="8059">
                  <c:v>154873</c:v>
                </c:pt>
                <c:pt idx="8060">
                  <c:v>154886</c:v>
                </c:pt>
                <c:pt idx="8061">
                  <c:v>154898</c:v>
                </c:pt>
                <c:pt idx="8062">
                  <c:v>154910</c:v>
                </c:pt>
                <c:pt idx="8063">
                  <c:v>154923</c:v>
                </c:pt>
                <c:pt idx="8064">
                  <c:v>154936</c:v>
                </c:pt>
                <c:pt idx="8065">
                  <c:v>154948</c:v>
                </c:pt>
                <c:pt idx="8066">
                  <c:v>154960</c:v>
                </c:pt>
                <c:pt idx="8067">
                  <c:v>154973</c:v>
                </c:pt>
                <c:pt idx="8068">
                  <c:v>154985</c:v>
                </c:pt>
                <c:pt idx="8069">
                  <c:v>154998</c:v>
                </c:pt>
                <c:pt idx="8070">
                  <c:v>155011</c:v>
                </c:pt>
                <c:pt idx="8071">
                  <c:v>155024</c:v>
                </c:pt>
                <c:pt idx="8072">
                  <c:v>155037</c:v>
                </c:pt>
                <c:pt idx="8073">
                  <c:v>155051</c:v>
                </c:pt>
                <c:pt idx="8074">
                  <c:v>155065</c:v>
                </c:pt>
                <c:pt idx="8075">
                  <c:v>155078</c:v>
                </c:pt>
                <c:pt idx="8076">
                  <c:v>155090</c:v>
                </c:pt>
                <c:pt idx="8077">
                  <c:v>155103</c:v>
                </c:pt>
                <c:pt idx="8078">
                  <c:v>155115</c:v>
                </c:pt>
                <c:pt idx="8079">
                  <c:v>155128</c:v>
                </c:pt>
                <c:pt idx="8080">
                  <c:v>155141</c:v>
                </c:pt>
                <c:pt idx="8081">
                  <c:v>155153</c:v>
                </c:pt>
                <c:pt idx="8082">
                  <c:v>155165</c:v>
                </c:pt>
                <c:pt idx="8083">
                  <c:v>155177</c:v>
                </c:pt>
                <c:pt idx="8084">
                  <c:v>155190</c:v>
                </c:pt>
                <c:pt idx="8085">
                  <c:v>155203</c:v>
                </c:pt>
                <c:pt idx="8086">
                  <c:v>155215</c:v>
                </c:pt>
                <c:pt idx="8087">
                  <c:v>155228</c:v>
                </c:pt>
                <c:pt idx="8088">
                  <c:v>155240</c:v>
                </c:pt>
                <c:pt idx="8089">
                  <c:v>155252</c:v>
                </c:pt>
                <c:pt idx="8090">
                  <c:v>155267</c:v>
                </c:pt>
                <c:pt idx="8091">
                  <c:v>155281</c:v>
                </c:pt>
                <c:pt idx="8092">
                  <c:v>155297</c:v>
                </c:pt>
                <c:pt idx="8093">
                  <c:v>155312</c:v>
                </c:pt>
                <c:pt idx="8094">
                  <c:v>155327</c:v>
                </c:pt>
                <c:pt idx="8095">
                  <c:v>155341</c:v>
                </c:pt>
                <c:pt idx="8096">
                  <c:v>155356</c:v>
                </c:pt>
                <c:pt idx="8097">
                  <c:v>155370</c:v>
                </c:pt>
                <c:pt idx="8098">
                  <c:v>155384</c:v>
                </c:pt>
                <c:pt idx="8099">
                  <c:v>155400</c:v>
                </c:pt>
                <c:pt idx="8100">
                  <c:v>155416</c:v>
                </c:pt>
                <c:pt idx="8101">
                  <c:v>155432</c:v>
                </c:pt>
                <c:pt idx="8102">
                  <c:v>155447</c:v>
                </c:pt>
                <c:pt idx="8103">
                  <c:v>155461</c:v>
                </c:pt>
                <c:pt idx="8104">
                  <c:v>155473</c:v>
                </c:pt>
                <c:pt idx="8105">
                  <c:v>155486</c:v>
                </c:pt>
                <c:pt idx="8106">
                  <c:v>155498</c:v>
                </c:pt>
                <c:pt idx="8107">
                  <c:v>155510</c:v>
                </c:pt>
                <c:pt idx="8108">
                  <c:v>155523</c:v>
                </c:pt>
                <c:pt idx="8109">
                  <c:v>155536</c:v>
                </c:pt>
                <c:pt idx="8110">
                  <c:v>155548</c:v>
                </c:pt>
                <c:pt idx="8111">
                  <c:v>155560</c:v>
                </c:pt>
                <c:pt idx="8112">
                  <c:v>155573</c:v>
                </c:pt>
                <c:pt idx="8113">
                  <c:v>155585</c:v>
                </c:pt>
                <c:pt idx="8114">
                  <c:v>155598</c:v>
                </c:pt>
                <c:pt idx="8115">
                  <c:v>155611</c:v>
                </c:pt>
                <c:pt idx="8116">
                  <c:v>155623</c:v>
                </c:pt>
                <c:pt idx="8117">
                  <c:v>155635</c:v>
                </c:pt>
                <c:pt idx="8118">
                  <c:v>155648</c:v>
                </c:pt>
                <c:pt idx="8119">
                  <c:v>155661</c:v>
                </c:pt>
                <c:pt idx="8120">
                  <c:v>155673</c:v>
                </c:pt>
                <c:pt idx="8121">
                  <c:v>155685</c:v>
                </c:pt>
                <c:pt idx="8122">
                  <c:v>155698</c:v>
                </c:pt>
                <c:pt idx="8123">
                  <c:v>155710</c:v>
                </c:pt>
                <c:pt idx="8124">
                  <c:v>155722</c:v>
                </c:pt>
                <c:pt idx="8125">
                  <c:v>155736</c:v>
                </c:pt>
                <c:pt idx="8126">
                  <c:v>155748</c:v>
                </c:pt>
                <c:pt idx="8127">
                  <c:v>155760</c:v>
                </c:pt>
                <c:pt idx="8128">
                  <c:v>155772</c:v>
                </c:pt>
                <c:pt idx="8129">
                  <c:v>155786</c:v>
                </c:pt>
                <c:pt idx="8130">
                  <c:v>155800</c:v>
                </c:pt>
                <c:pt idx="8131">
                  <c:v>155814</c:v>
                </c:pt>
                <c:pt idx="8132">
                  <c:v>155831</c:v>
                </c:pt>
                <c:pt idx="8133">
                  <c:v>155847</c:v>
                </c:pt>
                <c:pt idx="8134">
                  <c:v>155863</c:v>
                </c:pt>
                <c:pt idx="8135">
                  <c:v>155877</c:v>
                </c:pt>
                <c:pt idx="8136">
                  <c:v>155891</c:v>
                </c:pt>
                <c:pt idx="8137">
                  <c:v>155906</c:v>
                </c:pt>
                <c:pt idx="8138">
                  <c:v>155920</c:v>
                </c:pt>
                <c:pt idx="8139">
                  <c:v>155935</c:v>
                </c:pt>
                <c:pt idx="8140">
                  <c:v>155950</c:v>
                </c:pt>
                <c:pt idx="8141">
                  <c:v>155964</c:v>
                </c:pt>
                <c:pt idx="8142">
                  <c:v>155978</c:v>
                </c:pt>
                <c:pt idx="8143">
                  <c:v>155994</c:v>
                </c:pt>
                <c:pt idx="8144">
                  <c:v>156008</c:v>
                </c:pt>
                <c:pt idx="8145">
                  <c:v>156022</c:v>
                </c:pt>
                <c:pt idx="8146">
                  <c:v>156037</c:v>
                </c:pt>
                <c:pt idx="8147">
                  <c:v>156051</c:v>
                </c:pt>
                <c:pt idx="8148">
                  <c:v>156066</c:v>
                </c:pt>
                <c:pt idx="8149">
                  <c:v>156081</c:v>
                </c:pt>
                <c:pt idx="8150">
                  <c:v>156095</c:v>
                </c:pt>
                <c:pt idx="8151">
                  <c:v>156109</c:v>
                </c:pt>
                <c:pt idx="8152">
                  <c:v>156125</c:v>
                </c:pt>
                <c:pt idx="8153">
                  <c:v>156139</c:v>
                </c:pt>
                <c:pt idx="8154">
                  <c:v>156153</c:v>
                </c:pt>
                <c:pt idx="8155">
                  <c:v>156168</c:v>
                </c:pt>
                <c:pt idx="8156">
                  <c:v>156182</c:v>
                </c:pt>
                <c:pt idx="8157">
                  <c:v>156197</c:v>
                </c:pt>
                <c:pt idx="8158">
                  <c:v>156212</c:v>
                </c:pt>
                <c:pt idx="8159">
                  <c:v>156226</c:v>
                </c:pt>
                <c:pt idx="8160">
                  <c:v>156240</c:v>
                </c:pt>
                <c:pt idx="8161">
                  <c:v>156255</c:v>
                </c:pt>
                <c:pt idx="8162">
                  <c:v>156270</c:v>
                </c:pt>
                <c:pt idx="8163">
                  <c:v>156284</c:v>
                </c:pt>
                <c:pt idx="8164">
                  <c:v>156299</c:v>
                </c:pt>
                <c:pt idx="8165">
                  <c:v>156313</c:v>
                </c:pt>
                <c:pt idx="8166">
                  <c:v>156328</c:v>
                </c:pt>
                <c:pt idx="8167">
                  <c:v>156343</c:v>
                </c:pt>
                <c:pt idx="8168">
                  <c:v>156357</c:v>
                </c:pt>
                <c:pt idx="8169">
                  <c:v>156371</c:v>
                </c:pt>
                <c:pt idx="8170">
                  <c:v>156386</c:v>
                </c:pt>
                <c:pt idx="8171">
                  <c:v>156401</c:v>
                </c:pt>
                <c:pt idx="8172">
                  <c:v>156416</c:v>
                </c:pt>
                <c:pt idx="8173">
                  <c:v>156430</c:v>
                </c:pt>
                <c:pt idx="8174">
                  <c:v>156444</c:v>
                </c:pt>
                <c:pt idx="8175">
                  <c:v>156460</c:v>
                </c:pt>
                <c:pt idx="8176">
                  <c:v>156474</c:v>
                </c:pt>
                <c:pt idx="8177">
                  <c:v>156488</c:v>
                </c:pt>
                <c:pt idx="8178">
                  <c:v>156503</c:v>
                </c:pt>
                <c:pt idx="8179">
                  <c:v>156517</c:v>
                </c:pt>
                <c:pt idx="8180">
                  <c:v>156532</c:v>
                </c:pt>
                <c:pt idx="8181">
                  <c:v>156547</c:v>
                </c:pt>
                <c:pt idx="8182">
                  <c:v>156561</c:v>
                </c:pt>
                <c:pt idx="8183">
                  <c:v>156575</c:v>
                </c:pt>
                <c:pt idx="8184">
                  <c:v>156591</c:v>
                </c:pt>
                <c:pt idx="8185">
                  <c:v>156605</c:v>
                </c:pt>
                <c:pt idx="8186">
                  <c:v>156619</c:v>
                </c:pt>
                <c:pt idx="8187">
                  <c:v>156634</c:v>
                </c:pt>
                <c:pt idx="8188">
                  <c:v>156648</c:v>
                </c:pt>
                <c:pt idx="8189">
                  <c:v>156663</c:v>
                </c:pt>
                <c:pt idx="8190">
                  <c:v>156678</c:v>
                </c:pt>
                <c:pt idx="8191">
                  <c:v>156692</c:v>
                </c:pt>
                <c:pt idx="8192">
                  <c:v>156706</c:v>
                </c:pt>
                <c:pt idx="8193">
                  <c:v>156721</c:v>
                </c:pt>
                <c:pt idx="8194">
                  <c:v>156736</c:v>
                </c:pt>
                <c:pt idx="8195">
                  <c:v>156750</c:v>
                </c:pt>
                <c:pt idx="8196">
                  <c:v>156765</c:v>
                </c:pt>
                <c:pt idx="8197">
                  <c:v>156779</c:v>
                </c:pt>
                <c:pt idx="8198">
                  <c:v>156794</c:v>
                </c:pt>
                <c:pt idx="8199">
                  <c:v>156809</c:v>
                </c:pt>
                <c:pt idx="8200">
                  <c:v>156823</c:v>
                </c:pt>
                <c:pt idx="8201">
                  <c:v>156837</c:v>
                </c:pt>
                <c:pt idx="8202">
                  <c:v>156852</c:v>
                </c:pt>
                <c:pt idx="8203">
                  <c:v>156867</c:v>
                </c:pt>
                <c:pt idx="8204">
                  <c:v>156881</c:v>
                </c:pt>
                <c:pt idx="8205">
                  <c:v>156896</c:v>
                </c:pt>
                <c:pt idx="8206">
                  <c:v>156910</c:v>
                </c:pt>
                <c:pt idx="8207">
                  <c:v>156925</c:v>
                </c:pt>
                <c:pt idx="8208">
                  <c:v>156940</c:v>
                </c:pt>
                <c:pt idx="8209">
                  <c:v>156954</c:v>
                </c:pt>
                <c:pt idx="8210">
                  <c:v>156968</c:v>
                </c:pt>
                <c:pt idx="8211">
                  <c:v>156983</c:v>
                </c:pt>
                <c:pt idx="8212">
                  <c:v>156998</c:v>
                </c:pt>
                <c:pt idx="8213">
                  <c:v>157015</c:v>
                </c:pt>
                <c:pt idx="8214">
                  <c:v>157028</c:v>
                </c:pt>
                <c:pt idx="8215">
                  <c:v>157040</c:v>
                </c:pt>
                <c:pt idx="8216">
                  <c:v>157052</c:v>
                </c:pt>
                <c:pt idx="8217">
                  <c:v>157066</c:v>
                </c:pt>
                <c:pt idx="8218">
                  <c:v>157078</c:v>
                </c:pt>
                <c:pt idx="8219">
                  <c:v>157090</c:v>
                </c:pt>
                <c:pt idx="8220">
                  <c:v>157103</c:v>
                </c:pt>
                <c:pt idx="8221">
                  <c:v>157115</c:v>
                </c:pt>
                <c:pt idx="8222">
                  <c:v>157128</c:v>
                </c:pt>
                <c:pt idx="8223">
                  <c:v>157140</c:v>
                </c:pt>
                <c:pt idx="8224">
                  <c:v>157153</c:v>
                </c:pt>
                <c:pt idx="8225">
                  <c:v>157165</c:v>
                </c:pt>
                <c:pt idx="8226">
                  <c:v>157177</c:v>
                </c:pt>
                <c:pt idx="8227">
                  <c:v>157191</c:v>
                </c:pt>
                <c:pt idx="8228">
                  <c:v>157203</c:v>
                </c:pt>
                <c:pt idx="8229">
                  <c:v>157215</c:v>
                </c:pt>
                <c:pt idx="8230">
                  <c:v>157228</c:v>
                </c:pt>
                <c:pt idx="8231">
                  <c:v>157240</c:v>
                </c:pt>
                <c:pt idx="8232">
                  <c:v>157252</c:v>
                </c:pt>
                <c:pt idx="8233">
                  <c:v>157265</c:v>
                </c:pt>
                <c:pt idx="8234">
                  <c:v>157278</c:v>
                </c:pt>
                <c:pt idx="8235">
                  <c:v>157290</c:v>
                </c:pt>
                <c:pt idx="8236">
                  <c:v>157302</c:v>
                </c:pt>
                <c:pt idx="8237">
                  <c:v>157315</c:v>
                </c:pt>
                <c:pt idx="8238">
                  <c:v>157328</c:v>
                </c:pt>
                <c:pt idx="8239">
                  <c:v>157340</c:v>
                </c:pt>
                <c:pt idx="8240">
                  <c:v>157352</c:v>
                </c:pt>
                <c:pt idx="8241">
                  <c:v>157365</c:v>
                </c:pt>
                <c:pt idx="8242">
                  <c:v>157377</c:v>
                </c:pt>
                <c:pt idx="8243">
                  <c:v>157390</c:v>
                </c:pt>
                <c:pt idx="8244">
                  <c:v>157403</c:v>
                </c:pt>
                <c:pt idx="8245">
                  <c:v>157415</c:v>
                </c:pt>
                <c:pt idx="8246">
                  <c:v>157427</c:v>
                </c:pt>
                <c:pt idx="8247">
                  <c:v>157440</c:v>
                </c:pt>
                <c:pt idx="8248">
                  <c:v>157452</c:v>
                </c:pt>
                <c:pt idx="8249">
                  <c:v>157465</c:v>
                </c:pt>
                <c:pt idx="8250">
                  <c:v>157477</c:v>
                </c:pt>
                <c:pt idx="8251">
                  <c:v>157490</c:v>
                </c:pt>
                <c:pt idx="8252">
                  <c:v>157502</c:v>
                </c:pt>
                <c:pt idx="8253">
                  <c:v>157514</c:v>
                </c:pt>
                <c:pt idx="8254">
                  <c:v>157528</c:v>
                </c:pt>
                <c:pt idx="8255">
                  <c:v>157540</c:v>
                </c:pt>
                <c:pt idx="8256">
                  <c:v>157552</c:v>
                </c:pt>
                <c:pt idx="8257">
                  <c:v>157564</c:v>
                </c:pt>
                <c:pt idx="8258">
                  <c:v>157577</c:v>
                </c:pt>
                <c:pt idx="8259">
                  <c:v>157590</c:v>
                </c:pt>
                <c:pt idx="8260">
                  <c:v>157602</c:v>
                </c:pt>
                <c:pt idx="8261">
                  <c:v>157615</c:v>
                </c:pt>
                <c:pt idx="8262">
                  <c:v>157627</c:v>
                </c:pt>
                <c:pt idx="8263">
                  <c:v>157639</c:v>
                </c:pt>
                <c:pt idx="8264">
                  <c:v>157651</c:v>
                </c:pt>
                <c:pt idx="8265">
                  <c:v>157665</c:v>
                </c:pt>
                <c:pt idx="8266">
                  <c:v>157677</c:v>
                </c:pt>
                <c:pt idx="8267">
                  <c:v>157689</c:v>
                </c:pt>
                <c:pt idx="8268">
                  <c:v>157702</c:v>
                </c:pt>
                <c:pt idx="8269">
                  <c:v>157714</c:v>
                </c:pt>
                <c:pt idx="8270">
                  <c:v>157727</c:v>
                </c:pt>
                <c:pt idx="8271">
                  <c:v>157740</c:v>
                </c:pt>
                <c:pt idx="8272">
                  <c:v>157752</c:v>
                </c:pt>
                <c:pt idx="8273">
                  <c:v>157764</c:v>
                </c:pt>
                <c:pt idx="8274">
                  <c:v>157776</c:v>
                </c:pt>
                <c:pt idx="8275">
                  <c:v>157790</c:v>
                </c:pt>
                <c:pt idx="8276">
                  <c:v>157802</c:v>
                </c:pt>
                <c:pt idx="8277">
                  <c:v>157814</c:v>
                </c:pt>
                <c:pt idx="8278">
                  <c:v>157827</c:v>
                </c:pt>
                <c:pt idx="8279">
                  <c:v>157839</c:v>
                </c:pt>
                <c:pt idx="8280">
                  <c:v>157851</c:v>
                </c:pt>
                <c:pt idx="8281">
                  <c:v>157864</c:v>
                </c:pt>
                <c:pt idx="8282">
                  <c:v>157877</c:v>
                </c:pt>
                <c:pt idx="8283">
                  <c:v>157889</c:v>
                </c:pt>
                <c:pt idx="8284">
                  <c:v>157901</c:v>
                </c:pt>
                <c:pt idx="8285">
                  <c:v>157914</c:v>
                </c:pt>
                <c:pt idx="8286">
                  <c:v>157927</c:v>
                </c:pt>
                <c:pt idx="8287">
                  <c:v>157939</c:v>
                </c:pt>
                <c:pt idx="8288">
                  <c:v>157952</c:v>
                </c:pt>
                <c:pt idx="8289">
                  <c:v>157964</c:v>
                </c:pt>
                <c:pt idx="8290">
                  <c:v>157976</c:v>
                </c:pt>
                <c:pt idx="8291">
                  <c:v>157989</c:v>
                </c:pt>
                <c:pt idx="8292">
                  <c:v>158002</c:v>
                </c:pt>
                <c:pt idx="8293">
                  <c:v>158014</c:v>
                </c:pt>
                <c:pt idx="8294">
                  <c:v>158026</c:v>
                </c:pt>
                <c:pt idx="8295">
                  <c:v>158039</c:v>
                </c:pt>
                <c:pt idx="8296">
                  <c:v>158051</c:v>
                </c:pt>
                <c:pt idx="8297">
                  <c:v>158064</c:v>
                </c:pt>
                <c:pt idx="8298">
                  <c:v>158076</c:v>
                </c:pt>
                <c:pt idx="8299">
                  <c:v>158089</c:v>
                </c:pt>
                <c:pt idx="8300">
                  <c:v>158101</c:v>
                </c:pt>
                <c:pt idx="8301">
                  <c:v>158113</c:v>
                </c:pt>
                <c:pt idx="8302">
                  <c:v>158127</c:v>
                </c:pt>
                <c:pt idx="8303">
                  <c:v>158139</c:v>
                </c:pt>
                <c:pt idx="8304">
                  <c:v>158151</c:v>
                </c:pt>
                <c:pt idx="8305">
                  <c:v>158163</c:v>
                </c:pt>
                <c:pt idx="8306">
                  <c:v>158176</c:v>
                </c:pt>
                <c:pt idx="8307">
                  <c:v>158189</c:v>
                </c:pt>
                <c:pt idx="8308">
                  <c:v>158201</c:v>
                </c:pt>
                <c:pt idx="8309">
                  <c:v>158214</c:v>
                </c:pt>
                <c:pt idx="8310">
                  <c:v>158227</c:v>
                </c:pt>
                <c:pt idx="8311">
                  <c:v>158241</c:v>
                </c:pt>
                <c:pt idx="8312">
                  <c:v>158259</c:v>
                </c:pt>
                <c:pt idx="8313">
                  <c:v>158275</c:v>
                </c:pt>
                <c:pt idx="8314">
                  <c:v>158291</c:v>
                </c:pt>
                <c:pt idx="8315">
                  <c:v>158308</c:v>
                </c:pt>
                <c:pt idx="8316">
                  <c:v>158325</c:v>
                </c:pt>
                <c:pt idx="8317">
                  <c:v>158340</c:v>
                </c:pt>
                <c:pt idx="8318">
                  <c:v>158352</c:v>
                </c:pt>
                <c:pt idx="8319">
                  <c:v>158364</c:v>
                </c:pt>
                <c:pt idx="8320">
                  <c:v>158376</c:v>
                </c:pt>
                <c:pt idx="8321">
                  <c:v>158390</c:v>
                </c:pt>
                <c:pt idx="8322">
                  <c:v>158402</c:v>
                </c:pt>
                <c:pt idx="8323">
                  <c:v>158414</c:v>
                </c:pt>
                <c:pt idx="8324">
                  <c:v>158427</c:v>
                </c:pt>
                <c:pt idx="8325">
                  <c:v>158439</c:v>
                </c:pt>
                <c:pt idx="8326">
                  <c:v>158451</c:v>
                </c:pt>
                <c:pt idx="8327">
                  <c:v>158465</c:v>
                </c:pt>
                <c:pt idx="8328">
                  <c:v>158477</c:v>
                </c:pt>
                <c:pt idx="8329">
                  <c:v>158489</c:v>
                </c:pt>
                <c:pt idx="8330">
                  <c:v>158501</c:v>
                </c:pt>
                <c:pt idx="8331">
                  <c:v>158514</c:v>
                </c:pt>
                <c:pt idx="8332">
                  <c:v>158527</c:v>
                </c:pt>
                <c:pt idx="8333">
                  <c:v>158539</c:v>
                </c:pt>
                <c:pt idx="8334">
                  <c:v>158552</c:v>
                </c:pt>
                <c:pt idx="8335">
                  <c:v>158564</c:v>
                </c:pt>
                <c:pt idx="8336">
                  <c:v>158576</c:v>
                </c:pt>
                <c:pt idx="8337">
                  <c:v>158589</c:v>
                </c:pt>
                <c:pt idx="8338">
                  <c:v>158602</c:v>
                </c:pt>
                <c:pt idx="8339">
                  <c:v>158614</c:v>
                </c:pt>
                <c:pt idx="8340">
                  <c:v>158626</c:v>
                </c:pt>
                <c:pt idx="8341">
                  <c:v>158640</c:v>
                </c:pt>
                <c:pt idx="8342">
                  <c:v>158657</c:v>
                </c:pt>
                <c:pt idx="8343">
                  <c:v>158673</c:v>
                </c:pt>
                <c:pt idx="8344">
                  <c:v>158688</c:v>
                </c:pt>
                <c:pt idx="8345">
                  <c:v>158702</c:v>
                </c:pt>
                <c:pt idx="8346">
                  <c:v>158716</c:v>
                </c:pt>
                <c:pt idx="8347">
                  <c:v>158732</c:v>
                </c:pt>
                <c:pt idx="8348">
                  <c:v>158746</c:v>
                </c:pt>
                <c:pt idx="8349">
                  <c:v>158760</c:v>
                </c:pt>
                <c:pt idx="8350">
                  <c:v>158775</c:v>
                </c:pt>
                <c:pt idx="8351">
                  <c:v>158790</c:v>
                </c:pt>
                <c:pt idx="8352">
                  <c:v>158804</c:v>
                </c:pt>
                <c:pt idx="8353">
                  <c:v>158819</c:v>
                </c:pt>
                <c:pt idx="8354">
                  <c:v>158833</c:v>
                </c:pt>
                <c:pt idx="8355">
                  <c:v>158848</c:v>
                </c:pt>
                <c:pt idx="8356">
                  <c:v>158863</c:v>
                </c:pt>
                <c:pt idx="8357">
                  <c:v>158877</c:v>
                </c:pt>
                <c:pt idx="8358">
                  <c:v>158892</c:v>
                </c:pt>
                <c:pt idx="8359">
                  <c:v>158906</c:v>
                </c:pt>
                <c:pt idx="8360">
                  <c:v>158921</c:v>
                </c:pt>
                <c:pt idx="8361">
                  <c:v>158936</c:v>
                </c:pt>
                <c:pt idx="8362">
                  <c:v>158950</c:v>
                </c:pt>
                <c:pt idx="8363">
                  <c:v>158964</c:v>
                </c:pt>
                <c:pt idx="8364">
                  <c:v>158979</c:v>
                </c:pt>
                <c:pt idx="8365">
                  <c:v>158994</c:v>
                </c:pt>
                <c:pt idx="8366">
                  <c:v>159008</c:v>
                </c:pt>
                <c:pt idx="8367">
                  <c:v>159023</c:v>
                </c:pt>
                <c:pt idx="8368">
                  <c:v>159037</c:v>
                </c:pt>
                <c:pt idx="8369">
                  <c:v>159052</c:v>
                </c:pt>
                <c:pt idx="8370">
                  <c:v>159067</c:v>
                </c:pt>
                <c:pt idx="8371">
                  <c:v>159081</c:v>
                </c:pt>
                <c:pt idx="8372">
                  <c:v>159095</c:v>
                </c:pt>
                <c:pt idx="8373">
                  <c:v>159110</c:v>
                </c:pt>
                <c:pt idx="8374">
                  <c:v>159125</c:v>
                </c:pt>
                <c:pt idx="8375">
                  <c:v>159139</c:v>
                </c:pt>
                <c:pt idx="8376">
                  <c:v>159154</c:v>
                </c:pt>
                <c:pt idx="8377">
                  <c:v>159168</c:v>
                </c:pt>
                <c:pt idx="8378">
                  <c:v>159182</c:v>
                </c:pt>
                <c:pt idx="8379">
                  <c:v>159198</c:v>
                </c:pt>
                <c:pt idx="8380">
                  <c:v>159212</c:v>
                </c:pt>
                <c:pt idx="8381">
                  <c:v>159226</c:v>
                </c:pt>
                <c:pt idx="8382">
                  <c:v>159241</c:v>
                </c:pt>
                <c:pt idx="8383">
                  <c:v>159256</c:v>
                </c:pt>
                <c:pt idx="8384">
                  <c:v>159270</c:v>
                </c:pt>
                <c:pt idx="8385">
                  <c:v>159285</c:v>
                </c:pt>
                <c:pt idx="8386">
                  <c:v>159299</c:v>
                </c:pt>
                <c:pt idx="8387">
                  <c:v>159313</c:v>
                </c:pt>
                <c:pt idx="8388">
                  <c:v>159329</c:v>
                </c:pt>
                <c:pt idx="8389">
                  <c:v>159343</c:v>
                </c:pt>
                <c:pt idx="8390">
                  <c:v>159357</c:v>
                </c:pt>
                <c:pt idx="8391">
                  <c:v>159372</c:v>
                </c:pt>
                <c:pt idx="8392">
                  <c:v>159387</c:v>
                </c:pt>
                <c:pt idx="8393">
                  <c:v>159401</c:v>
                </c:pt>
                <c:pt idx="8394">
                  <c:v>159416</c:v>
                </c:pt>
                <c:pt idx="8395">
                  <c:v>159430</c:v>
                </c:pt>
                <c:pt idx="8396">
                  <c:v>159444</c:v>
                </c:pt>
                <c:pt idx="8397">
                  <c:v>159460</c:v>
                </c:pt>
                <c:pt idx="8398">
                  <c:v>159474</c:v>
                </c:pt>
                <c:pt idx="8399">
                  <c:v>159489</c:v>
                </c:pt>
                <c:pt idx="8400">
                  <c:v>159503</c:v>
                </c:pt>
                <c:pt idx="8401">
                  <c:v>159518</c:v>
                </c:pt>
                <c:pt idx="8402">
                  <c:v>159533</c:v>
                </c:pt>
                <c:pt idx="8403">
                  <c:v>159547</c:v>
                </c:pt>
                <c:pt idx="8404">
                  <c:v>159561</c:v>
                </c:pt>
                <c:pt idx="8405">
                  <c:v>159576</c:v>
                </c:pt>
                <c:pt idx="8406">
                  <c:v>159591</c:v>
                </c:pt>
                <c:pt idx="8407">
                  <c:v>159605</c:v>
                </c:pt>
                <c:pt idx="8408">
                  <c:v>159620</c:v>
                </c:pt>
                <c:pt idx="8409">
                  <c:v>159634</c:v>
                </c:pt>
                <c:pt idx="8410">
                  <c:v>159648</c:v>
                </c:pt>
                <c:pt idx="8411">
                  <c:v>159664</c:v>
                </c:pt>
                <c:pt idx="8412">
                  <c:v>159678</c:v>
                </c:pt>
                <c:pt idx="8413">
                  <c:v>159692</c:v>
                </c:pt>
                <c:pt idx="8414">
                  <c:v>159707</c:v>
                </c:pt>
                <c:pt idx="8415">
                  <c:v>159722</c:v>
                </c:pt>
                <c:pt idx="8416">
                  <c:v>159736</c:v>
                </c:pt>
                <c:pt idx="8417">
                  <c:v>159753</c:v>
                </c:pt>
                <c:pt idx="8418">
                  <c:v>159769</c:v>
                </c:pt>
                <c:pt idx="8419">
                  <c:v>159787</c:v>
                </c:pt>
                <c:pt idx="8420">
                  <c:v>159801</c:v>
                </c:pt>
                <c:pt idx="8421">
                  <c:v>159815</c:v>
                </c:pt>
                <c:pt idx="8422">
                  <c:v>159830</c:v>
                </c:pt>
                <c:pt idx="8423">
                  <c:v>159844</c:v>
                </c:pt>
                <c:pt idx="8424">
                  <c:v>159859</c:v>
                </c:pt>
                <c:pt idx="8425">
                  <c:v>159874</c:v>
                </c:pt>
                <c:pt idx="8426">
                  <c:v>159888</c:v>
                </c:pt>
                <c:pt idx="8427">
                  <c:v>159902</c:v>
                </c:pt>
                <c:pt idx="8428">
                  <c:v>159918</c:v>
                </c:pt>
                <c:pt idx="8429">
                  <c:v>159932</c:v>
                </c:pt>
                <c:pt idx="8430">
                  <c:v>159946</c:v>
                </c:pt>
                <c:pt idx="8431">
                  <c:v>159963</c:v>
                </c:pt>
                <c:pt idx="8432">
                  <c:v>159977</c:v>
                </c:pt>
                <c:pt idx="8433">
                  <c:v>159990</c:v>
                </c:pt>
                <c:pt idx="8434">
                  <c:v>160003</c:v>
                </c:pt>
                <c:pt idx="8435">
                  <c:v>160015</c:v>
                </c:pt>
                <c:pt idx="8436">
                  <c:v>160027</c:v>
                </c:pt>
                <c:pt idx="8437">
                  <c:v>160039</c:v>
                </c:pt>
                <c:pt idx="8438">
                  <c:v>160053</c:v>
                </c:pt>
                <c:pt idx="8439">
                  <c:v>160065</c:v>
                </c:pt>
                <c:pt idx="8440">
                  <c:v>160077</c:v>
                </c:pt>
                <c:pt idx="8441">
                  <c:v>160090</c:v>
                </c:pt>
                <c:pt idx="8442">
                  <c:v>160102</c:v>
                </c:pt>
                <c:pt idx="8443">
                  <c:v>160114</c:v>
                </c:pt>
                <c:pt idx="8444">
                  <c:v>160128</c:v>
                </c:pt>
                <c:pt idx="8445">
                  <c:v>160140</c:v>
                </c:pt>
                <c:pt idx="8446">
                  <c:v>160152</c:v>
                </c:pt>
                <c:pt idx="8447">
                  <c:v>160164</c:v>
                </c:pt>
                <c:pt idx="8448">
                  <c:v>160177</c:v>
                </c:pt>
                <c:pt idx="8449">
                  <c:v>160190</c:v>
                </c:pt>
                <c:pt idx="8450">
                  <c:v>160203</c:v>
                </c:pt>
                <c:pt idx="8451">
                  <c:v>160218</c:v>
                </c:pt>
                <c:pt idx="8452">
                  <c:v>160232</c:v>
                </c:pt>
                <c:pt idx="8453">
                  <c:v>160248</c:v>
                </c:pt>
                <c:pt idx="8454">
                  <c:v>160266</c:v>
                </c:pt>
                <c:pt idx="8455">
                  <c:v>160280</c:v>
                </c:pt>
                <c:pt idx="8456">
                  <c:v>160294</c:v>
                </c:pt>
                <c:pt idx="8457">
                  <c:v>160309</c:v>
                </c:pt>
                <c:pt idx="8458">
                  <c:v>160324</c:v>
                </c:pt>
                <c:pt idx="8459">
                  <c:v>160338</c:v>
                </c:pt>
                <c:pt idx="8460">
                  <c:v>160353</c:v>
                </c:pt>
                <c:pt idx="8461">
                  <c:v>160367</c:v>
                </c:pt>
                <c:pt idx="8462">
                  <c:v>160381</c:v>
                </c:pt>
                <c:pt idx="8463">
                  <c:v>160397</c:v>
                </c:pt>
                <c:pt idx="8464">
                  <c:v>160411</c:v>
                </c:pt>
                <c:pt idx="8465">
                  <c:v>160425</c:v>
                </c:pt>
                <c:pt idx="8466">
                  <c:v>160442</c:v>
                </c:pt>
                <c:pt idx="8467">
                  <c:v>160459</c:v>
                </c:pt>
                <c:pt idx="8468">
                  <c:v>160476</c:v>
                </c:pt>
                <c:pt idx="8469">
                  <c:v>160492</c:v>
                </c:pt>
                <c:pt idx="8470">
                  <c:v>160508</c:v>
                </c:pt>
                <c:pt idx="8471">
                  <c:v>160526</c:v>
                </c:pt>
                <c:pt idx="8472">
                  <c:v>160540</c:v>
                </c:pt>
                <c:pt idx="8473">
                  <c:v>160555</c:v>
                </c:pt>
                <c:pt idx="8474">
                  <c:v>160569</c:v>
                </c:pt>
                <c:pt idx="8475">
                  <c:v>160584</c:v>
                </c:pt>
                <c:pt idx="8476">
                  <c:v>160601</c:v>
                </c:pt>
                <c:pt idx="8477">
                  <c:v>160617</c:v>
                </c:pt>
                <c:pt idx="8478">
                  <c:v>160631</c:v>
                </c:pt>
                <c:pt idx="8479">
                  <c:v>160646</c:v>
                </c:pt>
                <c:pt idx="8480">
                  <c:v>160661</c:v>
                </c:pt>
                <c:pt idx="8481">
                  <c:v>160675</c:v>
                </c:pt>
                <c:pt idx="8482">
                  <c:v>160690</c:v>
                </c:pt>
                <c:pt idx="8483">
                  <c:v>160704</c:v>
                </c:pt>
                <c:pt idx="8484">
                  <c:v>160719</c:v>
                </c:pt>
                <c:pt idx="8485">
                  <c:v>160734</c:v>
                </c:pt>
                <c:pt idx="8486">
                  <c:v>160748</c:v>
                </c:pt>
                <c:pt idx="8487">
                  <c:v>160762</c:v>
                </c:pt>
                <c:pt idx="8488">
                  <c:v>160777</c:v>
                </c:pt>
                <c:pt idx="8489">
                  <c:v>160792</c:v>
                </c:pt>
                <c:pt idx="8490">
                  <c:v>160806</c:v>
                </c:pt>
                <c:pt idx="8491">
                  <c:v>160821</c:v>
                </c:pt>
                <c:pt idx="8492">
                  <c:v>160835</c:v>
                </c:pt>
                <c:pt idx="8493">
                  <c:v>160850</c:v>
                </c:pt>
                <c:pt idx="8494">
                  <c:v>160865</c:v>
                </c:pt>
                <c:pt idx="8495">
                  <c:v>160879</c:v>
                </c:pt>
                <c:pt idx="8496">
                  <c:v>160894</c:v>
                </c:pt>
                <c:pt idx="8497">
                  <c:v>160911</c:v>
                </c:pt>
                <c:pt idx="8498">
                  <c:v>160928</c:v>
                </c:pt>
                <c:pt idx="8499">
                  <c:v>160945</c:v>
                </c:pt>
                <c:pt idx="8500">
                  <c:v>160961</c:v>
                </c:pt>
                <c:pt idx="8501">
                  <c:v>160977</c:v>
                </c:pt>
                <c:pt idx="8502">
                  <c:v>160993</c:v>
                </c:pt>
                <c:pt idx="8503">
                  <c:v>161006</c:v>
                </c:pt>
                <c:pt idx="8504">
                  <c:v>161018</c:v>
                </c:pt>
                <c:pt idx="8505">
                  <c:v>161031</c:v>
                </c:pt>
                <c:pt idx="8506">
                  <c:v>161043</c:v>
                </c:pt>
                <c:pt idx="8507">
                  <c:v>161056</c:v>
                </c:pt>
                <c:pt idx="8508">
                  <c:v>161069</c:v>
                </c:pt>
                <c:pt idx="8509">
                  <c:v>161081</c:v>
                </c:pt>
                <c:pt idx="8510">
                  <c:v>161093</c:v>
                </c:pt>
                <c:pt idx="8511">
                  <c:v>161105</c:v>
                </c:pt>
                <c:pt idx="8512">
                  <c:v>161119</c:v>
                </c:pt>
                <c:pt idx="8513">
                  <c:v>161131</c:v>
                </c:pt>
                <c:pt idx="8514">
                  <c:v>161143</c:v>
                </c:pt>
                <c:pt idx="8515">
                  <c:v>161156</c:v>
                </c:pt>
                <c:pt idx="8516">
                  <c:v>161168</c:v>
                </c:pt>
                <c:pt idx="8517">
                  <c:v>161180</c:v>
                </c:pt>
                <c:pt idx="8518">
                  <c:v>161193</c:v>
                </c:pt>
                <c:pt idx="8519">
                  <c:v>161206</c:v>
                </c:pt>
                <c:pt idx="8520">
                  <c:v>161218</c:v>
                </c:pt>
                <c:pt idx="8521">
                  <c:v>161230</c:v>
                </c:pt>
                <c:pt idx="8522">
                  <c:v>161243</c:v>
                </c:pt>
                <c:pt idx="8523">
                  <c:v>161256</c:v>
                </c:pt>
                <c:pt idx="8524">
                  <c:v>161268</c:v>
                </c:pt>
                <c:pt idx="8525">
                  <c:v>161281</c:v>
                </c:pt>
                <c:pt idx="8526">
                  <c:v>161293</c:v>
                </c:pt>
                <c:pt idx="8527">
                  <c:v>161305</c:v>
                </c:pt>
                <c:pt idx="8528">
                  <c:v>161318</c:v>
                </c:pt>
                <c:pt idx="8529">
                  <c:v>161331</c:v>
                </c:pt>
                <c:pt idx="8530">
                  <c:v>161343</c:v>
                </c:pt>
                <c:pt idx="8531">
                  <c:v>161355</c:v>
                </c:pt>
                <c:pt idx="8532">
                  <c:v>161368</c:v>
                </c:pt>
                <c:pt idx="8533">
                  <c:v>161380</c:v>
                </c:pt>
                <c:pt idx="8534">
                  <c:v>161393</c:v>
                </c:pt>
                <c:pt idx="8535">
                  <c:v>161405</c:v>
                </c:pt>
                <c:pt idx="8536">
                  <c:v>161418</c:v>
                </c:pt>
                <c:pt idx="8537">
                  <c:v>161430</c:v>
                </c:pt>
                <c:pt idx="8538">
                  <c:v>161442</c:v>
                </c:pt>
                <c:pt idx="8539">
                  <c:v>161456</c:v>
                </c:pt>
                <c:pt idx="8540">
                  <c:v>161468</c:v>
                </c:pt>
                <c:pt idx="8541">
                  <c:v>161480</c:v>
                </c:pt>
                <c:pt idx="8542">
                  <c:v>161492</c:v>
                </c:pt>
                <c:pt idx="8543">
                  <c:v>161505</c:v>
                </c:pt>
                <c:pt idx="8544">
                  <c:v>161518</c:v>
                </c:pt>
                <c:pt idx="8545">
                  <c:v>161530</c:v>
                </c:pt>
                <c:pt idx="8546">
                  <c:v>161543</c:v>
                </c:pt>
                <c:pt idx="8547">
                  <c:v>161555</c:v>
                </c:pt>
                <c:pt idx="8548">
                  <c:v>161567</c:v>
                </c:pt>
                <c:pt idx="8549">
                  <c:v>161580</c:v>
                </c:pt>
                <c:pt idx="8550">
                  <c:v>161593</c:v>
                </c:pt>
                <c:pt idx="8551">
                  <c:v>161605</c:v>
                </c:pt>
                <c:pt idx="8552">
                  <c:v>161617</c:v>
                </c:pt>
                <c:pt idx="8553">
                  <c:v>161630</c:v>
                </c:pt>
                <c:pt idx="8554">
                  <c:v>161642</c:v>
                </c:pt>
                <c:pt idx="8555">
                  <c:v>161655</c:v>
                </c:pt>
                <c:pt idx="8556">
                  <c:v>161668</c:v>
                </c:pt>
                <c:pt idx="8557">
                  <c:v>161680</c:v>
                </c:pt>
                <c:pt idx="8558">
                  <c:v>161692</c:v>
                </c:pt>
                <c:pt idx="8559">
                  <c:v>161704</c:v>
                </c:pt>
                <c:pt idx="8560">
                  <c:v>161718</c:v>
                </c:pt>
                <c:pt idx="8561">
                  <c:v>161730</c:v>
                </c:pt>
                <c:pt idx="8562">
                  <c:v>161742</c:v>
                </c:pt>
                <c:pt idx="8563">
                  <c:v>161755</c:v>
                </c:pt>
                <c:pt idx="8564">
                  <c:v>161767</c:v>
                </c:pt>
                <c:pt idx="8565">
                  <c:v>161779</c:v>
                </c:pt>
                <c:pt idx="8566">
                  <c:v>161793</c:v>
                </c:pt>
                <c:pt idx="8567">
                  <c:v>161805</c:v>
                </c:pt>
                <c:pt idx="8568">
                  <c:v>161817</c:v>
                </c:pt>
                <c:pt idx="8569">
                  <c:v>161829</c:v>
                </c:pt>
                <c:pt idx="8570">
                  <c:v>161842</c:v>
                </c:pt>
                <c:pt idx="8571">
                  <c:v>161855</c:v>
                </c:pt>
                <c:pt idx="8572">
                  <c:v>161867</c:v>
                </c:pt>
                <c:pt idx="8573">
                  <c:v>161881</c:v>
                </c:pt>
                <c:pt idx="8574">
                  <c:v>161895</c:v>
                </c:pt>
                <c:pt idx="8575">
                  <c:v>161909</c:v>
                </c:pt>
                <c:pt idx="8576">
                  <c:v>161925</c:v>
                </c:pt>
                <c:pt idx="8577">
                  <c:v>161939</c:v>
                </c:pt>
                <c:pt idx="8578">
                  <c:v>161953</c:v>
                </c:pt>
                <c:pt idx="8579">
                  <c:v>161968</c:v>
                </c:pt>
                <c:pt idx="8580">
                  <c:v>161983</c:v>
                </c:pt>
                <c:pt idx="8581">
                  <c:v>161997</c:v>
                </c:pt>
                <c:pt idx="8582">
                  <c:v>162012</c:v>
                </c:pt>
                <c:pt idx="8583">
                  <c:v>162026</c:v>
                </c:pt>
                <c:pt idx="8584">
                  <c:v>162040</c:v>
                </c:pt>
                <c:pt idx="8585">
                  <c:v>162056</c:v>
                </c:pt>
                <c:pt idx="8586">
                  <c:v>162070</c:v>
                </c:pt>
                <c:pt idx="8587">
                  <c:v>162086</c:v>
                </c:pt>
                <c:pt idx="8588">
                  <c:v>162103</c:v>
                </c:pt>
                <c:pt idx="8589">
                  <c:v>162120</c:v>
                </c:pt>
                <c:pt idx="8590">
                  <c:v>162137</c:v>
                </c:pt>
                <c:pt idx="8591">
                  <c:v>162153</c:v>
                </c:pt>
                <c:pt idx="8592">
                  <c:v>162167</c:v>
                </c:pt>
                <c:pt idx="8593">
                  <c:v>162182</c:v>
                </c:pt>
                <c:pt idx="8594">
                  <c:v>162194</c:v>
                </c:pt>
                <c:pt idx="8595">
                  <c:v>162206</c:v>
                </c:pt>
                <c:pt idx="8596">
                  <c:v>162219</c:v>
                </c:pt>
                <c:pt idx="8597">
                  <c:v>162231</c:v>
                </c:pt>
                <c:pt idx="8598">
                  <c:v>162243</c:v>
                </c:pt>
                <c:pt idx="8599">
                  <c:v>162256</c:v>
                </c:pt>
                <c:pt idx="8600">
                  <c:v>162269</c:v>
                </c:pt>
                <c:pt idx="8601">
                  <c:v>162281</c:v>
                </c:pt>
                <c:pt idx="8602">
                  <c:v>162294</c:v>
                </c:pt>
                <c:pt idx="8603">
                  <c:v>162309</c:v>
                </c:pt>
                <c:pt idx="8604">
                  <c:v>162326</c:v>
                </c:pt>
                <c:pt idx="8605">
                  <c:v>162342</c:v>
                </c:pt>
                <c:pt idx="8606">
                  <c:v>162357</c:v>
                </c:pt>
                <c:pt idx="8607">
                  <c:v>162371</c:v>
                </c:pt>
                <c:pt idx="8608">
                  <c:v>162386</c:v>
                </c:pt>
                <c:pt idx="8609">
                  <c:v>162401</c:v>
                </c:pt>
                <c:pt idx="8610">
                  <c:v>162415</c:v>
                </c:pt>
                <c:pt idx="8611">
                  <c:v>162429</c:v>
                </c:pt>
                <c:pt idx="8612">
                  <c:v>162444</c:v>
                </c:pt>
                <c:pt idx="8613">
                  <c:v>162459</c:v>
                </c:pt>
                <c:pt idx="8614">
                  <c:v>162476</c:v>
                </c:pt>
                <c:pt idx="8615">
                  <c:v>162492</c:v>
                </c:pt>
                <c:pt idx="8616">
                  <c:v>162506</c:v>
                </c:pt>
                <c:pt idx="8617">
                  <c:v>162522</c:v>
                </c:pt>
                <c:pt idx="8618">
                  <c:v>162536</c:v>
                </c:pt>
                <c:pt idx="8619">
                  <c:v>162549</c:v>
                </c:pt>
                <c:pt idx="8620">
                  <c:v>162563</c:v>
                </c:pt>
                <c:pt idx="8621">
                  <c:v>162576</c:v>
                </c:pt>
                <c:pt idx="8622">
                  <c:v>162591</c:v>
                </c:pt>
                <c:pt idx="8623">
                  <c:v>162608</c:v>
                </c:pt>
                <c:pt idx="8624">
                  <c:v>162622</c:v>
                </c:pt>
                <c:pt idx="8625">
                  <c:v>162636</c:v>
                </c:pt>
                <c:pt idx="8626">
                  <c:v>162652</c:v>
                </c:pt>
                <c:pt idx="8627">
                  <c:v>162666</c:v>
                </c:pt>
                <c:pt idx="8628">
                  <c:v>162680</c:v>
                </c:pt>
                <c:pt idx="8629">
                  <c:v>162695</c:v>
                </c:pt>
                <c:pt idx="8630">
                  <c:v>162709</c:v>
                </c:pt>
                <c:pt idx="8631">
                  <c:v>162724</c:v>
                </c:pt>
                <c:pt idx="8632">
                  <c:v>162739</c:v>
                </c:pt>
                <c:pt idx="8633">
                  <c:v>162755</c:v>
                </c:pt>
                <c:pt idx="8634">
                  <c:v>162769</c:v>
                </c:pt>
                <c:pt idx="8635">
                  <c:v>162783</c:v>
                </c:pt>
                <c:pt idx="8636">
                  <c:v>162795</c:v>
                </c:pt>
                <c:pt idx="8637">
                  <c:v>162807</c:v>
                </c:pt>
                <c:pt idx="8638">
                  <c:v>162820</c:v>
                </c:pt>
                <c:pt idx="8639">
                  <c:v>162832</c:v>
                </c:pt>
                <c:pt idx="8640">
                  <c:v>162844</c:v>
                </c:pt>
                <c:pt idx="8641">
                  <c:v>162857</c:v>
                </c:pt>
                <c:pt idx="8642">
                  <c:v>162871</c:v>
                </c:pt>
                <c:pt idx="8643">
                  <c:v>162885</c:v>
                </c:pt>
                <c:pt idx="8644">
                  <c:v>162902</c:v>
                </c:pt>
                <c:pt idx="8645">
                  <c:v>162919</c:v>
                </c:pt>
                <c:pt idx="8646">
                  <c:v>162933</c:v>
                </c:pt>
                <c:pt idx="8647">
                  <c:v>162948</c:v>
                </c:pt>
                <c:pt idx="8648">
                  <c:v>162962</c:v>
                </c:pt>
                <c:pt idx="8649">
                  <c:v>162976</c:v>
                </c:pt>
                <c:pt idx="8650">
                  <c:v>162992</c:v>
                </c:pt>
                <c:pt idx="8651">
                  <c:v>163006</c:v>
                </c:pt>
                <c:pt idx="8652">
                  <c:v>163020</c:v>
                </c:pt>
                <c:pt idx="8653">
                  <c:v>163035</c:v>
                </c:pt>
                <c:pt idx="8654">
                  <c:v>163050</c:v>
                </c:pt>
                <c:pt idx="8655">
                  <c:v>163064</c:v>
                </c:pt>
                <c:pt idx="8656">
                  <c:v>163079</c:v>
                </c:pt>
                <c:pt idx="8657">
                  <c:v>163093</c:v>
                </c:pt>
                <c:pt idx="8658">
                  <c:v>163107</c:v>
                </c:pt>
                <c:pt idx="8659">
                  <c:v>163123</c:v>
                </c:pt>
                <c:pt idx="8660">
                  <c:v>163137</c:v>
                </c:pt>
                <c:pt idx="8661">
                  <c:v>163151</c:v>
                </c:pt>
                <c:pt idx="8662">
                  <c:v>163166</c:v>
                </c:pt>
                <c:pt idx="8663">
                  <c:v>163181</c:v>
                </c:pt>
                <c:pt idx="8664">
                  <c:v>163195</c:v>
                </c:pt>
                <c:pt idx="8665">
                  <c:v>163210</c:v>
                </c:pt>
                <c:pt idx="8666">
                  <c:v>163224</c:v>
                </c:pt>
                <c:pt idx="8667">
                  <c:v>163238</c:v>
                </c:pt>
                <c:pt idx="8668">
                  <c:v>163254</c:v>
                </c:pt>
                <c:pt idx="8669">
                  <c:v>163268</c:v>
                </c:pt>
                <c:pt idx="8670">
                  <c:v>163282</c:v>
                </c:pt>
                <c:pt idx="8671">
                  <c:v>163297</c:v>
                </c:pt>
                <c:pt idx="8672">
                  <c:v>163312</c:v>
                </c:pt>
                <c:pt idx="8673">
                  <c:v>163326</c:v>
                </c:pt>
                <c:pt idx="8674">
                  <c:v>163341</c:v>
                </c:pt>
                <c:pt idx="8675">
                  <c:v>163355</c:v>
                </c:pt>
                <c:pt idx="8676">
                  <c:v>163369</c:v>
                </c:pt>
                <c:pt idx="8677">
                  <c:v>163385</c:v>
                </c:pt>
                <c:pt idx="8678">
                  <c:v>163399</c:v>
                </c:pt>
                <c:pt idx="8679">
                  <c:v>163414</c:v>
                </c:pt>
                <c:pt idx="8680">
                  <c:v>163428</c:v>
                </c:pt>
                <c:pt idx="8681">
                  <c:v>163442</c:v>
                </c:pt>
                <c:pt idx="8682">
                  <c:v>163458</c:v>
                </c:pt>
                <c:pt idx="8683">
                  <c:v>163472</c:v>
                </c:pt>
                <c:pt idx="8684">
                  <c:v>163486</c:v>
                </c:pt>
                <c:pt idx="8685">
                  <c:v>163501</c:v>
                </c:pt>
                <c:pt idx="8686">
                  <c:v>163516</c:v>
                </c:pt>
                <c:pt idx="8687">
                  <c:v>163530</c:v>
                </c:pt>
                <c:pt idx="8688">
                  <c:v>163545</c:v>
                </c:pt>
                <c:pt idx="8689">
                  <c:v>163559</c:v>
                </c:pt>
                <c:pt idx="8690">
                  <c:v>163573</c:v>
                </c:pt>
                <c:pt idx="8691">
                  <c:v>163589</c:v>
                </c:pt>
                <c:pt idx="8692">
                  <c:v>163603</c:v>
                </c:pt>
                <c:pt idx="8693">
                  <c:v>163617</c:v>
                </c:pt>
                <c:pt idx="8694">
                  <c:v>163632</c:v>
                </c:pt>
                <c:pt idx="8695">
                  <c:v>163647</c:v>
                </c:pt>
                <c:pt idx="8696">
                  <c:v>163661</c:v>
                </c:pt>
                <c:pt idx="8697">
                  <c:v>163676</c:v>
                </c:pt>
                <c:pt idx="8698">
                  <c:v>163690</c:v>
                </c:pt>
                <c:pt idx="8699">
                  <c:v>163704</c:v>
                </c:pt>
                <c:pt idx="8700">
                  <c:v>163722</c:v>
                </c:pt>
                <c:pt idx="8701">
                  <c:v>163738</c:v>
                </c:pt>
                <c:pt idx="8702">
                  <c:v>163755</c:v>
                </c:pt>
                <c:pt idx="8703">
                  <c:v>163769</c:v>
                </c:pt>
                <c:pt idx="8704">
                  <c:v>163784</c:v>
                </c:pt>
                <c:pt idx="8705">
                  <c:v>163799</c:v>
                </c:pt>
                <c:pt idx="8706">
                  <c:v>163813</c:v>
                </c:pt>
                <c:pt idx="8707">
                  <c:v>163827</c:v>
                </c:pt>
                <c:pt idx="8708">
                  <c:v>163842</c:v>
                </c:pt>
                <c:pt idx="8709">
                  <c:v>163857</c:v>
                </c:pt>
                <c:pt idx="8710">
                  <c:v>163871</c:v>
                </c:pt>
                <c:pt idx="8711">
                  <c:v>163886</c:v>
                </c:pt>
                <c:pt idx="8712">
                  <c:v>163900</c:v>
                </c:pt>
                <c:pt idx="8713">
                  <c:v>163915</c:v>
                </c:pt>
                <c:pt idx="8714">
                  <c:v>163930</c:v>
                </c:pt>
                <c:pt idx="8715">
                  <c:v>163944</c:v>
                </c:pt>
                <c:pt idx="8716">
                  <c:v>163958</c:v>
                </c:pt>
                <c:pt idx="8717">
                  <c:v>163973</c:v>
                </c:pt>
                <c:pt idx="8718">
                  <c:v>163988</c:v>
                </c:pt>
                <c:pt idx="8719">
                  <c:v>164004</c:v>
                </c:pt>
                <c:pt idx="8720">
                  <c:v>164021</c:v>
                </c:pt>
                <c:pt idx="8721">
                  <c:v>164037</c:v>
                </c:pt>
                <c:pt idx="8722">
                  <c:v>164052</c:v>
                </c:pt>
                <c:pt idx="8723">
                  <c:v>164067</c:v>
                </c:pt>
                <c:pt idx="8724">
                  <c:v>164081</c:v>
                </c:pt>
                <c:pt idx="8725">
                  <c:v>164096</c:v>
                </c:pt>
                <c:pt idx="8726">
                  <c:v>164111</c:v>
                </c:pt>
                <c:pt idx="8727">
                  <c:v>164125</c:v>
                </c:pt>
                <c:pt idx="8728">
                  <c:v>164140</c:v>
                </c:pt>
                <c:pt idx="8729">
                  <c:v>164154</c:v>
                </c:pt>
                <c:pt idx="8730">
                  <c:v>164168</c:v>
                </c:pt>
                <c:pt idx="8731">
                  <c:v>164184</c:v>
                </c:pt>
                <c:pt idx="8732">
                  <c:v>164198</c:v>
                </c:pt>
                <c:pt idx="8733">
                  <c:v>164212</c:v>
                </c:pt>
                <c:pt idx="8734">
                  <c:v>164227</c:v>
                </c:pt>
                <c:pt idx="8735">
                  <c:v>164241</c:v>
                </c:pt>
                <c:pt idx="8736">
                  <c:v>164256</c:v>
                </c:pt>
                <c:pt idx="8737">
                  <c:v>164271</c:v>
                </c:pt>
                <c:pt idx="8738">
                  <c:v>164285</c:v>
                </c:pt>
                <c:pt idx="8739">
                  <c:v>164299</c:v>
                </c:pt>
                <c:pt idx="8740">
                  <c:v>164315</c:v>
                </c:pt>
                <c:pt idx="8741">
                  <c:v>164329</c:v>
                </c:pt>
                <c:pt idx="8742">
                  <c:v>164343</c:v>
                </c:pt>
                <c:pt idx="8743">
                  <c:v>164358</c:v>
                </c:pt>
                <c:pt idx="8744">
                  <c:v>164372</c:v>
                </c:pt>
                <c:pt idx="8745">
                  <c:v>164387</c:v>
                </c:pt>
                <c:pt idx="8746">
                  <c:v>164402</c:v>
                </c:pt>
                <c:pt idx="8747">
                  <c:v>164416</c:v>
                </c:pt>
                <c:pt idx="8748">
                  <c:v>164432</c:v>
                </c:pt>
                <c:pt idx="8749">
                  <c:v>164450</c:v>
                </c:pt>
                <c:pt idx="8750">
                  <c:v>164466</c:v>
                </c:pt>
                <c:pt idx="8751">
                  <c:v>164481</c:v>
                </c:pt>
                <c:pt idx="8752">
                  <c:v>164494</c:v>
                </c:pt>
                <c:pt idx="8753">
                  <c:v>164506</c:v>
                </c:pt>
                <c:pt idx="8754">
                  <c:v>164519</c:v>
                </c:pt>
                <c:pt idx="8755">
                  <c:v>164532</c:v>
                </c:pt>
                <c:pt idx="8756">
                  <c:v>164544</c:v>
                </c:pt>
                <c:pt idx="8757">
                  <c:v>164556</c:v>
                </c:pt>
                <c:pt idx="8758">
                  <c:v>164569</c:v>
                </c:pt>
                <c:pt idx="8759">
                  <c:v>164582</c:v>
                </c:pt>
                <c:pt idx="8760">
                  <c:v>164594</c:v>
                </c:pt>
                <c:pt idx="8761">
                  <c:v>164606</c:v>
                </c:pt>
                <c:pt idx="8762">
                  <c:v>164619</c:v>
                </c:pt>
                <c:pt idx="8763">
                  <c:v>164631</c:v>
                </c:pt>
                <c:pt idx="8764">
                  <c:v>164644</c:v>
                </c:pt>
                <c:pt idx="8765">
                  <c:v>164657</c:v>
                </c:pt>
                <c:pt idx="8766">
                  <c:v>164669</c:v>
                </c:pt>
                <c:pt idx="8767">
                  <c:v>164681</c:v>
                </c:pt>
                <c:pt idx="8768">
                  <c:v>164694</c:v>
                </c:pt>
                <c:pt idx="8769">
                  <c:v>164706</c:v>
                </c:pt>
                <c:pt idx="8770">
                  <c:v>164719</c:v>
                </c:pt>
                <c:pt idx="8771">
                  <c:v>164731</c:v>
                </c:pt>
                <c:pt idx="8772">
                  <c:v>164744</c:v>
                </c:pt>
                <c:pt idx="8773">
                  <c:v>164756</c:v>
                </c:pt>
                <c:pt idx="8774">
                  <c:v>164768</c:v>
                </c:pt>
                <c:pt idx="8775">
                  <c:v>164782</c:v>
                </c:pt>
                <c:pt idx="8776">
                  <c:v>164794</c:v>
                </c:pt>
                <c:pt idx="8777">
                  <c:v>164806</c:v>
                </c:pt>
                <c:pt idx="8778">
                  <c:v>164818</c:v>
                </c:pt>
                <c:pt idx="8779">
                  <c:v>164831</c:v>
                </c:pt>
                <c:pt idx="8780">
                  <c:v>164844</c:v>
                </c:pt>
                <c:pt idx="8781">
                  <c:v>164856</c:v>
                </c:pt>
                <c:pt idx="8782">
                  <c:v>164869</c:v>
                </c:pt>
                <c:pt idx="8783">
                  <c:v>164881</c:v>
                </c:pt>
                <c:pt idx="8784">
                  <c:v>164893</c:v>
                </c:pt>
                <c:pt idx="8785">
                  <c:v>164905</c:v>
                </c:pt>
                <c:pt idx="8786">
                  <c:v>164919</c:v>
                </c:pt>
                <c:pt idx="8787">
                  <c:v>164931</c:v>
                </c:pt>
                <c:pt idx="8788">
                  <c:v>164943</c:v>
                </c:pt>
                <c:pt idx="8789">
                  <c:v>164956</c:v>
                </c:pt>
                <c:pt idx="8790">
                  <c:v>164968</c:v>
                </c:pt>
                <c:pt idx="8791">
                  <c:v>164981</c:v>
                </c:pt>
                <c:pt idx="8792">
                  <c:v>164994</c:v>
                </c:pt>
                <c:pt idx="8793">
                  <c:v>165006</c:v>
                </c:pt>
                <c:pt idx="8794">
                  <c:v>165018</c:v>
                </c:pt>
                <c:pt idx="8795">
                  <c:v>165030</c:v>
                </c:pt>
                <c:pt idx="8796">
                  <c:v>165044</c:v>
                </c:pt>
                <c:pt idx="8797">
                  <c:v>165056</c:v>
                </c:pt>
                <c:pt idx="8798">
                  <c:v>165068</c:v>
                </c:pt>
                <c:pt idx="8799">
                  <c:v>165081</c:v>
                </c:pt>
                <c:pt idx="8800">
                  <c:v>165093</c:v>
                </c:pt>
                <c:pt idx="8801">
                  <c:v>165105</c:v>
                </c:pt>
                <c:pt idx="8802">
                  <c:v>165118</c:v>
                </c:pt>
                <c:pt idx="8803">
                  <c:v>165131</c:v>
                </c:pt>
                <c:pt idx="8804">
                  <c:v>165143</c:v>
                </c:pt>
                <c:pt idx="8805">
                  <c:v>165155</c:v>
                </c:pt>
                <c:pt idx="8806">
                  <c:v>165168</c:v>
                </c:pt>
                <c:pt idx="8807">
                  <c:v>165181</c:v>
                </c:pt>
                <c:pt idx="8808">
                  <c:v>165193</c:v>
                </c:pt>
                <c:pt idx="8809">
                  <c:v>165206</c:v>
                </c:pt>
                <c:pt idx="8810">
                  <c:v>165219</c:v>
                </c:pt>
                <c:pt idx="8811">
                  <c:v>165233</c:v>
                </c:pt>
                <c:pt idx="8812">
                  <c:v>165251</c:v>
                </c:pt>
                <c:pt idx="8813">
                  <c:v>165265</c:v>
                </c:pt>
                <c:pt idx="8814">
                  <c:v>165279</c:v>
                </c:pt>
                <c:pt idx="8815">
                  <c:v>165294</c:v>
                </c:pt>
                <c:pt idx="8816">
                  <c:v>165309</c:v>
                </c:pt>
                <c:pt idx="8817">
                  <c:v>165323</c:v>
                </c:pt>
                <c:pt idx="8818">
                  <c:v>165338</c:v>
                </c:pt>
                <c:pt idx="8819">
                  <c:v>165352</c:v>
                </c:pt>
                <c:pt idx="8820">
                  <c:v>165366</c:v>
                </c:pt>
                <c:pt idx="8821">
                  <c:v>165382</c:v>
                </c:pt>
                <c:pt idx="8822">
                  <c:v>165396</c:v>
                </c:pt>
                <c:pt idx="8823">
                  <c:v>165410</c:v>
                </c:pt>
                <c:pt idx="8824">
                  <c:v>165425</c:v>
                </c:pt>
                <c:pt idx="8825">
                  <c:v>165439</c:v>
                </c:pt>
                <c:pt idx="8826">
                  <c:v>165454</c:v>
                </c:pt>
                <c:pt idx="8827">
                  <c:v>165469</c:v>
                </c:pt>
                <c:pt idx="8828">
                  <c:v>165483</c:v>
                </c:pt>
                <c:pt idx="8829">
                  <c:v>165497</c:v>
                </c:pt>
                <c:pt idx="8830">
                  <c:v>165513</c:v>
                </c:pt>
                <c:pt idx="8831">
                  <c:v>165527</c:v>
                </c:pt>
                <c:pt idx="8832">
                  <c:v>165541</c:v>
                </c:pt>
                <c:pt idx="8833">
                  <c:v>165556</c:v>
                </c:pt>
                <c:pt idx="8834">
                  <c:v>165570</c:v>
                </c:pt>
                <c:pt idx="8835">
                  <c:v>165585</c:v>
                </c:pt>
                <c:pt idx="8836">
                  <c:v>165600</c:v>
                </c:pt>
                <c:pt idx="8837">
                  <c:v>165614</c:v>
                </c:pt>
                <c:pt idx="8838">
                  <c:v>165630</c:v>
                </c:pt>
                <c:pt idx="8839">
                  <c:v>165648</c:v>
                </c:pt>
                <c:pt idx="8840">
                  <c:v>165662</c:v>
                </c:pt>
                <c:pt idx="8841">
                  <c:v>165679</c:v>
                </c:pt>
                <c:pt idx="8842">
                  <c:v>165695</c:v>
                </c:pt>
                <c:pt idx="8843">
                  <c:v>165712</c:v>
                </c:pt>
                <c:pt idx="8844">
                  <c:v>165727</c:v>
                </c:pt>
                <c:pt idx="8845">
                  <c:v>165741</c:v>
                </c:pt>
                <c:pt idx="8846">
                  <c:v>165755</c:v>
                </c:pt>
                <c:pt idx="8847">
                  <c:v>165770</c:v>
                </c:pt>
                <c:pt idx="8848">
                  <c:v>165785</c:v>
                </c:pt>
                <c:pt idx="8849">
                  <c:v>165799</c:v>
                </c:pt>
                <c:pt idx="8850">
                  <c:v>165814</c:v>
                </c:pt>
                <c:pt idx="8851">
                  <c:v>165828</c:v>
                </c:pt>
                <c:pt idx="8852">
                  <c:v>165843</c:v>
                </c:pt>
                <c:pt idx="8853">
                  <c:v>165858</c:v>
                </c:pt>
                <c:pt idx="8854">
                  <c:v>165872</c:v>
                </c:pt>
                <c:pt idx="8855">
                  <c:v>165886</c:v>
                </c:pt>
                <c:pt idx="8856">
                  <c:v>165901</c:v>
                </c:pt>
                <c:pt idx="8857">
                  <c:v>165916</c:v>
                </c:pt>
                <c:pt idx="8858">
                  <c:v>165931</c:v>
                </c:pt>
                <c:pt idx="8859">
                  <c:v>165945</c:v>
                </c:pt>
                <c:pt idx="8860">
                  <c:v>165959</c:v>
                </c:pt>
                <c:pt idx="8861">
                  <c:v>165975</c:v>
                </c:pt>
                <c:pt idx="8862">
                  <c:v>165989</c:v>
                </c:pt>
                <c:pt idx="8863">
                  <c:v>166003</c:v>
                </c:pt>
                <c:pt idx="8864">
                  <c:v>166018</c:v>
                </c:pt>
                <c:pt idx="8865">
                  <c:v>166032</c:v>
                </c:pt>
                <c:pt idx="8866">
                  <c:v>166047</c:v>
                </c:pt>
                <c:pt idx="8867">
                  <c:v>166062</c:v>
                </c:pt>
                <c:pt idx="8868">
                  <c:v>166076</c:v>
                </c:pt>
                <c:pt idx="8869">
                  <c:v>166090</c:v>
                </c:pt>
                <c:pt idx="8870">
                  <c:v>166105</c:v>
                </c:pt>
                <c:pt idx="8871">
                  <c:v>166120</c:v>
                </c:pt>
                <c:pt idx="8872">
                  <c:v>166134</c:v>
                </c:pt>
                <c:pt idx="8873">
                  <c:v>166149</c:v>
                </c:pt>
                <c:pt idx="8874">
                  <c:v>166163</c:v>
                </c:pt>
                <c:pt idx="8875">
                  <c:v>166178</c:v>
                </c:pt>
                <c:pt idx="8876">
                  <c:v>166193</c:v>
                </c:pt>
                <c:pt idx="8877">
                  <c:v>166207</c:v>
                </c:pt>
                <c:pt idx="8878">
                  <c:v>166221</c:v>
                </c:pt>
                <c:pt idx="8879">
                  <c:v>166236</c:v>
                </c:pt>
                <c:pt idx="8880">
                  <c:v>166251</c:v>
                </c:pt>
                <c:pt idx="8881">
                  <c:v>166265</c:v>
                </c:pt>
                <c:pt idx="8882">
                  <c:v>166280</c:v>
                </c:pt>
                <c:pt idx="8883">
                  <c:v>166294</c:v>
                </c:pt>
                <c:pt idx="8884">
                  <c:v>166309</c:v>
                </c:pt>
                <c:pt idx="8885">
                  <c:v>166324</c:v>
                </c:pt>
                <c:pt idx="8886">
                  <c:v>166338</c:v>
                </c:pt>
                <c:pt idx="8887">
                  <c:v>166352</c:v>
                </c:pt>
                <c:pt idx="8888">
                  <c:v>166367</c:v>
                </c:pt>
                <c:pt idx="8889">
                  <c:v>166382</c:v>
                </c:pt>
                <c:pt idx="8890">
                  <c:v>166396</c:v>
                </c:pt>
                <c:pt idx="8891">
                  <c:v>166411</c:v>
                </c:pt>
                <c:pt idx="8892">
                  <c:v>166425</c:v>
                </c:pt>
                <c:pt idx="8893">
                  <c:v>166440</c:v>
                </c:pt>
                <c:pt idx="8894">
                  <c:v>166455</c:v>
                </c:pt>
                <c:pt idx="8895">
                  <c:v>166469</c:v>
                </c:pt>
                <c:pt idx="8896">
                  <c:v>166483</c:v>
                </c:pt>
                <c:pt idx="8897">
                  <c:v>166498</c:v>
                </c:pt>
                <c:pt idx="8898">
                  <c:v>166513</c:v>
                </c:pt>
                <c:pt idx="8899">
                  <c:v>166528</c:v>
                </c:pt>
                <c:pt idx="8900">
                  <c:v>166542</c:v>
                </c:pt>
                <c:pt idx="8901">
                  <c:v>166556</c:v>
                </c:pt>
                <c:pt idx="8902">
                  <c:v>166571</c:v>
                </c:pt>
                <c:pt idx="8903">
                  <c:v>166586</c:v>
                </c:pt>
                <c:pt idx="8904">
                  <c:v>166600</c:v>
                </c:pt>
                <c:pt idx="8905">
                  <c:v>166615</c:v>
                </c:pt>
                <c:pt idx="8906">
                  <c:v>166629</c:v>
                </c:pt>
                <c:pt idx="8907">
                  <c:v>166644</c:v>
                </c:pt>
                <c:pt idx="8908">
                  <c:v>166659</c:v>
                </c:pt>
                <c:pt idx="8909">
                  <c:v>166673</c:v>
                </c:pt>
                <c:pt idx="8910">
                  <c:v>166687</c:v>
                </c:pt>
                <c:pt idx="8911">
                  <c:v>166702</c:v>
                </c:pt>
                <c:pt idx="8912">
                  <c:v>166717</c:v>
                </c:pt>
                <c:pt idx="8913">
                  <c:v>166731</c:v>
                </c:pt>
                <c:pt idx="8914">
                  <c:v>166746</c:v>
                </c:pt>
                <c:pt idx="8915">
                  <c:v>166760</c:v>
                </c:pt>
                <c:pt idx="8916">
                  <c:v>166775</c:v>
                </c:pt>
                <c:pt idx="8917">
                  <c:v>166790</c:v>
                </c:pt>
                <c:pt idx="8918">
                  <c:v>166804</c:v>
                </c:pt>
                <c:pt idx="8919">
                  <c:v>166818</c:v>
                </c:pt>
                <c:pt idx="8920">
                  <c:v>166833</c:v>
                </c:pt>
                <c:pt idx="8921">
                  <c:v>166848</c:v>
                </c:pt>
                <c:pt idx="8922">
                  <c:v>166862</c:v>
                </c:pt>
                <c:pt idx="8923">
                  <c:v>166877</c:v>
                </c:pt>
                <c:pt idx="8924">
                  <c:v>166891</c:v>
                </c:pt>
                <c:pt idx="8925">
                  <c:v>166906</c:v>
                </c:pt>
                <c:pt idx="8926">
                  <c:v>166921</c:v>
                </c:pt>
                <c:pt idx="8927">
                  <c:v>166935</c:v>
                </c:pt>
                <c:pt idx="8928">
                  <c:v>166949</c:v>
                </c:pt>
                <c:pt idx="8929">
                  <c:v>166964</c:v>
                </c:pt>
                <c:pt idx="8930">
                  <c:v>166979</c:v>
                </c:pt>
                <c:pt idx="8931">
                  <c:v>166993</c:v>
                </c:pt>
                <c:pt idx="8932">
                  <c:v>167008</c:v>
                </c:pt>
                <c:pt idx="8933">
                  <c:v>167022</c:v>
                </c:pt>
                <c:pt idx="8934">
                  <c:v>167036</c:v>
                </c:pt>
                <c:pt idx="8935">
                  <c:v>167052</c:v>
                </c:pt>
                <c:pt idx="8936">
                  <c:v>167066</c:v>
                </c:pt>
                <c:pt idx="8937">
                  <c:v>167080</c:v>
                </c:pt>
                <c:pt idx="8938">
                  <c:v>167095</c:v>
                </c:pt>
                <c:pt idx="8939">
                  <c:v>167110</c:v>
                </c:pt>
                <c:pt idx="8940">
                  <c:v>167124</c:v>
                </c:pt>
                <c:pt idx="8941">
                  <c:v>167139</c:v>
                </c:pt>
                <c:pt idx="8942">
                  <c:v>167153</c:v>
                </c:pt>
                <c:pt idx="8943">
                  <c:v>167168</c:v>
                </c:pt>
                <c:pt idx="8944">
                  <c:v>167185</c:v>
                </c:pt>
                <c:pt idx="8945">
                  <c:v>167199</c:v>
                </c:pt>
                <c:pt idx="8946">
                  <c:v>167212</c:v>
                </c:pt>
                <c:pt idx="8947">
                  <c:v>167224</c:v>
                </c:pt>
                <c:pt idx="8948">
                  <c:v>167236</c:v>
                </c:pt>
                <c:pt idx="8949">
                  <c:v>167249</c:v>
                </c:pt>
                <c:pt idx="8950">
                  <c:v>167262</c:v>
                </c:pt>
                <c:pt idx="8951">
                  <c:v>167274</c:v>
                </c:pt>
                <c:pt idx="8952">
                  <c:v>167286</c:v>
                </c:pt>
                <c:pt idx="8953">
                  <c:v>167299</c:v>
                </c:pt>
                <c:pt idx="8954">
                  <c:v>167312</c:v>
                </c:pt>
                <c:pt idx="8955">
                  <c:v>167324</c:v>
                </c:pt>
                <c:pt idx="8956">
                  <c:v>167336</c:v>
                </c:pt>
                <c:pt idx="8957">
                  <c:v>167349</c:v>
                </c:pt>
                <c:pt idx="8958">
                  <c:v>167361</c:v>
                </c:pt>
                <c:pt idx="8959">
                  <c:v>167374</c:v>
                </c:pt>
                <c:pt idx="8960">
                  <c:v>167387</c:v>
                </c:pt>
                <c:pt idx="8961">
                  <c:v>167399</c:v>
                </c:pt>
                <c:pt idx="8962">
                  <c:v>167411</c:v>
                </c:pt>
                <c:pt idx="8963">
                  <c:v>167424</c:v>
                </c:pt>
                <c:pt idx="8964">
                  <c:v>167436</c:v>
                </c:pt>
                <c:pt idx="8965">
                  <c:v>167449</c:v>
                </c:pt>
                <c:pt idx="8966">
                  <c:v>167461</c:v>
                </c:pt>
                <c:pt idx="8967">
                  <c:v>167474</c:v>
                </c:pt>
                <c:pt idx="8968">
                  <c:v>167486</c:v>
                </c:pt>
                <c:pt idx="8969">
                  <c:v>167498</c:v>
                </c:pt>
                <c:pt idx="8970">
                  <c:v>167512</c:v>
                </c:pt>
                <c:pt idx="8971">
                  <c:v>167524</c:v>
                </c:pt>
                <c:pt idx="8972">
                  <c:v>167536</c:v>
                </c:pt>
                <c:pt idx="8973">
                  <c:v>167548</c:v>
                </c:pt>
                <c:pt idx="8974">
                  <c:v>167561</c:v>
                </c:pt>
                <c:pt idx="8975">
                  <c:v>167574</c:v>
                </c:pt>
                <c:pt idx="8976">
                  <c:v>167586</c:v>
                </c:pt>
                <c:pt idx="8977">
                  <c:v>167599</c:v>
                </c:pt>
                <c:pt idx="8978">
                  <c:v>167611</c:v>
                </c:pt>
                <c:pt idx="8979">
                  <c:v>167623</c:v>
                </c:pt>
                <c:pt idx="8980">
                  <c:v>167635</c:v>
                </c:pt>
                <c:pt idx="8981">
                  <c:v>167649</c:v>
                </c:pt>
                <c:pt idx="8982">
                  <c:v>167661</c:v>
                </c:pt>
                <c:pt idx="8983">
                  <c:v>167673</c:v>
                </c:pt>
                <c:pt idx="8984">
                  <c:v>167686</c:v>
                </c:pt>
                <c:pt idx="8985">
                  <c:v>167698</c:v>
                </c:pt>
                <c:pt idx="8986">
                  <c:v>167711</c:v>
                </c:pt>
                <c:pt idx="8987">
                  <c:v>167724</c:v>
                </c:pt>
                <c:pt idx="8988">
                  <c:v>167736</c:v>
                </c:pt>
                <c:pt idx="8989">
                  <c:v>167748</c:v>
                </c:pt>
                <c:pt idx="8990">
                  <c:v>167760</c:v>
                </c:pt>
                <c:pt idx="8991">
                  <c:v>167774</c:v>
                </c:pt>
                <c:pt idx="8992">
                  <c:v>167786</c:v>
                </c:pt>
                <c:pt idx="8993">
                  <c:v>167798</c:v>
                </c:pt>
                <c:pt idx="8994">
                  <c:v>167811</c:v>
                </c:pt>
                <c:pt idx="8995">
                  <c:v>167823</c:v>
                </c:pt>
                <c:pt idx="8996">
                  <c:v>167835</c:v>
                </c:pt>
                <c:pt idx="8997">
                  <c:v>167848</c:v>
                </c:pt>
                <c:pt idx="8998">
                  <c:v>167861</c:v>
                </c:pt>
                <c:pt idx="8999">
                  <c:v>167873</c:v>
                </c:pt>
                <c:pt idx="9000">
                  <c:v>167885</c:v>
                </c:pt>
                <c:pt idx="9001">
                  <c:v>167898</c:v>
                </c:pt>
                <c:pt idx="9002">
                  <c:v>167911</c:v>
                </c:pt>
                <c:pt idx="9003">
                  <c:v>167923</c:v>
                </c:pt>
                <c:pt idx="9004">
                  <c:v>167936</c:v>
                </c:pt>
                <c:pt idx="9005">
                  <c:v>167948</c:v>
                </c:pt>
                <c:pt idx="9006">
                  <c:v>167960</c:v>
                </c:pt>
                <c:pt idx="9007">
                  <c:v>167973</c:v>
                </c:pt>
                <c:pt idx="9008">
                  <c:v>167986</c:v>
                </c:pt>
                <c:pt idx="9009">
                  <c:v>167998</c:v>
                </c:pt>
                <c:pt idx="9010">
                  <c:v>168010</c:v>
                </c:pt>
                <c:pt idx="9011">
                  <c:v>168023</c:v>
                </c:pt>
                <c:pt idx="9012">
                  <c:v>168035</c:v>
                </c:pt>
                <c:pt idx="9013">
                  <c:v>168048</c:v>
                </c:pt>
                <c:pt idx="9014">
                  <c:v>168060</c:v>
                </c:pt>
                <c:pt idx="9015">
                  <c:v>168073</c:v>
                </c:pt>
                <c:pt idx="9016">
                  <c:v>168085</c:v>
                </c:pt>
                <c:pt idx="9017">
                  <c:v>168097</c:v>
                </c:pt>
                <c:pt idx="9018">
                  <c:v>168111</c:v>
                </c:pt>
                <c:pt idx="9019">
                  <c:v>168123</c:v>
                </c:pt>
                <c:pt idx="9020">
                  <c:v>168135</c:v>
                </c:pt>
                <c:pt idx="9021">
                  <c:v>168147</c:v>
                </c:pt>
                <c:pt idx="9022">
                  <c:v>168160</c:v>
                </c:pt>
                <c:pt idx="9023">
                  <c:v>168173</c:v>
                </c:pt>
                <c:pt idx="9024">
                  <c:v>168185</c:v>
                </c:pt>
                <c:pt idx="9025">
                  <c:v>168198</c:v>
                </c:pt>
                <c:pt idx="9026">
                  <c:v>168210</c:v>
                </c:pt>
                <c:pt idx="9027">
                  <c:v>168222</c:v>
                </c:pt>
                <c:pt idx="9028">
                  <c:v>168235</c:v>
                </c:pt>
                <c:pt idx="9029">
                  <c:v>168248</c:v>
                </c:pt>
                <c:pt idx="9030">
                  <c:v>168260</c:v>
                </c:pt>
                <c:pt idx="9031">
                  <c:v>168272</c:v>
                </c:pt>
                <c:pt idx="9032">
                  <c:v>168285</c:v>
                </c:pt>
                <c:pt idx="9033">
                  <c:v>168297</c:v>
                </c:pt>
                <c:pt idx="9034">
                  <c:v>168310</c:v>
                </c:pt>
                <c:pt idx="9035">
                  <c:v>168323</c:v>
                </c:pt>
                <c:pt idx="9036">
                  <c:v>168335</c:v>
                </c:pt>
                <c:pt idx="9037">
                  <c:v>168347</c:v>
                </c:pt>
                <c:pt idx="9038">
                  <c:v>168359</c:v>
                </c:pt>
                <c:pt idx="9039">
                  <c:v>168373</c:v>
                </c:pt>
                <c:pt idx="9040">
                  <c:v>168385</c:v>
                </c:pt>
                <c:pt idx="9041">
                  <c:v>168397</c:v>
                </c:pt>
                <c:pt idx="9042">
                  <c:v>168410</c:v>
                </c:pt>
                <c:pt idx="9043">
                  <c:v>168422</c:v>
                </c:pt>
                <c:pt idx="9044">
                  <c:v>168434</c:v>
                </c:pt>
                <c:pt idx="9045">
                  <c:v>168448</c:v>
                </c:pt>
                <c:pt idx="9046">
                  <c:v>168460</c:v>
                </c:pt>
                <c:pt idx="9047">
                  <c:v>168472</c:v>
                </c:pt>
                <c:pt idx="9048">
                  <c:v>168484</c:v>
                </c:pt>
                <c:pt idx="9049">
                  <c:v>168497</c:v>
                </c:pt>
                <c:pt idx="9050">
                  <c:v>168510</c:v>
                </c:pt>
                <c:pt idx="9051">
                  <c:v>168522</c:v>
                </c:pt>
                <c:pt idx="9052">
                  <c:v>168535</c:v>
                </c:pt>
                <c:pt idx="9053">
                  <c:v>168547</c:v>
                </c:pt>
                <c:pt idx="9054">
                  <c:v>168559</c:v>
                </c:pt>
                <c:pt idx="9055">
                  <c:v>168572</c:v>
                </c:pt>
                <c:pt idx="9056">
                  <c:v>168585</c:v>
                </c:pt>
                <c:pt idx="9057">
                  <c:v>168597</c:v>
                </c:pt>
                <c:pt idx="9058">
                  <c:v>168609</c:v>
                </c:pt>
                <c:pt idx="9059">
                  <c:v>168622</c:v>
                </c:pt>
                <c:pt idx="9060">
                  <c:v>168634</c:v>
                </c:pt>
                <c:pt idx="9061">
                  <c:v>168647</c:v>
                </c:pt>
                <c:pt idx="9062">
                  <c:v>168659</c:v>
                </c:pt>
                <c:pt idx="9063">
                  <c:v>168672</c:v>
                </c:pt>
                <c:pt idx="9064">
                  <c:v>168684</c:v>
                </c:pt>
                <c:pt idx="9065">
                  <c:v>168696</c:v>
                </c:pt>
                <c:pt idx="9066">
                  <c:v>168710</c:v>
                </c:pt>
                <c:pt idx="9067">
                  <c:v>168722</c:v>
                </c:pt>
                <c:pt idx="9068">
                  <c:v>168734</c:v>
                </c:pt>
                <c:pt idx="9069">
                  <c:v>168747</c:v>
                </c:pt>
                <c:pt idx="9070">
                  <c:v>168759</c:v>
                </c:pt>
                <c:pt idx="9071">
                  <c:v>168772</c:v>
                </c:pt>
                <c:pt idx="9072">
                  <c:v>168784</c:v>
                </c:pt>
                <c:pt idx="9073">
                  <c:v>168797</c:v>
                </c:pt>
                <c:pt idx="9074">
                  <c:v>168809</c:v>
                </c:pt>
                <c:pt idx="9075">
                  <c:v>168821</c:v>
                </c:pt>
                <c:pt idx="9076">
                  <c:v>168834</c:v>
                </c:pt>
                <c:pt idx="9077">
                  <c:v>168847</c:v>
                </c:pt>
                <c:pt idx="9078">
                  <c:v>168860</c:v>
                </c:pt>
                <c:pt idx="9079">
                  <c:v>168873</c:v>
                </c:pt>
                <c:pt idx="9080">
                  <c:v>168887</c:v>
                </c:pt>
                <c:pt idx="9081">
                  <c:v>168900</c:v>
                </c:pt>
                <c:pt idx="9082">
                  <c:v>168914</c:v>
                </c:pt>
                <c:pt idx="9083">
                  <c:v>168928</c:v>
                </c:pt>
                <c:pt idx="9084">
                  <c:v>168942</c:v>
                </c:pt>
                <c:pt idx="9085">
                  <c:v>168956</c:v>
                </c:pt>
                <c:pt idx="9086">
                  <c:v>168972</c:v>
                </c:pt>
                <c:pt idx="9087">
                  <c:v>168986</c:v>
                </c:pt>
                <c:pt idx="9088">
                  <c:v>169000</c:v>
                </c:pt>
                <c:pt idx="9089">
                  <c:v>169015</c:v>
                </c:pt>
                <c:pt idx="9090">
                  <c:v>169029</c:v>
                </c:pt>
                <c:pt idx="9091">
                  <c:v>169044</c:v>
                </c:pt>
                <c:pt idx="9092">
                  <c:v>169059</c:v>
                </c:pt>
                <c:pt idx="9093">
                  <c:v>169073</c:v>
                </c:pt>
                <c:pt idx="9094">
                  <c:v>169090</c:v>
                </c:pt>
                <c:pt idx="9095">
                  <c:v>169107</c:v>
                </c:pt>
                <c:pt idx="9096">
                  <c:v>169123</c:v>
                </c:pt>
                <c:pt idx="9097">
                  <c:v>169140</c:v>
                </c:pt>
                <c:pt idx="9098">
                  <c:v>169156</c:v>
                </c:pt>
                <c:pt idx="9099">
                  <c:v>169174</c:v>
                </c:pt>
                <c:pt idx="9100">
                  <c:v>169190</c:v>
                </c:pt>
                <c:pt idx="9101">
                  <c:v>169206</c:v>
                </c:pt>
                <c:pt idx="9102">
                  <c:v>169223</c:v>
                </c:pt>
                <c:pt idx="9103">
                  <c:v>169240</c:v>
                </c:pt>
                <c:pt idx="9104">
                  <c:v>169256</c:v>
                </c:pt>
                <c:pt idx="9105">
                  <c:v>169273</c:v>
                </c:pt>
                <c:pt idx="9106">
                  <c:v>169289</c:v>
                </c:pt>
                <c:pt idx="9107">
                  <c:v>169307</c:v>
                </c:pt>
                <c:pt idx="9108">
                  <c:v>169323</c:v>
                </c:pt>
                <c:pt idx="9109">
                  <c:v>169339</c:v>
                </c:pt>
                <c:pt idx="9110">
                  <c:v>169356</c:v>
                </c:pt>
                <c:pt idx="9111">
                  <c:v>169373</c:v>
                </c:pt>
                <c:pt idx="9112">
                  <c:v>169390</c:v>
                </c:pt>
                <c:pt idx="9113">
                  <c:v>169406</c:v>
                </c:pt>
                <c:pt idx="9114">
                  <c:v>169422</c:v>
                </c:pt>
                <c:pt idx="9115">
                  <c:v>169440</c:v>
                </c:pt>
                <c:pt idx="9116">
                  <c:v>169456</c:v>
                </c:pt>
                <c:pt idx="9117">
                  <c:v>169473</c:v>
                </c:pt>
                <c:pt idx="9118">
                  <c:v>169489</c:v>
                </c:pt>
                <c:pt idx="9119">
                  <c:v>169506</c:v>
                </c:pt>
                <c:pt idx="9120">
                  <c:v>169523</c:v>
                </c:pt>
                <c:pt idx="9121">
                  <c:v>169539</c:v>
                </c:pt>
                <c:pt idx="9122">
                  <c:v>169555</c:v>
                </c:pt>
                <c:pt idx="9123">
                  <c:v>169573</c:v>
                </c:pt>
                <c:pt idx="9124">
                  <c:v>169589</c:v>
                </c:pt>
                <c:pt idx="9125">
                  <c:v>169606</c:v>
                </c:pt>
                <c:pt idx="9126">
                  <c:v>169622</c:v>
                </c:pt>
                <c:pt idx="9127">
                  <c:v>169639</c:v>
                </c:pt>
                <c:pt idx="9128">
                  <c:v>169656</c:v>
                </c:pt>
                <c:pt idx="9129">
                  <c:v>169672</c:v>
                </c:pt>
                <c:pt idx="9130">
                  <c:v>169689</c:v>
                </c:pt>
                <c:pt idx="9131">
                  <c:v>169706</c:v>
                </c:pt>
                <c:pt idx="9132">
                  <c:v>169722</c:v>
                </c:pt>
                <c:pt idx="9133">
                  <c:v>169739</c:v>
                </c:pt>
                <c:pt idx="9134">
                  <c:v>169755</c:v>
                </c:pt>
                <c:pt idx="9135">
                  <c:v>169773</c:v>
                </c:pt>
                <c:pt idx="9136">
                  <c:v>169789</c:v>
                </c:pt>
                <c:pt idx="9137">
                  <c:v>169805</c:v>
                </c:pt>
                <c:pt idx="9138">
                  <c:v>169822</c:v>
                </c:pt>
                <c:pt idx="9139">
                  <c:v>169839</c:v>
                </c:pt>
                <c:pt idx="9140">
                  <c:v>169856</c:v>
                </c:pt>
                <c:pt idx="9141">
                  <c:v>169872</c:v>
                </c:pt>
                <c:pt idx="9142">
                  <c:v>169888</c:v>
                </c:pt>
                <c:pt idx="9143">
                  <c:v>169906</c:v>
                </c:pt>
                <c:pt idx="9144">
                  <c:v>169922</c:v>
                </c:pt>
                <c:pt idx="9145">
                  <c:v>169938</c:v>
                </c:pt>
                <c:pt idx="9146">
                  <c:v>169955</c:v>
                </c:pt>
                <c:pt idx="9147">
                  <c:v>169972</c:v>
                </c:pt>
                <c:pt idx="9148">
                  <c:v>169989</c:v>
                </c:pt>
                <c:pt idx="9149">
                  <c:v>170005</c:v>
                </c:pt>
                <c:pt idx="9150">
                  <c:v>170021</c:v>
                </c:pt>
                <c:pt idx="9151">
                  <c:v>170039</c:v>
                </c:pt>
                <c:pt idx="9152">
                  <c:v>170055</c:v>
                </c:pt>
                <c:pt idx="9153">
                  <c:v>170072</c:v>
                </c:pt>
                <c:pt idx="9154">
                  <c:v>170088</c:v>
                </c:pt>
                <c:pt idx="9155">
                  <c:v>170105</c:v>
                </c:pt>
                <c:pt idx="9156">
                  <c:v>170122</c:v>
                </c:pt>
                <c:pt idx="9157">
                  <c:v>170138</c:v>
                </c:pt>
                <c:pt idx="9158">
                  <c:v>170155</c:v>
                </c:pt>
                <c:pt idx="9159">
                  <c:v>170172</c:v>
                </c:pt>
                <c:pt idx="9160">
                  <c:v>170188</c:v>
                </c:pt>
                <c:pt idx="9161">
                  <c:v>170205</c:v>
                </c:pt>
                <c:pt idx="9162">
                  <c:v>170221</c:v>
                </c:pt>
                <c:pt idx="9163">
                  <c:v>170238</c:v>
                </c:pt>
                <c:pt idx="9164">
                  <c:v>170255</c:v>
                </c:pt>
                <c:pt idx="9165">
                  <c:v>170271</c:v>
                </c:pt>
                <c:pt idx="9166">
                  <c:v>170288</c:v>
                </c:pt>
                <c:pt idx="9167">
                  <c:v>170305</c:v>
                </c:pt>
                <c:pt idx="9168">
                  <c:v>170321</c:v>
                </c:pt>
                <c:pt idx="9169">
                  <c:v>170338</c:v>
                </c:pt>
                <c:pt idx="9170">
                  <c:v>170354</c:v>
                </c:pt>
                <c:pt idx="9171">
                  <c:v>170372</c:v>
                </c:pt>
                <c:pt idx="9172">
                  <c:v>170388</c:v>
                </c:pt>
                <c:pt idx="9173">
                  <c:v>170404</c:v>
                </c:pt>
                <c:pt idx="9174">
                  <c:v>170421</c:v>
                </c:pt>
                <c:pt idx="9175">
                  <c:v>170438</c:v>
                </c:pt>
                <c:pt idx="9176">
                  <c:v>170455</c:v>
                </c:pt>
                <c:pt idx="9177">
                  <c:v>170471</c:v>
                </c:pt>
                <c:pt idx="9178">
                  <c:v>170487</c:v>
                </c:pt>
                <c:pt idx="9179">
                  <c:v>170505</c:v>
                </c:pt>
                <c:pt idx="9180">
                  <c:v>170521</c:v>
                </c:pt>
                <c:pt idx="9181">
                  <c:v>170537</c:v>
                </c:pt>
                <c:pt idx="9182">
                  <c:v>170554</c:v>
                </c:pt>
                <c:pt idx="9183">
                  <c:v>170571</c:v>
                </c:pt>
                <c:pt idx="9184">
                  <c:v>170588</c:v>
                </c:pt>
                <c:pt idx="9185">
                  <c:v>170604</c:v>
                </c:pt>
                <c:pt idx="9186">
                  <c:v>170620</c:v>
                </c:pt>
                <c:pt idx="9187">
                  <c:v>170638</c:v>
                </c:pt>
                <c:pt idx="9188">
                  <c:v>170654</c:v>
                </c:pt>
                <c:pt idx="9189">
                  <c:v>170671</c:v>
                </c:pt>
                <c:pt idx="9190">
                  <c:v>170687</c:v>
                </c:pt>
                <c:pt idx="9191">
                  <c:v>170704</c:v>
                </c:pt>
                <c:pt idx="9192">
                  <c:v>170721</c:v>
                </c:pt>
                <c:pt idx="9193">
                  <c:v>170737</c:v>
                </c:pt>
                <c:pt idx="9194">
                  <c:v>170754</c:v>
                </c:pt>
                <c:pt idx="9195">
                  <c:v>170771</c:v>
                </c:pt>
                <c:pt idx="9196">
                  <c:v>170787</c:v>
                </c:pt>
                <c:pt idx="9197">
                  <c:v>170804</c:v>
                </c:pt>
                <c:pt idx="9198">
                  <c:v>170820</c:v>
                </c:pt>
                <c:pt idx="9199">
                  <c:v>170838</c:v>
                </c:pt>
                <c:pt idx="9200">
                  <c:v>170854</c:v>
                </c:pt>
                <c:pt idx="9201">
                  <c:v>170870</c:v>
                </c:pt>
                <c:pt idx="9202">
                  <c:v>170887</c:v>
                </c:pt>
                <c:pt idx="9203">
                  <c:v>170904</c:v>
                </c:pt>
                <c:pt idx="9204">
                  <c:v>170920</c:v>
                </c:pt>
                <c:pt idx="9205">
                  <c:v>170937</c:v>
                </c:pt>
                <c:pt idx="9206">
                  <c:v>170953</c:v>
                </c:pt>
                <c:pt idx="9207">
                  <c:v>170971</c:v>
                </c:pt>
                <c:pt idx="9208">
                  <c:v>170987</c:v>
                </c:pt>
                <c:pt idx="9209">
                  <c:v>171003</c:v>
                </c:pt>
                <c:pt idx="9210">
                  <c:v>171020</c:v>
                </c:pt>
                <c:pt idx="9211">
                  <c:v>171037</c:v>
                </c:pt>
                <c:pt idx="9212">
                  <c:v>171054</c:v>
                </c:pt>
                <c:pt idx="9213">
                  <c:v>171070</c:v>
                </c:pt>
                <c:pt idx="9214">
                  <c:v>171086</c:v>
                </c:pt>
                <c:pt idx="9215">
                  <c:v>171104</c:v>
                </c:pt>
                <c:pt idx="9216">
                  <c:v>171120</c:v>
                </c:pt>
                <c:pt idx="9217">
                  <c:v>171137</c:v>
                </c:pt>
                <c:pt idx="9218">
                  <c:v>171153</c:v>
                </c:pt>
                <c:pt idx="9219">
                  <c:v>171170</c:v>
                </c:pt>
                <c:pt idx="9220">
                  <c:v>171187</c:v>
                </c:pt>
                <c:pt idx="9221">
                  <c:v>171203</c:v>
                </c:pt>
                <c:pt idx="9222">
                  <c:v>171219</c:v>
                </c:pt>
                <c:pt idx="9223">
                  <c:v>171237</c:v>
                </c:pt>
                <c:pt idx="9224">
                  <c:v>171253</c:v>
                </c:pt>
                <c:pt idx="9225">
                  <c:v>171270</c:v>
                </c:pt>
                <c:pt idx="9226">
                  <c:v>171286</c:v>
                </c:pt>
                <c:pt idx="9227">
                  <c:v>171303</c:v>
                </c:pt>
                <c:pt idx="9228">
                  <c:v>171320</c:v>
                </c:pt>
                <c:pt idx="9229">
                  <c:v>171336</c:v>
                </c:pt>
                <c:pt idx="9230">
                  <c:v>171353</c:v>
                </c:pt>
                <c:pt idx="9231">
                  <c:v>171370</c:v>
                </c:pt>
                <c:pt idx="9232">
                  <c:v>171386</c:v>
                </c:pt>
                <c:pt idx="9233">
                  <c:v>171403</c:v>
                </c:pt>
                <c:pt idx="9234">
                  <c:v>171419</c:v>
                </c:pt>
                <c:pt idx="9235">
                  <c:v>171437</c:v>
                </c:pt>
                <c:pt idx="9236">
                  <c:v>171453</c:v>
                </c:pt>
                <c:pt idx="9237">
                  <c:v>171469</c:v>
                </c:pt>
                <c:pt idx="9238">
                  <c:v>171486</c:v>
                </c:pt>
                <c:pt idx="9239">
                  <c:v>171503</c:v>
                </c:pt>
                <c:pt idx="9240">
                  <c:v>171520</c:v>
                </c:pt>
                <c:pt idx="9241">
                  <c:v>171536</c:v>
                </c:pt>
                <c:pt idx="9242">
                  <c:v>171552</c:v>
                </c:pt>
                <c:pt idx="9243">
                  <c:v>171570</c:v>
                </c:pt>
                <c:pt idx="9244">
                  <c:v>171586</c:v>
                </c:pt>
                <c:pt idx="9245">
                  <c:v>171602</c:v>
                </c:pt>
                <c:pt idx="9246">
                  <c:v>171619</c:v>
                </c:pt>
                <c:pt idx="9247">
                  <c:v>171636</c:v>
                </c:pt>
                <c:pt idx="9248">
                  <c:v>171653</c:v>
                </c:pt>
                <c:pt idx="9249">
                  <c:v>171669</c:v>
                </c:pt>
                <c:pt idx="9250">
                  <c:v>171685</c:v>
                </c:pt>
                <c:pt idx="9251">
                  <c:v>171703</c:v>
                </c:pt>
                <c:pt idx="9252">
                  <c:v>171719</c:v>
                </c:pt>
                <c:pt idx="9253">
                  <c:v>171736</c:v>
                </c:pt>
                <c:pt idx="9254">
                  <c:v>171752</c:v>
                </c:pt>
                <c:pt idx="9255">
                  <c:v>171769</c:v>
                </c:pt>
                <c:pt idx="9256">
                  <c:v>171786</c:v>
                </c:pt>
                <c:pt idx="9257">
                  <c:v>171802</c:v>
                </c:pt>
                <c:pt idx="9258">
                  <c:v>171819</c:v>
                </c:pt>
                <c:pt idx="9259">
                  <c:v>171836</c:v>
                </c:pt>
                <c:pt idx="9260">
                  <c:v>171852</c:v>
                </c:pt>
                <c:pt idx="9261">
                  <c:v>171869</c:v>
                </c:pt>
                <c:pt idx="9262">
                  <c:v>171885</c:v>
                </c:pt>
                <c:pt idx="9263">
                  <c:v>171902</c:v>
                </c:pt>
                <c:pt idx="9264">
                  <c:v>171919</c:v>
                </c:pt>
                <c:pt idx="9265">
                  <c:v>171935</c:v>
                </c:pt>
                <c:pt idx="9266">
                  <c:v>171952</c:v>
                </c:pt>
                <c:pt idx="9267">
                  <c:v>171969</c:v>
                </c:pt>
                <c:pt idx="9268">
                  <c:v>171985</c:v>
                </c:pt>
                <c:pt idx="9269">
                  <c:v>172002</c:v>
                </c:pt>
              </c:numCache>
            </c:numRef>
          </c:cat>
          <c:val>
            <c:numRef>
              <c:f>Sheet6!$C$1:$C$9270</c:f>
              <c:numCache>
                <c:formatCode>General</c:formatCode>
                <c:ptCount val="9270"/>
                <c:pt idx="0">
                  <c:v>338</c:v>
                </c:pt>
                <c:pt idx="1">
                  <c:v>338</c:v>
                </c:pt>
                <c:pt idx="2">
                  <c:v>339</c:v>
                </c:pt>
                <c:pt idx="3">
                  <c:v>339</c:v>
                </c:pt>
                <c:pt idx="4">
                  <c:v>341</c:v>
                </c:pt>
                <c:pt idx="5">
                  <c:v>337</c:v>
                </c:pt>
                <c:pt idx="6">
                  <c:v>337</c:v>
                </c:pt>
                <c:pt idx="7">
                  <c:v>336</c:v>
                </c:pt>
                <c:pt idx="8">
                  <c:v>337</c:v>
                </c:pt>
                <c:pt idx="9">
                  <c:v>337</c:v>
                </c:pt>
                <c:pt idx="10">
                  <c:v>336</c:v>
                </c:pt>
                <c:pt idx="11">
                  <c:v>337</c:v>
                </c:pt>
                <c:pt idx="12">
                  <c:v>338</c:v>
                </c:pt>
                <c:pt idx="13">
                  <c:v>339</c:v>
                </c:pt>
                <c:pt idx="14">
                  <c:v>341</c:v>
                </c:pt>
                <c:pt idx="15">
                  <c:v>339</c:v>
                </c:pt>
                <c:pt idx="16">
                  <c:v>341</c:v>
                </c:pt>
                <c:pt idx="17">
                  <c:v>343</c:v>
                </c:pt>
                <c:pt idx="18">
                  <c:v>342</c:v>
                </c:pt>
                <c:pt idx="19">
                  <c:v>343</c:v>
                </c:pt>
                <c:pt idx="20">
                  <c:v>340</c:v>
                </c:pt>
                <c:pt idx="21">
                  <c:v>339</c:v>
                </c:pt>
                <c:pt idx="22">
                  <c:v>342</c:v>
                </c:pt>
                <c:pt idx="23">
                  <c:v>340</c:v>
                </c:pt>
                <c:pt idx="24">
                  <c:v>341</c:v>
                </c:pt>
                <c:pt idx="25">
                  <c:v>338</c:v>
                </c:pt>
                <c:pt idx="26">
                  <c:v>338</c:v>
                </c:pt>
                <c:pt idx="27">
                  <c:v>337</c:v>
                </c:pt>
                <c:pt idx="28">
                  <c:v>338</c:v>
                </c:pt>
                <c:pt idx="29">
                  <c:v>337</c:v>
                </c:pt>
                <c:pt idx="30">
                  <c:v>337</c:v>
                </c:pt>
                <c:pt idx="31">
                  <c:v>336</c:v>
                </c:pt>
                <c:pt idx="32">
                  <c:v>337</c:v>
                </c:pt>
                <c:pt idx="33">
                  <c:v>338</c:v>
                </c:pt>
                <c:pt idx="34">
                  <c:v>340</c:v>
                </c:pt>
                <c:pt idx="35">
                  <c:v>340</c:v>
                </c:pt>
                <c:pt idx="36">
                  <c:v>342</c:v>
                </c:pt>
                <c:pt idx="37">
                  <c:v>342</c:v>
                </c:pt>
                <c:pt idx="38">
                  <c:v>343</c:v>
                </c:pt>
                <c:pt idx="39">
                  <c:v>339</c:v>
                </c:pt>
                <c:pt idx="40">
                  <c:v>344</c:v>
                </c:pt>
                <c:pt idx="41">
                  <c:v>342</c:v>
                </c:pt>
                <c:pt idx="42">
                  <c:v>338</c:v>
                </c:pt>
                <c:pt idx="43">
                  <c:v>340</c:v>
                </c:pt>
                <c:pt idx="44">
                  <c:v>338</c:v>
                </c:pt>
                <c:pt idx="45">
                  <c:v>337</c:v>
                </c:pt>
                <c:pt idx="46">
                  <c:v>340</c:v>
                </c:pt>
                <c:pt idx="47">
                  <c:v>338</c:v>
                </c:pt>
                <c:pt idx="48">
                  <c:v>340</c:v>
                </c:pt>
                <c:pt idx="49">
                  <c:v>337</c:v>
                </c:pt>
                <c:pt idx="50">
                  <c:v>337</c:v>
                </c:pt>
                <c:pt idx="51">
                  <c:v>337</c:v>
                </c:pt>
                <c:pt idx="52">
                  <c:v>340</c:v>
                </c:pt>
                <c:pt idx="53">
                  <c:v>339</c:v>
                </c:pt>
                <c:pt idx="54">
                  <c:v>336</c:v>
                </c:pt>
                <c:pt idx="55">
                  <c:v>337</c:v>
                </c:pt>
                <c:pt idx="56">
                  <c:v>337</c:v>
                </c:pt>
                <c:pt idx="57">
                  <c:v>334</c:v>
                </c:pt>
                <c:pt idx="58">
                  <c:v>338</c:v>
                </c:pt>
                <c:pt idx="59">
                  <c:v>337</c:v>
                </c:pt>
                <c:pt idx="60">
                  <c:v>339</c:v>
                </c:pt>
                <c:pt idx="61">
                  <c:v>341</c:v>
                </c:pt>
                <c:pt idx="62">
                  <c:v>341</c:v>
                </c:pt>
                <c:pt idx="63">
                  <c:v>341</c:v>
                </c:pt>
                <c:pt idx="64">
                  <c:v>339</c:v>
                </c:pt>
                <c:pt idx="65">
                  <c:v>339</c:v>
                </c:pt>
                <c:pt idx="66">
                  <c:v>341</c:v>
                </c:pt>
                <c:pt idx="67">
                  <c:v>339</c:v>
                </c:pt>
                <c:pt idx="68">
                  <c:v>340</c:v>
                </c:pt>
                <c:pt idx="69">
                  <c:v>339</c:v>
                </c:pt>
                <c:pt idx="70">
                  <c:v>339</c:v>
                </c:pt>
                <c:pt idx="71">
                  <c:v>342</c:v>
                </c:pt>
                <c:pt idx="72">
                  <c:v>338</c:v>
                </c:pt>
                <c:pt idx="73">
                  <c:v>339</c:v>
                </c:pt>
                <c:pt idx="74">
                  <c:v>340</c:v>
                </c:pt>
                <c:pt idx="75">
                  <c:v>339</c:v>
                </c:pt>
                <c:pt idx="76">
                  <c:v>339</c:v>
                </c:pt>
                <c:pt idx="77">
                  <c:v>340</c:v>
                </c:pt>
                <c:pt idx="78">
                  <c:v>341</c:v>
                </c:pt>
                <c:pt idx="79">
                  <c:v>341</c:v>
                </c:pt>
                <c:pt idx="80">
                  <c:v>339</c:v>
                </c:pt>
                <c:pt idx="81">
                  <c:v>340</c:v>
                </c:pt>
                <c:pt idx="82">
                  <c:v>343</c:v>
                </c:pt>
                <c:pt idx="83">
                  <c:v>340</c:v>
                </c:pt>
                <c:pt idx="84">
                  <c:v>341</c:v>
                </c:pt>
                <c:pt idx="85">
                  <c:v>339</c:v>
                </c:pt>
                <c:pt idx="86">
                  <c:v>337</c:v>
                </c:pt>
                <c:pt idx="87">
                  <c:v>337</c:v>
                </c:pt>
                <c:pt idx="88">
                  <c:v>337</c:v>
                </c:pt>
                <c:pt idx="89">
                  <c:v>335</c:v>
                </c:pt>
                <c:pt idx="90">
                  <c:v>337</c:v>
                </c:pt>
                <c:pt idx="91">
                  <c:v>336</c:v>
                </c:pt>
                <c:pt idx="92">
                  <c:v>338</c:v>
                </c:pt>
                <c:pt idx="93">
                  <c:v>336</c:v>
                </c:pt>
                <c:pt idx="94">
                  <c:v>337</c:v>
                </c:pt>
                <c:pt idx="95">
                  <c:v>338</c:v>
                </c:pt>
                <c:pt idx="96">
                  <c:v>338</c:v>
                </c:pt>
                <c:pt idx="97">
                  <c:v>335</c:v>
                </c:pt>
                <c:pt idx="98">
                  <c:v>337</c:v>
                </c:pt>
                <c:pt idx="99">
                  <c:v>338</c:v>
                </c:pt>
                <c:pt idx="100">
                  <c:v>336</c:v>
                </c:pt>
                <c:pt idx="101">
                  <c:v>335</c:v>
                </c:pt>
                <c:pt idx="102">
                  <c:v>334</c:v>
                </c:pt>
                <c:pt idx="103">
                  <c:v>336</c:v>
                </c:pt>
                <c:pt idx="104">
                  <c:v>335</c:v>
                </c:pt>
                <c:pt idx="105">
                  <c:v>333</c:v>
                </c:pt>
                <c:pt idx="106">
                  <c:v>335</c:v>
                </c:pt>
                <c:pt idx="107">
                  <c:v>334</c:v>
                </c:pt>
                <c:pt idx="108">
                  <c:v>332</c:v>
                </c:pt>
                <c:pt idx="109">
                  <c:v>334</c:v>
                </c:pt>
                <c:pt idx="110">
                  <c:v>331</c:v>
                </c:pt>
                <c:pt idx="111">
                  <c:v>331</c:v>
                </c:pt>
                <c:pt idx="112">
                  <c:v>333</c:v>
                </c:pt>
                <c:pt idx="113">
                  <c:v>331</c:v>
                </c:pt>
                <c:pt idx="114">
                  <c:v>332</c:v>
                </c:pt>
                <c:pt idx="115">
                  <c:v>333</c:v>
                </c:pt>
                <c:pt idx="116">
                  <c:v>334</c:v>
                </c:pt>
                <c:pt idx="117">
                  <c:v>336</c:v>
                </c:pt>
                <c:pt idx="118">
                  <c:v>332</c:v>
                </c:pt>
                <c:pt idx="119">
                  <c:v>330</c:v>
                </c:pt>
                <c:pt idx="120">
                  <c:v>329</c:v>
                </c:pt>
                <c:pt idx="121">
                  <c:v>332</c:v>
                </c:pt>
                <c:pt idx="122">
                  <c:v>334</c:v>
                </c:pt>
                <c:pt idx="123">
                  <c:v>335</c:v>
                </c:pt>
                <c:pt idx="124">
                  <c:v>334</c:v>
                </c:pt>
                <c:pt idx="125">
                  <c:v>331</c:v>
                </c:pt>
                <c:pt idx="126">
                  <c:v>332</c:v>
                </c:pt>
                <c:pt idx="127">
                  <c:v>333</c:v>
                </c:pt>
                <c:pt idx="128">
                  <c:v>332</c:v>
                </c:pt>
                <c:pt idx="129">
                  <c:v>336</c:v>
                </c:pt>
                <c:pt idx="130">
                  <c:v>331</c:v>
                </c:pt>
                <c:pt idx="131">
                  <c:v>332</c:v>
                </c:pt>
                <c:pt idx="132">
                  <c:v>330</c:v>
                </c:pt>
                <c:pt idx="133">
                  <c:v>332</c:v>
                </c:pt>
                <c:pt idx="134">
                  <c:v>334</c:v>
                </c:pt>
                <c:pt idx="135">
                  <c:v>337</c:v>
                </c:pt>
                <c:pt idx="136">
                  <c:v>336</c:v>
                </c:pt>
                <c:pt idx="137">
                  <c:v>333</c:v>
                </c:pt>
                <c:pt idx="138">
                  <c:v>332</c:v>
                </c:pt>
                <c:pt idx="139">
                  <c:v>332</c:v>
                </c:pt>
                <c:pt idx="140">
                  <c:v>335</c:v>
                </c:pt>
                <c:pt idx="141">
                  <c:v>333</c:v>
                </c:pt>
                <c:pt idx="142">
                  <c:v>332</c:v>
                </c:pt>
                <c:pt idx="143">
                  <c:v>332</c:v>
                </c:pt>
                <c:pt idx="144">
                  <c:v>331</c:v>
                </c:pt>
                <c:pt idx="145">
                  <c:v>333</c:v>
                </c:pt>
                <c:pt idx="146">
                  <c:v>337</c:v>
                </c:pt>
                <c:pt idx="147">
                  <c:v>332</c:v>
                </c:pt>
                <c:pt idx="148">
                  <c:v>331</c:v>
                </c:pt>
                <c:pt idx="149">
                  <c:v>332</c:v>
                </c:pt>
                <c:pt idx="150">
                  <c:v>332</c:v>
                </c:pt>
                <c:pt idx="151">
                  <c:v>335</c:v>
                </c:pt>
                <c:pt idx="152">
                  <c:v>336</c:v>
                </c:pt>
                <c:pt idx="153">
                  <c:v>332</c:v>
                </c:pt>
                <c:pt idx="154">
                  <c:v>332</c:v>
                </c:pt>
                <c:pt idx="155">
                  <c:v>333</c:v>
                </c:pt>
                <c:pt idx="156">
                  <c:v>333</c:v>
                </c:pt>
                <c:pt idx="157">
                  <c:v>333</c:v>
                </c:pt>
                <c:pt idx="158">
                  <c:v>334</c:v>
                </c:pt>
                <c:pt idx="159">
                  <c:v>336</c:v>
                </c:pt>
                <c:pt idx="160">
                  <c:v>339</c:v>
                </c:pt>
                <c:pt idx="161">
                  <c:v>337</c:v>
                </c:pt>
                <c:pt idx="162">
                  <c:v>338</c:v>
                </c:pt>
                <c:pt idx="163">
                  <c:v>340</c:v>
                </c:pt>
                <c:pt idx="164">
                  <c:v>339</c:v>
                </c:pt>
                <c:pt idx="165">
                  <c:v>338</c:v>
                </c:pt>
                <c:pt idx="166">
                  <c:v>337</c:v>
                </c:pt>
                <c:pt idx="167">
                  <c:v>337</c:v>
                </c:pt>
                <c:pt idx="168">
                  <c:v>338</c:v>
                </c:pt>
                <c:pt idx="169">
                  <c:v>338</c:v>
                </c:pt>
                <c:pt idx="170">
                  <c:v>337</c:v>
                </c:pt>
                <c:pt idx="171">
                  <c:v>338</c:v>
                </c:pt>
                <c:pt idx="172">
                  <c:v>337</c:v>
                </c:pt>
                <c:pt idx="173">
                  <c:v>336</c:v>
                </c:pt>
                <c:pt idx="174">
                  <c:v>341</c:v>
                </c:pt>
                <c:pt idx="175">
                  <c:v>337</c:v>
                </c:pt>
                <c:pt idx="176">
                  <c:v>337</c:v>
                </c:pt>
                <c:pt idx="177">
                  <c:v>337</c:v>
                </c:pt>
                <c:pt idx="178">
                  <c:v>336</c:v>
                </c:pt>
                <c:pt idx="179">
                  <c:v>335</c:v>
                </c:pt>
                <c:pt idx="180">
                  <c:v>335</c:v>
                </c:pt>
                <c:pt idx="181">
                  <c:v>336</c:v>
                </c:pt>
                <c:pt idx="182">
                  <c:v>333</c:v>
                </c:pt>
                <c:pt idx="183">
                  <c:v>336</c:v>
                </c:pt>
                <c:pt idx="184">
                  <c:v>337</c:v>
                </c:pt>
                <c:pt idx="185">
                  <c:v>337</c:v>
                </c:pt>
                <c:pt idx="186">
                  <c:v>337</c:v>
                </c:pt>
                <c:pt idx="187">
                  <c:v>337</c:v>
                </c:pt>
                <c:pt idx="188">
                  <c:v>336</c:v>
                </c:pt>
                <c:pt idx="189">
                  <c:v>336</c:v>
                </c:pt>
                <c:pt idx="190">
                  <c:v>339</c:v>
                </c:pt>
                <c:pt idx="191">
                  <c:v>336</c:v>
                </c:pt>
                <c:pt idx="192">
                  <c:v>338</c:v>
                </c:pt>
                <c:pt idx="193">
                  <c:v>341</c:v>
                </c:pt>
                <c:pt idx="194">
                  <c:v>336</c:v>
                </c:pt>
                <c:pt idx="195">
                  <c:v>336</c:v>
                </c:pt>
                <c:pt idx="196">
                  <c:v>334</c:v>
                </c:pt>
                <c:pt idx="197">
                  <c:v>335</c:v>
                </c:pt>
                <c:pt idx="198">
                  <c:v>335</c:v>
                </c:pt>
                <c:pt idx="199">
                  <c:v>335</c:v>
                </c:pt>
                <c:pt idx="200">
                  <c:v>336</c:v>
                </c:pt>
                <c:pt idx="201">
                  <c:v>337</c:v>
                </c:pt>
                <c:pt idx="202">
                  <c:v>339</c:v>
                </c:pt>
                <c:pt idx="203">
                  <c:v>337</c:v>
                </c:pt>
                <c:pt idx="204">
                  <c:v>340</c:v>
                </c:pt>
                <c:pt idx="205">
                  <c:v>337</c:v>
                </c:pt>
                <c:pt idx="206">
                  <c:v>338</c:v>
                </c:pt>
                <c:pt idx="207">
                  <c:v>336</c:v>
                </c:pt>
                <c:pt idx="208">
                  <c:v>336</c:v>
                </c:pt>
                <c:pt idx="209">
                  <c:v>334</c:v>
                </c:pt>
                <c:pt idx="210">
                  <c:v>335</c:v>
                </c:pt>
                <c:pt idx="211">
                  <c:v>336</c:v>
                </c:pt>
                <c:pt idx="212">
                  <c:v>335</c:v>
                </c:pt>
                <c:pt idx="213">
                  <c:v>334</c:v>
                </c:pt>
                <c:pt idx="214">
                  <c:v>333</c:v>
                </c:pt>
                <c:pt idx="215">
                  <c:v>332</c:v>
                </c:pt>
                <c:pt idx="216">
                  <c:v>331</c:v>
                </c:pt>
                <c:pt idx="217">
                  <c:v>331</c:v>
                </c:pt>
                <c:pt idx="218">
                  <c:v>333</c:v>
                </c:pt>
                <c:pt idx="219">
                  <c:v>332</c:v>
                </c:pt>
                <c:pt idx="220">
                  <c:v>337</c:v>
                </c:pt>
                <c:pt idx="221">
                  <c:v>334</c:v>
                </c:pt>
                <c:pt idx="222">
                  <c:v>336</c:v>
                </c:pt>
                <c:pt idx="223">
                  <c:v>335</c:v>
                </c:pt>
                <c:pt idx="224">
                  <c:v>336</c:v>
                </c:pt>
                <c:pt idx="225">
                  <c:v>336</c:v>
                </c:pt>
                <c:pt idx="226">
                  <c:v>336</c:v>
                </c:pt>
                <c:pt idx="227">
                  <c:v>337</c:v>
                </c:pt>
                <c:pt idx="228">
                  <c:v>338</c:v>
                </c:pt>
                <c:pt idx="229">
                  <c:v>336</c:v>
                </c:pt>
                <c:pt idx="230">
                  <c:v>337</c:v>
                </c:pt>
                <c:pt idx="231">
                  <c:v>335</c:v>
                </c:pt>
                <c:pt idx="232">
                  <c:v>335</c:v>
                </c:pt>
                <c:pt idx="233">
                  <c:v>334</c:v>
                </c:pt>
                <c:pt idx="234">
                  <c:v>337</c:v>
                </c:pt>
                <c:pt idx="235">
                  <c:v>333</c:v>
                </c:pt>
                <c:pt idx="236">
                  <c:v>331</c:v>
                </c:pt>
                <c:pt idx="237">
                  <c:v>331</c:v>
                </c:pt>
                <c:pt idx="238">
                  <c:v>330</c:v>
                </c:pt>
                <c:pt idx="239">
                  <c:v>328</c:v>
                </c:pt>
                <c:pt idx="240">
                  <c:v>328</c:v>
                </c:pt>
                <c:pt idx="241">
                  <c:v>328</c:v>
                </c:pt>
                <c:pt idx="242">
                  <c:v>329</c:v>
                </c:pt>
                <c:pt idx="243">
                  <c:v>330</c:v>
                </c:pt>
                <c:pt idx="244">
                  <c:v>330</c:v>
                </c:pt>
                <c:pt idx="245">
                  <c:v>329</c:v>
                </c:pt>
                <c:pt idx="246">
                  <c:v>331</c:v>
                </c:pt>
                <c:pt idx="247">
                  <c:v>329</c:v>
                </c:pt>
                <c:pt idx="248">
                  <c:v>331</c:v>
                </c:pt>
                <c:pt idx="249">
                  <c:v>332</c:v>
                </c:pt>
                <c:pt idx="250">
                  <c:v>330</c:v>
                </c:pt>
                <c:pt idx="251">
                  <c:v>333</c:v>
                </c:pt>
                <c:pt idx="252">
                  <c:v>333</c:v>
                </c:pt>
                <c:pt idx="253">
                  <c:v>333</c:v>
                </c:pt>
                <c:pt idx="254">
                  <c:v>333</c:v>
                </c:pt>
                <c:pt idx="255">
                  <c:v>335</c:v>
                </c:pt>
                <c:pt idx="256">
                  <c:v>332</c:v>
                </c:pt>
                <c:pt idx="257">
                  <c:v>336</c:v>
                </c:pt>
                <c:pt idx="258">
                  <c:v>334</c:v>
                </c:pt>
                <c:pt idx="259">
                  <c:v>336</c:v>
                </c:pt>
                <c:pt idx="260">
                  <c:v>336</c:v>
                </c:pt>
                <c:pt idx="261">
                  <c:v>338</c:v>
                </c:pt>
                <c:pt idx="262">
                  <c:v>339</c:v>
                </c:pt>
                <c:pt idx="263">
                  <c:v>341</c:v>
                </c:pt>
                <c:pt idx="264">
                  <c:v>339</c:v>
                </c:pt>
                <c:pt idx="265">
                  <c:v>338</c:v>
                </c:pt>
                <c:pt idx="266">
                  <c:v>339</c:v>
                </c:pt>
                <c:pt idx="267">
                  <c:v>337</c:v>
                </c:pt>
                <c:pt idx="268">
                  <c:v>341</c:v>
                </c:pt>
                <c:pt idx="269">
                  <c:v>336</c:v>
                </c:pt>
                <c:pt idx="270">
                  <c:v>336</c:v>
                </c:pt>
                <c:pt idx="271">
                  <c:v>335</c:v>
                </c:pt>
                <c:pt idx="272">
                  <c:v>335</c:v>
                </c:pt>
                <c:pt idx="273">
                  <c:v>337</c:v>
                </c:pt>
                <c:pt idx="274">
                  <c:v>336</c:v>
                </c:pt>
                <c:pt idx="275">
                  <c:v>336</c:v>
                </c:pt>
                <c:pt idx="276">
                  <c:v>335</c:v>
                </c:pt>
                <c:pt idx="277">
                  <c:v>336</c:v>
                </c:pt>
                <c:pt idx="278">
                  <c:v>333</c:v>
                </c:pt>
                <c:pt idx="279">
                  <c:v>332</c:v>
                </c:pt>
                <c:pt idx="280">
                  <c:v>335</c:v>
                </c:pt>
                <c:pt idx="281">
                  <c:v>330</c:v>
                </c:pt>
                <c:pt idx="282">
                  <c:v>332</c:v>
                </c:pt>
                <c:pt idx="283">
                  <c:v>332</c:v>
                </c:pt>
                <c:pt idx="284">
                  <c:v>332</c:v>
                </c:pt>
                <c:pt idx="285">
                  <c:v>333</c:v>
                </c:pt>
                <c:pt idx="286">
                  <c:v>334</c:v>
                </c:pt>
                <c:pt idx="287">
                  <c:v>336</c:v>
                </c:pt>
                <c:pt idx="288">
                  <c:v>334</c:v>
                </c:pt>
                <c:pt idx="289">
                  <c:v>332</c:v>
                </c:pt>
                <c:pt idx="290">
                  <c:v>334</c:v>
                </c:pt>
                <c:pt idx="291">
                  <c:v>335</c:v>
                </c:pt>
                <c:pt idx="292">
                  <c:v>336</c:v>
                </c:pt>
                <c:pt idx="293">
                  <c:v>335</c:v>
                </c:pt>
                <c:pt idx="294">
                  <c:v>336</c:v>
                </c:pt>
                <c:pt idx="295">
                  <c:v>335</c:v>
                </c:pt>
                <c:pt idx="296">
                  <c:v>335</c:v>
                </c:pt>
                <c:pt idx="297">
                  <c:v>334</c:v>
                </c:pt>
                <c:pt idx="298">
                  <c:v>334</c:v>
                </c:pt>
                <c:pt idx="299">
                  <c:v>335</c:v>
                </c:pt>
                <c:pt idx="300">
                  <c:v>337</c:v>
                </c:pt>
                <c:pt idx="301">
                  <c:v>333</c:v>
                </c:pt>
                <c:pt idx="302">
                  <c:v>334</c:v>
                </c:pt>
                <c:pt idx="303">
                  <c:v>334</c:v>
                </c:pt>
                <c:pt idx="304">
                  <c:v>335</c:v>
                </c:pt>
                <c:pt idx="305">
                  <c:v>334</c:v>
                </c:pt>
                <c:pt idx="306">
                  <c:v>336</c:v>
                </c:pt>
                <c:pt idx="307">
                  <c:v>337</c:v>
                </c:pt>
                <c:pt idx="308">
                  <c:v>336</c:v>
                </c:pt>
                <c:pt idx="309">
                  <c:v>339</c:v>
                </c:pt>
                <c:pt idx="310">
                  <c:v>337</c:v>
                </c:pt>
                <c:pt idx="311">
                  <c:v>337</c:v>
                </c:pt>
                <c:pt idx="312">
                  <c:v>334</c:v>
                </c:pt>
                <c:pt idx="313">
                  <c:v>333</c:v>
                </c:pt>
                <c:pt idx="314">
                  <c:v>331</c:v>
                </c:pt>
                <c:pt idx="315">
                  <c:v>332</c:v>
                </c:pt>
                <c:pt idx="316">
                  <c:v>331</c:v>
                </c:pt>
                <c:pt idx="317">
                  <c:v>330</c:v>
                </c:pt>
                <c:pt idx="318">
                  <c:v>331</c:v>
                </c:pt>
                <c:pt idx="319">
                  <c:v>335</c:v>
                </c:pt>
                <c:pt idx="320">
                  <c:v>335</c:v>
                </c:pt>
                <c:pt idx="321">
                  <c:v>333</c:v>
                </c:pt>
                <c:pt idx="322">
                  <c:v>334</c:v>
                </c:pt>
                <c:pt idx="323">
                  <c:v>335</c:v>
                </c:pt>
                <c:pt idx="324">
                  <c:v>336</c:v>
                </c:pt>
                <c:pt idx="325">
                  <c:v>337</c:v>
                </c:pt>
                <c:pt idx="326">
                  <c:v>334</c:v>
                </c:pt>
                <c:pt idx="327">
                  <c:v>332</c:v>
                </c:pt>
                <c:pt idx="328">
                  <c:v>330</c:v>
                </c:pt>
                <c:pt idx="329">
                  <c:v>330</c:v>
                </c:pt>
                <c:pt idx="330">
                  <c:v>331</c:v>
                </c:pt>
                <c:pt idx="331">
                  <c:v>330</c:v>
                </c:pt>
                <c:pt idx="332">
                  <c:v>332</c:v>
                </c:pt>
                <c:pt idx="333">
                  <c:v>333</c:v>
                </c:pt>
                <c:pt idx="334">
                  <c:v>337</c:v>
                </c:pt>
                <c:pt idx="335">
                  <c:v>334</c:v>
                </c:pt>
                <c:pt idx="336">
                  <c:v>333</c:v>
                </c:pt>
                <c:pt idx="337">
                  <c:v>332</c:v>
                </c:pt>
                <c:pt idx="338">
                  <c:v>332</c:v>
                </c:pt>
                <c:pt idx="339">
                  <c:v>332</c:v>
                </c:pt>
                <c:pt idx="340">
                  <c:v>332</c:v>
                </c:pt>
                <c:pt idx="341">
                  <c:v>335</c:v>
                </c:pt>
                <c:pt idx="342">
                  <c:v>333</c:v>
                </c:pt>
                <c:pt idx="343">
                  <c:v>332</c:v>
                </c:pt>
                <c:pt idx="344">
                  <c:v>329</c:v>
                </c:pt>
                <c:pt idx="345">
                  <c:v>331</c:v>
                </c:pt>
                <c:pt idx="346">
                  <c:v>330</c:v>
                </c:pt>
                <c:pt idx="347">
                  <c:v>330</c:v>
                </c:pt>
                <c:pt idx="348">
                  <c:v>329</c:v>
                </c:pt>
                <c:pt idx="349">
                  <c:v>332</c:v>
                </c:pt>
                <c:pt idx="350">
                  <c:v>330</c:v>
                </c:pt>
                <c:pt idx="351">
                  <c:v>330</c:v>
                </c:pt>
                <c:pt idx="352">
                  <c:v>330</c:v>
                </c:pt>
                <c:pt idx="353">
                  <c:v>331</c:v>
                </c:pt>
                <c:pt idx="354">
                  <c:v>331</c:v>
                </c:pt>
                <c:pt idx="355">
                  <c:v>330</c:v>
                </c:pt>
                <c:pt idx="356">
                  <c:v>330</c:v>
                </c:pt>
                <c:pt idx="357">
                  <c:v>335</c:v>
                </c:pt>
                <c:pt idx="358">
                  <c:v>331</c:v>
                </c:pt>
                <c:pt idx="359">
                  <c:v>331</c:v>
                </c:pt>
                <c:pt idx="360">
                  <c:v>332</c:v>
                </c:pt>
                <c:pt idx="361">
                  <c:v>338</c:v>
                </c:pt>
                <c:pt idx="362">
                  <c:v>337</c:v>
                </c:pt>
                <c:pt idx="363">
                  <c:v>333</c:v>
                </c:pt>
                <c:pt idx="364">
                  <c:v>333</c:v>
                </c:pt>
                <c:pt idx="365">
                  <c:v>332</c:v>
                </c:pt>
                <c:pt idx="366">
                  <c:v>331</c:v>
                </c:pt>
                <c:pt idx="367">
                  <c:v>333</c:v>
                </c:pt>
                <c:pt idx="368">
                  <c:v>332</c:v>
                </c:pt>
                <c:pt idx="369">
                  <c:v>333</c:v>
                </c:pt>
                <c:pt idx="370">
                  <c:v>333</c:v>
                </c:pt>
                <c:pt idx="371">
                  <c:v>332</c:v>
                </c:pt>
                <c:pt idx="372">
                  <c:v>331</c:v>
                </c:pt>
                <c:pt idx="373">
                  <c:v>332</c:v>
                </c:pt>
                <c:pt idx="374">
                  <c:v>334</c:v>
                </c:pt>
                <c:pt idx="375">
                  <c:v>334</c:v>
                </c:pt>
                <c:pt idx="376">
                  <c:v>336</c:v>
                </c:pt>
                <c:pt idx="377">
                  <c:v>332</c:v>
                </c:pt>
                <c:pt idx="378">
                  <c:v>332</c:v>
                </c:pt>
                <c:pt idx="379">
                  <c:v>333</c:v>
                </c:pt>
                <c:pt idx="380">
                  <c:v>334</c:v>
                </c:pt>
                <c:pt idx="381">
                  <c:v>336</c:v>
                </c:pt>
                <c:pt idx="382">
                  <c:v>336</c:v>
                </c:pt>
                <c:pt idx="383">
                  <c:v>339</c:v>
                </c:pt>
                <c:pt idx="384">
                  <c:v>336</c:v>
                </c:pt>
                <c:pt idx="385">
                  <c:v>337</c:v>
                </c:pt>
                <c:pt idx="386">
                  <c:v>338</c:v>
                </c:pt>
                <c:pt idx="387">
                  <c:v>339</c:v>
                </c:pt>
                <c:pt idx="388">
                  <c:v>338</c:v>
                </c:pt>
                <c:pt idx="389">
                  <c:v>338</c:v>
                </c:pt>
                <c:pt idx="390">
                  <c:v>341</c:v>
                </c:pt>
                <c:pt idx="391">
                  <c:v>342</c:v>
                </c:pt>
                <c:pt idx="392">
                  <c:v>339</c:v>
                </c:pt>
                <c:pt idx="393">
                  <c:v>338</c:v>
                </c:pt>
                <c:pt idx="394">
                  <c:v>337</c:v>
                </c:pt>
                <c:pt idx="395">
                  <c:v>338</c:v>
                </c:pt>
                <c:pt idx="396">
                  <c:v>339</c:v>
                </c:pt>
                <c:pt idx="397">
                  <c:v>339</c:v>
                </c:pt>
                <c:pt idx="398">
                  <c:v>338</c:v>
                </c:pt>
                <c:pt idx="399">
                  <c:v>343</c:v>
                </c:pt>
                <c:pt idx="400">
                  <c:v>342</c:v>
                </c:pt>
                <c:pt idx="401">
                  <c:v>342</c:v>
                </c:pt>
                <c:pt idx="402">
                  <c:v>343</c:v>
                </c:pt>
                <c:pt idx="403">
                  <c:v>347</c:v>
                </c:pt>
                <c:pt idx="404">
                  <c:v>346</c:v>
                </c:pt>
                <c:pt idx="405">
                  <c:v>345</c:v>
                </c:pt>
                <c:pt idx="406">
                  <c:v>343</c:v>
                </c:pt>
                <c:pt idx="407">
                  <c:v>340</c:v>
                </c:pt>
                <c:pt idx="408">
                  <c:v>343</c:v>
                </c:pt>
                <c:pt idx="409">
                  <c:v>342</c:v>
                </c:pt>
                <c:pt idx="410">
                  <c:v>342</c:v>
                </c:pt>
                <c:pt idx="411">
                  <c:v>342</c:v>
                </c:pt>
                <c:pt idx="412">
                  <c:v>342</c:v>
                </c:pt>
                <c:pt idx="413">
                  <c:v>340</c:v>
                </c:pt>
                <c:pt idx="414">
                  <c:v>341</c:v>
                </c:pt>
                <c:pt idx="415">
                  <c:v>340</c:v>
                </c:pt>
                <c:pt idx="416">
                  <c:v>343</c:v>
                </c:pt>
                <c:pt idx="417">
                  <c:v>339</c:v>
                </c:pt>
                <c:pt idx="418">
                  <c:v>337</c:v>
                </c:pt>
                <c:pt idx="419">
                  <c:v>337</c:v>
                </c:pt>
                <c:pt idx="420">
                  <c:v>336</c:v>
                </c:pt>
                <c:pt idx="421">
                  <c:v>336</c:v>
                </c:pt>
                <c:pt idx="422">
                  <c:v>336</c:v>
                </c:pt>
                <c:pt idx="423">
                  <c:v>335</c:v>
                </c:pt>
                <c:pt idx="424">
                  <c:v>333</c:v>
                </c:pt>
                <c:pt idx="425">
                  <c:v>332</c:v>
                </c:pt>
                <c:pt idx="426">
                  <c:v>331</c:v>
                </c:pt>
                <c:pt idx="427">
                  <c:v>332</c:v>
                </c:pt>
                <c:pt idx="428">
                  <c:v>329</c:v>
                </c:pt>
                <c:pt idx="429">
                  <c:v>333</c:v>
                </c:pt>
                <c:pt idx="430">
                  <c:v>331</c:v>
                </c:pt>
                <c:pt idx="431">
                  <c:v>330</c:v>
                </c:pt>
                <c:pt idx="432">
                  <c:v>330</c:v>
                </c:pt>
                <c:pt idx="433">
                  <c:v>331</c:v>
                </c:pt>
                <c:pt idx="434">
                  <c:v>329</c:v>
                </c:pt>
                <c:pt idx="435">
                  <c:v>328</c:v>
                </c:pt>
                <c:pt idx="436">
                  <c:v>327</c:v>
                </c:pt>
                <c:pt idx="437">
                  <c:v>330</c:v>
                </c:pt>
                <c:pt idx="438">
                  <c:v>326</c:v>
                </c:pt>
                <c:pt idx="439">
                  <c:v>327</c:v>
                </c:pt>
                <c:pt idx="440">
                  <c:v>327</c:v>
                </c:pt>
                <c:pt idx="441">
                  <c:v>326</c:v>
                </c:pt>
                <c:pt idx="442">
                  <c:v>326</c:v>
                </c:pt>
                <c:pt idx="443">
                  <c:v>327</c:v>
                </c:pt>
                <c:pt idx="444">
                  <c:v>328</c:v>
                </c:pt>
                <c:pt idx="445">
                  <c:v>326</c:v>
                </c:pt>
                <c:pt idx="446">
                  <c:v>324</c:v>
                </c:pt>
                <c:pt idx="447">
                  <c:v>322</c:v>
                </c:pt>
                <c:pt idx="448">
                  <c:v>323</c:v>
                </c:pt>
                <c:pt idx="449">
                  <c:v>323</c:v>
                </c:pt>
                <c:pt idx="450">
                  <c:v>325</c:v>
                </c:pt>
                <c:pt idx="451">
                  <c:v>326</c:v>
                </c:pt>
                <c:pt idx="452">
                  <c:v>324</c:v>
                </c:pt>
                <c:pt idx="453">
                  <c:v>325</c:v>
                </c:pt>
                <c:pt idx="454">
                  <c:v>324</c:v>
                </c:pt>
                <c:pt idx="455">
                  <c:v>324</c:v>
                </c:pt>
                <c:pt idx="456">
                  <c:v>324</c:v>
                </c:pt>
                <c:pt idx="457">
                  <c:v>325</c:v>
                </c:pt>
                <c:pt idx="458">
                  <c:v>320</c:v>
                </c:pt>
                <c:pt idx="459">
                  <c:v>322</c:v>
                </c:pt>
                <c:pt idx="460">
                  <c:v>325</c:v>
                </c:pt>
                <c:pt idx="461">
                  <c:v>323</c:v>
                </c:pt>
                <c:pt idx="462">
                  <c:v>323</c:v>
                </c:pt>
                <c:pt idx="463">
                  <c:v>324</c:v>
                </c:pt>
                <c:pt idx="464">
                  <c:v>327</c:v>
                </c:pt>
                <c:pt idx="465">
                  <c:v>325</c:v>
                </c:pt>
                <c:pt idx="466">
                  <c:v>329</c:v>
                </c:pt>
                <c:pt idx="467">
                  <c:v>328</c:v>
                </c:pt>
                <c:pt idx="468">
                  <c:v>330</c:v>
                </c:pt>
                <c:pt idx="469">
                  <c:v>327</c:v>
                </c:pt>
                <c:pt idx="470">
                  <c:v>329</c:v>
                </c:pt>
                <c:pt idx="471">
                  <c:v>327</c:v>
                </c:pt>
                <c:pt idx="472">
                  <c:v>327</c:v>
                </c:pt>
                <c:pt idx="473">
                  <c:v>330</c:v>
                </c:pt>
                <c:pt idx="474">
                  <c:v>328</c:v>
                </c:pt>
                <c:pt idx="475">
                  <c:v>328</c:v>
                </c:pt>
                <c:pt idx="476">
                  <c:v>327</c:v>
                </c:pt>
                <c:pt idx="477">
                  <c:v>325</c:v>
                </c:pt>
                <c:pt idx="478">
                  <c:v>326</c:v>
                </c:pt>
                <c:pt idx="479">
                  <c:v>325</c:v>
                </c:pt>
                <c:pt idx="480">
                  <c:v>326</c:v>
                </c:pt>
                <c:pt idx="481">
                  <c:v>327</c:v>
                </c:pt>
                <c:pt idx="482">
                  <c:v>328</c:v>
                </c:pt>
                <c:pt idx="483">
                  <c:v>330</c:v>
                </c:pt>
                <c:pt idx="484">
                  <c:v>334</c:v>
                </c:pt>
                <c:pt idx="485">
                  <c:v>333</c:v>
                </c:pt>
                <c:pt idx="486">
                  <c:v>332</c:v>
                </c:pt>
                <c:pt idx="487">
                  <c:v>333</c:v>
                </c:pt>
                <c:pt idx="488">
                  <c:v>335</c:v>
                </c:pt>
                <c:pt idx="489">
                  <c:v>332</c:v>
                </c:pt>
                <c:pt idx="490">
                  <c:v>333</c:v>
                </c:pt>
                <c:pt idx="491">
                  <c:v>334</c:v>
                </c:pt>
                <c:pt idx="492">
                  <c:v>338</c:v>
                </c:pt>
                <c:pt idx="493">
                  <c:v>336</c:v>
                </c:pt>
                <c:pt idx="494">
                  <c:v>336</c:v>
                </c:pt>
                <c:pt idx="495">
                  <c:v>337</c:v>
                </c:pt>
                <c:pt idx="496">
                  <c:v>341</c:v>
                </c:pt>
                <c:pt idx="497">
                  <c:v>343</c:v>
                </c:pt>
                <c:pt idx="498">
                  <c:v>341</c:v>
                </c:pt>
                <c:pt idx="499">
                  <c:v>341</c:v>
                </c:pt>
                <c:pt idx="500">
                  <c:v>336</c:v>
                </c:pt>
                <c:pt idx="501">
                  <c:v>336</c:v>
                </c:pt>
                <c:pt idx="502">
                  <c:v>337</c:v>
                </c:pt>
                <c:pt idx="503">
                  <c:v>341</c:v>
                </c:pt>
                <c:pt idx="504">
                  <c:v>341</c:v>
                </c:pt>
                <c:pt idx="505">
                  <c:v>339</c:v>
                </c:pt>
                <c:pt idx="506">
                  <c:v>335</c:v>
                </c:pt>
                <c:pt idx="507">
                  <c:v>336</c:v>
                </c:pt>
                <c:pt idx="508">
                  <c:v>337</c:v>
                </c:pt>
                <c:pt idx="509">
                  <c:v>337</c:v>
                </c:pt>
                <c:pt idx="510">
                  <c:v>337</c:v>
                </c:pt>
                <c:pt idx="511">
                  <c:v>337</c:v>
                </c:pt>
                <c:pt idx="512">
                  <c:v>337</c:v>
                </c:pt>
                <c:pt idx="513">
                  <c:v>336</c:v>
                </c:pt>
                <c:pt idx="514">
                  <c:v>337</c:v>
                </c:pt>
                <c:pt idx="515">
                  <c:v>337</c:v>
                </c:pt>
                <c:pt idx="516">
                  <c:v>337</c:v>
                </c:pt>
                <c:pt idx="517">
                  <c:v>337</c:v>
                </c:pt>
                <c:pt idx="518">
                  <c:v>337</c:v>
                </c:pt>
                <c:pt idx="519">
                  <c:v>336</c:v>
                </c:pt>
                <c:pt idx="520">
                  <c:v>336</c:v>
                </c:pt>
                <c:pt idx="521">
                  <c:v>336</c:v>
                </c:pt>
                <c:pt idx="522">
                  <c:v>341</c:v>
                </c:pt>
                <c:pt idx="523">
                  <c:v>340</c:v>
                </c:pt>
                <c:pt idx="524">
                  <c:v>340</c:v>
                </c:pt>
                <c:pt idx="525">
                  <c:v>340</c:v>
                </c:pt>
                <c:pt idx="526">
                  <c:v>340</c:v>
                </c:pt>
                <c:pt idx="527">
                  <c:v>340</c:v>
                </c:pt>
                <c:pt idx="528">
                  <c:v>341</c:v>
                </c:pt>
                <c:pt idx="529">
                  <c:v>340</c:v>
                </c:pt>
                <c:pt idx="530">
                  <c:v>341</c:v>
                </c:pt>
                <c:pt idx="531">
                  <c:v>342</c:v>
                </c:pt>
                <c:pt idx="532">
                  <c:v>339</c:v>
                </c:pt>
                <c:pt idx="533">
                  <c:v>339</c:v>
                </c:pt>
                <c:pt idx="534">
                  <c:v>335</c:v>
                </c:pt>
                <c:pt idx="535">
                  <c:v>331</c:v>
                </c:pt>
                <c:pt idx="536">
                  <c:v>333</c:v>
                </c:pt>
                <c:pt idx="537">
                  <c:v>334</c:v>
                </c:pt>
                <c:pt idx="538">
                  <c:v>330</c:v>
                </c:pt>
                <c:pt idx="539">
                  <c:v>330</c:v>
                </c:pt>
                <c:pt idx="540">
                  <c:v>327</c:v>
                </c:pt>
                <c:pt idx="541">
                  <c:v>327</c:v>
                </c:pt>
                <c:pt idx="542">
                  <c:v>330</c:v>
                </c:pt>
                <c:pt idx="543">
                  <c:v>328</c:v>
                </c:pt>
                <c:pt idx="544">
                  <c:v>330</c:v>
                </c:pt>
                <c:pt idx="545">
                  <c:v>332</c:v>
                </c:pt>
                <c:pt idx="546">
                  <c:v>332</c:v>
                </c:pt>
                <c:pt idx="547">
                  <c:v>333</c:v>
                </c:pt>
                <c:pt idx="548">
                  <c:v>333</c:v>
                </c:pt>
                <c:pt idx="549">
                  <c:v>333</c:v>
                </c:pt>
                <c:pt idx="550">
                  <c:v>338</c:v>
                </c:pt>
                <c:pt idx="551">
                  <c:v>336</c:v>
                </c:pt>
                <c:pt idx="552">
                  <c:v>337</c:v>
                </c:pt>
                <c:pt idx="553">
                  <c:v>340</c:v>
                </c:pt>
                <c:pt idx="554">
                  <c:v>336</c:v>
                </c:pt>
                <c:pt idx="555">
                  <c:v>337</c:v>
                </c:pt>
                <c:pt idx="556">
                  <c:v>340</c:v>
                </c:pt>
                <c:pt idx="557">
                  <c:v>337</c:v>
                </c:pt>
                <c:pt idx="558">
                  <c:v>336</c:v>
                </c:pt>
                <c:pt idx="559">
                  <c:v>334</c:v>
                </c:pt>
                <c:pt idx="560">
                  <c:v>336</c:v>
                </c:pt>
                <c:pt idx="561">
                  <c:v>338</c:v>
                </c:pt>
                <c:pt idx="562">
                  <c:v>335</c:v>
                </c:pt>
                <c:pt idx="563">
                  <c:v>336</c:v>
                </c:pt>
                <c:pt idx="564">
                  <c:v>336</c:v>
                </c:pt>
                <c:pt idx="565">
                  <c:v>338</c:v>
                </c:pt>
                <c:pt idx="566">
                  <c:v>339</c:v>
                </c:pt>
                <c:pt idx="567">
                  <c:v>336</c:v>
                </c:pt>
                <c:pt idx="568">
                  <c:v>340</c:v>
                </c:pt>
                <c:pt idx="569">
                  <c:v>337</c:v>
                </c:pt>
                <c:pt idx="570">
                  <c:v>339</c:v>
                </c:pt>
                <c:pt idx="571">
                  <c:v>338</c:v>
                </c:pt>
                <c:pt idx="572">
                  <c:v>335</c:v>
                </c:pt>
                <c:pt idx="573">
                  <c:v>335</c:v>
                </c:pt>
                <c:pt idx="574">
                  <c:v>338</c:v>
                </c:pt>
                <c:pt idx="575">
                  <c:v>334</c:v>
                </c:pt>
                <c:pt idx="576">
                  <c:v>335</c:v>
                </c:pt>
                <c:pt idx="577">
                  <c:v>334</c:v>
                </c:pt>
                <c:pt idx="578">
                  <c:v>336</c:v>
                </c:pt>
                <c:pt idx="579">
                  <c:v>334</c:v>
                </c:pt>
                <c:pt idx="580">
                  <c:v>334</c:v>
                </c:pt>
                <c:pt idx="581">
                  <c:v>333</c:v>
                </c:pt>
                <c:pt idx="582">
                  <c:v>333</c:v>
                </c:pt>
                <c:pt idx="583">
                  <c:v>331</c:v>
                </c:pt>
                <c:pt idx="584">
                  <c:v>333</c:v>
                </c:pt>
                <c:pt idx="585">
                  <c:v>326</c:v>
                </c:pt>
                <c:pt idx="586">
                  <c:v>329</c:v>
                </c:pt>
                <c:pt idx="587">
                  <c:v>329</c:v>
                </c:pt>
                <c:pt idx="588">
                  <c:v>327</c:v>
                </c:pt>
                <c:pt idx="589">
                  <c:v>325</c:v>
                </c:pt>
                <c:pt idx="590">
                  <c:v>324</c:v>
                </c:pt>
                <c:pt idx="591">
                  <c:v>324</c:v>
                </c:pt>
                <c:pt idx="592">
                  <c:v>323</c:v>
                </c:pt>
                <c:pt idx="593">
                  <c:v>328</c:v>
                </c:pt>
                <c:pt idx="594">
                  <c:v>329</c:v>
                </c:pt>
                <c:pt idx="595">
                  <c:v>327</c:v>
                </c:pt>
                <c:pt idx="596">
                  <c:v>329</c:v>
                </c:pt>
                <c:pt idx="597">
                  <c:v>328</c:v>
                </c:pt>
                <c:pt idx="598">
                  <c:v>331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329</c:v>
                </c:pt>
                <c:pt idx="603">
                  <c:v>330</c:v>
                </c:pt>
                <c:pt idx="604">
                  <c:v>334</c:v>
                </c:pt>
                <c:pt idx="605">
                  <c:v>334</c:v>
                </c:pt>
                <c:pt idx="606">
                  <c:v>338</c:v>
                </c:pt>
                <c:pt idx="607">
                  <c:v>334</c:v>
                </c:pt>
                <c:pt idx="608">
                  <c:v>334</c:v>
                </c:pt>
                <c:pt idx="609">
                  <c:v>336</c:v>
                </c:pt>
                <c:pt idx="610">
                  <c:v>334</c:v>
                </c:pt>
                <c:pt idx="611">
                  <c:v>337</c:v>
                </c:pt>
                <c:pt idx="612">
                  <c:v>334</c:v>
                </c:pt>
                <c:pt idx="613">
                  <c:v>338</c:v>
                </c:pt>
                <c:pt idx="614">
                  <c:v>338</c:v>
                </c:pt>
                <c:pt idx="615">
                  <c:v>342</c:v>
                </c:pt>
                <c:pt idx="616">
                  <c:v>340</c:v>
                </c:pt>
                <c:pt idx="617">
                  <c:v>341</c:v>
                </c:pt>
                <c:pt idx="618">
                  <c:v>343</c:v>
                </c:pt>
                <c:pt idx="619">
                  <c:v>340</c:v>
                </c:pt>
                <c:pt idx="620">
                  <c:v>341</c:v>
                </c:pt>
                <c:pt idx="621">
                  <c:v>340</c:v>
                </c:pt>
                <c:pt idx="622">
                  <c:v>340</c:v>
                </c:pt>
                <c:pt idx="623">
                  <c:v>340</c:v>
                </c:pt>
                <c:pt idx="624">
                  <c:v>343</c:v>
                </c:pt>
                <c:pt idx="625">
                  <c:v>339</c:v>
                </c:pt>
                <c:pt idx="626">
                  <c:v>342</c:v>
                </c:pt>
                <c:pt idx="627">
                  <c:v>337</c:v>
                </c:pt>
                <c:pt idx="628">
                  <c:v>337</c:v>
                </c:pt>
                <c:pt idx="629">
                  <c:v>337</c:v>
                </c:pt>
                <c:pt idx="630">
                  <c:v>337</c:v>
                </c:pt>
                <c:pt idx="631">
                  <c:v>337</c:v>
                </c:pt>
                <c:pt idx="632">
                  <c:v>337</c:v>
                </c:pt>
                <c:pt idx="633">
                  <c:v>335</c:v>
                </c:pt>
                <c:pt idx="634">
                  <c:v>339</c:v>
                </c:pt>
                <c:pt idx="635">
                  <c:v>337</c:v>
                </c:pt>
                <c:pt idx="636">
                  <c:v>340</c:v>
                </c:pt>
                <c:pt idx="637">
                  <c:v>338</c:v>
                </c:pt>
                <c:pt idx="638">
                  <c:v>334</c:v>
                </c:pt>
                <c:pt idx="639">
                  <c:v>332</c:v>
                </c:pt>
                <c:pt idx="640">
                  <c:v>333</c:v>
                </c:pt>
                <c:pt idx="641">
                  <c:v>331</c:v>
                </c:pt>
                <c:pt idx="642">
                  <c:v>332</c:v>
                </c:pt>
                <c:pt idx="643">
                  <c:v>332</c:v>
                </c:pt>
                <c:pt idx="644">
                  <c:v>331</c:v>
                </c:pt>
                <c:pt idx="645">
                  <c:v>329</c:v>
                </c:pt>
                <c:pt idx="646">
                  <c:v>328</c:v>
                </c:pt>
                <c:pt idx="647">
                  <c:v>329</c:v>
                </c:pt>
                <c:pt idx="648">
                  <c:v>332</c:v>
                </c:pt>
                <c:pt idx="649">
                  <c:v>329</c:v>
                </c:pt>
                <c:pt idx="650">
                  <c:v>331</c:v>
                </c:pt>
                <c:pt idx="651">
                  <c:v>330</c:v>
                </c:pt>
                <c:pt idx="652">
                  <c:v>331</c:v>
                </c:pt>
                <c:pt idx="653">
                  <c:v>329</c:v>
                </c:pt>
                <c:pt idx="654">
                  <c:v>328</c:v>
                </c:pt>
                <c:pt idx="655">
                  <c:v>331</c:v>
                </c:pt>
                <c:pt idx="656">
                  <c:v>332</c:v>
                </c:pt>
                <c:pt idx="657">
                  <c:v>334</c:v>
                </c:pt>
                <c:pt idx="658">
                  <c:v>333</c:v>
                </c:pt>
                <c:pt idx="659">
                  <c:v>329</c:v>
                </c:pt>
                <c:pt idx="660">
                  <c:v>327</c:v>
                </c:pt>
                <c:pt idx="661">
                  <c:v>329</c:v>
                </c:pt>
                <c:pt idx="662">
                  <c:v>330</c:v>
                </c:pt>
                <c:pt idx="663">
                  <c:v>329</c:v>
                </c:pt>
                <c:pt idx="664">
                  <c:v>330</c:v>
                </c:pt>
                <c:pt idx="665">
                  <c:v>331</c:v>
                </c:pt>
                <c:pt idx="666">
                  <c:v>328</c:v>
                </c:pt>
                <c:pt idx="667">
                  <c:v>328</c:v>
                </c:pt>
                <c:pt idx="668">
                  <c:v>327</c:v>
                </c:pt>
                <c:pt idx="669">
                  <c:v>329</c:v>
                </c:pt>
                <c:pt idx="670">
                  <c:v>331</c:v>
                </c:pt>
                <c:pt idx="671">
                  <c:v>328</c:v>
                </c:pt>
                <c:pt idx="672">
                  <c:v>327</c:v>
                </c:pt>
                <c:pt idx="673">
                  <c:v>327</c:v>
                </c:pt>
                <c:pt idx="674">
                  <c:v>328</c:v>
                </c:pt>
                <c:pt idx="675">
                  <c:v>331</c:v>
                </c:pt>
                <c:pt idx="676">
                  <c:v>329</c:v>
                </c:pt>
                <c:pt idx="677">
                  <c:v>330</c:v>
                </c:pt>
                <c:pt idx="678">
                  <c:v>330</c:v>
                </c:pt>
                <c:pt idx="679">
                  <c:v>331</c:v>
                </c:pt>
                <c:pt idx="680">
                  <c:v>330</c:v>
                </c:pt>
                <c:pt idx="681">
                  <c:v>329</c:v>
                </c:pt>
                <c:pt idx="682">
                  <c:v>332</c:v>
                </c:pt>
                <c:pt idx="683">
                  <c:v>331</c:v>
                </c:pt>
                <c:pt idx="684">
                  <c:v>328</c:v>
                </c:pt>
                <c:pt idx="685">
                  <c:v>330</c:v>
                </c:pt>
                <c:pt idx="686">
                  <c:v>330</c:v>
                </c:pt>
                <c:pt idx="687">
                  <c:v>331</c:v>
                </c:pt>
                <c:pt idx="688">
                  <c:v>327</c:v>
                </c:pt>
                <c:pt idx="689">
                  <c:v>325</c:v>
                </c:pt>
                <c:pt idx="690">
                  <c:v>325</c:v>
                </c:pt>
                <c:pt idx="691">
                  <c:v>325</c:v>
                </c:pt>
                <c:pt idx="692">
                  <c:v>326</c:v>
                </c:pt>
                <c:pt idx="693">
                  <c:v>326</c:v>
                </c:pt>
                <c:pt idx="694">
                  <c:v>326</c:v>
                </c:pt>
                <c:pt idx="695">
                  <c:v>328</c:v>
                </c:pt>
                <c:pt idx="696">
                  <c:v>329</c:v>
                </c:pt>
                <c:pt idx="697">
                  <c:v>329</c:v>
                </c:pt>
                <c:pt idx="698">
                  <c:v>332</c:v>
                </c:pt>
                <c:pt idx="699">
                  <c:v>329</c:v>
                </c:pt>
                <c:pt idx="700">
                  <c:v>330</c:v>
                </c:pt>
                <c:pt idx="701">
                  <c:v>330</c:v>
                </c:pt>
                <c:pt idx="702">
                  <c:v>328</c:v>
                </c:pt>
                <c:pt idx="703">
                  <c:v>327</c:v>
                </c:pt>
                <c:pt idx="704">
                  <c:v>327</c:v>
                </c:pt>
                <c:pt idx="705">
                  <c:v>326</c:v>
                </c:pt>
                <c:pt idx="706">
                  <c:v>330</c:v>
                </c:pt>
                <c:pt idx="707">
                  <c:v>327</c:v>
                </c:pt>
                <c:pt idx="708">
                  <c:v>328</c:v>
                </c:pt>
                <c:pt idx="709">
                  <c:v>330</c:v>
                </c:pt>
                <c:pt idx="710">
                  <c:v>329</c:v>
                </c:pt>
                <c:pt idx="711">
                  <c:v>327</c:v>
                </c:pt>
                <c:pt idx="712">
                  <c:v>326</c:v>
                </c:pt>
                <c:pt idx="713">
                  <c:v>326</c:v>
                </c:pt>
                <c:pt idx="714">
                  <c:v>325</c:v>
                </c:pt>
                <c:pt idx="715">
                  <c:v>326</c:v>
                </c:pt>
                <c:pt idx="716">
                  <c:v>327</c:v>
                </c:pt>
                <c:pt idx="717">
                  <c:v>329</c:v>
                </c:pt>
                <c:pt idx="718">
                  <c:v>331</c:v>
                </c:pt>
                <c:pt idx="719">
                  <c:v>332</c:v>
                </c:pt>
                <c:pt idx="720">
                  <c:v>329</c:v>
                </c:pt>
                <c:pt idx="721">
                  <c:v>328</c:v>
                </c:pt>
                <c:pt idx="722">
                  <c:v>329</c:v>
                </c:pt>
                <c:pt idx="723">
                  <c:v>333</c:v>
                </c:pt>
                <c:pt idx="724">
                  <c:v>332</c:v>
                </c:pt>
                <c:pt idx="725">
                  <c:v>330</c:v>
                </c:pt>
                <c:pt idx="726">
                  <c:v>331</c:v>
                </c:pt>
                <c:pt idx="727">
                  <c:v>331</c:v>
                </c:pt>
                <c:pt idx="728">
                  <c:v>333</c:v>
                </c:pt>
                <c:pt idx="729">
                  <c:v>333</c:v>
                </c:pt>
                <c:pt idx="730">
                  <c:v>335</c:v>
                </c:pt>
                <c:pt idx="731">
                  <c:v>331</c:v>
                </c:pt>
                <c:pt idx="732">
                  <c:v>332</c:v>
                </c:pt>
                <c:pt idx="733">
                  <c:v>331</c:v>
                </c:pt>
                <c:pt idx="734">
                  <c:v>331</c:v>
                </c:pt>
                <c:pt idx="735">
                  <c:v>331</c:v>
                </c:pt>
                <c:pt idx="736">
                  <c:v>334</c:v>
                </c:pt>
                <c:pt idx="737">
                  <c:v>332</c:v>
                </c:pt>
                <c:pt idx="738">
                  <c:v>333</c:v>
                </c:pt>
                <c:pt idx="739">
                  <c:v>332</c:v>
                </c:pt>
                <c:pt idx="740">
                  <c:v>334</c:v>
                </c:pt>
                <c:pt idx="741">
                  <c:v>334</c:v>
                </c:pt>
                <c:pt idx="742">
                  <c:v>335</c:v>
                </c:pt>
                <c:pt idx="743">
                  <c:v>332</c:v>
                </c:pt>
                <c:pt idx="744">
                  <c:v>335</c:v>
                </c:pt>
                <c:pt idx="745">
                  <c:v>334</c:v>
                </c:pt>
                <c:pt idx="746">
                  <c:v>334</c:v>
                </c:pt>
                <c:pt idx="747">
                  <c:v>336</c:v>
                </c:pt>
                <c:pt idx="748">
                  <c:v>333</c:v>
                </c:pt>
                <c:pt idx="749">
                  <c:v>334</c:v>
                </c:pt>
                <c:pt idx="750">
                  <c:v>338</c:v>
                </c:pt>
                <c:pt idx="751">
                  <c:v>335</c:v>
                </c:pt>
                <c:pt idx="752">
                  <c:v>338</c:v>
                </c:pt>
                <c:pt idx="753">
                  <c:v>336</c:v>
                </c:pt>
                <c:pt idx="754">
                  <c:v>338</c:v>
                </c:pt>
                <c:pt idx="755">
                  <c:v>339</c:v>
                </c:pt>
                <c:pt idx="756">
                  <c:v>336</c:v>
                </c:pt>
                <c:pt idx="757">
                  <c:v>338</c:v>
                </c:pt>
                <c:pt idx="758">
                  <c:v>341</c:v>
                </c:pt>
                <c:pt idx="759">
                  <c:v>340</c:v>
                </c:pt>
                <c:pt idx="760">
                  <c:v>340</c:v>
                </c:pt>
                <c:pt idx="761">
                  <c:v>341</c:v>
                </c:pt>
                <c:pt idx="762">
                  <c:v>340</c:v>
                </c:pt>
                <c:pt idx="763">
                  <c:v>340</c:v>
                </c:pt>
                <c:pt idx="764">
                  <c:v>343</c:v>
                </c:pt>
                <c:pt idx="765">
                  <c:v>342</c:v>
                </c:pt>
                <c:pt idx="766">
                  <c:v>340</c:v>
                </c:pt>
                <c:pt idx="767">
                  <c:v>340</c:v>
                </c:pt>
                <c:pt idx="768">
                  <c:v>340</c:v>
                </c:pt>
                <c:pt idx="769">
                  <c:v>340</c:v>
                </c:pt>
                <c:pt idx="770">
                  <c:v>343</c:v>
                </c:pt>
                <c:pt idx="771">
                  <c:v>344</c:v>
                </c:pt>
                <c:pt idx="772">
                  <c:v>343</c:v>
                </c:pt>
                <c:pt idx="773">
                  <c:v>344</c:v>
                </c:pt>
                <c:pt idx="774">
                  <c:v>342</c:v>
                </c:pt>
                <c:pt idx="775">
                  <c:v>342</c:v>
                </c:pt>
                <c:pt idx="776">
                  <c:v>340</c:v>
                </c:pt>
                <c:pt idx="777">
                  <c:v>341</c:v>
                </c:pt>
                <c:pt idx="778">
                  <c:v>344</c:v>
                </c:pt>
                <c:pt idx="779">
                  <c:v>345</c:v>
                </c:pt>
                <c:pt idx="780">
                  <c:v>344</c:v>
                </c:pt>
                <c:pt idx="781">
                  <c:v>341</c:v>
                </c:pt>
                <c:pt idx="782">
                  <c:v>342</c:v>
                </c:pt>
                <c:pt idx="783">
                  <c:v>343</c:v>
                </c:pt>
                <c:pt idx="784">
                  <c:v>341</c:v>
                </c:pt>
                <c:pt idx="785">
                  <c:v>342</c:v>
                </c:pt>
                <c:pt idx="786">
                  <c:v>341</c:v>
                </c:pt>
                <c:pt idx="787">
                  <c:v>339</c:v>
                </c:pt>
                <c:pt idx="788">
                  <c:v>338</c:v>
                </c:pt>
                <c:pt idx="789">
                  <c:v>339</c:v>
                </c:pt>
                <c:pt idx="790">
                  <c:v>341</c:v>
                </c:pt>
                <c:pt idx="791">
                  <c:v>338</c:v>
                </c:pt>
                <c:pt idx="792">
                  <c:v>339</c:v>
                </c:pt>
                <c:pt idx="793">
                  <c:v>342</c:v>
                </c:pt>
                <c:pt idx="794">
                  <c:v>342</c:v>
                </c:pt>
                <c:pt idx="795">
                  <c:v>340</c:v>
                </c:pt>
                <c:pt idx="796">
                  <c:v>342</c:v>
                </c:pt>
                <c:pt idx="797">
                  <c:v>338</c:v>
                </c:pt>
                <c:pt idx="798">
                  <c:v>340</c:v>
                </c:pt>
                <c:pt idx="799">
                  <c:v>340</c:v>
                </c:pt>
                <c:pt idx="800">
                  <c:v>338</c:v>
                </c:pt>
                <c:pt idx="801">
                  <c:v>342</c:v>
                </c:pt>
                <c:pt idx="802">
                  <c:v>342</c:v>
                </c:pt>
                <c:pt idx="803">
                  <c:v>340</c:v>
                </c:pt>
                <c:pt idx="804">
                  <c:v>339</c:v>
                </c:pt>
                <c:pt idx="805">
                  <c:v>337</c:v>
                </c:pt>
                <c:pt idx="806">
                  <c:v>336</c:v>
                </c:pt>
                <c:pt idx="807">
                  <c:v>336</c:v>
                </c:pt>
                <c:pt idx="808">
                  <c:v>336</c:v>
                </c:pt>
                <c:pt idx="809">
                  <c:v>339</c:v>
                </c:pt>
                <c:pt idx="810">
                  <c:v>339</c:v>
                </c:pt>
                <c:pt idx="811">
                  <c:v>341</c:v>
                </c:pt>
                <c:pt idx="812">
                  <c:v>340</c:v>
                </c:pt>
                <c:pt idx="813">
                  <c:v>337</c:v>
                </c:pt>
                <c:pt idx="814">
                  <c:v>336</c:v>
                </c:pt>
                <c:pt idx="815">
                  <c:v>339</c:v>
                </c:pt>
                <c:pt idx="816">
                  <c:v>338</c:v>
                </c:pt>
                <c:pt idx="817">
                  <c:v>340</c:v>
                </c:pt>
                <c:pt idx="818">
                  <c:v>340</c:v>
                </c:pt>
                <c:pt idx="819">
                  <c:v>343</c:v>
                </c:pt>
                <c:pt idx="820">
                  <c:v>340</c:v>
                </c:pt>
                <c:pt idx="821">
                  <c:v>346</c:v>
                </c:pt>
                <c:pt idx="822">
                  <c:v>344</c:v>
                </c:pt>
                <c:pt idx="823">
                  <c:v>345</c:v>
                </c:pt>
                <c:pt idx="824">
                  <c:v>345</c:v>
                </c:pt>
                <c:pt idx="825">
                  <c:v>347</c:v>
                </c:pt>
                <c:pt idx="826">
                  <c:v>347</c:v>
                </c:pt>
                <c:pt idx="827">
                  <c:v>345</c:v>
                </c:pt>
                <c:pt idx="828">
                  <c:v>345</c:v>
                </c:pt>
                <c:pt idx="829">
                  <c:v>344</c:v>
                </c:pt>
                <c:pt idx="830">
                  <c:v>344</c:v>
                </c:pt>
                <c:pt idx="831">
                  <c:v>343</c:v>
                </c:pt>
                <c:pt idx="832">
                  <c:v>343</c:v>
                </c:pt>
                <c:pt idx="833">
                  <c:v>346</c:v>
                </c:pt>
                <c:pt idx="834">
                  <c:v>344</c:v>
                </c:pt>
                <c:pt idx="835">
                  <c:v>346</c:v>
                </c:pt>
                <c:pt idx="836">
                  <c:v>349</c:v>
                </c:pt>
                <c:pt idx="837">
                  <c:v>345</c:v>
                </c:pt>
                <c:pt idx="838">
                  <c:v>345</c:v>
                </c:pt>
                <c:pt idx="839">
                  <c:v>344</c:v>
                </c:pt>
                <c:pt idx="840">
                  <c:v>344</c:v>
                </c:pt>
                <c:pt idx="841">
                  <c:v>345</c:v>
                </c:pt>
                <c:pt idx="842">
                  <c:v>342</c:v>
                </c:pt>
                <c:pt idx="843">
                  <c:v>346</c:v>
                </c:pt>
                <c:pt idx="844">
                  <c:v>344</c:v>
                </c:pt>
                <c:pt idx="845">
                  <c:v>344</c:v>
                </c:pt>
                <c:pt idx="846">
                  <c:v>349</c:v>
                </c:pt>
                <c:pt idx="847">
                  <c:v>348</c:v>
                </c:pt>
                <c:pt idx="848">
                  <c:v>346</c:v>
                </c:pt>
                <c:pt idx="849">
                  <c:v>345</c:v>
                </c:pt>
                <c:pt idx="850">
                  <c:v>345</c:v>
                </c:pt>
                <c:pt idx="851">
                  <c:v>345</c:v>
                </c:pt>
                <c:pt idx="852">
                  <c:v>349</c:v>
                </c:pt>
                <c:pt idx="853">
                  <c:v>347</c:v>
                </c:pt>
                <c:pt idx="854">
                  <c:v>349</c:v>
                </c:pt>
                <c:pt idx="855">
                  <c:v>346</c:v>
                </c:pt>
                <c:pt idx="856">
                  <c:v>346</c:v>
                </c:pt>
                <c:pt idx="857">
                  <c:v>349</c:v>
                </c:pt>
                <c:pt idx="858">
                  <c:v>347</c:v>
                </c:pt>
                <c:pt idx="859">
                  <c:v>346</c:v>
                </c:pt>
                <c:pt idx="860">
                  <c:v>345</c:v>
                </c:pt>
                <c:pt idx="861">
                  <c:v>349</c:v>
                </c:pt>
                <c:pt idx="862">
                  <c:v>349</c:v>
                </c:pt>
                <c:pt idx="863">
                  <c:v>346</c:v>
                </c:pt>
                <c:pt idx="864">
                  <c:v>344</c:v>
                </c:pt>
                <c:pt idx="865">
                  <c:v>341</c:v>
                </c:pt>
                <c:pt idx="866">
                  <c:v>341</c:v>
                </c:pt>
                <c:pt idx="867">
                  <c:v>342</c:v>
                </c:pt>
                <c:pt idx="868">
                  <c:v>345</c:v>
                </c:pt>
                <c:pt idx="869">
                  <c:v>342</c:v>
                </c:pt>
                <c:pt idx="870">
                  <c:v>346</c:v>
                </c:pt>
                <c:pt idx="871">
                  <c:v>345</c:v>
                </c:pt>
                <c:pt idx="872">
                  <c:v>346</c:v>
                </c:pt>
                <c:pt idx="873">
                  <c:v>346</c:v>
                </c:pt>
                <c:pt idx="874">
                  <c:v>345</c:v>
                </c:pt>
                <c:pt idx="875">
                  <c:v>344</c:v>
                </c:pt>
                <c:pt idx="876">
                  <c:v>346</c:v>
                </c:pt>
                <c:pt idx="877">
                  <c:v>346</c:v>
                </c:pt>
                <c:pt idx="878">
                  <c:v>346</c:v>
                </c:pt>
                <c:pt idx="879">
                  <c:v>345</c:v>
                </c:pt>
                <c:pt idx="880">
                  <c:v>346</c:v>
                </c:pt>
                <c:pt idx="881">
                  <c:v>346</c:v>
                </c:pt>
                <c:pt idx="882">
                  <c:v>346</c:v>
                </c:pt>
                <c:pt idx="883">
                  <c:v>347</c:v>
                </c:pt>
                <c:pt idx="884">
                  <c:v>350</c:v>
                </c:pt>
                <c:pt idx="885">
                  <c:v>350</c:v>
                </c:pt>
                <c:pt idx="886">
                  <c:v>348</c:v>
                </c:pt>
                <c:pt idx="887">
                  <c:v>347</c:v>
                </c:pt>
                <c:pt idx="888">
                  <c:v>347</c:v>
                </c:pt>
                <c:pt idx="889">
                  <c:v>349</c:v>
                </c:pt>
                <c:pt idx="890">
                  <c:v>346</c:v>
                </c:pt>
                <c:pt idx="891">
                  <c:v>346</c:v>
                </c:pt>
                <c:pt idx="892">
                  <c:v>345</c:v>
                </c:pt>
                <c:pt idx="893">
                  <c:v>344</c:v>
                </c:pt>
                <c:pt idx="894">
                  <c:v>344</c:v>
                </c:pt>
                <c:pt idx="895">
                  <c:v>345</c:v>
                </c:pt>
                <c:pt idx="896">
                  <c:v>345</c:v>
                </c:pt>
                <c:pt idx="897">
                  <c:v>348</c:v>
                </c:pt>
                <c:pt idx="898">
                  <c:v>348</c:v>
                </c:pt>
                <c:pt idx="899">
                  <c:v>348</c:v>
                </c:pt>
                <c:pt idx="900">
                  <c:v>349</c:v>
                </c:pt>
                <c:pt idx="901">
                  <c:v>349</c:v>
                </c:pt>
                <c:pt idx="902">
                  <c:v>349</c:v>
                </c:pt>
                <c:pt idx="903">
                  <c:v>348</c:v>
                </c:pt>
                <c:pt idx="904">
                  <c:v>348</c:v>
                </c:pt>
                <c:pt idx="905">
                  <c:v>346</c:v>
                </c:pt>
                <c:pt idx="906">
                  <c:v>347</c:v>
                </c:pt>
                <c:pt idx="907">
                  <c:v>345</c:v>
                </c:pt>
                <c:pt idx="908">
                  <c:v>346</c:v>
                </c:pt>
                <c:pt idx="909">
                  <c:v>346</c:v>
                </c:pt>
                <c:pt idx="910">
                  <c:v>349</c:v>
                </c:pt>
                <c:pt idx="911">
                  <c:v>344</c:v>
                </c:pt>
                <c:pt idx="912">
                  <c:v>345</c:v>
                </c:pt>
                <c:pt idx="913">
                  <c:v>349</c:v>
                </c:pt>
                <c:pt idx="914">
                  <c:v>346</c:v>
                </c:pt>
                <c:pt idx="915">
                  <c:v>347</c:v>
                </c:pt>
                <c:pt idx="916">
                  <c:v>347</c:v>
                </c:pt>
                <c:pt idx="917">
                  <c:v>345</c:v>
                </c:pt>
                <c:pt idx="918">
                  <c:v>346</c:v>
                </c:pt>
                <c:pt idx="919">
                  <c:v>347</c:v>
                </c:pt>
                <c:pt idx="920">
                  <c:v>345</c:v>
                </c:pt>
                <c:pt idx="921">
                  <c:v>346</c:v>
                </c:pt>
                <c:pt idx="922">
                  <c:v>344</c:v>
                </c:pt>
                <c:pt idx="923">
                  <c:v>345</c:v>
                </c:pt>
                <c:pt idx="924">
                  <c:v>344</c:v>
                </c:pt>
                <c:pt idx="925">
                  <c:v>344</c:v>
                </c:pt>
                <c:pt idx="926">
                  <c:v>343</c:v>
                </c:pt>
                <c:pt idx="927">
                  <c:v>346</c:v>
                </c:pt>
                <c:pt idx="928">
                  <c:v>349</c:v>
                </c:pt>
                <c:pt idx="929">
                  <c:v>350</c:v>
                </c:pt>
                <c:pt idx="930">
                  <c:v>346</c:v>
                </c:pt>
                <c:pt idx="931">
                  <c:v>347</c:v>
                </c:pt>
                <c:pt idx="932">
                  <c:v>346</c:v>
                </c:pt>
                <c:pt idx="933">
                  <c:v>347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343</c:v>
                </c:pt>
                <c:pt idx="938">
                  <c:v>345</c:v>
                </c:pt>
                <c:pt idx="939">
                  <c:v>343</c:v>
                </c:pt>
                <c:pt idx="940">
                  <c:v>345</c:v>
                </c:pt>
                <c:pt idx="941">
                  <c:v>342</c:v>
                </c:pt>
                <c:pt idx="942">
                  <c:v>345</c:v>
                </c:pt>
                <c:pt idx="943">
                  <c:v>343</c:v>
                </c:pt>
                <c:pt idx="944">
                  <c:v>348</c:v>
                </c:pt>
                <c:pt idx="945">
                  <c:v>346</c:v>
                </c:pt>
                <c:pt idx="946">
                  <c:v>346</c:v>
                </c:pt>
                <c:pt idx="947">
                  <c:v>345</c:v>
                </c:pt>
                <c:pt idx="948">
                  <c:v>345</c:v>
                </c:pt>
                <c:pt idx="949">
                  <c:v>346</c:v>
                </c:pt>
                <c:pt idx="950">
                  <c:v>344</c:v>
                </c:pt>
                <c:pt idx="951">
                  <c:v>343</c:v>
                </c:pt>
                <c:pt idx="952">
                  <c:v>345</c:v>
                </c:pt>
                <c:pt idx="953">
                  <c:v>344</c:v>
                </c:pt>
                <c:pt idx="954">
                  <c:v>344</c:v>
                </c:pt>
                <c:pt idx="955">
                  <c:v>345</c:v>
                </c:pt>
                <c:pt idx="956">
                  <c:v>344</c:v>
                </c:pt>
                <c:pt idx="957">
                  <c:v>346</c:v>
                </c:pt>
                <c:pt idx="958">
                  <c:v>344</c:v>
                </c:pt>
                <c:pt idx="959">
                  <c:v>342</c:v>
                </c:pt>
                <c:pt idx="960">
                  <c:v>343</c:v>
                </c:pt>
                <c:pt idx="961">
                  <c:v>346</c:v>
                </c:pt>
                <c:pt idx="962">
                  <c:v>344</c:v>
                </c:pt>
                <c:pt idx="963">
                  <c:v>341</c:v>
                </c:pt>
                <c:pt idx="964">
                  <c:v>344</c:v>
                </c:pt>
                <c:pt idx="965">
                  <c:v>345</c:v>
                </c:pt>
                <c:pt idx="966">
                  <c:v>342</c:v>
                </c:pt>
                <c:pt idx="967">
                  <c:v>342</c:v>
                </c:pt>
                <c:pt idx="968">
                  <c:v>343</c:v>
                </c:pt>
                <c:pt idx="969">
                  <c:v>345</c:v>
                </c:pt>
                <c:pt idx="970">
                  <c:v>345</c:v>
                </c:pt>
                <c:pt idx="971">
                  <c:v>344</c:v>
                </c:pt>
                <c:pt idx="972">
                  <c:v>342</c:v>
                </c:pt>
                <c:pt idx="973">
                  <c:v>343</c:v>
                </c:pt>
                <c:pt idx="974">
                  <c:v>345</c:v>
                </c:pt>
                <c:pt idx="975">
                  <c:v>345</c:v>
                </c:pt>
                <c:pt idx="976">
                  <c:v>348</c:v>
                </c:pt>
                <c:pt idx="977">
                  <c:v>345</c:v>
                </c:pt>
                <c:pt idx="978">
                  <c:v>346</c:v>
                </c:pt>
                <c:pt idx="979">
                  <c:v>346</c:v>
                </c:pt>
                <c:pt idx="980">
                  <c:v>346</c:v>
                </c:pt>
                <c:pt idx="981">
                  <c:v>345</c:v>
                </c:pt>
                <c:pt idx="982">
                  <c:v>346</c:v>
                </c:pt>
                <c:pt idx="983">
                  <c:v>343</c:v>
                </c:pt>
                <c:pt idx="984">
                  <c:v>345</c:v>
                </c:pt>
                <c:pt idx="985">
                  <c:v>341</c:v>
                </c:pt>
                <c:pt idx="986">
                  <c:v>344</c:v>
                </c:pt>
                <c:pt idx="987">
                  <c:v>344</c:v>
                </c:pt>
                <c:pt idx="988">
                  <c:v>342</c:v>
                </c:pt>
                <c:pt idx="989">
                  <c:v>345</c:v>
                </c:pt>
                <c:pt idx="990">
                  <c:v>347</c:v>
                </c:pt>
                <c:pt idx="991">
                  <c:v>345</c:v>
                </c:pt>
                <c:pt idx="992">
                  <c:v>346</c:v>
                </c:pt>
                <c:pt idx="993">
                  <c:v>344</c:v>
                </c:pt>
                <c:pt idx="994">
                  <c:v>342</c:v>
                </c:pt>
                <c:pt idx="995">
                  <c:v>343</c:v>
                </c:pt>
                <c:pt idx="996">
                  <c:v>344</c:v>
                </c:pt>
                <c:pt idx="997">
                  <c:v>344</c:v>
                </c:pt>
                <c:pt idx="998">
                  <c:v>345</c:v>
                </c:pt>
                <c:pt idx="999">
                  <c:v>345</c:v>
                </c:pt>
                <c:pt idx="1000">
                  <c:v>346</c:v>
                </c:pt>
                <c:pt idx="1001">
                  <c:v>346</c:v>
                </c:pt>
                <c:pt idx="1002">
                  <c:v>348</c:v>
                </c:pt>
                <c:pt idx="1003">
                  <c:v>343</c:v>
                </c:pt>
                <c:pt idx="1004">
                  <c:v>343</c:v>
                </c:pt>
                <c:pt idx="1005">
                  <c:v>346</c:v>
                </c:pt>
                <c:pt idx="1006">
                  <c:v>342</c:v>
                </c:pt>
                <c:pt idx="1007">
                  <c:v>342</c:v>
                </c:pt>
                <c:pt idx="1008">
                  <c:v>344</c:v>
                </c:pt>
                <c:pt idx="1009">
                  <c:v>343</c:v>
                </c:pt>
                <c:pt idx="1010">
                  <c:v>343</c:v>
                </c:pt>
                <c:pt idx="1011">
                  <c:v>342</c:v>
                </c:pt>
                <c:pt idx="1012">
                  <c:v>343</c:v>
                </c:pt>
                <c:pt idx="1013">
                  <c:v>342</c:v>
                </c:pt>
                <c:pt idx="1014">
                  <c:v>341</c:v>
                </c:pt>
                <c:pt idx="1015">
                  <c:v>343</c:v>
                </c:pt>
                <c:pt idx="1016">
                  <c:v>343</c:v>
                </c:pt>
                <c:pt idx="1017">
                  <c:v>345</c:v>
                </c:pt>
                <c:pt idx="1018">
                  <c:v>347</c:v>
                </c:pt>
                <c:pt idx="1019">
                  <c:v>350</c:v>
                </c:pt>
                <c:pt idx="1020">
                  <c:v>352</c:v>
                </c:pt>
                <c:pt idx="1021">
                  <c:v>349</c:v>
                </c:pt>
                <c:pt idx="1022">
                  <c:v>351</c:v>
                </c:pt>
                <c:pt idx="1023">
                  <c:v>351</c:v>
                </c:pt>
                <c:pt idx="1024">
                  <c:v>350</c:v>
                </c:pt>
                <c:pt idx="1025">
                  <c:v>352</c:v>
                </c:pt>
                <c:pt idx="1026">
                  <c:v>354</c:v>
                </c:pt>
                <c:pt idx="1027">
                  <c:v>353</c:v>
                </c:pt>
                <c:pt idx="1028">
                  <c:v>356</c:v>
                </c:pt>
                <c:pt idx="1029">
                  <c:v>355</c:v>
                </c:pt>
                <c:pt idx="1030">
                  <c:v>359</c:v>
                </c:pt>
                <c:pt idx="1031">
                  <c:v>358</c:v>
                </c:pt>
                <c:pt idx="1032">
                  <c:v>358</c:v>
                </c:pt>
                <c:pt idx="1033">
                  <c:v>356</c:v>
                </c:pt>
                <c:pt idx="1034">
                  <c:v>359</c:v>
                </c:pt>
                <c:pt idx="1035">
                  <c:v>356</c:v>
                </c:pt>
                <c:pt idx="1036">
                  <c:v>354</c:v>
                </c:pt>
                <c:pt idx="1037">
                  <c:v>352</c:v>
                </c:pt>
                <c:pt idx="1038">
                  <c:v>349</c:v>
                </c:pt>
                <c:pt idx="1039">
                  <c:v>351</c:v>
                </c:pt>
                <c:pt idx="1040">
                  <c:v>351</c:v>
                </c:pt>
                <c:pt idx="1041">
                  <c:v>353</c:v>
                </c:pt>
                <c:pt idx="1042">
                  <c:v>348</c:v>
                </c:pt>
                <c:pt idx="1043">
                  <c:v>348</c:v>
                </c:pt>
                <c:pt idx="1044">
                  <c:v>353</c:v>
                </c:pt>
                <c:pt idx="1045">
                  <c:v>348</c:v>
                </c:pt>
                <c:pt idx="1046">
                  <c:v>353</c:v>
                </c:pt>
                <c:pt idx="1047">
                  <c:v>354</c:v>
                </c:pt>
                <c:pt idx="1048">
                  <c:v>353</c:v>
                </c:pt>
                <c:pt idx="1049">
                  <c:v>355</c:v>
                </c:pt>
                <c:pt idx="1050">
                  <c:v>355</c:v>
                </c:pt>
                <c:pt idx="1051">
                  <c:v>355</c:v>
                </c:pt>
                <c:pt idx="1052">
                  <c:v>352</c:v>
                </c:pt>
                <c:pt idx="1053">
                  <c:v>354</c:v>
                </c:pt>
                <c:pt idx="1054">
                  <c:v>357</c:v>
                </c:pt>
                <c:pt idx="1055">
                  <c:v>359</c:v>
                </c:pt>
                <c:pt idx="1056">
                  <c:v>359</c:v>
                </c:pt>
                <c:pt idx="1057">
                  <c:v>355</c:v>
                </c:pt>
                <c:pt idx="1058">
                  <c:v>354</c:v>
                </c:pt>
                <c:pt idx="1059">
                  <c:v>354</c:v>
                </c:pt>
                <c:pt idx="1060">
                  <c:v>352</c:v>
                </c:pt>
                <c:pt idx="1061">
                  <c:v>354</c:v>
                </c:pt>
                <c:pt idx="1062">
                  <c:v>352</c:v>
                </c:pt>
                <c:pt idx="1063">
                  <c:v>353</c:v>
                </c:pt>
                <c:pt idx="1064">
                  <c:v>352</c:v>
                </c:pt>
                <c:pt idx="1065">
                  <c:v>350</c:v>
                </c:pt>
                <c:pt idx="1066">
                  <c:v>349</c:v>
                </c:pt>
                <c:pt idx="1067">
                  <c:v>352</c:v>
                </c:pt>
                <c:pt idx="1068">
                  <c:v>351</c:v>
                </c:pt>
                <c:pt idx="1069">
                  <c:v>350</c:v>
                </c:pt>
                <c:pt idx="1070">
                  <c:v>348</c:v>
                </c:pt>
                <c:pt idx="1071">
                  <c:v>352</c:v>
                </c:pt>
                <c:pt idx="1072">
                  <c:v>348</c:v>
                </c:pt>
                <c:pt idx="1073">
                  <c:v>349</c:v>
                </c:pt>
                <c:pt idx="1074">
                  <c:v>348</c:v>
                </c:pt>
                <c:pt idx="1075">
                  <c:v>350</c:v>
                </c:pt>
                <c:pt idx="1076">
                  <c:v>345</c:v>
                </c:pt>
                <c:pt idx="1077">
                  <c:v>342</c:v>
                </c:pt>
                <c:pt idx="1078">
                  <c:v>343</c:v>
                </c:pt>
                <c:pt idx="1079">
                  <c:v>342</c:v>
                </c:pt>
                <c:pt idx="1080">
                  <c:v>342</c:v>
                </c:pt>
                <c:pt idx="1081">
                  <c:v>342</c:v>
                </c:pt>
                <c:pt idx="1082">
                  <c:v>340</c:v>
                </c:pt>
                <c:pt idx="1083">
                  <c:v>341</c:v>
                </c:pt>
                <c:pt idx="1084">
                  <c:v>339</c:v>
                </c:pt>
                <c:pt idx="1085">
                  <c:v>341</c:v>
                </c:pt>
                <c:pt idx="1086">
                  <c:v>339</c:v>
                </c:pt>
                <c:pt idx="1087">
                  <c:v>340</c:v>
                </c:pt>
                <c:pt idx="1088">
                  <c:v>338</c:v>
                </c:pt>
                <c:pt idx="1089">
                  <c:v>340</c:v>
                </c:pt>
                <c:pt idx="1090">
                  <c:v>340</c:v>
                </c:pt>
                <c:pt idx="1091">
                  <c:v>341</c:v>
                </c:pt>
                <c:pt idx="1092">
                  <c:v>340</c:v>
                </c:pt>
                <c:pt idx="1093">
                  <c:v>342</c:v>
                </c:pt>
                <c:pt idx="1094">
                  <c:v>341</c:v>
                </c:pt>
                <c:pt idx="1095">
                  <c:v>341</c:v>
                </c:pt>
                <c:pt idx="1096">
                  <c:v>345</c:v>
                </c:pt>
                <c:pt idx="1097">
                  <c:v>340</c:v>
                </c:pt>
                <c:pt idx="1098">
                  <c:v>339</c:v>
                </c:pt>
                <c:pt idx="1099">
                  <c:v>339</c:v>
                </c:pt>
                <c:pt idx="1100">
                  <c:v>339</c:v>
                </c:pt>
                <c:pt idx="1101">
                  <c:v>342</c:v>
                </c:pt>
                <c:pt idx="1102">
                  <c:v>345</c:v>
                </c:pt>
                <c:pt idx="1103">
                  <c:v>343</c:v>
                </c:pt>
                <c:pt idx="1104">
                  <c:v>341</c:v>
                </c:pt>
                <c:pt idx="1105">
                  <c:v>343</c:v>
                </c:pt>
                <c:pt idx="1106">
                  <c:v>341</c:v>
                </c:pt>
                <c:pt idx="1107">
                  <c:v>340</c:v>
                </c:pt>
                <c:pt idx="1108">
                  <c:v>340</c:v>
                </c:pt>
                <c:pt idx="1109">
                  <c:v>340</c:v>
                </c:pt>
                <c:pt idx="1110">
                  <c:v>341</c:v>
                </c:pt>
                <c:pt idx="1111">
                  <c:v>341</c:v>
                </c:pt>
                <c:pt idx="1112">
                  <c:v>341</c:v>
                </c:pt>
                <c:pt idx="1113">
                  <c:v>345</c:v>
                </c:pt>
                <c:pt idx="1114">
                  <c:v>343</c:v>
                </c:pt>
                <c:pt idx="1115">
                  <c:v>340</c:v>
                </c:pt>
                <c:pt idx="1116">
                  <c:v>339</c:v>
                </c:pt>
                <c:pt idx="1117">
                  <c:v>342</c:v>
                </c:pt>
                <c:pt idx="1118">
                  <c:v>342</c:v>
                </c:pt>
                <c:pt idx="1119">
                  <c:v>340</c:v>
                </c:pt>
                <c:pt idx="1120">
                  <c:v>341</c:v>
                </c:pt>
                <c:pt idx="1121">
                  <c:v>339</c:v>
                </c:pt>
                <c:pt idx="1122">
                  <c:v>340</c:v>
                </c:pt>
                <c:pt idx="1123">
                  <c:v>339</c:v>
                </c:pt>
                <c:pt idx="1124">
                  <c:v>335</c:v>
                </c:pt>
                <c:pt idx="1125">
                  <c:v>334</c:v>
                </c:pt>
                <c:pt idx="1126">
                  <c:v>334</c:v>
                </c:pt>
                <c:pt idx="1127">
                  <c:v>335</c:v>
                </c:pt>
                <c:pt idx="1128">
                  <c:v>334</c:v>
                </c:pt>
                <c:pt idx="1129">
                  <c:v>335</c:v>
                </c:pt>
                <c:pt idx="1130">
                  <c:v>335</c:v>
                </c:pt>
                <c:pt idx="1131">
                  <c:v>339</c:v>
                </c:pt>
                <c:pt idx="1132">
                  <c:v>338</c:v>
                </c:pt>
                <c:pt idx="1133">
                  <c:v>336</c:v>
                </c:pt>
                <c:pt idx="1134">
                  <c:v>333</c:v>
                </c:pt>
                <c:pt idx="1135">
                  <c:v>334</c:v>
                </c:pt>
                <c:pt idx="1136">
                  <c:v>336</c:v>
                </c:pt>
                <c:pt idx="1137">
                  <c:v>335</c:v>
                </c:pt>
                <c:pt idx="1138">
                  <c:v>333</c:v>
                </c:pt>
                <c:pt idx="1139">
                  <c:v>334</c:v>
                </c:pt>
                <c:pt idx="1140">
                  <c:v>334</c:v>
                </c:pt>
                <c:pt idx="1141">
                  <c:v>339</c:v>
                </c:pt>
                <c:pt idx="1142">
                  <c:v>338</c:v>
                </c:pt>
                <c:pt idx="1143">
                  <c:v>341</c:v>
                </c:pt>
                <c:pt idx="1144">
                  <c:v>339</c:v>
                </c:pt>
                <c:pt idx="1145">
                  <c:v>343</c:v>
                </c:pt>
                <c:pt idx="1146">
                  <c:v>339</c:v>
                </c:pt>
                <c:pt idx="1147">
                  <c:v>338</c:v>
                </c:pt>
                <c:pt idx="1148">
                  <c:v>336</c:v>
                </c:pt>
                <c:pt idx="1149">
                  <c:v>335</c:v>
                </c:pt>
                <c:pt idx="1150">
                  <c:v>338</c:v>
                </c:pt>
                <c:pt idx="1151">
                  <c:v>336</c:v>
                </c:pt>
                <c:pt idx="1152">
                  <c:v>337</c:v>
                </c:pt>
                <c:pt idx="1153">
                  <c:v>337</c:v>
                </c:pt>
                <c:pt idx="1154">
                  <c:v>336</c:v>
                </c:pt>
                <c:pt idx="1155">
                  <c:v>337</c:v>
                </c:pt>
                <c:pt idx="1156">
                  <c:v>337</c:v>
                </c:pt>
                <c:pt idx="1157">
                  <c:v>341</c:v>
                </c:pt>
                <c:pt idx="1158">
                  <c:v>337</c:v>
                </c:pt>
                <c:pt idx="1159">
                  <c:v>337</c:v>
                </c:pt>
                <c:pt idx="1160">
                  <c:v>340</c:v>
                </c:pt>
                <c:pt idx="1161">
                  <c:v>336</c:v>
                </c:pt>
                <c:pt idx="1162">
                  <c:v>335</c:v>
                </c:pt>
                <c:pt idx="1163">
                  <c:v>335</c:v>
                </c:pt>
                <c:pt idx="1164">
                  <c:v>335</c:v>
                </c:pt>
                <c:pt idx="1165">
                  <c:v>336</c:v>
                </c:pt>
                <c:pt idx="1166">
                  <c:v>335</c:v>
                </c:pt>
                <c:pt idx="1167">
                  <c:v>338</c:v>
                </c:pt>
                <c:pt idx="1168">
                  <c:v>333</c:v>
                </c:pt>
                <c:pt idx="1169">
                  <c:v>333</c:v>
                </c:pt>
                <c:pt idx="1170">
                  <c:v>335</c:v>
                </c:pt>
                <c:pt idx="1171">
                  <c:v>334</c:v>
                </c:pt>
                <c:pt idx="1172">
                  <c:v>336</c:v>
                </c:pt>
                <c:pt idx="1173">
                  <c:v>336</c:v>
                </c:pt>
                <c:pt idx="1174">
                  <c:v>338</c:v>
                </c:pt>
                <c:pt idx="1175">
                  <c:v>335</c:v>
                </c:pt>
                <c:pt idx="1176">
                  <c:v>336</c:v>
                </c:pt>
                <c:pt idx="1177">
                  <c:v>338</c:v>
                </c:pt>
                <c:pt idx="1178">
                  <c:v>339</c:v>
                </c:pt>
                <c:pt idx="1179">
                  <c:v>339</c:v>
                </c:pt>
                <c:pt idx="1180">
                  <c:v>338</c:v>
                </c:pt>
                <c:pt idx="1181">
                  <c:v>338</c:v>
                </c:pt>
                <c:pt idx="1182">
                  <c:v>341</c:v>
                </c:pt>
                <c:pt idx="1183">
                  <c:v>340</c:v>
                </c:pt>
                <c:pt idx="1184">
                  <c:v>341</c:v>
                </c:pt>
                <c:pt idx="1185">
                  <c:v>343</c:v>
                </c:pt>
                <c:pt idx="1186">
                  <c:v>342</c:v>
                </c:pt>
                <c:pt idx="1187">
                  <c:v>344</c:v>
                </c:pt>
                <c:pt idx="1188">
                  <c:v>344</c:v>
                </c:pt>
                <c:pt idx="1189">
                  <c:v>342</c:v>
                </c:pt>
                <c:pt idx="1190">
                  <c:v>345</c:v>
                </c:pt>
                <c:pt idx="1191">
                  <c:v>345</c:v>
                </c:pt>
                <c:pt idx="1192">
                  <c:v>343</c:v>
                </c:pt>
                <c:pt idx="1193">
                  <c:v>343</c:v>
                </c:pt>
                <c:pt idx="1194">
                  <c:v>345</c:v>
                </c:pt>
                <c:pt idx="1195">
                  <c:v>344</c:v>
                </c:pt>
                <c:pt idx="1196">
                  <c:v>341</c:v>
                </c:pt>
                <c:pt idx="1197">
                  <c:v>339</c:v>
                </c:pt>
                <c:pt idx="1198">
                  <c:v>339</c:v>
                </c:pt>
                <c:pt idx="1199">
                  <c:v>341</c:v>
                </c:pt>
                <c:pt idx="1200">
                  <c:v>340</c:v>
                </c:pt>
                <c:pt idx="1201">
                  <c:v>338</c:v>
                </c:pt>
                <c:pt idx="1202">
                  <c:v>342</c:v>
                </c:pt>
                <c:pt idx="1203">
                  <c:v>342</c:v>
                </c:pt>
                <c:pt idx="1204">
                  <c:v>341</c:v>
                </c:pt>
                <c:pt idx="1205">
                  <c:v>339</c:v>
                </c:pt>
                <c:pt idx="1206">
                  <c:v>343</c:v>
                </c:pt>
                <c:pt idx="1207">
                  <c:v>341</c:v>
                </c:pt>
                <c:pt idx="1208">
                  <c:v>338</c:v>
                </c:pt>
                <c:pt idx="1209">
                  <c:v>338</c:v>
                </c:pt>
                <c:pt idx="1210">
                  <c:v>338</c:v>
                </c:pt>
                <c:pt idx="1211">
                  <c:v>338</c:v>
                </c:pt>
                <c:pt idx="1212">
                  <c:v>337</c:v>
                </c:pt>
                <c:pt idx="1213">
                  <c:v>337</c:v>
                </c:pt>
                <c:pt idx="1214">
                  <c:v>335</c:v>
                </c:pt>
                <c:pt idx="1215">
                  <c:v>335</c:v>
                </c:pt>
                <c:pt idx="1216">
                  <c:v>337</c:v>
                </c:pt>
                <c:pt idx="1217">
                  <c:v>336</c:v>
                </c:pt>
                <c:pt idx="1218">
                  <c:v>335</c:v>
                </c:pt>
                <c:pt idx="1219">
                  <c:v>335</c:v>
                </c:pt>
                <c:pt idx="1220">
                  <c:v>333</c:v>
                </c:pt>
                <c:pt idx="1221">
                  <c:v>338</c:v>
                </c:pt>
                <c:pt idx="1222">
                  <c:v>338</c:v>
                </c:pt>
                <c:pt idx="1223">
                  <c:v>336</c:v>
                </c:pt>
                <c:pt idx="1224">
                  <c:v>336</c:v>
                </c:pt>
                <c:pt idx="1225">
                  <c:v>337</c:v>
                </c:pt>
                <c:pt idx="1226">
                  <c:v>339</c:v>
                </c:pt>
                <c:pt idx="1227">
                  <c:v>340</c:v>
                </c:pt>
                <c:pt idx="1228">
                  <c:v>342</c:v>
                </c:pt>
                <c:pt idx="1229">
                  <c:v>343</c:v>
                </c:pt>
                <c:pt idx="1230">
                  <c:v>341</c:v>
                </c:pt>
                <c:pt idx="1231">
                  <c:v>341</c:v>
                </c:pt>
                <c:pt idx="1232">
                  <c:v>342</c:v>
                </c:pt>
                <c:pt idx="1233">
                  <c:v>340</c:v>
                </c:pt>
                <c:pt idx="1234">
                  <c:v>343</c:v>
                </c:pt>
                <c:pt idx="1235">
                  <c:v>340</c:v>
                </c:pt>
                <c:pt idx="1236">
                  <c:v>343</c:v>
                </c:pt>
                <c:pt idx="1237">
                  <c:v>341</c:v>
                </c:pt>
                <c:pt idx="1238">
                  <c:v>345</c:v>
                </c:pt>
                <c:pt idx="1239">
                  <c:v>343</c:v>
                </c:pt>
                <c:pt idx="1240">
                  <c:v>342</c:v>
                </c:pt>
                <c:pt idx="1241">
                  <c:v>335</c:v>
                </c:pt>
                <c:pt idx="1242">
                  <c:v>334</c:v>
                </c:pt>
                <c:pt idx="1243">
                  <c:v>336</c:v>
                </c:pt>
                <c:pt idx="1244">
                  <c:v>338</c:v>
                </c:pt>
                <c:pt idx="1245">
                  <c:v>338</c:v>
                </c:pt>
                <c:pt idx="1246">
                  <c:v>337</c:v>
                </c:pt>
                <c:pt idx="1247">
                  <c:v>337</c:v>
                </c:pt>
                <c:pt idx="1248">
                  <c:v>341</c:v>
                </c:pt>
                <c:pt idx="1249">
                  <c:v>340</c:v>
                </c:pt>
                <c:pt idx="1250">
                  <c:v>343</c:v>
                </c:pt>
                <c:pt idx="1251">
                  <c:v>341</c:v>
                </c:pt>
                <c:pt idx="1252">
                  <c:v>339</c:v>
                </c:pt>
                <c:pt idx="1253">
                  <c:v>338</c:v>
                </c:pt>
                <c:pt idx="1254">
                  <c:v>341</c:v>
                </c:pt>
                <c:pt idx="1255">
                  <c:v>343</c:v>
                </c:pt>
                <c:pt idx="1256">
                  <c:v>341</c:v>
                </c:pt>
                <c:pt idx="1257">
                  <c:v>340</c:v>
                </c:pt>
                <c:pt idx="1258">
                  <c:v>341</c:v>
                </c:pt>
                <c:pt idx="1259">
                  <c:v>342</c:v>
                </c:pt>
                <c:pt idx="1260">
                  <c:v>338</c:v>
                </c:pt>
                <c:pt idx="1261">
                  <c:v>340</c:v>
                </c:pt>
                <c:pt idx="1262">
                  <c:v>343</c:v>
                </c:pt>
                <c:pt idx="1263">
                  <c:v>341</c:v>
                </c:pt>
                <c:pt idx="1264">
                  <c:v>344</c:v>
                </c:pt>
                <c:pt idx="1265">
                  <c:v>343</c:v>
                </c:pt>
                <c:pt idx="1266">
                  <c:v>339</c:v>
                </c:pt>
                <c:pt idx="1267">
                  <c:v>342</c:v>
                </c:pt>
                <c:pt idx="1268">
                  <c:v>344</c:v>
                </c:pt>
                <c:pt idx="1269">
                  <c:v>340</c:v>
                </c:pt>
                <c:pt idx="1270">
                  <c:v>342</c:v>
                </c:pt>
                <c:pt idx="1271">
                  <c:v>343</c:v>
                </c:pt>
                <c:pt idx="1272">
                  <c:v>339</c:v>
                </c:pt>
                <c:pt idx="1273">
                  <c:v>337</c:v>
                </c:pt>
                <c:pt idx="1274">
                  <c:v>336</c:v>
                </c:pt>
                <c:pt idx="1275">
                  <c:v>337</c:v>
                </c:pt>
                <c:pt idx="1276">
                  <c:v>339</c:v>
                </c:pt>
                <c:pt idx="1277">
                  <c:v>338</c:v>
                </c:pt>
                <c:pt idx="1278">
                  <c:v>339</c:v>
                </c:pt>
                <c:pt idx="1279">
                  <c:v>340</c:v>
                </c:pt>
                <c:pt idx="1280">
                  <c:v>339</c:v>
                </c:pt>
                <c:pt idx="1281">
                  <c:v>338</c:v>
                </c:pt>
                <c:pt idx="1282">
                  <c:v>337</c:v>
                </c:pt>
                <c:pt idx="1283">
                  <c:v>337</c:v>
                </c:pt>
                <c:pt idx="1284">
                  <c:v>337</c:v>
                </c:pt>
                <c:pt idx="1285">
                  <c:v>338</c:v>
                </c:pt>
                <c:pt idx="1286">
                  <c:v>336</c:v>
                </c:pt>
                <c:pt idx="1287">
                  <c:v>337</c:v>
                </c:pt>
                <c:pt idx="1288">
                  <c:v>336</c:v>
                </c:pt>
                <c:pt idx="1289">
                  <c:v>336</c:v>
                </c:pt>
                <c:pt idx="1290">
                  <c:v>334</c:v>
                </c:pt>
                <c:pt idx="1291">
                  <c:v>333</c:v>
                </c:pt>
                <c:pt idx="1292">
                  <c:v>333</c:v>
                </c:pt>
                <c:pt idx="1293">
                  <c:v>332</c:v>
                </c:pt>
                <c:pt idx="1294">
                  <c:v>334</c:v>
                </c:pt>
                <c:pt idx="1295">
                  <c:v>336</c:v>
                </c:pt>
                <c:pt idx="1296">
                  <c:v>336</c:v>
                </c:pt>
                <c:pt idx="1297">
                  <c:v>336</c:v>
                </c:pt>
                <c:pt idx="1298">
                  <c:v>337</c:v>
                </c:pt>
                <c:pt idx="1299">
                  <c:v>337</c:v>
                </c:pt>
                <c:pt idx="1300">
                  <c:v>336</c:v>
                </c:pt>
                <c:pt idx="1301">
                  <c:v>337</c:v>
                </c:pt>
                <c:pt idx="1302">
                  <c:v>339</c:v>
                </c:pt>
                <c:pt idx="1303">
                  <c:v>337</c:v>
                </c:pt>
                <c:pt idx="1304">
                  <c:v>333</c:v>
                </c:pt>
                <c:pt idx="1305">
                  <c:v>335</c:v>
                </c:pt>
                <c:pt idx="1306">
                  <c:v>334</c:v>
                </c:pt>
                <c:pt idx="1307">
                  <c:v>337</c:v>
                </c:pt>
                <c:pt idx="1308">
                  <c:v>334</c:v>
                </c:pt>
                <c:pt idx="1309">
                  <c:v>334</c:v>
                </c:pt>
                <c:pt idx="1310">
                  <c:v>337</c:v>
                </c:pt>
                <c:pt idx="1311">
                  <c:v>339</c:v>
                </c:pt>
                <c:pt idx="1312">
                  <c:v>339</c:v>
                </c:pt>
                <c:pt idx="1313">
                  <c:v>339</c:v>
                </c:pt>
                <c:pt idx="1314">
                  <c:v>339</c:v>
                </c:pt>
                <c:pt idx="1315">
                  <c:v>340</c:v>
                </c:pt>
                <c:pt idx="1316">
                  <c:v>340</c:v>
                </c:pt>
                <c:pt idx="1317">
                  <c:v>341</c:v>
                </c:pt>
                <c:pt idx="1318">
                  <c:v>338</c:v>
                </c:pt>
                <c:pt idx="1319">
                  <c:v>335</c:v>
                </c:pt>
                <c:pt idx="1320">
                  <c:v>336</c:v>
                </c:pt>
                <c:pt idx="1321">
                  <c:v>335</c:v>
                </c:pt>
                <c:pt idx="1322">
                  <c:v>338</c:v>
                </c:pt>
                <c:pt idx="1323">
                  <c:v>336</c:v>
                </c:pt>
                <c:pt idx="1324">
                  <c:v>340</c:v>
                </c:pt>
                <c:pt idx="1325">
                  <c:v>341</c:v>
                </c:pt>
                <c:pt idx="1326">
                  <c:v>339</c:v>
                </c:pt>
                <c:pt idx="1327">
                  <c:v>338</c:v>
                </c:pt>
                <c:pt idx="1328">
                  <c:v>339</c:v>
                </c:pt>
                <c:pt idx="1329">
                  <c:v>338</c:v>
                </c:pt>
                <c:pt idx="1330">
                  <c:v>338</c:v>
                </c:pt>
                <c:pt idx="1331">
                  <c:v>336</c:v>
                </c:pt>
                <c:pt idx="1332">
                  <c:v>335</c:v>
                </c:pt>
                <c:pt idx="1333">
                  <c:v>337</c:v>
                </c:pt>
                <c:pt idx="1334">
                  <c:v>336</c:v>
                </c:pt>
                <c:pt idx="1335">
                  <c:v>337</c:v>
                </c:pt>
                <c:pt idx="1336">
                  <c:v>336</c:v>
                </c:pt>
                <c:pt idx="1337">
                  <c:v>338</c:v>
                </c:pt>
                <c:pt idx="1338">
                  <c:v>341</c:v>
                </c:pt>
                <c:pt idx="1339">
                  <c:v>341</c:v>
                </c:pt>
                <c:pt idx="1340">
                  <c:v>340</c:v>
                </c:pt>
                <c:pt idx="1341">
                  <c:v>340</c:v>
                </c:pt>
                <c:pt idx="1342">
                  <c:v>342</c:v>
                </c:pt>
                <c:pt idx="1343">
                  <c:v>341</c:v>
                </c:pt>
                <c:pt idx="1344">
                  <c:v>337</c:v>
                </c:pt>
                <c:pt idx="1345">
                  <c:v>337</c:v>
                </c:pt>
                <c:pt idx="1346">
                  <c:v>335</c:v>
                </c:pt>
                <c:pt idx="1347">
                  <c:v>334</c:v>
                </c:pt>
                <c:pt idx="1348">
                  <c:v>336</c:v>
                </c:pt>
                <c:pt idx="1349">
                  <c:v>337</c:v>
                </c:pt>
                <c:pt idx="1350">
                  <c:v>340</c:v>
                </c:pt>
                <c:pt idx="1351">
                  <c:v>340</c:v>
                </c:pt>
                <c:pt idx="1352">
                  <c:v>340</c:v>
                </c:pt>
                <c:pt idx="1353">
                  <c:v>343</c:v>
                </c:pt>
                <c:pt idx="1354">
                  <c:v>340</c:v>
                </c:pt>
                <c:pt idx="1355">
                  <c:v>340</c:v>
                </c:pt>
                <c:pt idx="1356">
                  <c:v>339</c:v>
                </c:pt>
                <c:pt idx="1357">
                  <c:v>336</c:v>
                </c:pt>
                <c:pt idx="1358">
                  <c:v>336</c:v>
                </c:pt>
                <c:pt idx="1359">
                  <c:v>339</c:v>
                </c:pt>
                <c:pt idx="1360">
                  <c:v>339</c:v>
                </c:pt>
                <c:pt idx="1361">
                  <c:v>338</c:v>
                </c:pt>
                <c:pt idx="1362">
                  <c:v>340</c:v>
                </c:pt>
                <c:pt idx="1363">
                  <c:v>335</c:v>
                </c:pt>
                <c:pt idx="1364">
                  <c:v>334</c:v>
                </c:pt>
                <c:pt idx="1365">
                  <c:v>338</c:v>
                </c:pt>
                <c:pt idx="1366">
                  <c:v>338</c:v>
                </c:pt>
                <c:pt idx="1367">
                  <c:v>339</c:v>
                </c:pt>
                <c:pt idx="1368">
                  <c:v>341</c:v>
                </c:pt>
                <c:pt idx="1369">
                  <c:v>343</c:v>
                </c:pt>
                <c:pt idx="1370">
                  <c:v>343</c:v>
                </c:pt>
                <c:pt idx="1371">
                  <c:v>343</c:v>
                </c:pt>
                <c:pt idx="1372">
                  <c:v>338</c:v>
                </c:pt>
                <c:pt idx="1373">
                  <c:v>338</c:v>
                </c:pt>
                <c:pt idx="1374">
                  <c:v>341</c:v>
                </c:pt>
                <c:pt idx="1375">
                  <c:v>339</c:v>
                </c:pt>
                <c:pt idx="1376">
                  <c:v>339</c:v>
                </c:pt>
                <c:pt idx="1377">
                  <c:v>342</c:v>
                </c:pt>
                <c:pt idx="1378">
                  <c:v>340</c:v>
                </c:pt>
                <c:pt idx="1379">
                  <c:v>341</c:v>
                </c:pt>
                <c:pt idx="1380">
                  <c:v>343</c:v>
                </c:pt>
                <c:pt idx="1381">
                  <c:v>340</c:v>
                </c:pt>
                <c:pt idx="1382">
                  <c:v>340</c:v>
                </c:pt>
                <c:pt idx="1383">
                  <c:v>340</c:v>
                </c:pt>
                <c:pt idx="1384">
                  <c:v>339</c:v>
                </c:pt>
                <c:pt idx="1385">
                  <c:v>341</c:v>
                </c:pt>
                <c:pt idx="1386">
                  <c:v>336</c:v>
                </c:pt>
                <c:pt idx="1387">
                  <c:v>336</c:v>
                </c:pt>
                <c:pt idx="1388">
                  <c:v>336</c:v>
                </c:pt>
                <c:pt idx="1389">
                  <c:v>337</c:v>
                </c:pt>
                <c:pt idx="1390">
                  <c:v>340</c:v>
                </c:pt>
                <c:pt idx="1391">
                  <c:v>339</c:v>
                </c:pt>
                <c:pt idx="1392">
                  <c:v>340</c:v>
                </c:pt>
                <c:pt idx="1393">
                  <c:v>339</c:v>
                </c:pt>
                <c:pt idx="1394">
                  <c:v>340</c:v>
                </c:pt>
                <c:pt idx="1395">
                  <c:v>342</c:v>
                </c:pt>
                <c:pt idx="1396">
                  <c:v>341</c:v>
                </c:pt>
                <c:pt idx="1397">
                  <c:v>338</c:v>
                </c:pt>
                <c:pt idx="1398">
                  <c:v>338</c:v>
                </c:pt>
                <c:pt idx="1399">
                  <c:v>339</c:v>
                </c:pt>
                <c:pt idx="1400">
                  <c:v>338</c:v>
                </c:pt>
                <c:pt idx="1401">
                  <c:v>342</c:v>
                </c:pt>
                <c:pt idx="1402">
                  <c:v>338</c:v>
                </c:pt>
                <c:pt idx="1403">
                  <c:v>338</c:v>
                </c:pt>
                <c:pt idx="1404">
                  <c:v>338</c:v>
                </c:pt>
                <c:pt idx="1405">
                  <c:v>340</c:v>
                </c:pt>
                <c:pt idx="1406">
                  <c:v>338</c:v>
                </c:pt>
                <c:pt idx="1407">
                  <c:v>341</c:v>
                </c:pt>
                <c:pt idx="1408">
                  <c:v>338</c:v>
                </c:pt>
                <c:pt idx="1409">
                  <c:v>337</c:v>
                </c:pt>
                <c:pt idx="1410">
                  <c:v>337</c:v>
                </c:pt>
                <c:pt idx="1411">
                  <c:v>336</c:v>
                </c:pt>
                <c:pt idx="1412">
                  <c:v>334</c:v>
                </c:pt>
                <c:pt idx="1413">
                  <c:v>337</c:v>
                </c:pt>
                <c:pt idx="1414">
                  <c:v>338</c:v>
                </c:pt>
                <c:pt idx="1415">
                  <c:v>336</c:v>
                </c:pt>
                <c:pt idx="1416">
                  <c:v>335</c:v>
                </c:pt>
                <c:pt idx="1417">
                  <c:v>334</c:v>
                </c:pt>
                <c:pt idx="1418">
                  <c:v>335</c:v>
                </c:pt>
                <c:pt idx="1419">
                  <c:v>334</c:v>
                </c:pt>
                <c:pt idx="1420">
                  <c:v>336</c:v>
                </c:pt>
                <c:pt idx="1421">
                  <c:v>338</c:v>
                </c:pt>
                <c:pt idx="1422">
                  <c:v>340</c:v>
                </c:pt>
                <c:pt idx="1423">
                  <c:v>338</c:v>
                </c:pt>
                <c:pt idx="1424">
                  <c:v>336</c:v>
                </c:pt>
                <c:pt idx="1425">
                  <c:v>337</c:v>
                </c:pt>
                <c:pt idx="1426">
                  <c:v>341</c:v>
                </c:pt>
                <c:pt idx="1427">
                  <c:v>338</c:v>
                </c:pt>
                <c:pt idx="1428">
                  <c:v>340</c:v>
                </c:pt>
                <c:pt idx="1429">
                  <c:v>339</c:v>
                </c:pt>
                <c:pt idx="1430">
                  <c:v>339</c:v>
                </c:pt>
                <c:pt idx="1431">
                  <c:v>338</c:v>
                </c:pt>
                <c:pt idx="1432">
                  <c:v>341</c:v>
                </c:pt>
                <c:pt idx="1433">
                  <c:v>338</c:v>
                </c:pt>
                <c:pt idx="1434">
                  <c:v>338</c:v>
                </c:pt>
                <c:pt idx="1435">
                  <c:v>339</c:v>
                </c:pt>
                <c:pt idx="1436">
                  <c:v>341</c:v>
                </c:pt>
                <c:pt idx="1437">
                  <c:v>338</c:v>
                </c:pt>
                <c:pt idx="1438">
                  <c:v>339</c:v>
                </c:pt>
                <c:pt idx="1439">
                  <c:v>340</c:v>
                </c:pt>
                <c:pt idx="1440">
                  <c:v>339</c:v>
                </c:pt>
                <c:pt idx="1441">
                  <c:v>339</c:v>
                </c:pt>
                <c:pt idx="1442">
                  <c:v>340</c:v>
                </c:pt>
                <c:pt idx="1443">
                  <c:v>343</c:v>
                </c:pt>
                <c:pt idx="1444">
                  <c:v>340</c:v>
                </c:pt>
                <c:pt idx="1445">
                  <c:v>340</c:v>
                </c:pt>
                <c:pt idx="1446">
                  <c:v>340</c:v>
                </c:pt>
                <c:pt idx="1447">
                  <c:v>339</c:v>
                </c:pt>
                <c:pt idx="1448">
                  <c:v>338</c:v>
                </c:pt>
                <c:pt idx="1449">
                  <c:v>339</c:v>
                </c:pt>
                <c:pt idx="1450">
                  <c:v>341</c:v>
                </c:pt>
                <c:pt idx="1451">
                  <c:v>341</c:v>
                </c:pt>
                <c:pt idx="1452">
                  <c:v>341</c:v>
                </c:pt>
                <c:pt idx="1453">
                  <c:v>343</c:v>
                </c:pt>
                <c:pt idx="1454">
                  <c:v>340</c:v>
                </c:pt>
                <c:pt idx="1455">
                  <c:v>340</c:v>
                </c:pt>
                <c:pt idx="1456">
                  <c:v>340</c:v>
                </c:pt>
                <c:pt idx="1457">
                  <c:v>341</c:v>
                </c:pt>
                <c:pt idx="1458">
                  <c:v>342</c:v>
                </c:pt>
                <c:pt idx="1459">
                  <c:v>341</c:v>
                </c:pt>
                <c:pt idx="1460">
                  <c:v>340</c:v>
                </c:pt>
                <c:pt idx="1461">
                  <c:v>337</c:v>
                </c:pt>
                <c:pt idx="1462">
                  <c:v>341</c:v>
                </c:pt>
                <c:pt idx="1463">
                  <c:v>337</c:v>
                </c:pt>
                <c:pt idx="1464">
                  <c:v>337</c:v>
                </c:pt>
                <c:pt idx="1465">
                  <c:v>336</c:v>
                </c:pt>
                <c:pt idx="1466">
                  <c:v>338</c:v>
                </c:pt>
                <c:pt idx="1467">
                  <c:v>339</c:v>
                </c:pt>
                <c:pt idx="1468">
                  <c:v>340</c:v>
                </c:pt>
                <c:pt idx="1469">
                  <c:v>337</c:v>
                </c:pt>
                <c:pt idx="1470">
                  <c:v>337</c:v>
                </c:pt>
                <c:pt idx="1471">
                  <c:v>338</c:v>
                </c:pt>
                <c:pt idx="1472">
                  <c:v>341</c:v>
                </c:pt>
                <c:pt idx="1473">
                  <c:v>338</c:v>
                </c:pt>
                <c:pt idx="1474">
                  <c:v>340</c:v>
                </c:pt>
                <c:pt idx="1475">
                  <c:v>339</c:v>
                </c:pt>
                <c:pt idx="1476">
                  <c:v>339</c:v>
                </c:pt>
                <c:pt idx="1477">
                  <c:v>336</c:v>
                </c:pt>
                <c:pt idx="1478">
                  <c:v>337</c:v>
                </c:pt>
                <c:pt idx="1479">
                  <c:v>337</c:v>
                </c:pt>
                <c:pt idx="1480">
                  <c:v>335</c:v>
                </c:pt>
                <c:pt idx="1481">
                  <c:v>338</c:v>
                </c:pt>
                <c:pt idx="1482">
                  <c:v>337</c:v>
                </c:pt>
                <c:pt idx="1483">
                  <c:v>335</c:v>
                </c:pt>
                <c:pt idx="1484">
                  <c:v>336</c:v>
                </c:pt>
                <c:pt idx="1485">
                  <c:v>336</c:v>
                </c:pt>
                <c:pt idx="1486">
                  <c:v>335</c:v>
                </c:pt>
                <c:pt idx="1487">
                  <c:v>334</c:v>
                </c:pt>
                <c:pt idx="1488">
                  <c:v>337</c:v>
                </c:pt>
                <c:pt idx="1489">
                  <c:v>338</c:v>
                </c:pt>
                <c:pt idx="1490">
                  <c:v>341</c:v>
                </c:pt>
                <c:pt idx="1491">
                  <c:v>344</c:v>
                </c:pt>
                <c:pt idx="1492">
                  <c:v>340</c:v>
                </c:pt>
                <c:pt idx="1493">
                  <c:v>340</c:v>
                </c:pt>
                <c:pt idx="1494">
                  <c:v>338</c:v>
                </c:pt>
                <c:pt idx="1495">
                  <c:v>339</c:v>
                </c:pt>
                <c:pt idx="1496">
                  <c:v>339</c:v>
                </c:pt>
                <c:pt idx="1497">
                  <c:v>340</c:v>
                </c:pt>
                <c:pt idx="1498">
                  <c:v>337</c:v>
                </c:pt>
                <c:pt idx="1499">
                  <c:v>336</c:v>
                </c:pt>
                <c:pt idx="1500">
                  <c:v>337</c:v>
                </c:pt>
                <c:pt idx="1501">
                  <c:v>337</c:v>
                </c:pt>
                <c:pt idx="1502">
                  <c:v>338</c:v>
                </c:pt>
                <c:pt idx="1503">
                  <c:v>339</c:v>
                </c:pt>
                <c:pt idx="1504">
                  <c:v>342</c:v>
                </c:pt>
                <c:pt idx="1505">
                  <c:v>340</c:v>
                </c:pt>
                <c:pt idx="1506">
                  <c:v>342</c:v>
                </c:pt>
                <c:pt idx="1507">
                  <c:v>344</c:v>
                </c:pt>
                <c:pt idx="1508">
                  <c:v>342</c:v>
                </c:pt>
                <c:pt idx="1509">
                  <c:v>343</c:v>
                </c:pt>
                <c:pt idx="1510">
                  <c:v>343</c:v>
                </c:pt>
                <c:pt idx="1511">
                  <c:v>341</c:v>
                </c:pt>
                <c:pt idx="1512">
                  <c:v>336</c:v>
                </c:pt>
                <c:pt idx="1513">
                  <c:v>333</c:v>
                </c:pt>
                <c:pt idx="1514">
                  <c:v>333</c:v>
                </c:pt>
                <c:pt idx="1515">
                  <c:v>335</c:v>
                </c:pt>
                <c:pt idx="1516">
                  <c:v>337</c:v>
                </c:pt>
                <c:pt idx="1517">
                  <c:v>335</c:v>
                </c:pt>
                <c:pt idx="1518">
                  <c:v>338</c:v>
                </c:pt>
                <c:pt idx="1519">
                  <c:v>339</c:v>
                </c:pt>
                <c:pt idx="1520">
                  <c:v>339</c:v>
                </c:pt>
                <c:pt idx="1521">
                  <c:v>334</c:v>
                </c:pt>
                <c:pt idx="1522">
                  <c:v>335</c:v>
                </c:pt>
                <c:pt idx="1523">
                  <c:v>337</c:v>
                </c:pt>
                <c:pt idx="1524">
                  <c:v>338</c:v>
                </c:pt>
                <c:pt idx="1525">
                  <c:v>337</c:v>
                </c:pt>
                <c:pt idx="1526">
                  <c:v>340</c:v>
                </c:pt>
                <c:pt idx="1527">
                  <c:v>338</c:v>
                </c:pt>
                <c:pt idx="1528">
                  <c:v>337</c:v>
                </c:pt>
                <c:pt idx="1529">
                  <c:v>336</c:v>
                </c:pt>
                <c:pt idx="1530">
                  <c:v>337</c:v>
                </c:pt>
                <c:pt idx="1531">
                  <c:v>341</c:v>
                </c:pt>
                <c:pt idx="1532">
                  <c:v>340</c:v>
                </c:pt>
                <c:pt idx="1533">
                  <c:v>341</c:v>
                </c:pt>
                <c:pt idx="1534">
                  <c:v>337</c:v>
                </c:pt>
                <c:pt idx="1535">
                  <c:v>339</c:v>
                </c:pt>
                <c:pt idx="1536">
                  <c:v>339</c:v>
                </c:pt>
                <c:pt idx="1537">
                  <c:v>339</c:v>
                </c:pt>
                <c:pt idx="1538">
                  <c:v>338</c:v>
                </c:pt>
                <c:pt idx="1539">
                  <c:v>340</c:v>
                </c:pt>
                <c:pt idx="1540">
                  <c:v>340</c:v>
                </c:pt>
                <c:pt idx="1541">
                  <c:v>341</c:v>
                </c:pt>
                <c:pt idx="1542">
                  <c:v>345</c:v>
                </c:pt>
                <c:pt idx="1543">
                  <c:v>343</c:v>
                </c:pt>
                <c:pt idx="1544">
                  <c:v>346</c:v>
                </c:pt>
                <c:pt idx="1545">
                  <c:v>344</c:v>
                </c:pt>
                <c:pt idx="1546">
                  <c:v>340</c:v>
                </c:pt>
                <c:pt idx="1547">
                  <c:v>343</c:v>
                </c:pt>
                <c:pt idx="1548">
                  <c:v>342</c:v>
                </c:pt>
                <c:pt idx="1549">
                  <c:v>345</c:v>
                </c:pt>
                <c:pt idx="1550">
                  <c:v>343</c:v>
                </c:pt>
                <c:pt idx="1551">
                  <c:v>341</c:v>
                </c:pt>
                <c:pt idx="1552">
                  <c:v>341</c:v>
                </c:pt>
                <c:pt idx="1553">
                  <c:v>340</c:v>
                </c:pt>
                <c:pt idx="1554">
                  <c:v>338</c:v>
                </c:pt>
                <c:pt idx="1555">
                  <c:v>340</c:v>
                </c:pt>
                <c:pt idx="1556">
                  <c:v>340</c:v>
                </c:pt>
                <c:pt idx="1557">
                  <c:v>340</c:v>
                </c:pt>
                <c:pt idx="1558">
                  <c:v>342</c:v>
                </c:pt>
                <c:pt idx="1559">
                  <c:v>343</c:v>
                </c:pt>
                <c:pt idx="1560">
                  <c:v>342</c:v>
                </c:pt>
                <c:pt idx="1561">
                  <c:v>340</c:v>
                </c:pt>
                <c:pt idx="1562">
                  <c:v>339</c:v>
                </c:pt>
                <c:pt idx="1563">
                  <c:v>341</c:v>
                </c:pt>
                <c:pt idx="1564">
                  <c:v>338</c:v>
                </c:pt>
                <c:pt idx="1565">
                  <c:v>338</c:v>
                </c:pt>
                <c:pt idx="1566">
                  <c:v>341</c:v>
                </c:pt>
                <c:pt idx="1567">
                  <c:v>338</c:v>
                </c:pt>
                <c:pt idx="1568">
                  <c:v>338</c:v>
                </c:pt>
                <c:pt idx="1569">
                  <c:v>336</c:v>
                </c:pt>
                <c:pt idx="1570">
                  <c:v>338</c:v>
                </c:pt>
                <c:pt idx="1571">
                  <c:v>339</c:v>
                </c:pt>
                <c:pt idx="1572">
                  <c:v>337</c:v>
                </c:pt>
                <c:pt idx="1573">
                  <c:v>334</c:v>
                </c:pt>
                <c:pt idx="1574">
                  <c:v>331</c:v>
                </c:pt>
                <c:pt idx="1575">
                  <c:v>329</c:v>
                </c:pt>
                <c:pt idx="1576">
                  <c:v>332</c:v>
                </c:pt>
                <c:pt idx="1577">
                  <c:v>333</c:v>
                </c:pt>
                <c:pt idx="1578">
                  <c:v>334</c:v>
                </c:pt>
                <c:pt idx="1579">
                  <c:v>334</c:v>
                </c:pt>
                <c:pt idx="1580">
                  <c:v>336</c:v>
                </c:pt>
                <c:pt idx="1581">
                  <c:v>336</c:v>
                </c:pt>
                <c:pt idx="1582">
                  <c:v>335</c:v>
                </c:pt>
                <c:pt idx="1583">
                  <c:v>334</c:v>
                </c:pt>
                <c:pt idx="1584">
                  <c:v>336</c:v>
                </c:pt>
                <c:pt idx="1585">
                  <c:v>337</c:v>
                </c:pt>
                <c:pt idx="1586">
                  <c:v>335</c:v>
                </c:pt>
                <c:pt idx="1587">
                  <c:v>338</c:v>
                </c:pt>
                <c:pt idx="1588">
                  <c:v>339</c:v>
                </c:pt>
                <c:pt idx="1589">
                  <c:v>339</c:v>
                </c:pt>
                <c:pt idx="1590">
                  <c:v>335</c:v>
                </c:pt>
                <c:pt idx="1591">
                  <c:v>335</c:v>
                </c:pt>
                <c:pt idx="1592">
                  <c:v>336</c:v>
                </c:pt>
                <c:pt idx="1593">
                  <c:v>339</c:v>
                </c:pt>
                <c:pt idx="1594">
                  <c:v>339</c:v>
                </c:pt>
                <c:pt idx="1595">
                  <c:v>337</c:v>
                </c:pt>
                <c:pt idx="1596">
                  <c:v>338</c:v>
                </c:pt>
                <c:pt idx="1597">
                  <c:v>339</c:v>
                </c:pt>
                <c:pt idx="1598">
                  <c:v>336</c:v>
                </c:pt>
                <c:pt idx="1599">
                  <c:v>335</c:v>
                </c:pt>
                <c:pt idx="1600">
                  <c:v>336</c:v>
                </c:pt>
                <c:pt idx="1601">
                  <c:v>334</c:v>
                </c:pt>
                <c:pt idx="1602">
                  <c:v>336</c:v>
                </c:pt>
                <c:pt idx="1603">
                  <c:v>335</c:v>
                </c:pt>
                <c:pt idx="1604">
                  <c:v>333</c:v>
                </c:pt>
                <c:pt idx="1605">
                  <c:v>335</c:v>
                </c:pt>
                <c:pt idx="1606">
                  <c:v>331</c:v>
                </c:pt>
                <c:pt idx="1607">
                  <c:v>332</c:v>
                </c:pt>
                <c:pt idx="1608">
                  <c:v>334</c:v>
                </c:pt>
                <c:pt idx="1609">
                  <c:v>332</c:v>
                </c:pt>
                <c:pt idx="1610">
                  <c:v>331</c:v>
                </c:pt>
                <c:pt idx="1611">
                  <c:v>330</c:v>
                </c:pt>
                <c:pt idx="1612">
                  <c:v>332</c:v>
                </c:pt>
                <c:pt idx="1613">
                  <c:v>331</c:v>
                </c:pt>
                <c:pt idx="1614">
                  <c:v>331</c:v>
                </c:pt>
                <c:pt idx="1615">
                  <c:v>332</c:v>
                </c:pt>
                <c:pt idx="1616">
                  <c:v>330</c:v>
                </c:pt>
                <c:pt idx="1617">
                  <c:v>330</c:v>
                </c:pt>
                <c:pt idx="1618">
                  <c:v>331</c:v>
                </c:pt>
                <c:pt idx="1619">
                  <c:v>330</c:v>
                </c:pt>
                <c:pt idx="1620">
                  <c:v>332</c:v>
                </c:pt>
                <c:pt idx="1621">
                  <c:v>332</c:v>
                </c:pt>
                <c:pt idx="1622">
                  <c:v>329</c:v>
                </c:pt>
                <c:pt idx="1623">
                  <c:v>328</c:v>
                </c:pt>
                <c:pt idx="1624">
                  <c:v>328</c:v>
                </c:pt>
                <c:pt idx="1625">
                  <c:v>328</c:v>
                </c:pt>
                <c:pt idx="1626">
                  <c:v>331</c:v>
                </c:pt>
                <c:pt idx="1627">
                  <c:v>330</c:v>
                </c:pt>
                <c:pt idx="1628">
                  <c:v>331</c:v>
                </c:pt>
                <c:pt idx="1629">
                  <c:v>332</c:v>
                </c:pt>
                <c:pt idx="1630">
                  <c:v>334</c:v>
                </c:pt>
                <c:pt idx="1631">
                  <c:v>331</c:v>
                </c:pt>
                <c:pt idx="1632">
                  <c:v>331</c:v>
                </c:pt>
                <c:pt idx="1633">
                  <c:v>330</c:v>
                </c:pt>
                <c:pt idx="1634">
                  <c:v>333</c:v>
                </c:pt>
                <c:pt idx="1635">
                  <c:v>332</c:v>
                </c:pt>
                <c:pt idx="1636">
                  <c:v>333</c:v>
                </c:pt>
                <c:pt idx="1637">
                  <c:v>334</c:v>
                </c:pt>
                <c:pt idx="1638">
                  <c:v>335</c:v>
                </c:pt>
                <c:pt idx="1639">
                  <c:v>335</c:v>
                </c:pt>
                <c:pt idx="1640">
                  <c:v>337</c:v>
                </c:pt>
                <c:pt idx="1641">
                  <c:v>336</c:v>
                </c:pt>
                <c:pt idx="1642">
                  <c:v>339</c:v>
                </c:pt>
                <c:pt idx="1643">
                  <c:v>342</c:v>
                </c:pt>
                <c:pt idx="1644">
                  <c:v>344</c:v>
                </c:pt>
                <c:pt idx="1645">
                  <c:v>348</c:v>
                </c:pt>
                <c:pt idx="1646">
                  <c:v>350</c:v>
                </c:pt>
                <c:pt idx="1647">
                  <c:v>349</c:v>
                </c:pt>
                <c:pt idx="1648">
                  <c:v>352</c:v>
                </c:pt>
                <c:pt idx="1649">
                  <c:v>351</c:v>
                </c:pt>
                <c:pt idx="1650">
                  <c:v>354</c:v>
                </c:pt>
                <c:pt idx="1651">
                  <c:v>357</c:v>
                </c:pt>
                <c:pt idx="1652">
                  <c:v>358</c:v>
                </c:pt>
                <c:pt idx="1653">
                  <c:v>356</c:v>
                </c:pt>
                <c:pt idx="1654">
                  <c:v>358</c:v>
                </c:pt>
                <c:pt idx="1655">
                  <c:v>357</c:v>
                </c:pt>
                <c:pt idx="1656">
                  <c:v>361</c:v>
                </c:pt>
                <c:pt idx="1657">
                  <c:v>358</c:v>
                </c:pt>
                <c:pt idx="1658">
                  <c:v>359</c:v>
                </c:pt>
                <c:pt idx="1659">
                  <c:v>361</c:v>
                </c:pt>
                <c:pt idx="1660">
                  <c:v>361</c:v>
                </c:pt>
                <c:pt idx="1661">
                  <c:v>362</c:v>
                </c:pt>
                <c:pt idx="1662">
                  <c:v>364</c:v>
                </c:pt>
                <c:pt idx="1663">
                  <c:v>362</c:v>
                </c:pt>
                <c:pt idx="1664">
                  <c:v>364</c:v>
                </c:pt>
                <c:pt idx="1665">
                  <c:v>367</c:v>
                </c:pt>
                <c:pt idx="1666">
                  <c:v>364</c:v>
                </c:pt>
                <c:pt idx="1667">
                  <c:v>366</c:v>
                </c:pt>
                <c:pt idx="1668">
                  <c:v>364</c:v>
                </c:pt>
                <c:pt idx="1669">
                  <c:v>366</c:v>
                </c:pt>
                <c:pt idx="1670">
                  <c:v>364</c:v>
                </c:pt>
                <c:pt idx="1671">
                  <c:v>366</c:v>
                </c:pt>
                <c:pt idx="1672">
                  <c:v>363</c:v>
                </c:pt>
                <c:pt idx="1673">
                  <c:v>360</c:v>
                </c:pt>
                <c:pt idx="1674">
                  <c:v>361</c:v>
                </c:pt>
                <c:pt idx="1675">
                  <c:v>362</c:v>
                </c:pt>
                <c:pt idx="1676">
                  <c:v>363</c:v>
                </c:pt>
                <c:pt idx="1677">
                  <c:v>359</c:v>
                </c:pt>
                <c:pt idx="1678">
                  <c:v>361</c:v>
                </c:pt>
                <c:pt idx="1679">
                  <c:v>359</c:v>
                </c:pt>
                <c:pt idx="1680">
                  <c:v>358</c:v>
                </c:pt>
                <c:pt idx="1681">
                  <c:v>356</c:v>
                </c:pt>
                <c:pt idx="1682">
                  <c:v>354</c:v>
                </c:pt>
                <c:pt idx="1683">
                  <c:v>353</c:v>
                </c:pt>
                <c:pt idx="1684">
                  <c:v>357</c:v>
                </c:pt>
                <c:pt idx="1685">
                  <c:v>353</c:v>
                </c:pt>
                <c:pt idx="1686">
                  <c:v>350</c:v>
                </c:pt>
                <c:pt idx="1687">
                  <c:v>348</c:v>
                </c:pt>
                <c:pt idx="1688">
                  <c:v>348</c:v>
                </c:pt>
                <c:pt idx="1689">
                  <c:v>348</c:v>
                </c:pt>
                <c:pt idx="1690">
                  <c:v>347</c:v>
                </c:pt>
                <c:pt idx="1691">
                  <c:v>348</c:v>
                </c:pt>
                <c:pt idx="1692">
                  <c:v>345</c:v>
                </c:pt>
                <c:pt idx="1693">
                  <c:v>344</c:v>
                </c:pt>
                <c:pt idx="1694">
                  <c:v>345</c:v>
                </c:pt>
                <c:pt idx="1695">
                  <c:v>346</c:v>
                </c:pt>
                <c:pt idx="1696">
                  <c:v>345</c:v>
                </c:pt>
                <c:pt idx="1697">
                  <c:v>347</c:v>
                </c:pt>
                <c:pt idx="1698">
                  <c:v>347</c:v>
                </c:pt>
                <c:pt idx="1699">
                  <c:v>347</c:v>
                </c:pt>
                <c:pt idx="1700">
                  <c:v>344</c:v>
                </c:pt>
                <c:pt idx="1701">
                  <c:v>344</c:v>
                </c:pt>
                <c:pt idx="1702">
                  <c:v>342</c:v>
                </c:pt>
                <c:pt idx="1703">
                  <c:v>343</c:v>
                </c:pt>
                <c:pt idx="1704">
                  <c:v>343</c:v>
                </c:pt>
                <c:pt idx="1705">
                  <c:v>344</c:v>
                </c:pt>
                <c:pt idx="1706">
                  <c:v>344</c:v>
                </c:pt>
                <c:pt idx="1707">
                  <c:v>345</c:v>
                </c:pt>
                <c:pt idx="1708">
                  <c:v>340</c:v>
                </c:pt>
                <c:pt idx="1709">
                  <c:v>343</c:v>
                </c:pt>
                <c:pt idx="1710">
                  <c:v>342</c:v>
                </c:pt>
                <c:pt idx="1711">
                  <c:v>337</c:v>
                </c:pt>
                <c:pt idx="1712">
                  <c:v>338</c:v>
                </c:pt>
                <c:pt idx="1713">
                  <c:v>339</c:v>
                </c:pt>
                <c:pt idx="1714">
                  <c:v>334</c:v>
                </c:pt>
                <c:pt idx="1715">
                  <c:v>337</c:v>
                </c:pt>
                <c:pt idx="1716">
                  <c:v>333</c:v>
                </c:pt>
                <c:pt idx="1717">
                  <c:v>332</c:v>
                </c:pt>
                <c:pt idx="1718">
                  <c:v>333</c:v>
                </c:pt>
                <c:pt idx="1719">
                  <c:v>330</c:v>
                </c:pt>
                <c:pt idx="1720">
                  <c:v>330</c:v>
                </c:pt>
                <c:pt idx="1721">
                  <c:v>329</c:v>
                </c:pt>
                <c:pt idx="1722">
                  <c:v>329</c:v>
                </c:pt>
                <c:pt idx="1723">
                  <c:v>329</c:v>
                </c:pt>
                <c:pt idx="1724">
                  <c:v>328</c:v>
                </c:pt>
                <c:pt idx="1725">
                  <c:v>328</c:v>
                </c:pt>
                <c:pt idx="1726">
                  <c:v>325</c:v>
                </c:pt>
                <c:pt idx="1727">
                  <c:v>326</c:v>
                </c:pt>
                <c:pt idx="1728">
                  <c:v>326</c:v>
                </c:pt>
                <c:pt idx="1729">
                  <c:v>325</c:v>
                </c:pt>
                <c:pt idx="1730">
                  <c:v>326</c:v>
                </c:pt>
                <c:pt idx="1731">
                  <c:v>329</c:v>
                </c:pt>
                <c:pt idx="1732">
                  <c:v>328</c:v>
                </c:pt>
                <c:pt idx="1733">
                  <c:v>326</c:v>
                </c:pt>
                <c:pt idx="1734">
                  <c:v>327</c:v>
                </c:pt>
                <c:pt idx="1735">
                  <c:v>328</c:v>
                </c:pt>
                <c:pt idx="1736">
                  <c:v>325</c:v>
                </c:pt>
                <c:pt idx="1737">
                  <c:v>326</c:v>
                </c:pt>
                <c:pt idx="1738">
                  <c:v>326</c:v>
                </c:pt>
                <c:pt idx="1739">
                  <c:v>327</c:v>
                </c:pt>
                <c:pt idx="1740">
                  <c:v>326</c:v>
                </c:pt>
                <c:pt idx="1741">
                  <c:v>329</c:v>
                </c:pt>
                <c:pt idx="1742">
                  <c:v>326</c:v>
                </c:pt>
                <c:pt idx="1743">
                  <c:v>325</c:v>
                </c:pt>
                <c:pt idx="1744">
                  <c:v>327</c:v>
                </c:pt>
                <c:pt idx="1745">
                  <c:v>323</c:v>
                </c:pt>
                <c:pt idx="1746">
                  <c:v>323</c:v>
                </c:pt>
                <c:pt idx="1747">
                  <c:v>322</c:v>
                </c:pt>
                <c:pt idx="1748">
                  <c:v>321</c:v>
                </c:pt>
                <c:pt idx="1749">
                  <c:v>318</c:v>
                </c:pt>
                <c:pt idx="1750">
                  <c:v>317</c:v>
                </c:pt>
                <c:pt idx="1751">
                  <c:v>319</c:v>
                </c:pt>
                <c:pt idx="1752">
                  <c:v>318</c:v>
                </c:pt>
                <c:pt idx="1753">
                  <c:v>323</c:v>
                </c:pt>
                <c:pt idx="1754">
                  <c:v>320</c:v>
                </c:pt>
                <c:pt idx="1755">
                  <c:v>320</c:v>
                </c:pt>
                <c:pt idx="1756">
                  <c:v>321</c:v>
                </c:pt>
                <c:pt idx="1757">
                  <c:v>322</c:v>
                </c:pt>
                <c:pt idx="1758">
                  <c:v>324</c:v>
                </c:pt>
                <c:pt idx="1759">
                  <c:v>321</c:v>
                </c:pt>
                <c:pt idx="1760">
                  <c:v>323</c:v>
                </c:pt>
                <c:pt idx="1761">
                  <c:v>322</c:v>
                </c:pt>
                <c:pt idx="1762">
                  <c:v>321</c:v>
                </c:pt>
                <c:pt idx="1763">
                  <c:v>321</c:v>
                </c:pt>
                <c:pt idx="1764">
                  <c:v>318</c:v>
                </c:pt>
                <c:pt idx="1765">
                  <c:v>319</c:v>
                </c:pt>
                <c:pt idx="1766">
                  <c:v>320</c:v>
                </c:pt>
                <c:pt idx="1767">
                  <c:v>321</c:v>
                </c:pt>
                <c:pt idx="1768">
                  <c:v>321</c:v>
                </c:pt>
                <c:pt idx="1769">
                  <c:v>320</c:v>
                </c:pt>
                <c:pt idx="1770">
                  <c:v>321</c:v>
                </c:pt>
                <c:pt idx="1771">
                  <c:v>321</c:v>
                </c:pt>
                <c:pt idx="1772">
                  <c:v>322</c:v>
                </c:pt>
                <c:pt idx="1773">
                  <c:v>325</c:v>
                </c:pt>
                <c:pt idx="1774">
                  <c:v>329</c:v>
                </c:pt>
                <c:pt idx="1775">
                  <c:v>328</c:v>
                </c:pt>
                <c:pt idx="1776">
                  <c:v>327</c:v>
                </c:pt>
                <c:pt idx="1777">
                  <c:v>328</c:v>
                </c:pt>
                <c:pt idx="1778">
                  <c:v>328</c:v>
                </c:pt>
                <c:pt idx="1779">
                  <c:v>326</c:v>
                </c:pt>
                <c:pt idx="1780">
                  <c:v>326</c:v>
                </c:pt>
                <c:pt idx="1781">
                  <c:v>326</c:v>
                </c:pt>
                <c:pt idx="1782">
                  <c:v>332</c:v>
                </c:pt>
                <c:pt idx="1783">
                  <c:v>330</c:v>
                </c:pt>
                <c:pt idx="1784">
                  <c:v>331</c:v>
                </c:pt>
                <c:pt idx="1785">
                  <c:v>331</c:v>
                </c:pt>
                <c:pt idx="1786">
                  <c:v>331</c:v>
                </c:pt>
                <c:pt idx="1787">
                  <c:v>331</c:v>
                </c:pt>
                <c:pt idx="1788">
                  <c:v>331</c:v>
                </c:pt>
                <c:pt idx="1789">
                  <c:v>333</c:v>
                </c:pt>
                <c:pt idx="1790">
                  <c:v>330</c:v>
                </c:pt>
                <c:pt idx="1791">
                  <c:v>332</c:v>
                </c:pt>
                <c:pt idx="1792">
                  <c:v>334</c:v>
                </c:pt>
                <c:pt idx="1793">
                  <c:v>334</c:v>
                </c:pt>
                <c:pt idx="1794">
                  <c:v>334</c:v>
                </c:pt>
                <c:pt idx="1795">
                  <c:v>333</c:v>
                </c:pt>
                <c:pt idx="1796">
                  <c:v>332</c:v>
                </c:pt>
                <c:pt idx="1797">
                  <c:v>332</c:v>
                </c:pt>
                <c:pt idx="1798">
                  <c:v>335</c:v>
                </c:pt>
                <c:pt idx="1799">
                  <c:v>333</c:v>
                </c:pt>
                <c:pt idx="1800">
                  <c:v>331</c:v>
                </c:pt>
                <c:pt idx="1801">
                  <c:v>332</c:v>
                </c:pt>
                <c:pt idx="1802">
                  <c:v>332</c:v>
                </c:pt>
                <c:pt idx="1803">
                  <c:v>334</c:v>
                </c:pt>
                <c:pt idx="1804">
                  <c:v>335</c:v>
                </c:pt>
                <c:pt idx="1805">
                  <c:v>334</c:v>
                </c:pt>
                <c:pt idx="1806">
                  <c:v>333</c:v>
                </c:pt>
                <c:pt idx="1807">
                  <c:v>336</c:v>
                </c:pt>
                <c:pt idx="1808">
                  <c:v>335</c:v>
                </c:pt>
                <c:pt idx="1809">
                  <c:v>336</c:v>
                </c:pt>
                <c:pt idx="1810">
                  <c:v>336</c:v>
                </c:pt>
                <c:pt idx="1811">
                  <c:v>336</c:v>
                </c:pt>
                <c:pt idx="1812">
                  <c:v>338</c:v>
                </c:pt>
                <c:pt idx="1813">
                  <c:v>335</c:v>
                </c:pt>
                <c:pt idx="1814">
                  <c:v>336</c:v>
                </c:pt>
                <c:pt idx="1815">
                  <c:v>340</c:v>
                </c:pt>
                <c:pt idx="1816">
                  <c:v>342</c:v>
                </c:pt>
                <c:pt idx="1817">
                  <c:v>341</c:v>
                </c:pt>
                <c:pt idx="1818">
                  <c:v>343</c:v>
                </c:pt>
                <c:pt idx="1819">
                  <c:v>343</c:v>
                </c:pt>
                <c:pt idx="1820">
                  <c:v>340</c:v>
                </c:pt>
                <c:pt idx="1821">
                  <c:v>343</c:v>
                </c:pt>
                <c:pt idx="1822">
                  <c:v>342</c:v>
                </c:pt>
                <c:pt idx="1823">
                  <c:v>345</c:v>
                </c:pt>
                <c:pt idx="1824">
                  <c:v>344</c:v>
                </c:pt>
                <c:pt idx="1825">
                  <c:v>343</c:v>
                </c:pt>
                <c:pt idx="1826">
                  <c:v>344</c:v>
                </c:pt>
                <c:pt idx="1827">
                  <c:v>345</c:v>
                </c:pt>
                <c:pt idx="1828">
                  <c:v>344</c:v>
                </c:pt>
                <c:pt idx="1829">
                  <c:v>345</c:v>
                </c:pt>
                <c:pt idx="1830">
                  <c:v>345</c:v>
                </c:pt>
                <c:pt idx="1831">
                  <c:v>344</c:v>
                </c:pt>
                <c:pt idx="1832">
                  <c:v>344</c:v>
                </c:pt>
                <c:pt idx="1833">
                  <c:v>340</c:v>
                </c:pt>
                <c:pt idx="1834">
                  <c:v>341</c:v>
                </c:pt>
                <c:pt idx="1835">
                  <c:v>341</c:v>
                </c:pt>
                <c:pt idx="1836">
                  <c:v>341</c:v>
                </c:pt>
                <c:pt idx="1837">
                  <c:v>345</c:v>
                </c:pt>
                <c:pt idx="1838">
                  <c:v>343</c:v>
                </c:pt>
                <c:pt idx="1839">
                  <c:v>343</c:v>
                </c:pt>
                <c:pt idx="1840">
                  <c:v>347</c:v>
                </c:pt>
                <c:pt idx="1841">
                  <c:v>346</c:v>
                </c:pt>
                <c:pt idx="1842">
                  <c:v>351</c:v>
                </c:pt>
                <c:pt idx="1843">
                  <c:v>349</c:v>
                </c:pt>
                <c:pt idx="1844">
                  <c:v>351</c:v>
                </c:pt>
                <c:pt idx="1845">
                  <c:v>348</c:v>
                </c:pt>
                <c:pt idx="1846">
                  <c:v>346</c:v>
                </c:pt>
                <c:pt idx="1847">
                  <c:v>347</c:v>
                </c:pt>
                <c:pt idx="1848">
                  <c:v>348</c:v>
                </c:pt>
                <c:pt idx="1849">
                  <c:v>348</c:v>
                </c:pt>
                <c:pt idx="1850">
                  <c:v>347</c:v>
                </c:pt>
                <c:pt idx="1851">
                  <c:v>346</c:v>
                </c:pt>
                <c:pt idx="1852">
                  <c:v>347</c:v>
                </c:pt>
                <c:pt idx="1853">
                  <c:v>346</c:v>
                </c:pt>
                <c:pt idx="1854">
                  <c:v>344</c:v>
                </c:pt>
                <c:pt idx="1855">
                  <c:v>344</c:v>
                </c:pt>
                <c:pt idx="1856">
                  <c:v>344</c:v>
                </c:pt>
                <c:pt idx="1857">
                  <c:v>344</c:v>
                </c:pt>
                <c:pt idx="1858">
                  <c:v>348</c:v>
                </c:pt>
                <c:pt idx="1859">
                  <c:v>346</c:v>
                </c:pt>
                <c:pt idx="1860">
                  <c:v>346</c:v>
                </c:pt>
                <c:pt idx="1861">
                  <c:v>344</c:v>
                </c:pt>
                <c:pt idx="1862">
                  <c:v>345</c:v>
                </c:pt>
                <c:pt idx="1863">
                  <c:v>350</c:v>
                </c:pt>
                <c:pt idx="1864">
                  <c:v>347</c:v>
                </c:pt>
                <c:pt idx="1865">
                  <c:v>347</c:v>
                </c:pt>
                <c:pt idx="1866">
                  <c:v>347</c:v>
                </c:pt>
                <c:pt idx="1867">
                  <c:v>344</c:v>
                </c:pt>
                <c:pt idx="1868">
                  <c:v>342</c:v>
                </c:pt>
                <c:pt idx="1869">
                  <c:v>344</c:v>
                </c:pt>
                <c:pt idx="1870">
                  <c:v>343</c:v>
                </c:pt>
                <c:pt idx="1871">
                  <c:v>344</c:v>
                </c:pt>
                <c:pt idx="1872">
                  <c:v>347</c:v>
                </c:pt>
                <c:pt idx="1873">
                  <c:v>344</c:v>
                </c:pt>
                <c:pt idx="1874">
                  <c:v>348</c:v>
                </c:pt>
                <c:pt idx="1875">
                  <c:v>348</c:v>
                </c:pt>
                <c:pt idx="1876">
                  <c:v>351</c:v>
                </c:pt>
                <c:pt idx="1877">
                  <c:v>352</c:v>
                </c:pt>
                <c:pt idx="1878">
                  <c:v>351</c:v>
                </c:pt>
                <c:pt idx="1879">
                  <c:v>350</c:v>
                </c:pt>
                <c:pt idx="1880">
                  <c:v>348</c:v>
                </c:pt>
                <c:pt idx="1881">
                  <c:v>349</c:v>
                </c:pt>
                <c:pt idx="1882">
                  <c:v>347</c:v>
                </c:pt>
                <c:pt idx="1883">
                  <c:v>349</c:v>
                </c:pt>
                <c:pt idx="1884">
                  <c:v>346</c:v>
                </c:pt>
                <c:pt idx="1885">
                  <c:v>346</c:v>
                </c:pt>
                <c:pt idx="1886">
                  <c:v>346</c:v>
                </c:pt>
                <c:pt idx="1887">
                  <c:v>346</c:v>
                </c:pt>
                <c:pt idx="1888">
                  <c:v>344</c:v>
                </c:pt>
                <c:pt idx="1889">
                  <c:v>345</c:v>
                </c:pt>
                <c:pt idx="1890">
                  <c:v>348</c:v>
                </c:pt>
                <c:pt idx="1891">
                  <c:v>350</c:v>
                </c:pt>
                <c:pt idx="1892">
                  <c:v>348</c:v>
                </c:pt>
                <c:pt idx="1893">
                  <c:v>350</c:v>
                </c:pt>
                <c:pt idx="1894">
                  <c:v>347</c:v>
                </c:pt>
                <c:pt idx="1895">
                  <c:v>346</c:v>
                </c:pt>
                <c:pt idx="1896">
                  <c:v>347</c:v>
                </c:pt>
                <c:pt idx="1897">
                  <c:v>351</c:v>
                </c:pt>
                <c:pt idx="1898">
                  <c:v>348</c:v>
                </c:pt>
                <c:pt idx="1899">
                  <c:v>350</c:v>
                </c:pt>
                <c:pt idx="1900">
                  <c:v>348</c:v>
                </c:pt>
                <c:pt idx="1901">
                  <c:v>350</c:v>
                </c:pt>
                <c:pt idx="1902">
                  <c:v>348</c:v>
                </c:pt>
                <c:pt idx="1903">
                  <c:v>350</c:v>
                </c:pt>
                <c:pt idx="1904">
                  <c:v>348</c:v>
                </c:pt>
                <c:pt idx="1905">
                  <c:v>350</c:v>
                </c:pt>
                <c:pt idx="1906">
                  <c:v>348</c:v>
                </c:pt>
                <c:pt idx="1907">
                  <c:v>349</c:v>
                </c:pt>
                <c:pt idx="1908">
                  <c:v>350</c:v>
                </c:pt>
                <c:pt idx="1909">
                  <c:v>348</c:v>
                </c:pt>
                <c:pt idx="1910">
                  <c:v>345</c:v>
                </c:pt>
                <c:pt idx="1911">
                  <c:v>343</c:v>
                </c:pt>
                <c:pt idx="1912">
                  <c:v>342</c:v>
                </c:pt>
                <c:pt idx="1913">
                  <c:v>341</c:v>
                </c:pt>
                <c:pt idx="1914">
                  <c:v>340</c:v>
                </c:pt>
                <c:pt idx="1915">
                  <c:v>341</c:v>
                </c:pt>
                <c:pt idx="1916">
                  <c:v>341</c:v>
                </c:pt>
                <c:pt idx="1917">
                  <c:v>341</c:v>
                </c:pt>
                <c:pt idx="1918">
                  <c:v>345</c:v>
                </c:pt>
                <c:pt idx="1919">
                  <c:v>341</c:v>
                </c:pt>
                <c:pt idx="1920">
                  <c:v>341</c:v>
                </c:pt>
                <c:pt idx="1921">
                  <c:v>343</c:v>
                </c:pt>
                <c:pt idx="1922">
                  <c:v>342</c:v>
                </c:pt>
                <c:pt idx="1923">
                  <c:v>345</c:v>
                </c:pt>
                <c:pt idx="1924">
                  <c:v>342</c:v>
                </c:pt>
                <c:pt idx="1925">
                  <c:v>340</c:v>
                </c:pt>
                <c:pt idx="1926">
                  <c:v>340</c:v>
                </c:pt>
                <c:pt idx="1927">
                  <c:v>340</c:v>
                </c:pt>
                <c:pt idx="1928">
                  <c:v>340</c:v>
                </c:pt>
                <c:pt idx="1929">
                  <c:v>342</c:v>
                </c:pt>
                <c:pt idx="1930">
                  <c:v>342</c:v>
                </c:pt>
                <c:pt idx="1931">
                  <c:v>340</c:v>
                </c:pt>
                <c:pt idx="1932">
                  <c:v>342</c:v>
                </c:pt>
                <c:pt idx="1933">
                  <c:v>337</c:v>
                </c:pt>
                <c:pt idx="1934">
                  <c:v>337</c:v>
                </c:pt>
                <c:pt idx="1935">
                  <c:v>337</c:v>
                </c:pt>
                <c:pt idx="1936">
                  <c:v>339</c:v>
                </c:pt>
                <c:pt idx="1937">
                  <c:v>339</c:v>
                </c:pt>
                <c:pt idx="1938">
                  <c:v>337</c:v>
                </c:pt>
                <c:pt idx="1939">
                  <c:v>336</c:v>
                </c:pt>
                <c:pt idx="1940">
                  <c:v>334</c:v>
                </c:pt>
                <c:pt idx="1941">
                  <c:v>334</c:v>
                </c:pt>
                <c:pt idx="1942">
                  <c:v>334</c:v>
                </c:pt>
                <c:pt idx="1943">
                  <c:v>335</c:v>
                </c:pt>
                <c:pt idx="1944">
                  <c:v>338</c:v>
                </c:pt>
                <c:pt idx="1945">
                  <c:v>337</c:v>
                </c:pt>
                <c:pt idx="1946">
                  <c:v>336</c:v>
                </c:pt>
                <c:pt idx="1947">
                  <c:v>334</c:v>
                </c:pt>
                <c:pt idx="1948">
                  <c:v>334</c:v>
                </c:pt>
                <c:pt idx="1949">
                  <c:v>336</c:v>
                </c:pt>
                <c:pt idx="1950">
                  <c:v>332</c:v>
                </c:pt>
                <c:pt idx="1951">
                  <c:v>334</c:v>
                </c:pt>
                <c:pt idx="1952">
                  <c:v>333</c:v>
                </c:pt>
                <c:pt idx="1953">
                  <c:v>332</c:v>
                </c:pt>
                <c:pt idx="1954">
                  <c:v>334</c:v>
                </c:pt>
                <c:pt idx="1955">
                  <c:v>334</c:v>
                </c:pt>
                <c:pt idx="1956">
                  <c:v>332</c:v>
                </c:pt>
                <c:pt idx="1957">
                  <c:v>334</c:v>
                </c:pt>
                <c:pt idx="1958">
                  <c:v>330</c:v>
                </c:pt>
                <c:pt idx="1959">
                  <c:v>331</c:v>
                </c:pt>
                <c:pt idx="1960">
                  <c:v>330</c:v>
                </c:pt>
                <c:pt idx="1961">
                  <c:v>328</c:v>
                </c:pt>
                <c:pt idx="1962">
                  <c:v>327</c:v>
                </c:pt>
                <c:pt idx="1963">
                  <c:v>328</c:v>
                </c:pt>
                <c:pt idx="1964">
                  <c:v>328</c:v>
                </c:pt>
                <c:pt idx="1965">
                  <c:v>328</c:v>
                </c:pt>
                <c:pt idx="1966">
                  <c:v>329</c:v>
                </c:pt>
                <c:pt idx="1967">
                  <c:v>330</c:v>
                </c:pt>
                <c:pt idx="1968">
                  <c:v>324</c:v>
                </c:pt>
                <c:pt idx="1969">
                  <c:v>323</c:v>
                </c:pt>
                <c:pt idx="1970">
                  <c:v>326</c:v>
                </c:pt>
                <c:pt idx="1971">
                  <c:v>323</c:v>
                </c:pt>
                <c:pt idx="1972">
                  <c:v>323</c:v>
                </c:pt>
                <c:pt idx="1973">
                  <c:v>325</c:v>
                </c:pt>
                <c:pt idx="1974">
                  <c:v>325</c:v>
                </c:pt>
                <c:pt idx="1975">
                  <c:v>325</c:v>
                </c:pt>
                <c:pt idx="1976">
                  <c:v>325</c:v>
                </c:pt>
                <c:pt idx="1977">
                  <c:v>326</c:v>
                </c:pt>
                <c:pt idx="1978">
                  <c:v>322</c:v>
                </c:pt>
                <c:pt idx="1979">
                  <c:v>327</c:v>
                </c:pt>
                <c:pt idx="1980">
                  <c:v>324</c:v>
                </c:pt>
                <c:pt idx="1981">
                  <c:v>326</c:v>
                </c:pt>
                <c:pt idx="1982">
                  <c:v>326</c:v>
                </c:pt>
                <c:pt idx="1983">
                  <c:v>324</c:v>
                </c:pt>
                <c:pt idx="1984">
                  <c:v>324</c:v>
                </c:pt>
                <c:pt idx="1985">
                  <c:v>322</c:v>
                </c:pt>
                <c:pt idx="1986">
                  <c:v>326</c:v>
                </c:pt>
                <c:pt idx="1987">
                  <c:v>325</c:v>
                </c:pt>
                <c:pt idx="1988">
                  <c:v>322</c:v>
                </c:pt>
                <c:pt idx="1989">
                  <c:v>320</c:v>
                </c:pt>
                <c:pt idx="1990">
                  <c:v>323</c:v>
                </c:pt>
                <c:pt idx="1991">
                  <c:v>323</c:v>
                </c:pt>
                <c:pt idx="1992">
                  <c:v>322</c:v>
                </c:pt>
                <c:pt idx="1993">
                  <c:v>322</c:v>
                </c:pt>
                <c:pt idx="1994">
                  <c:v>319</c:v>
                </c:pt>
                <c:pt idx="1995">
                  <c:v>320</c:v>
                </c:pt>
                <c:pt idx="1996">
                  <c:v>323</c:v>
                </c:pt>
                <c:pt idx="1997">
                  <c:v>322</c:v>
                </c:pt>
                <c:pt idx="1998">
                  <c:v>323</c:v>
                </c:pt>
                <c:pt idx="1999">
                  <c:v>327</c:v>
                </c:pt>
                <c:pt idx="2000">
                  <c:v>323</c:v>
                </c:pt>
                <c:pt idx="2001">
                  <c:v>320</c:v>
                </c:pt>
                <c:pt idx="2002">
                  <c:v>320</c:v>
                </c:pt>
                <c:pt idx="2003">
                  <c:v>320</c:v>
                </c:pt>
                <c:pt idx="2004">
                  <c:v>323</c:v>
                </c:pt>
                <c:pt idx="2005">
                  <c:v>319</c:v>
                </c:pt>
                <c:pt idx="2006">
                  <c:v>321</c:v>
                </c:pt>
                <c:pt idx="2007">
                  <c:v>319</c:v>
                </c:pt>
                <c:pt idx="2008">
                  <c:v>322</c:v>
                </c:pt>
                <c:pt idx="2009">
                  <c:v>320</c:v>
                </c:pt>
                <c:pt idx="2010">
                  <c:v>320</c:v>
                </c:pt>
                <c:pt idx="2011">
                  <c:v>321</c:v>
                </c:pt>
                <c:pt idx="2012">
                  <c:v>320</c:v>
                </c:pt>
                <c:pt idx="2013">
                  <c:v>322</c:v>
                </c:pt>
                <c:pt idx="2014">
                  <c:v>321</c:v>
                </c:pt>
                <c:pt idx="2015">
                  <c:v>321</c:v>
                </c:pt>
                <c:pt idx="2016">
                  <c:v>320</c:v>
                </c:pt>
                <c:pt idx="2017">
                  <c:v>319</c:v>
                </c:pt>
                <c:pt idx="2018">
                  <c:v>317</c:v>
                </c:pt>
                <c:pt idx="2019">
                  <c:v>316</c:v>
                </c:pt>
                <c:pt idx="2020">
                  <c:v>317</c:v>
                </c:pt>
                <c:pt idx="2021">
                  <c:v>319</c:v>
                </c:pt>
                <c:pt idx="2022">
                  <c:v>317</c:v>
                </c:pt>
                <c:pt idx="2023">
                  <c:v>317</c:v>
                </c:pt>
                <c:pt idx="2024">
                  <c:v>317</c:v>
                </c:pt>
                <c:pt idx="2025">
                  <c:v>318</c:v>
                </c:pt>
                <c:pt idx="2026">
                  <c:v>321</c:v>
                </c:pt>
                <c:pt idx="2027">
                  <c:v>320</c:v>
                </c:pt>
                <c:pt idx="2028">
                  <c:v>320</c:v>
                </c:pt>
                <c:pt idx="2029">
                  <c:v>321</c:v>
                </c:pt>
                <c:pt idx="2030">
                  <c:v>324</c:v>
                </c:pt>
                <c:pt idx="2031">
                  <c:v>322</c:v>
                </c:pt>
                <c:pt idx="2032">
                  <c:v>322</c:v>
                </c:pt>
                <c:pt idx="2033">
                  <c:v>324</c:v>
                </c:pt>
                <c:pt idx="2034">
                  <c:v>326</c:v>
                </c:pt>
                <c:pt idx="2035">
                  <c:v>326</c:v>
                </c:pt>
                <c:pt idx="2036">
                  <c:v>326</c:v>
                </c:pt>
                <c:pt idx="2037">
                  <c:v>328</c:v>
                </c:pt>
                <c:pt idx="2038">
                  <c:v>330</c:v>
                </c:pt>
                <c:pt idx="2039">
                  <c:v>332</c:v>
                </c:pt>
                <c:pt idx="2040">
                  <c:v>332</c:v>
                </c:pt>
                <c:pt idx="2041">
                  <c:v>332</c:v>
                </c:pt>
                <c:pt idx="2042">
                  <c:v>332</c:v>
                </c:pt>
                <c:pt idx="2043">
                  <c:v>335</c:v>
                </c:pt>
                <c:pt idx="2044">
                  <c:v>335</c:v>
                </c:pt>
                <c:pt idx="2045">
                  <c:v>335</c:v>
                </c:pt>
                <c:pt idx="2046">
                  <c:v>334</c:v>
                </c:pt>
                <c:pt idx="2047">
                  <c:v>336</c:v>
                </c:pt>
                <c:pt idx="2048">
                  <c:v>339</c:v>
                </c:pt>
                <c:pt idx="2049">
                  <c:v>334</c:v>
                </c:pt>
                <c:pt idx="2050">
                  <c:v>335</c:v>
                </c:pt>
                <c:pt idx="2051">
                  <c:v>335</c:v>
                </c:pt>
                <c:pt idx="2052">
                  <c:v>338</c:v>
                </c:pt>
                <c:pt idx="2053">
                  <c:v>336</c:v>
                </c:pt>
                <c:pt idx="2054">
                  <c:v>341</c:v>
                </c:pt>
                <c:pt idx="2055">
                  <c:v>338</c:v>
                </c:pt>
                <c:pt idx="2056">
                  <c:v>341</c:v>
                </c:pt>
                <c:pt idx="2057">
                  <c:v>340</c:v>
                </c:pt>
                <c:pt idx="2058">
                  <c:v>346</c:v>
                </c:pt>
                <c:pt idx="2059">
                  <c:v>347</c:v>
                </c:pt>
                <c:pt idx="2060">
                  <c:v>344</c:v>
                </c:pt>
                <c:pt idx="2061">
                  <c:v>344</c:v>
                </c:pt>
                <c:pt idx="2062">
                  <c:v>346</c:v>
                </c:pt>
                <c:pt idx="2063">
                  <c:v>346</c:v>
                </c:pt>
                <c:pt idx="2064">
                  <c:v>343</c:v>
                </c:pt>
                <c:pt idx="2065">
                  <c:v>340</c:v>
                </c:pt>
                <c:pt idx="2066">
                  <c:v>345</c:v>
                </c:pt>
                <c:pt idx="2067">
                  <c:v>342</c:v>
                </c:pt>
                <c:pt idx="2068">
                  <c:v>342</c:v>
                </c:pt>
                <c:pt idx="2069">
                  <c:v>343</c:v>
                </c:pt>
                <c:pt idx="2070">
                  <c:v>343</c:v>
                </c:pt>
                <c:pt idx="2071">
                  <c:v>344</c:v>
                </c:pt>
                <c:pt idx="2072">
                  <c:v>342</c:v>
                </c:pt>
                <c:pt idx="2073">
                  <c:v>341</c:v>
                </c:pt>
                <c:pt idx="2074">
                  <c:v>344</c:v>
                </c:pt>
                <c:pt idx="2075">
                  <c:v>348</c:v>
                </c:pt>
                <c:pt idx="2076">
                  <c:v>345</c:v>
                </c:pt>
                <c:pt idx="2077">
                  <c:v>344</c:v>
                </c:pt>
                <c:pt idx="2078">
                  <c:v>348</c:v>
                </c:pt>
                <c:pt idx="2079">
                  <c:v>347</c:v>
                </c:pt>
                <c:pt idx="2080">
                  <c:v>344</c:v>
                </c:pt>
                <c:pt idx="2081">
                  <c:v>343</c:v>
                </c:pt>
                <c:pt idx="2082">
                  <c:v>345</c:v>
                </c:pt>
                <c:pt idx="2083">
                  <c:v>346</c:v>
                </c:pt>
                <c:pt idx="2084">
                  <c:v>344</c:v>
                </c:pt>
                <c:pt idx="2085">
                  <c:v>346</c:v>
                </c:pt>
                <c:pt idx="2086">
                  <c:v>345</c:v>
                </c:pt>
                <c:pt idx="2087">
                  <c:v>345</c:v>
                </c:pt>
                <c:pt idx="2088">
                  <c:v>343</c:v>
                </c:pt>
                <c:pt idx="2089">
                  <c:v>342</c:v>
                </c:pt>
                <c:pt idx="2090">
                  <c:v>341</c:v>
                </c:pt>
                <c:pt idx="2091">
                  <c:v>345</c:v>
                </c:pt>
                <c:pt idx="2092">
                  <c:v>343</c:v>
                </c:pt>
                <c:pt idx="2093">
                  <c:v>346</c:v>
                </c:pt>
                <c:pt idx="2094">
                  <c:v>343</c:v>
                </c:pt>
                <c:pt idx="2095">
                  <c:v>344</c:v>
                </c:pt>
                <c:pt idx="2096">
                  <c:v>345</c:v>
                </c:pt>
                <c:pt idx="2097">
                  <c:v>343</c:v>
                </c:pt>
                <c:pt idx="2098">
                  <c:v>340</c:v>
                </c:pt>
                <c:pt idx="2099">
                  <c:v>341</c:v>
                </c:pt>
                <c:pt idx="2100">
                  <c:v>340</c:v>
                </c:pt>
                <c:pt idx="2101">
                  <c:v>341</c:v>
                </c:pt>
                <c:pt idx="2102">
                  <c:v>342</c:v>
                </c:pt>
                <c:pt idx="2103">
                  <c:v>343</c:v>
                </c:pt>
                <c:pt idx="2104">
                  <c:v>340</c:v>
                </c:pt>
                <c:pt idx="2105">
                  <c:v>341</c:v>
                </c:pt>
                <c:pt idx="2106">
                  <c:v>341</c:v>
                </c:pt>
                <c:pt idx="2107">
                  <c:v>342</c:v>
                </c:pt>
                <c:pt idx="2108">
                  <c:v>342</c:v>
                </c:pt>
                <c:pt idx="2109">
                  <c:v>342</c:v>
                </c:pt>
                <c:pt idx="2110">
                  <c:v>339</c:v>
                </c:pt>
                <c:pt idx="2111">
                  <c:v>340</c:v>
                </c:pt>
                <c:pt idx="2112">
                  <c:v>340</c:v>
                </c:pt>
                <c:pt idx="2113">
                  <c:v>339</c:v>
                </c:pt>
                <c:pt idx="2114">
                  <c:v>342</c:v>
                </c:pt>
                <c:pt idx="2115">
                  <c:v>340</c:v>
                </c:pt>
                <c:pt idx="2116">
                  <c:v>341</c:v>
                </c:pt>
                <c:pt idx="2117">
                  <c:v>340</c:v>
                </c:pt>
                <c:pt idx="2118">
                  <c:v>341</c:v>
                </c:pt>
                <c:pt idx="2119">
                  <c:v>339</c:v>
                </c:pt>
                <c:pt idx="2120">
                  <c:v>344</c:v>
                </c:pt>
                <c:pt idx="2121">
                  <c:v>341</c:v>
                </c:pt>
                <c:pt idx="2122">
                  <c:v>342</c:v>
                </c:pt>
                <c:pt idx="2123">
                  <c:v>341</c:v>
                </c:pt>
                <c:pt idx="2124">
                  <c:v>339</c:v>
                </c:pt>
                <c:pt idx="2125">
                  <c:v>339</c:v>
                </c:pt>
                <c:pt idx="2126">
                  <c:v>341</c:v>
                </c:pt>
                <c:pt idx="2127">
                  <c:v>338</c:v>
                </c:pt>
                <c:pt idx="2128">
                  <c:v>338</c:v>
                </c:pt>
                <c:pt idx="2129">
                  <c:v>341</c:v>
                </c:pt>
                <c:pt idx="2130">
                  <c:v>338</c:v>
                </c:pt>
                <c:pt idx="2131">
                  <c:v>339</c:v>
                </c:pt>
                <c:pt idx="2132">
                  <c:v>341</c:v>
                </c:pt>
                <c:pt idx="2133">
                  <c:v>340</c:v>
                </c:pt>
                <c:pt idx="2134">
                  <c:v>339</c:v>
                </c:pt>
                <c:pt idx="2135">
                  <c:v>339</c:v>
                </c:pt>
                <c:pt idx="2136">
                  <c:v>339</c:v>
                </c:pt>
                <c:pt idx="2137">
                  <c:v>343</c:v>
                </c:pt>
                <c:pt idx="2138">
                  <c:v>340</c:v>
                </c:pt>
                <c:pt idx="2139">
                  <c:v>344</c:v>
                </c:pt>
                <c:pt idx="2140">
                  <c:v>341</c:v>
                </c:pt>
                <c:pt idx="2141">
                  <c:v>339</c:v>
                </c:pt>
                <c:pt idx="2142">
                  <c:v>338</c:v>
                </c:pt>
                <c:pt idx="2143">
                  <c:v>337</c:v>
                </c:pt>
                <c:pt idx="2144">
                  <c:v>340</c:v>
                </c:pt>
                <c:pt idx="2145">
                  <c:v>342</c:v>
                </c:pt>
                <c:pt idx="2146">
                  <c:v>340</c:v>
                </c:pt>
                <c:pt idx="2147">
                  <c:v>342</c:v>
                </c:pt>
                <c:pt idx="2148">
                  <c:v>343</c:v>
                </c:pt>
                <c:pt idx="2149">
                  <c:v>344</c:v>
                </c:pt>
                <c:pt idx="2150">
                  <c:v>344</c:v>
                </c:pt>
                <c:pt idx="2151">
                  <c:v>344</c:v>
                </c:pt>
                <c:pt idx="2152">
                  <c:v>344</c:v>
                </c:pt>
                <c:pt idx="2153">
                  <c:v>344</c:v>
                </c:pt>
                <c:pt idx="2154">
                  <c:v>341</c:v>
                </c:pt>
                <c:pt idx="2155">
                  <c:v>345</c:v>
                </c:pt>
                <c:pt idx="2156">
                  <c:v>341</c:v>
                </c:pt>
                <c:pt idx="2157">
                  <c:v>342</c:v>
                </c:pt>
                <c:pt idx="2158">
                  <c:v>342</c:v>
                </c:pt>
                <c:pt idx="2159">
                  <c:v>341</c:v>
                </c:pt>
                <c:pt idx="2160">
                  <c:v>344</c:v>
                </c:pt>
                <c:pt idx="2161">
                  <c:v>344</c:v>
                </c:pt>
                <c:pt idx="2162">
                  <c:v>343</c:v>
                </c:pt>
                <c:pt idx="2163">
                  <c:v>342</c:v>
                </c:pt>
                <c:pt idx="2164">
                  <c:v>342</c:v>
                </c:pt>
                <c:pt idx="2165">
                  <c:v>345</c:v>
                </c:pt>
                <c:pt idx="2166">
                  <c:v>345</c:v>
                </c:pt>
                <c:pt idx="2167">
                  <c:v>343</c:v>
                </c:pt>
                <c:pt idx="2168">
                  <c:v>342</c:v>
                </c:pt>
                <c:pt idx="2169">
                  <c:v>344</c:v>
                </c:pt>
                <c:pt idx="2170">
                  <c:v>345</c:v>
                </c:pt>
                <c:pt idx="2171">
                  <c:v>343</c:v>
                </c:pt>
                <c:pt idx="2172">
                  <c:v>341</c:v>
                </c:pt>
                <c:pt idx="2173">
                  <c:v>342</c:v>
                </c:pt>
                <c:pt idx="2174">
                  <c:v>343</c:v>
                </c:pt>
                <c:pt idx="2175">
                  <c:v>343</c:v>
                </c:pt>
                <c:pt idx="2176">
                  <c:v>343</c:v>
                </c:pt>
                <c:pt idx="2177">
                  <c:v>347</c:v>
                </c:pt>
                <c:pt idx="2178">
                  <c:v>344</c:v>
                </c:pt>
                <c:pt idx="2179">
                  <c:v>346</c:v>
                </c:pt>
                <c:pt idx="2180">
                  <c:v>345</c:v>
                </c:pt>
                <c:pt idx="2181">
                  <c:v>345</c:v>
                </c:pt>
                <c:pt idx="2182">
                  <c:v>346</c:v>
                </c:pt>
                <c:pt idx="2183">
                  <c:v>348</c:v>
                </c:pt>
                <c:pt idx="2184">
                  <c:v>347</c:v>
                </c:pt>
                <c:pt idx="2185">
                  <c:v>347</c:v>
                </c:pt>
                <c:pt idx="2186">
                  <c:v>346</c:v>
                </c:pt>
                <c:pt idx="2187">
                  <c:v>346</c:v>
                </c:pt>
                <c:pt idx="2188">
                  <c:v>347</c:v>
                </c:pt>
                <c:pt idx="2189">
                  <c:v>343</c:v>
                </c:pt>
                <c:pt idx="2190">
                  <c:v>343</c:v>
                </c:pt>
                <c:pt idx="2191">
                  <c:v>346</c:v>
                </c:pt>
                <c:pt idx="2192">
                  <c:v>348</c:v>
                </c:pt>
                <c:pt idx="2193">
                  <c:v>343</c:v>
                </c:pt>
                <c:pt idx="2194">
                  <c:v>344</c:v>
                </c:pt>
                <c:pt idx="2195">
                  <c:v>341</c:v>
                </c:pt>
                <c:pt idx="2196">
                  <c:v>342</c:v>
                </c:pt>
                <c:pt idx="2197">
                  <c:v>340</c:v>
                </c:pt>
                <c:pt idx="2198">
                  <c:v>341</c:v>
                </c:pt>
                <c:pt idx="2199">
                  <c:v>342</c:v>
                </c:pt>
                <c:pt idx="2200">
                  <c:v>343</c:v>
                </c:pt>
                <c:pt idx="2201">
                  <c:v>339</c:v>
                </c:pt>
                <c:pt idx="2202">
                  <c:v>339</c:v>
                </c:pt>
                <c:pt idx="2203">
                  <c:v>341</c:v>
                </c:pt>
                <c:pt idx="2204">
                  <c:v>341</c:v>
                </c:pt>
                <c:pt idx="2205">
                  <c:v>341</c:v>
                </c:pt>
                <c:pt idx="2206">
                  <c:v>341</c:v>
                </c:pt>
                <c:pt idx="2207">
                  <c:v>339</c:v>
                </c:pt>
                <c:pt idx="2208">
                  <c:v>343</c:v>
                </c:pt>
                <c:pt idx="2209">
                  <c:v>338</c:v>
                </c:pt>
                <c:pt idx="2210">
                  <c:v>342</c:v>
                </c:pt>
                <c:pt idx="2211">
                  <c:v>339</c:v>
                </c:pt>
                <c:pt idx="2212">
                  <c:v>339</c:v>
                </c:pt>
                <c:pt idx="2213">
                  <c:v>340</c:v>
                </c:pt>
                <c:pt idx="2214">
                  <c:v>344</c:v>
                </c:pt>
                <c:pt idx="2215">
                  <c:v>344</c:v>
                </c:pt>
                <c:pt idx="2216">
                  <c:v>345</c:v>
                </c:pt>
                <c:pt idx="2217">
                  <c:v>340</c:v>
                </c:pt>
                <c:pt idx="2218">
                  <c:v>340</c:v>
                </c:pt>
                <c:pt idx="2219">
                  <c:v>338</c:v>
                </c:pt>
                <c:pt idx="2220">
                  <c:v>336</c:v>
                </c:pt>
                <c:pt idx="2221">
                  <c:v>337</c:v>
                </c:pt>
                <c:pt idx="2222">
                  <c:v>336</c:v>
                </c:pt>
                <c:pt idx="2223">
                  <c:v>336</c:v>
                </c:pt>
                <c:pt idx="2224">
                  <c:v>341</c:v>
                </c:pt>
                <c:pt idx="2225">
                  <c:v>340</c:v>
                </c:pt>
                <c:pt idx="2226">
                  <c:v>338</c:v>
                </c:pt>
                <c:pt idx="2227">
                  <c:v>338</c:v>
                </c:pt>
                <c:pt idx="2228">
                  <c:v>342</c:v>
                </c:pt>
                <c:pt idx="2229">
                  <c:v>340</c:v>
                </c:pt>
                <c:pt idx="2230">
                  <c:v>341</c:v>
                </c:pt>
                <c:pt idx="2231">
                  <c:v>339</c:v>
                </c:pt>
                <c:pt idx="2232">
                  <c:v>336</c:v>
                </c:pt>
                <c:pt idx="2233">
                  <c:v>338</c:v>
                </c:pt>
                <c:pt idx="2234">
                  <c:v>338</c:v>
                </c:pt>
                <c:pt idx="2235">
                  <c:v>339</c:v>
                </c:pt>
                <c:pt idx="2236">
                  <c:v>337</c:v>
                </c:pt>
                <c:pt idx="2237">
                  <c:v>336</c:v>
                </c:pt>
                <c:pt idx="2238">
                  <c:v>336</c:v>
                </c:pt>
                <c:pt idx="2239">
                  <c:v>337</c:v>
                </c:pt>
                <c:pt idx="2240">
                  <c:v>339</c:v>
                </c:pt>
                <c:pt idx="2241">
                  <c:v>339</c:v>
                </c:pt>
                <c:pt idx="2242">
                  <c:v>343</c:v>
                </c:pt>
                <c:pt idx="2243">
                  <c:v>340</c:v>
                </c:pt>
                <c:pt idx="2244">
                  <c:v>338</c:v>
                </c:pt>
                <c:pt idx="2245">
                  <c:v>337</c:v>
                </c:pt>
                <c:pt idx="2246">
                  <c:v>340</c:v>
                </c:pt>
                <c:pt idx="2247">
                  <c:v>337</c:v>
                </c:pt>
                <c:pt idx="2248">
                  <c:v>336</c:v>
                </c:pt>
                <c:pt idx="2249">
                  <c:v>336</c:v>
                </c:pt>
                <c:pt idx="2250">
                  <c:v>335</c:v>
                </c:pt>
                <c:pt idx="2251">
                  <c:v>334</c:v>
                </c:pt>
                <c:pt idx="2252">
                  <c:v>332</c:v>
                </c:pt>
                <c:pt idx="2253">
                  <c:v>333</c:v>
                </c:pt>
                <c:pt idx="2254">
                  <c:v>334</c:v>
                </c:pt>
                <c:pt idx="2255">
                  <c:v>335</c:v>
                </c:pt>
                <c:pt idx="2256">
                  <c:v>336</c:v>
                </c:pt>
                <c:pt idx="2257">
                  <c:v>334</c:v>
                </c:pt>
                <c:pt idx="2258">
                  <c:v>339</c:v>
                </c:pt>
                <c:pt idx="2259">
                  <c:v>337</c:v>
                </c:pt>
                <c:pt idx="2260">
                  <c:v>339</c:v>
                </c:pt>
                <c:pt idx="2261">
                  <c:v>338</c:v>
                </c:pt>
                <c:pt idx="2262">
                  <c:v>335</c:v>
                </c:pt>
                <c:pt idx="2263">
                  <c:v>336</c:v>
                </c:pt>
                <c:pt idx="2264">
                  <c:v>335</c:v>
                </c:pt>
                <c:pt idx="2265">
                  <c:v>337</c:v>
                </c:pt>
                <c:pt idx="2266">
                  <c:v>336</c:v>
                </c:pt>
                <c:pt idx="2267">
                  <c:v>334</c:v>
                </c:pt>
                <c:pt idx="2268">
                  <c:v>332</c:v>
                </c:pt>
                <c:pt idx="2269">
                  <c:v>334</c:v>
                </c:pt>
                <c:pt idx="2270">
                  <c:v>332</c:v>
                </c:pt>
                <c:pt idx="2271">
                  <c:v>332</c:v>
                </c:pt>
                <c:pt idx="2272">
                  <c:v>337</c:v>
                </c:pt>
                <c:pt idx="2273">
                  <c:v>334</c:v>
                </c:pt>
                <c:pt idx="2274">
                  <c:v>335</c:v>
                </c:pt>
                <c:pt idx="2275">
                  <c:v>332</c:v>
                </c:pt>
                <c:pt idx="2276">
                  <c:v>331</c:v>
                </c:pt>
                <c:pt idx="2277">
                  <c:v>331</c:v>
                </c:pt>
                <c:pt idx="2278">
                  <c:v>333</c:v>
                </c:pt>
                <c:pt idx="2279">
                  <c:v>330</c:v>
                </c:pt>
                <c:pt idx="2280">
                  <c:v>333</c:v>
                </c:pt>
                <c:pt idx="2281">
                  <c:v>331</c:v>
                </c:pt>
                <c:pt idx="2282">
                  <c:v>336</c:v>
                </c:pt>
                <c:pt idx="2283">
                  <c:v>334</c:v>
                </c:pt>
                <c:pt idx="2284">
                  <c:v>330</c:v>
                </c:pt>
                <c:pt idx="2285">
                  <c:v>331</c:v>
                </c:pt>
                <c:pt idx="2286">
                  <c:v>331</c:v>
                </c:pt>
                <c:pt idx="2287">
                  <c:v>328</c:v>
                </c:pt>
                <c:pt idx="2288">
                  <c:v>326</c:v>
                </c:pt>
                <c:pt idx="2289">
                  <c:v>327</c:v>
                </c:pt>
                <c:pt idx="2290">
                  <c:v>324</c:v>
                </c:pt>
                <c:pt idx="2291">
                  <c:v>323</c:v>
                </c:pt>
                <c:pt idx="2292">
                  <c:v>326</c:v>
                </c:pt>
                <c:pt idx="2293">
                  <c:v>324</c:v>
                </c:pt>
                <c:pt idx="2294">
                  <c:v>327</c:v>
                </c:pt>
                <c:pt idx="2295">
                  <c:v>321</c:v>
                </c:pt>
                <c:pt idx="2296">
                  <c:v>320</c:v>
                </c:pt>
                <c:pt idx="2297">
                  <c:v>323</c:v>
                </c:pt>
                <c:pt idx="2298">
                  <c:v>320</c:v>
                </c:pt>
                <c:pt idx="2299">
                  <c:v>321</c:v>
                </c:pt>
                <c:pt idx="2300">
                  <c:v>317</c:v>
                </c:pt>
                <c:pt idx="2301">
                  <c:v>319</c:v>
                </c:pt>
                <c:pt idx="2302">
                  <c:v>316</c:v>
                </c:pt>
                <c:pt idx="2303">
                  <c:v>317</c:v>
                </c:pt>
                <c:pt idx="2304">
                  <c:v>315</c:v>
                </c:pt>
                <c:pt idx="2305">
                  <c:v>317</c:v>
                </c:pt>
                <c:pt idx="2306">
                  <c:v>314</c:v>
                </c:pt>
                <c:pt idx="2307">
                  <c:v>315</c:v>
                </c:pt>
                <c:pt idx="2308">
                  <c:v>312</c:v>
                </c:pt>
                <c:pt idx="2309">
                  <c:v>313</c:v>
                </c:pt>
                <c:pt idx="2310">
                  <c:v>313</c:v>
                </c:pt>
                <c:pt idx="2311">
                  <c:v>311</c:v>
                </c:pt>
                <c:pt idx="2312">
                  <c:v>312</c:v>
                </c:pt>
                <c:pt idx="2313">
                  <c:v>310</c:v>
                </c:pt>
                <c:pt idx="2314">
                  <c:v>313</c:v>
                </c:pt>
                <c:pt idx="2315">
                  <c:v>310</c:v>
                </c:pt>
                <c:pt idx="2316">
                  <c:v>311</c:v>
                </c:pt>
                <c:pt idx="2317">
                  <c:v>307</c:v>
                </c:pt>
                <c:pt idx="2318">
                  <c:v>311</c:v>
                </c:pt>
                <c:pt idx="2319">
                  <c:v>306</c:v>
                </c:pt>
                <c:pt idx="2320">
                  <c:v>308</c:v>
                </c:pt>
                <c:pt idx="2321">
                  <c:v>306</c:v>
                </c:pt>
                <c:pt idx="2322">
                  <c:v>307</c:v>
                </c:pt>
                <c:pt idx="2323">
                  <c:v>305</c:v>
                </c:pt>
                <c:pt idx="2324">
                  <c:v>305</c:v>
                </c:pt>
                <c:pt idx="2325">
                  <c:v>303</c:v>
                </c:pt>
                <c:pt idx="2326">
                  <c:v>304</c:v>
                </c:pt>
                <c:pt idx="2327">
                  <c:v>304</c:v>
                </c:pt>
                <c:pt idx="2328">
                  <c:v>308</c:v>
                </c:pt>
                <c:pt idx="2329">
                  <c:v>307</c:v>
                </c:pt>
                <c:pt idx="2330">
                  <c:v>308</c:v>
                </c:pt>
                <c:pt idx="2331">
                  <c:v>306</c:v>
                </c:pt>
                <c:pt idx="2332">
                  <c:v>307</c:v>
                </c:pt>
                <c:pt idx="2333">
                  <c:v>310</c:v>
                </c:pt>
                <c:pt idx="2334">
                  <c:v>307</c:v>
                </c:pt>
                <c:pt idx="2335">
                  <c:v>307</c:v>
                </c:pt>
                <c:pt idx="2336">
                  <c:v>307</c:v>
                </c:pt>
                <c:pt idx="2337">
                  <c:v>313</c:v>
                </c:pt>
                <c:pt idx="2338">
                  <c:v>309</c:v>
                </c:pt>
                <c:pt idx="2339">
                  <c:v>308</c:v>
                </c:pt>
                <c:pt idx="2340">
                  <c:v>309</c:v>
                </c:pt>
                <c:pt idx="2341">
                  <c:v>313</c:v>
                </c:pt>
                <c:pt idx="2342">
                  <c:v>309</c:v>
                </c:pt>
                <c:pt idx="2343">
                  <c:v>316</c:v>
                </c:pt>
                <c:pt idx="2344">
                  <c:v>316</c:v>
                </c:pt>
                <c:pt idx="2345">
                  <c:v>313</c:v>
                </c:pt>
                <c:pt idx="2346">
                  <c:v>315</c:v>
                </c:pt>
                <c:pt idx="2347">
                  <c:v>316</c:v>
                </c:pt>
                <c:pt idx="2348">
                  <c:v>319</c:v>
                </c:pt>
                <c:pt idx="2349">
                  <c:v>321</c:v>
                </c:pt>
                <c:pt idx="2350">
                  <c:v>318</c:v>
                </c:pt>
                <c:pt idx="2351">
                  <c:v>318</c:v>
                </c:pt>
                <c:pt idx="2352">
                  <c:v>318</c:v>
                </c:pt>
                <c:pt idx="2353">
                  <c:v>320</c:v>
                </c:pt>
                <c:pt idx="2354">
                  <c:v>320</c:v>
                </c:pt>
                <c:pt idx="2355">
                  <c:v>322</c:v>
                </c:pt>
                <c:pt idx="2356">
                  <c:v>324</c:v>
                </c:pt>
                <c:pt idx="2357">
                  <c:v>327</c:v>
                </c:pt>
                <c:pt idx="2358">
                  <c:v>329</c:v>
                </c:pt>
                <c:pt idx="2359">
                  <c:v>329</c:v>
                </c:pt>
                <c:pt idx="2360">
                  <c:v>329</c:v>
                </c:pt>
                <c:pt idx="2361">
                  <c:v>329</c:v>
                </c:pt>
                <c:pt idx="2362">
                  <c:v>332</c:v>
                </c:pt>
                <c:pt idx="2363">
                  <c:v>334</c:v>
                </c:pt>
                <c:pt idx="2364">
                  <c:v>332</c:v>
                </c:pt>
                <c:pt idx="2365">
                  <c:v>334</c:v>
                </c:pt>
                <c:pt idx="2366">
                  <c:v>335</c:v>
                </c:pt>
                <c:pt idx="2367">
                  <c:v>338</c:v>
                </c:pt>
                <c:pt idx="2368">
                  <c:v>342</c:v>
                </c:pt>
                <c:pt idx="2369">
                  <c:v>337</c:v>
                </c:pt>
                <c:pt idx="2370">
                  <c:v>340</c:v>
                </c:pt>
                <c:pt idx="2371">
                  <c:v>340</c:v>
                </c:pt>
                <c:pt idx="2372">
                  <c:v>343</c:v>
                </c:pt>
                <c:pt idx="2373">
                  <c:v>343</c:v>
                </c:pt>
                <c:pt idx="2374">
                  <c:v>341</c:v>
                </c:pt>
                <c:pt idx="2375">
                  <c:v>341</c:v>
                </c:pt>
                <c:pt idx="2376">
                  <c:v>345</c:v>
                </c:pt>
                <c:pt idx="2377">
                  <c:v>343</c:v>
                </c:pt>
                <c:pt idx="2378">
                  <c:v>342</c:v>
                </c:pt>
                <c:pt idx="2379">
                  <c:v>347</c:v>
                </c:pt>
                <c:pt idx="2380">
                  <c:v>347</c:v>
                </c:pt>
                <c:pt idx="2381">
                  <c:v>345</c:v>
                </c:pt>
                <c:pt idx="2382">
                  <c:v>347</c:v>
                </c:pt>
                <c:pt idx="2383">
                  <c:v>350</c:v>
                </c:pt>
                <c:pt idx="2384">
                  <c:v>350</c:v>
                </c:pt>
                <c:pt idx="2385">
                  <c:v>348</c:v>
                </c:pt>
                <c:pt idx="2386">
                  <c:v>347</c:v>
                </c:pt>
                <c:pt idx="2387">
                  <c:v>350</c:v>
                </c:pt>
                <c:pt idx="2388">
                  <c:v>350</c:v>
                </c:pt>
                <c:pt idx="2389">
                  <c:v>351</c:v>
                </c:pt>
                <c:pt idx="2390">
                  <c:v>352</c:v>
                </c:pt>
                <c:pt idx="2391">
                  <c:v>352</c:v>
                </c:pt>
                <c:pt idx="2392">
                  <c:v>355</c:v>
                </c:pt>
                <c:pt idx="2393">
                  <c:v>356</c:v>
                </c:pt>
                <c:pt idx="2394">
                  <c:v>357</c:v>
                </c:pt>
                <c:pt idx="2395">
                  <c:v>357</c:v>
                </c:pt>
                <c:pt idx="2396">
                  <c:v>354</c:v>
                </c:pt>
                <c:pt idx="2397">
                  <c:v>355</c:v>
                </c:pt>
                <c:pt idx="2398">
                  <c:v>355</c:v>
                </c:pt>
                <c:pt idx="2399">
                  <c:v>357</c:v>
                </c:pt>
                <c:pt idx="2400">
                  <c:v>355</c:v>
                </c:pt>
                <c:pt idx="2401">
                  <c:v>353</c:v>
                </c:pt>
                <c:pt idx="2402">
                  <c:v>354</c:v>
                </c:pt>
                <c:pt idx="2403">
                  <c:v>354</c:v>
                </c:pt>
                <c:pt idx="2404">
                  <c:v>356</c:v>
                </c:pt>
                <c:pt idx="2405">
                  <c:v>357</c:v>
                </c:pt>
                <c:pt idx="2406">
                  <c:v>354</c:v>
                </c:pt>
                <c:pt idx="2407">
                  <c:v>354</c:v>
                </c:pt>
                <c:pt idx="2408">
                  <c:v>353</c:v>
                </c:pt>
                <c:pt idx="2409">
                  <c:v>355</c:v>
                </c:pt>
                <c:pt idx="2410">
                  <c:v>355</c:v>
                </c:pt>
                <c:pt idx="2411">
                  <c:v>357</c:v>
                </c:pt>
                <c:pt idx="2412">
                  <c:v>359</c:v>
                </c:pt>
                <c:pt idx="2413">
                  <c:v>358</c:v>
                </c:pt>
                <c:pt idx="2414">
                  <c:v>358</c:v>
                </c:pt>
                <c:pt idx="2415">
                  <c:v>357</c:v>
                </c:pt>
                <c:pt idx="2416">
                  <c:v>358</c:v>
                </c:pt>
                <c:pt idx="2417">
                  <c:v>357</c:v>
                </c:pt>
                <c:pt idx="2418">
                  <c:v>355</c:v>
                </c:pt>
                <c:pt idx="2419">
                  <c:v>352</c:v>
                </c:pt>
                <c:pt idx="2420">
                  <c:v>352</c:v>
                </c:pt>
                <c:pt idx="2421">
                  <c:v>350</c:v>
                </c:pt>
                <c:pt idx="2422">
                  <c:v>350</c:v>
                </c:pt>
                <c:pt idx="2423">
                  <c:v>352</c:v>
                </c:pt>
                <c:pt idx="2424">
                  <c:v>352</c:v>
                </c:pt>
                <c:pt idx="2425">
                  <c:v>354</c:v>
                </c:pt>
                <c:pt idx="2426">
                  <c:v>351</c:v>
                </c:pt>
                <c:pt idx="2427">
                  <c:v>351</c:v>
                </c:pt>
                <c:pt idx="2428">
                  <c:v>354</c:v>
                </c:pt>
                <c:pt idx="2429">
                  <c:v>352</c:v>
                </c:pt>
                <c:pt idx="2430">
                  <c:v>352</c:v>
                </c:pt>
                <c:pt idx="2431">
                  <c:v>354</c:v>
                </c:pt>
                <c:pt idx="2432">
                  <c:v>352</c:v>
                </c:pt>
                <c:pt idx="2433">
                  <c:v>352</c:v>
                </c:pt>
                <c:pt idx="2434">
                  <c:v>354</c:v>
                </c:pt>
                <c:pt idx="2435">
                  <c:v>352</c:v>
                </c:pt>
                <c:pt idx="2436">
                  <c:v>354</c:v>
                </c:pt>
                <c:pt idx="2437">
                  <c:v>350</c:v>
                </c:pt>
                <c:pt idx="2438">
                  <c:v>350</c:v>
                </c:pt>
                <c:pt idx="2439">
                  <c:v>350</c:v>
                </c:pt>
                <c:pt idx="2440">
                  <c:v>352</c:v>
                </c:pt>
                <c:pt idx="2441">
                  <c:v>355</c:v>
                </c:pt>
                <c:pt idx="2442">
                  <c:v>353</c:v>
                </c:pt>
                <c:pt idx="2443">
                  <c:v>352</c:v>
                </c:pt>
                <c:pt idx="2444">
                  <c:v>351</c:v>
                </c:pt>
                <c:pt idx="2445">
                  <c:v>349</c:v>
                </c:pt>
                <c:pt idx="2446">
                  <c:v>349</c:v>
                </c:pt>
                <c:pt idx="2447">
                  <c:v>348</c:v>
                </c:pt>
                <c:pt idx="2448">
                  <c:v>350</c:v>
                </c:pt>
                <c:pt idx="2449">
                  <c:v>351</c:v>
                </c:pt>
                <c:pt idx="2450">
                  <c:v>348</c:v>
                </c:pt>
                <c:pt idx="2451">
                  <c:v>348</c:v>
                </c:pt>
                <c:pt idx="2452">
                  <c:v>348</c:v>
                </c:pt>
                <c:pt idx="2453">
                  <c:v>351</c:v>
                </c:pt>
                <c:pt idx="2454">
                  <c:v>349</c:v>
                </c:pt>
                <c:pt idx="2455">
                  <c:v>352</c:v>
                </c:pt>
                <c:pt idx="2456">
                  <c:v>353</c:v>
                </c:pt>
                <c:pt idx="2457">
                  <c:v>350</c:v>
                </c:pt>
                <c:pt idx="2458">
                  <c:v>351</c:v>
                </c:pt>
                <c:pt idx="2459">
                  <c:v>348</c:v>
                </c:pt>
                <c:pt idx="2460">
                  <c:v>351</c:v>
                </c:pt>
                <c:pt idx="2461">
                  <c:v>350</c:v>
                </c:pt>
                <c:pt idx="2462">
                  <c:v>350</c:v>
                </c:pt>
                <c:pt idx="2463">
                  <c:v>350</c:v>
                </c:pt>
                <c:pt idx="2464">
                  <c:v>348</c:v>
                </c:pt>
                <c:pt idx="2465">
                  <c:v>351</c:v>
                </c:pt>
                <c:pt idx="2466">
                  <c:v>351</c:v>
                </c:pt>
                <c:pt idx="2467">
                  <c:v>349</c:v>
                </c:pt>
                <c:pt idx="2468">
                  <c:v>346</c:v>
                </c:pt>
                <c:pt idx="2469">
                  <c:v>346</c:v>
                </c:pt>
                <c:pt idx="2470">
                  <c:v>348</c:v>
                </c:pt>
                <c:pt idx="2471">
                  <c:v>344</c:v>
                </c:pt>
                <c:pt idx="2472">
                  <c:v>345</c:v>
                </c:pt>
                <c:pt idx="2473">
                  <c:v>344</c:v>
                </c:pt>
                <c:pt idx="2474">
                  <c:v>346</c:v>
                </c:pt>
                <c:pt idx="2475">
                  <c:v>341</c:v>
                </c:pt>
                <c:pt idx="2476">
                  <c:v>342</c:v>
                </c:pt>
                <c:pt idx="2477">
                  <c:v>345</c:v>
                </c:pt>
                <c:pt idx="2478">
                  <c:v>345</c:v>
                </c:pt>
                <c:pt idx="2479">
                  <c:v>347</c:v>
                </c:pt>
                <c:pt idx="2480">
                  <c:v>346</c:v>
                </c:pt>
                <c:pt idx="2481">
                  <c:v>343</c:v>
                </c:pt>
                <c:pt idx="2482">
                  <c:v>343</c:v>
                </c:pt>
                <c:pt idx="2483">
                  <c:v>345</c:v>
                </c:pt>
                <c:pt idx="2484">
                  <c:v>342</c:v>
                </c:pt>
                <c:pt idx="2485">
                  <c:v>347</c:v>
                </c:pt>
                <c:pt idx="2486">
                  <c:v>345</c:v>
                </c:pt>
                <c:pt idx="2487">
                  <c:v>342</c:v>
                </c:pt>
                <c:pt idx="2488">
                  <c:v>344</c:v>
                </c:pt>
                <c:pt idx="2489">
                  <c:v>343</c:v>
                </c:pt>
                <c:pt idx="2490">
                  <c:v>338</c:v>
                </c:pt>
                <c:pt idx="2491">
                  <c:v>341</c:v>
                </c:pt>
                <c:pt idx="2492">
                  <c:v>340</c:v>
                </c:pt>
                <c:pt idx="2493">
                  <c:v>343</c:v>
                </c:pt>
                <c:pt idx="2494">
                  <c:v>341</c:v>
                </c:pt>
                <c:pt idx="2495">
                  <c:v>342</c:v>
                </c:pt>
                <c:pt idx="2496">
                  <c:v>340</c:v>
                </c:pt>
                <c:pt idx="2497">
                  <c:v>341</c:v>
                </c:pt>
                <c:pt idx="2498">
                  <c:v>339</c:v>
                </c:pt>
                <c:pt idx="2499">
                  <c:v>340</c:v>
                </c:pt>
                <c:pt idx="2500">
                  <c:v>340</c:v>
                </c:pt>
                <c:pt idx="2501">
                  <c:v>343</c:v>
                </c:pt>
                <c:pt idx="2502">
                  <c:v>342</c:v>
                </c:pt>
                <c:pt idx="2503">
                  <c:v>342</c:v>
                </c:pt>
                <c:pt idx="2504">
                  <c:v>342</c:v>
                </c:pt>
                <c:pt idx="2505">
                  <c:v>344</c:v>
                </c:pt>
                <c:pt idx="2506">
                  <c:v>343</c:v>
                </c:pt>
                <c:pt idx="2507">
                  <c:v>344</c:v>
                </c:pt>
                <c:pt idx="2508">
                  <c:v>343</c:v>
                </c:pt>
                <c:pt idx="2509">
                  <c:v>344</c:v>
                </c:pt>
                <c:pt idx="2510">
                  <c:v>342</c:v>
                </c:pt>
                <c:pt idx="2511">
                  <c:v>346</c:v>
                </c:pt>
                <c:pt idx="2512">
                  <c:v>343</c:v>
                </c:pt>
                <c:pt idx="2513">
                  <c:v>341</c:v>
                </c:pt>
                <c:pt idx="2514">
                  <c:v>344</c:v>
                </c:pt>
                <c:pt idx="2515">
                  <c:v>342</c:v>
                </c:pt>
                <c:pt idx="2516">
                  <c:v>344</c:v>
                </c:pt>
                <c:pt idx="2517">
                  <c:v>340</c:v>
                </c:pt>
                <c:pt idx="2518">
                  <c:v>341</c:v>
                </c:pt>
                <c:pt idx="2519">
                  <c:v>342</c:v>
                </c:pt>
                <c:pt idx="2520">
                  <c:v>340</c:v>
                </c:pt>
                <c:pt idx="2521">
                  <c:v>342</c:v>
                </c:pt>
                <c:pt idx="2522">
                  <c:v>343</c:v>
                </c:pt>
                <c:pt idx="2523">
                  <c:v>342</c:v>
                </c:pt>
                <c:pt idx="2524">
                  <c:v>340</c:v>
                </c:pt>
                <c:pt idx="2525">
                  <c:v>340</c:v>
                </c:pt>
                <c:pt idx="2526">
                  <c:v>341</c:v>
                </c:pt>
                <c:pt idx="2527">
                  <c:v>346</c:v>
                </c:pt>
                <c:pt idx="2528">
                  <c:v>346</c:v>
                </c:pt>
                <c:pt idx="2529">
                  <c:v>342</c:v>
                </c:pt>
                <c:pt idx="2530">
                  <c:v>343</c:v>
                </c:pt>
                <c:pt idx="2531">
                  <c:v>341</c:v>
                </c:pt>
                <c:pt idx="2532">
                  <c:v>339</c:v>
                </c:pt>
                <c:pt idx="2533">
                  <c:v>341</c:v>
                </c:pt>
                <c:pt idx="2534">
                  <c:v>341</c:v>
                </c:pt>
                <c:pt idx="2535">
                  <c:v>342</c:v>
                </c:pt>
                <c:pt idx="2536">
                  <c:v>343</c:v>
                </c:pt>
                <c:pt idx="2537">
                  <c:v>341</c:v>
                </c:pt>
                <c:pt idx="2538">
                  <c:v>340</c:v>
                </c:pt>
                <c:pt idx="2539">
                  <c:v>340</c:v>
                </c:pt>
                <c:pt idx="2540">
                  <c:v>340</c:v>
                </c:pt>
                <c:pt idx="2541">
                  <c:v>340</c:v>
                </c:pt>
                <c:pt idx="2542">
                  <c:v>342</c:v>
                </c:pt>
                <c:pt idx="2543">
                  <c:v>344</c:v>
                </c:pt>
                <c:pt idx="2544">
                  <c:v>345</c:v>
                </c:pt>
                <c:pt idx="2545">
                  <c:v>346</c:v>
                </c:pt>
                <c:pt idx="2546">
                  <c:v>345</c:v>
                </c:pt>
                <c:pt idx="2547">
                  <c:v>345</c:v>
                </c:pt>
                <c:pt idx="2548">
                  <c:v>341</c:v>
                </c:pt>
                <c:pt idx="2549">
                  <c:v>341</c:v>
                </c:pt>
                <c:pt idx="2550">
                  <c:v>344</c:v>
                </c:pt>
                <c:pt idx="2551">
                  <c:v>342</c:v>
                </c:pt>
                <c:pt idx="2552">
                  <c:v>342</c:v>
                </c:pt>
                <c:pt idx="2553">
                  <c:v>343</c:v>
                </c:pt>
                <c:pt idx="2554">
                  <c:v>342</c:v>
                </c:pt>
                <c:pt idx="2555">
                  <c:v>341</c:v>
                </c:pt>
                <c:pt idx="2556">
                  <c:v>338</c:v>
                </c:pt>
                <c:pt idx="2557">
                  <c:v>338</c:v>
                </c:pt>
                <c:pt idx="2558">
                  <c:v>338</c:v>
                </c:pt>
                <c:pt idx="2559">
                  <c:v>338</c:v>
                </c:pt>
                <c:pt idx="2560">
                  <c:v>342</c:v>
                </c:pt>
                <c:pt idx="2561">
                  <c:v>344</c:v>
                </c:pt>
                <c:pt idx="2562">
                  <c:v>346</c:v>
                </c:pt>
                <c:pt idx="2563">
                  <c:v>344</c:v>
                </c:pt>
                <c:pt idx="2564">
                  <c:v>345</c:v>
                </c:pt>
                <c:pt idx="2565">
                  <c:v>342</c:v>
                </c:pt>
                <c:pt idx="2566">
                  <c:v>342</c:v>
                </c:pt>
                <c:pt idx="2567">
                  <c:v>342</c:v>
                </c:pt>
                <c:pt idx="2568">
                  <c:v>341</c:v>
                </c:pt>
                <c:pt idx="2569">
                  <c:v>341</c:v>
                </c:pt>
                <c:pt idx="2570">
                  <c:v>343</c:v>
                </c:pt>
                <c:pt idx="2571">
                  <c:v>343</c:v>
                </c:pt>
                <c:pt idx="2572">
                  <c:v>342</c:v>
                </c:pt>
                <c:pt idx="2573">
                  <c:v>344</c:v>
                </c:pt>
                <c:pt idx="2574">
                  <c:v>341</c:v>
                </c:pt>
                <c:pt idx="2575">
                  <c:v>343</c:v>
                </c:pt>
                <c:pt idx="2576">
                  <c:v>340</c:v>
                </c:pt>
                <c:pt idx="2577">
                  <c:v>340</c:v>
                </c:pt>
                <c:pt idx="2578">
                  <c:v>342</c:v>
                </c:pt>
                <c:pt idx="2579">
                  <c:v>340</c:v>
                </c:pt>
                <c:pt idx="2580">
                  <c:v>339</c:v>
                </c:pt>
                <c:pt idx="2581">
                  <c:v>339</c:v>
                </c:pt>
                <c:pt idx="2582">
                  <c:v>340</c:v>
                </c:pt>
                <c:pt idx="2583">
                  <c:v>338</c:v>
                </c:pt>
                <c:pt idx="2584">
                  <c:v>337</c:v>
                </c:pt>
                <c:pt idx="2585">
                  <c:v>337</c:v>
                </c:pt>
                <c:pt idx="2586">
                  <c:v>336</c:v>
                </c:pt>
                <c:pt idx="2587">
                  <c:v>336</c:v>
                </c:pt>
                <c:pt idx="2588">
                  <c:v>337</c:v>
                </c:pt>
                <c:pt idx="2589">
                  <c:v>337</c:v>
                </c:pt>
                <c:pt idx="2590">
                  <c:v>337</c:v>
                </c:pt>
                <c:pt idx="2591">
                  <c:v>340</c:v>
                </c:pt>
                <c:pt idx="2592">
                  <c:v>337</c:v>
                </c:pt>
                <c:pt idx="2593">
                  <c:v>337</c:v>
                </c:pt>
                <c:pt idx="2594">
                  <c:v>338</c:v>
                </c:pt>
                <c:pt idx="2595">
                  <c:v>337</c:v>
                </c:pt>
                <c:pt idx="2596">
                  <c:v>338</c:v>
                </c:pt>
                <c:pt idx="2597">
                  <c:v>337</c:v>
                </c:pt>
                <c:pt idx="2598">
                  <c:v>338</c:v>
                </c:pt>
                <c:pt idx="2599">
                  <c:v>338</c:v>
                </c:pt>
                <c:pt idx="2600">
                  <c:v>339</c:v>
                </c:pt>
                <c:pt idx="2601">
                  <c:v>339</c:v>
                </c:pt>
                <c:pt idx="2602">
                  <c:v>338</c:v>
                </c:pt>
                <c:pt idx="2603">
                  <c:v>343</c:v>
                </c:pt>
                <c:pt idx="2604">
                  <c:v>338</c:v>
                </c:pt>
                <c:pt idx="2605">
                  <c:v>341</c:v>
                </c:pt>
                <c:pt idx="2606">
                  <c:v>342</c:v>
                </c:pt>
                <c:pt idx="2607">
                  <c:v>341</c:v>
                </c:pt>
                <c:pt idx="2608">
                  <c:v>341</c:v>
                </c:pt>
                <c:pt idx="2609">
                  <c:v>341</c:v>
                </c:pt>
                <c:pt idx="2610">
                  <c:v>337</c:v>
                </c:pt>
                <c:pt idx="2611">
                  <c:v>338</c:v>
                </c:pt>
                <c:pt idx="2612">
                  <c:v>338</c:v>
                </c:pt>
                <c:pt idx="2613">
                  <c:v>337</c:v>
                </c:pt>
                <c:pt idx="2614">
                  <c:v>339</c:v>
                </c:pt>
                <c:pt idx="2615">
                  <c:v>338</c:v>
                </c:pt>
                <c:pt idx="2616">
                  <c:v>344</c:v>
                </c:pt>
                <c:pt idx="2617">
                  <c:v>340</c:v>
                </c:pt>
                <c:pt idx="2618">
                  <c:v>343</c:v>
                </c:pt>
                <c:pt idx="2619">
                  <c:v>340</c:v>
                </c:pt>
                <c:pt idx="2620">
                  <c:v>340</c:v>
                </c:pt>
                <c:pt idx="2621">
                  <c:v>342</c:v>
                </c:pt>
                <c:pt idx="2622">
                  <c:v>339</c:v>
                </c:pt>
                <c:pt idx="2623">
                  <c:v>342</c:v>
                </c:pt>
                <c:pt idx="2624">
                  <c:v>341</c:v>
                </c:pt>
                <c:pt idx="2625">
                  <c:v>344</c:v>
                </c:pt>
                <c:pt idx="2626">
                  <c:v>342</c:v>
                </c:pt>
                <c:pt idx="2627">
                  <c:v>338</c:v>
                </c:pt>
                <c:pt idx="2628">
                  <c:v>337</c:v>
                </c:pt>
                <c:pt idx="2629">
                  <c:v>338</c:v>
                </c:pt>
                <c:pt idx="2630">
                  <c:v>340</c:v>
                </c:pt>
                <c:pt idx="2631">
                  <c:v>338</c:v>
                </c:pt>
                <c:pt idx="2632">
                  <c:v>338</c:v>
                </c:pt>
                <c:pt idx="2633">
                  <c:v>337</c:v>
                </c:pt>
                <c:pt idx="2634">
                  <c:v>338</c:v>
                </c:pt>
                <c:pt idx="2635">
                  <c:v>337</c:v>
                </c:pt>
                <c:pt idx="2636">
                  <c:v>338</c:v>
                </c:pt>
                <c:pt idx="2637">
                  <c:v>339</c:v>
                </c:pt>
                <c:pt idx="2638">
                  <c:v>336</c:v>
                </c:pt>
                <c:pt idx="2639">
                  <c:v>336</c:v>
                </c:pt>
                <c:pt idx="2640">
                  <c:v>337</c:v>
                </c:pt>
                <c:pt idx="2641">
                  <c:v>341</c:v>
                </c:pt>
                <c:pt idx="2642">
                  <c:v>339</c:v>
                </c:pt>
                <c:pt idx="2643">
                  <c:v>340</c:v>
                </c:pt>
                <c:pt idx="2644">
                  <c:v>340</c:v>
                </c:pt>
                <c:pt idx="2645">
                  <c:v>338</c:v>
                </c:pt>
                <c:pt idx="2646">
                  <c:v>339</c:v>
                </c:pt>
                <c:pt idx="2647">
                  <c:v>339</c:v>
                </c:pt>
                <c:pt idx="2648">
                  <c:v>336</c:v>
                </c:pt>
                <c:pt idx="2649">
                  <c:v>336</c:v>
                </c:pt>
                <c:pt idx="2650">
                  <c:v>339</c:v>
                </c:pt>
                <c:pt idx="2651">
                  <c:v>337</c:v>
                </c:pt>
                <c:pt idx="2652">
                  <c:v>341</c:v>
                </c:pt>
                <c:pt idx="2653">
                  <c:v>339</c:v>
                </c:pt>
                <c:pt idx="2654">
                  <c:v>336</c:v>
                </c:pt>
                <c:pt idx="2655">
                  <c:v>339</c:v>
                </c:pt>
                <c:pt idx="2656">
                  <c:v>336</c:v>
                </c:pt>
                <c:pt idx="2657">
                  <c:v>335</c:v>
                </c:pt>
                <c:pt idx="2658">
                  <c:v>336</c:v>
                </c:pt>
                <c:pt idx="2659">
                  <c:v>338</c:v>
                </c:pt>
                <c:pt idx="2660">
                  <c:v>335</c:v>
                </c:pt>
                <c:pt idx="2661">
                  <c:v>335</c:v>
                </c:pt>
                <c:pt idx="2662">
                  <c:v>335</c:v>
                </c:pt>
                <c:pt idx="2663">
                  <c:v>335</c:v>
                </c:pt>
                <c:pt idx="2664">
                  <c:v>334</c:v>
                </c:pt>
                <c:pt idx="2665">
                  <c:v>336</c:v>
                </c:pt>
                <c:pt idx="2666">
                  <c:v>336</c:v>
                </c:pt>
                <c:pt idx="2667">
                  <c:v>335</c:v>
                </c:pt>
                <c:pt idx="2668">
                  <c:v>334</c:v>
                </c:pt>
                <c:pt idx="2669">
                  <c:v>335</c:v>
                </c:pt>
                <c:pt idx="2670">
                  <c:v>334</c:v>
                </c:pt>
                <c:pt idx="2671">
                  <c:v>336</c:v>
                </c:pt>
                <c:pt idx="2672">
                  <c:v>337</c:v>
                </c:pt>
                <c:pt idx="2673">
                  <c:v>336</c:v>
                </c:pt>
                <c:pt idx="2674">
                  <c:v>336</c:v>
                </c:pt>
                <c:pt idx="2675">
                  <c:v>336</c:v>
                </c:pt>
                <c:pt idx="2676">
                  <c:v>338</c:v>
                </c:pt>
                <c:pt idx="2677">
                  <c:v>337</c:v>
                </c:pt>
                <c:pt idx="2678">
                  <c:v>336</c:v>
                </c:pt>
                <c:pt idx="2679">
                  <c:v>336</c:v>
                </c:pt>
                <c:pt idx="2680">
                  <c:v>337</c:v>
                </c:pt>
                <c:pt idx="2681">
                  <c:v>337</c:v>
                </c:pt>
                <c:pt idx="2682">
                  <c:v>337</c:v>
                </c:pt>
                <c:pt idx="2683">
                  <c:v>335</c:v>
                </c:pt>
                <c:pt idx="2684">
                  <c:v>337</c:v>
                </c:pt>
                <c:pt idx="2685">
                  <c:v>336</c:v>
                </c:pt>
                <c:pt idx="2686">
                  <c:v>339</c:v>
                </c:pt>
                <c:pt idx="2687">
                  <c:v>336</c:v>
                </c:pt>
                <c:pt idx="2688">
                  <c:v>336</c:v>
                </c:pt>
                <c:pt idx="2689">
                  <c:v>337</c:v>
                </c:pt>
                <c:pt idx="2690">
                  <c:v>335</c:v>
                </c:pt>
                <c:pt idx="2691">
                  <c:v>335</c:v>
                </c:pt>
                <c:pt idx="2692">
                  <c:v>334</c:v>
                </c:pt>
                <c:pt idx="2693">
                  <c:v>334</c:v>
                </c:pt>
                <c:pt idx="2694">
                  <c:v>334</c:v>
                </c:pt>
                <c:pt idx="2695">
                  <c:v>333</c:v>
                </c:pt>
                <c:pt idx="2696">
                  <c:v>332</c:v>
                </c:pt>
                <c:pt idx="2697">
                  <c:v>332</c:v>
                </c:pt>
                <c:pt idx="2698">
                  <c:v>333</c:v>
                </c:pt>
                <c:pt idx="2699">
                  <c:v>334</c:v>
                </c:pt>
                <c:pt idx="2700">
                  <c:v>335</c:v>
                </c:pt>
                <c:pt idx="2701">
                  <c:v>337</c:v>
                </c:pt>
                <c:pt idx="2702">
                  <c:v>334</c:v>
                </c:pt>
                <c:pt idx="2703">
                  <c:v>333</c:v>
                </c:pt>
                <c:pt idx="2704">
                  <c:v>334</c:v>
                </c:pt>
                <c:pt idx="2705">
                  <c:v>334</c:v>
                </c:pt>
                <c:pt idx="2706">
                  <c:v>333</c:v>
                </c:pt>
                <c:pt idx="2707">
                  <c:v>335</c:v>
                </c:pt>
                <c:pt idx="2708">
                  <c:v>333</c:v>
                </c:pt>
                <c:pt idx="2709">
                  <c:v>337</c:v>
                </c:pt>
                <c:pt idx="2710">
                  <c:v>334</c:v>
                </c:pt>
                <c:pt idx="2711">
                  <c:v>333</c:v>
                </c:pt>
                <c:pt idx="2712">
                  <c:v>336</c:v>
                </c:pt>
                <c:pt idx="2713">
                  <c:v>336</c:v>
                </c:pt>
                <c:pt idx="2714">
                  <c:v>333</c:v>
                </c:pt>
                <c:pt idx="2715">
                  <c:v>333</c:v>
                </c:pt>
                <c:pt idx="2716">
                  <c:v>335</c:v>
                </c:pt>
                <c:pt idx="2717">
                  <c:v>333</c:v>
                </c:pt>
                <c:pt idx="2718">
                  <c:v>331</c:v>
                </c:pt>
                <c:pt idx="2719">
                  <c:v>331</c:v>
                </c:pt>
                <c:pt idx="2720">
                  <c:v>333</c:v>
                </c:pt>
                <c:pt idx="2721">
                  <c:v>334</c:v>
                </c:pt>
                <c:pt idx="2722">
                  <c:v>333</c:v>
                </c:pt>
                <c:pt idx="2723">
                  <c:v>330</c:v>
                </c:pt>
                <c:pt idx="2724">
                  <c:v>330</c:v>
                </c:pt>
                <c:pt idx="2725">
                  <c:v>331</c:v>
                </c:pt>
                <c:pt idx="2726">
                  <c:v>331</c:v>
                </c:pt>
                <c:pt idx="2727">
                  <c:v>335</c:v>
                </c:pt>
                <c:pt idx="2728">
                  <c:v>333</c:v>
                </c:pt>
                <c:pt idx="2729">
                  <c:v>333</c:v>
                </c:pt>
                <c:pt idx="2730">
                  <c:v>335</c:v>
                </c:pt>
                <c:pt idx="2731">
                  <c:v>335</c:v>
                </c:pt>
                <c:pt idx="2732">
                  <c:v>332</c:v>
                </c:pt>
                <c:pt idx="2733">
                  <c:v>334</c:v>
                </c:pt>
                <c:pt idx="2734">
                  <c:v>333</c:v>
                </c:pt>
                <c:pt idx="2735">
                  <c:v>332</c:v>
                </c:pt>
                <c:pt idx="2736">
                  <c:v>335</c:v>
                </c:pt>
                <c:pt idx="2737">
                  <c:v>333</c:v>
                </c:pt>
                <c:pt idx="2738">
                  <c:v>333</c:v>
                </c:pt>
                <c:pt idx="2739">
                  <c:v>331</c:v>
                </c:pt>
                <c:pt idx="2740">
                  <c:v>331</c:v>
                </c:pt>
                <c:pt idx="2741">
                  <c:v>333</c:v>
                </c:pt>
                <c:pt idx="2742">
                  <c:v>335</c:v>
                </c:pt>
                <c:pt idx="2743">
                  <c:v>336</c:v>
                </c:pt>
                <c:pt idx="2744">
                  <c:v>336</c:v>
                </c:pt>
                <c:pt idx="2745">
                  <c:v>337</c:v>
                </c:pt>
                <c:pt idx="2746">
                  <c:v>339</c:v>
                </c:pt>
                <c:pt idx="2747">
                  <c:v>338</c:v>
                </c:pt>
                <c:pt idx="2748">
                  <c:v>336</c:v>
                </c:pt>
                <c:pt idx="2749">
                  <c:v>336</c:v>
                </c:pt>
                <c:pt idx="2750">
                  <c:v>334</c:v>
                </c:pt>
                <c:pt idx="2751">
                  <c:v>333</c:v>
                </c:pt>
                <c:pt idx="2752">
                  <c:v>335</c:v>
                </c:pt>
                <c:pt idx="2753">
                  <c:v>334</c:v>
                </c:pt>
                <c:pt idx="2754">
                  <c:v>336</c:v>
                </c:pt>
                <c:pt idx="2755">
                  <c:v>332</c:v>
                </c:pt>
                <c:pt idx="2756">
                  <c:v>332</c:v>
                </c:pt>
                <c:pt idx="2757">
                  <c:v>335</c:v>
                </c:pt>
                <c:pt idx="2758">
                  <c:v>333</c:v>
                </c:pt>
                <c:pt idx="2759">
                  <c:v>334</c:v>
                </c:pt>
                <c:pt idx="2760">
                  <c:v>333</c:v>
                </c:pt>
                <c:pt idx="2761">
                  <c:v>335</c:v>
                </c:pt>
                <c:pt idx="2762">
                  <c:v>336</c:v>
                </c:pt>
                <c:pt idx="2763">
                  <c:v>335</c:v>
                </c:pt>
                <c:pt idx="2764">
                  <c:v>334</c:v>
                </c:pt>
                <c:pt idx="2765">
                  <c:v>336</c:v>
                </c:pt>
                <c:pt idx="2766">
                  <c:v>336</c:v>
                </c:pt>
                <c:pt idx="2767">
                  <c:v>335</c:v>
                </c:pt>
                <c:pt idx="2768">
                  <c:v>341</c:v>
                </c:pt>
                <c:pt idx="2769">
                  <c:v>338</c:v>
                </c:pt>
                <c:pt idx="2770">
                  <c:v>336</c:v>
                </c:pt>
                <c:pt idx="2771">
                  <c:v>336</c:v>
                </c:pt>
                <c:pt idx="2772">
                  <c:v>334</c:v>
                </c:pt>
                <c:pt idx="2773">
                  <c:v>335</c:v>
                </c:pt>
                <c:pt idx="2774">
                  <c:v>334</c:v>
                </c:pt>
                <c:pt idx="2775">
                  <c:v>335</c:v>
                </c:pt>
                <c:pt idx="2776">
                  <c:v>339</c:v>
                </c:pt>
                <c:pt idx="2777">
                  <c:v>338</c:v>
                </c:pt>
                <c:pt idx="2778">
                  <c:v>336</c:v>
                </c:pt>
                <c:pt idx="2779">
                  <c:v>335</c:v>
                </c:pt>
                <c:pt idx="2780">
                  <c:v>335</c:v>
                </c:pt>
                <c:pt idx="2781">
                  <c:v>337</c:v>
                </c:pt>
                <c:pt idx="2782">
                  <c:v>335</c:v>
                </c:pt>
                <c:pt idx="2783">
                  <c:v>336</c:v>
                </c:pt>
                <c:pt idx="2784">
                  <c:v>336</c:v>
                </c:pt>
                <c:pt idx="2785">
                  <c:v>337</c:v>
                </c:pt>
                <c:pt idx="2786">
                  <c:v>335</c:v>
                </c:pt>
                <c:pt idx="2787">
                  <c:v>337</c:v>
                </c:pt>
                <c:pt idx="2788">
                  <c:v>337</c:v>
                </c:pt>
                <c:pt idx="2789">
                  <c:v>336</c:v>
                </c:pt>
                <c:pt idx="2790">
                  <c:v>336</c:v>
                </c:pt>
                <c:pt idx="2791">
                  <c:v>338</c:v>
                </c:pt>
                <c:pt idx="2792">
                  <c:v>340</c:v>
                </c:pt>
                <c:pt idx="2793">
                  <c:v>336</c:v>
                </c:pt>
                <c:pt idx="2794">
                  <c:v>334</c:v>
                </c:pt>
                <c:pt idx="2795">
                  <c:v>334</c:v>
                </c:pt>
                <c:pt idx="2796">
                  <c:v>335</c:v>
                </c:pt>
                <c:pt idx="2797">
                  <c:v>337</c:v>
                </c:pt>
                <c:pt idx="2798">
                  <c:v>338</c:v>
                </c:pt>
                <c:pt idx="2799">
                  <c:v>337</c:v>
                </c:pt>
                <c:pt idx="2800">
                  <c:v>338</c:v>
                </c:pt>
                <c:pt idx="2801">
                  <c:v>339</c:v>
                </c:pt>
                <c:pt idx="2802">
                  <c:v>335</c:v>
                </c:pt>
                <c:pt idx="2803">
                  <c:v>335</c:v>
                </c:pt>
                <c:pt idx="2804">
                  <c:v>336</c:v>
                </c:pt>
                <c:pt idx="2805">
                  <c:v>333</c:v>
                </c:pt>
                <c:pt idx="2806">
                  <c:v>332</c:v>
                </c:pt>
                <c:pt idx="2807">
                  <c:v>333</c:v>
                </c:pt>
                <c:pt idx="2808">
                  <c:v>335</c:v>
                </c:pt>
                <c:pt idx="2809">
                  <c:v>337</c:v>
                </c:pt>
                <c:pt idx="2810">
                  <c:v>335</c:v>
                </c:pt>
                <c:pt idx="2811">
                  <c:v>335</c:v>
                </c:pt>
                <c:pt idx="2812">
                  <c:v>334</c:v>
                </c:pt>
                <c:pt idx="2813">
                  <c:v>337</c:v>
                </c:pt>
                <c:pt idx="2814">
                  <c:v>336</c:v>
                </c:pt>
                <c:pt idx="2815">
                  <c:v>337</c:v>
                </c:pt>
                <c:pt idx="2816">
                  <c:v>338</c:v>
                </c:pt>
                <c:pt idx="2817">
                  <c:v>338</c:v>
                </c:pt>
                <c:pt idx="2818">
                  <c:v>339</c:v>
                </c:pt>
                <c:pt idx="2819">
                  <c:v>336</c:v>
                </c:pt>
                <c:pt idx="2820">
                  <c:v>335</c:v>
                </c:pt>
                <c:pt idx="2821">
                  <c:v>334</c:v>
                </c:pt>
                <c:pt idx="2822">
                  <c:v>336</c:v>
                </c:pt>
                <c:pt idx="2823">
                  <c:v>337</c:v>
                </c:pt>
                <c:pt idx="2824">
                  <c:v>337</c:v>
                </c:pt>
                <c:pt idx="2825">
                  <c:v>336</c:v>
                </c:pt>
                <c:pt idx="2826">
                  <c:v>337</c:v>
                </c:pt>
                <c:pt idx="2827">
                  <c:v>340</c:v>
                </c:pt>
                <c:pt idx="2828">
                  <c:v>337</c:v>
                </c:pt>
                <c:pt idx="2829">
                  <c:v>334</c:v>
                </c:pt>
                <c:pt idx="2830">
                  <c:v>335</c:v>
                </c:pt>
                <c:pt idx="2831">
                  <c:v>333</c:v>
                </c:pt>
                <c:pt idx="2832">
                  <c:v>335</c:v>
                </c:pt>
                <c:pt idx="2833">
                  <c:v>334</c:v>
                </c:pt>
                <c:pt idx="2834">
                  <c:v>337</c:v>
                </c:pt>
                <c:pt idx="2835">
                  <c:v>336</c:v>
                </c:pt>
                <c:pt idx="2836">
                  <c:v>336</c:v>
                </c:pt>
                <c:pt idx="2837">
                  <c:v>337</c:v>
                </c:pt>
                <c:pt idx="2838">
                  <c:v>338</c:v>
                </c:pt>
                <c:pt idx="2839">
                  <c:v>337</c:v>
                </c:pt>
                <c:pt idx="2840">
                  <c:v>336</c:v>
                </c:pt>
                <c:pt idx="2841">
                  <c:v>336</c:v>
                </c:pt>
                <c:pt idx="2842">
                  <c:v>336</c:v>
                </c:pt>
                <c:pt idx="2843">
                  <c:v>335</c:v>
                </c:pt>
                <c:pt idx="2844">
                  <c:v>332</c:v>
                </c:pt>
                <c:pt idx="2845">
                  <c:v>333</c:v>
                </c:pt>
                <c:pt idx="2846">
                  <c:v>334</c:v>
                </c:pt>
                <c:pt idx="2847">
                  <c:v>334</c:v>
                </c:pt>
                <c:pt idx="2848">
                  <c:v>335</c:v>
                </c:pt>
                <c:pt idx="2849">
                  <c:v>336</c:v>
                </c:pt>
                <c:pt idx="2850">
                  <c:v>335</c:v>
                </c:pt>
                <c:pt idx="2851">
                  <c:v>334</c:v>
                </c:pt>
                <c:pt idx="2852">
                  <c:v>334</c:v>
                </c:pt>
                <c:pt idx="2853">
                  <c:v>336</c:v>
                </c:pt>
                <c:pt idx="2854">
                  <c:v>336</c:v>
                </c:pt>
                <c:pt idx="2855">
                  <c:v>335</c:v>
                </c:pt>
                <c:pt idx="2856">
                  <c:v>336</c:v>
                </c:pt>
                <c:pt idx="2857">
                  <c:v>335</c:v>
                </c:pt>
                <c:pt idx="2858">
                  <c:v>336</c:v>
                </c:pt>
                <c:pt idx="2859">
                  <c:v>335</c:v>
                </c:pt>
                <c:pt idx="2860">
                  <c:v>337</c:v>
                </c:pt>
                <c:pt idx="2861">
                  <c:v>336</c:v>
                </c:pt>
                <c:pt idx="2862">
                  <c:v>336</c:v>
                </c:pt>
                <c:pt idx="2863">
                  <c:v>336</c:v>
                </c:pt>
                <c:pt idx="2864">
                  <c:v>337</c:v>
                </c:pt>
                <c:pt idx="2865">
                  <c:v>338</c:v>
                </c:pt>
                <c:pt idx="2866">
                  <c:v>337</c:v>
                </c:pt>
                <c:pt idx="2867">
                  <c:v>335</c:v>
                </c:pt>
                <c:pt idx="2868">
                  <c:v>340</c:v>
                </c:pt>
                <c:pt idx="2869">
                  <c:v>336</c:v>
                </c:pt>
                <c:pt idx="2870">
                  <c:v>337</c:v>
                </c:pt>
                <c:pt idx="2871">
                  <c:v>340</c:v>
                </c:pt>
                <c:pt idx="2872">
                  <c:v>335</c:v>
                </c:pt>
                <c:pt idx="2873">
                  <c:v>336</c:v>
                </c:pt>
                <c:pt idx="2874">
                  <c:v>334</c:v>
                </c:pt>
                <c:pt idx="2875">
                  <c:v>336</c:v>
                </c:pt>
                <c:pt idx="2876">
                  <c:v>338</c:v>
                </c:pt>
                <c:pt idx="2877">
                  <c:v>340</c:v>
                </c:pt>
                <c:pt idx="2878">
                  <c:v>341</c:v>
                </c:pt>
                <c:pt idx="2879">
                  <c:v>342</c:v>
                </c:pt>
                <c:pt idx="2880">
                  <c:v>340</c:v>
                </c:pt>
                <c:pt idx="2881">
                  <c:v>338</c:v>
                </c:pt>
                <c:pt idx="2882">
                  <c:v>340</c:v>
                </c:pt>
                <c:pt idx="2883">
                  <c:v>343</c:v>
                </c:pt>
                <c:pt idx="2884">
                  <c:v>339</c:v>
                </c:pt>
                <c:pt idx="2885">
                  <c:v>340</c:v>
                </c:pt>
                <c:pt idx="2886">
                  <c:v>339</c:v>
                </c:pt>
                <c:pt idx="2887">
                  <c:v>340</c:v>
                </c:pt>
                <c:pt idx="2888">
                  <c:v>343</c:v>
                </c:pt>
                <c:pt idx="2889">
                  <c:v>340</c:v>
                </c:pt>
                <c:pt idx="2890">
                  <c:v>339</c:v>
                </c:pt>
                <c:pt idx="2891">
                  <c:v>342</c:v>
                </c:pt>
                <c:pt idx="2892">
                  <c:v>340</c:v>
                </c:pt>
                <c:pt idx="2893">
                  <c:v>341</c:v>
                </c:pt>
                <c:pt idx="2894">
                  <c:v>338</c:v>
                </c:pt>
                <c:pt idx="2895">
                  <c:v>337</c:v>
                </c:pt>
                <c:pt idx="2896">
                  <c:v>340</c:v>
                </c:pt>
                <c:pt idx="2897">
                  <c:v>338</c:v>
                </c:pt>
                <c:pt idx="2898">
                  <c:v>337</c:v>
                </c:pt>
                <c:pt idx="2899">
                  <c:v>338</c:v>
                </c:pt>
                <c:pt idx="2900">
                  <c:v>339</c:v>
                </c:pt>
                <c:pt idx="2901">
                  <c:v>340</c:v>
                </c:pt>
                <c:pt idx="2902">
                  <c:v>341</c:v>
                </c:pt>
                <c:pt idx="2903">
                  <c:v>341</c:v>
                </c:pt>
                <c:pt idx="2904">
                  <c:v>342</c:v>
                </c:pt>
                <c:pt idx="2905">
                  <c:v>345</c:v>
                </c:pt>
                <c:pt idx="2906">
                  <c:v>345</c:v>
                </c:pt>
                <c:pt idx="2907">
                  <c:v>343</c:v>
                </c:pt>
                <c:pt idx="2908">
                  <c:v>341</c:v>
                </c:pt>
                <c:pt idx="2909">
                  <c:v>339</c:v>
                </c:pt>
                <c:pt idx="2910">
                  <c:v>341</c:v>
                </c:pt>
                <c:pt idx="2911">
                  <c:v>342</c:v>
                </c:pt>
                <c:pt idx="2912">
                  <c:v>344</c:v>
                </c:pt>
                <c:pt idx="2913">
                  <c:v>339</c:v>
                </c:pt>
                <c:pt idx="2914">
                  <c:v>342</c:v>
                </c:pt>
                <c:pt idx="2915">
                  <c:v>342</c:v>
                </c:pt>
                <c:pt idx="2916">
                  <c:v>342</c:v>
                </c:pt>
                <c:pt idx="2917">
                  <c:v>339</c:v>
                </c:pt>
                <c:pt idx="2918">
                  <c:v>341</c:v>
                </c:pt>
                <c:pt idx="2919">
                  <c:v>341</c:v>
                </c:pt>
                <c:pt idx="2920">
                  <c:v>340</c:v>
                </c:pt>
                <c:pt idx="2921">
                  <c:v>337</c:v>
                </c:pt>
                <c:pt idx="2922">
                  <c:v>339</c:v>
                </c:pt>
                <c:pt idx="2923">
                  <c:v>337</c:v>
                </c:pt>
                <c:pt idx="2924">
                  <c:v>337</c:v>
                </c:pt>
                <c:pt idx="2925">
                  <c:v>339</c:v>
                </c:pt>
                <c:pt idx="2926">
                  <c:v>338</c:v>
                </c:pt>
                <c:pt idx="2927">
                  <c:v>343</c:v>
                </c:pt>
                <c:pt idx="2928">
                  <c:v>341</c:v>
                </c:pt>
                <c:pt idx="2929">
                  <c:v>340</c:v>
                </c:pt>
                <c:pt idx="2930">
                  <c:v>342</c:v>
                </c:pt>
                <c:pt idx="2931">
                  <c:v>339</c:v>
                </c:pt>
                <c:pt idx="2932">
                  <c:v>340</c:v>
                </c:pt>
                <c:pt idx="2933">
                  <c:v>343</c:v>
                </c:pt>
                <c:pt idx="2934">
                  <c:v>339</c:v>
                </c:pt>
                <c:pt idx="2935">
                  <c:v>338</c:v>
                </c:pt>
                <c:pt idx="2936">
                  <c:v>339</c:v>
                </c:pt>
                <c:pt idx="2937">
                  <c:v>342</c:v>
                </c:pt>
                <c:pt idx="2938">
                  <c:v>344</c:v>
                </c:pt>
                <c:pt idx="2939">
                  <c:v>339</c:v>
                </c:pt>
                <c:pt idx="2940">
                  <c:v>341</c:v>
                </c:pt>
                <c:pt idx="2941">
                  <c:v>339</c:v>
                </c:pt>
                <c:pt idx="2942">
                  <c:v>338</c:v>
                </c:pt>
                <c:pt idx="2943">
                  <c:v>343</c:v>
                </c:pt>
                <c:pt idx="2944">
                  <c:v>342</c:v>
                </c:pt>
                <c:pt idx="2945">
                  <c:v>344</c:v>
                </c:pt>
                <c:pt idx="2946">
                  <c:v>345</c:v>
                </c:pt>
                <c:pt idx="2947">
                  <c:v>344</c:v>
                </c:pt>
                <c:pt idx="2948">
                  <c:v>342</c:v>
                </c:pt>
                <c:pt idx="2949">
                  <c:v>340</c:v>
                </c:pt>
                <c:pt idx="2950">
                  <c:v>338</c:v>
                </c:pt>
                <c:pt idx="2951">
                  <c:v>336</c:v>
                </c:pt>
                <c:pt idx="2952">
                  <c:v>337</c:v>
                </c:pt>
                <c:pt idx="2953">
                  <c:v>337</c:v>
                </c:pt>
                <c:pt idx="2954">
                  <c:v>341</c:v>
                </c:pt>
                <c:pt idx="2955">
                  <c:v>340</c:v>
                </c:pt>
                <c:pt idx="2956">
                  <c:v>340</c:v>
                </c:pt>
                <c:pt idx="2957">
                  <c:v>341</c:v>
                </c:pt>
                <c:pt idx="2958">
                  <c:v>339</c:v>
                </c:pt>
                <c:pt idx="2959">
                  <c:v>338</c:v>
                </c:pt>
                <c:pt idx="2960">
                  <c:v>337</c:v>
                </c:pt>
                <c:pt idx="2961">
                  <c:v>338</c:v>
                </c:pt>
                <c:pt idx="2962">
                  <c:v>340</c:v>
                </c:pt>
                <c:pt idx="2963">
                  <c:v>339</c:v>
                </c:pt>
                <c:pt idx="2964">
                  <c:v>338</c:v>
                </c:pt>
                <c:pt idx="2965">
                  <c:v>341</c:v>
                </c:pt>
                <c:pt idx="2966">
                  <c:v>341</c:v>
                </c:pt>
                <c:pt idx="2967">
                  <c:v>337</c:v>
                </c:pt>
                <c:pt idx="2968">
                  <c:v>337</c:v>
                </c:pt>
                <c:pt idx="2969">
                  <c:v>338</c:v>
                </c:pt>
                <c:pt idx="2970">
                  <c:v>337</c:v>
                </c:pt>
                <c:pt idx="2971">
                  <c:v>337</c:v>
                </c:pt>
                <c:pt idx="2972">
                  <c:v>338</c:v>
                </c:pt>
                <c:pt idx="2973">
                  <c:v>337</c:v>
                </c:pt>
                <c:pt idx="2974">
                  <c:v>342</c:v>
                </c:pt>
                <c:pt idx="2975">
                  <c:v>338</c:v>
                </c:pt>
                <c:pt idx="2976">
                  <c:v>338</c:v>
                </c:pt>
                <c:pt idx="2977">
                  <c:v>339</c:v>
                </c:pt>
                <c:pt idx="2978">
                  <c:v>340</c:v>
                </c:pt>
                <c:pt idx="2979">
                  <c:v>340</c:v>
                </c:pt>
                <c:pt idx="2980">
                  <c:v>342</c:v>
                </c:pt>
                <c:pt idx="2981">
                  <c:v>342</c:v>
                </c:pt>
                <c:pt idx="2982">
                  <c:v>339</c:v>
                </c:pt>
                <c:pt idx="2983">
                  <c:v>340</c:v>
                </c:pt>
                <c:pt idx="2984">
                  <c:v>341</c:v>
                </c:pt>
                <c:pt idx="2985">
                  <c:v>342</c:v>
                </c:pt>
                <c:pt idx="2986">
                  <c:v>344</c:v>
                </c:pt>
                <c:pt idx="2987">
                  <c:v>343</c:v>
                </c:pt>
                <c:pt idx="2988">
                  <c:v>347</c:v>
                </c:pt>
                <c:pt idx="2989">
                  <c:v>343</c:v>
                </c:pt>
                <c:pt idx="2990">
                  <c:v>344</c:v>
                </c:pt>
                <c:pt idx="2991">
                  <c:v>345</c:v>
                </c:pt>
                <c:pt idx="2992">
                  <c:v>349</c:v>
                </c:pt>
                <c:pt idx="2993">
                  <c:v>345</c:v>
                </c:pt>
                <c:pt idx="2994">
                  <c:v>346</c:v>
                </c:pt>
                <c:pt idx="2995">
                  <c:v>343</c:v>
                </c:pt>
                <c:pt idx="2996">
                  <c:v>344</c:v>
                </c:pt>
                <c:pt idx="2997">
                  <c:v>344</c:v>
                </c:pt>
                <c:pt idx="2998">
                  <c:v>345</c:v>
                </c:pt>
                <c:pt idx="2999">
                  <c:v>342</c:v>
                </c:pt>
                <c:pt idx="3000">
                  <c:v>343</c:v>
                </c:pt>
                <c:pt idx="3001">
                  <c:v>342</c:v>
                </c:pt>
                <c:pt idx="3002">
                  <c:v>347</c:v>
                </c:pt>
                <c:pt idx="3003">
                  <c:v>345</c:v>
                </c:pt>
                <c:pt idx="3004">
                  <c:v>346</c:v>
                </c:pt>
                <c:pt idx="3005">
                  <c:v>344</c:v>
                </c:pt>
                <c:pt idx="3006">
                  <c:v>343</c:v>
                </c:pt>
                <c:pt idx="3007">
                  <c:v>343</c:v>
                </c:pt>
                <c:pt idx="3008">
                  <c:v>345</c:v>
                </c:pt>
                <c:pt idx="3009">
                  <c:v>344</c:v>
                </c:pt>
                <c:pt idx="3010">
                  <c:v>347</c:v>
                </c:pt>
                <c:pt idx="3011">
                  <c:v>345</c:v>
                </c:pt>
                <c:pt idx="3012">
                  <c:v>344</c:v>
                </c:pt>
                <c:pt idx="3013">
                  <c:v>342</c:v>
                </c:pt>
                <c:pt idx="3014">
                  <c:v>343</c:v>
                </c:pt>
                <c:pt idx="3015">
                  <c:v>345</c:v>
                </c:pt>
                <c:pt idx="3016">
                  <c:v>343</c:v>
                </c:pt>
                <c:pt idx="3017">
                  <c:v>344</c:v>
                </c:pt>
                <c:pt idx="3018">
                  <c:v>340</c:v>
                </c:pt>
                <c:pt idx="3019">
                  <c:v>337</c:v>
                </c:pt>
                <c:pt idx="3020">
                  <c:v>337</c:v>
                </c:pt>
                <c:pt idx="3021">
                  <c:v>339</c:v>
                </c:pt>
                <c:pt idx="3022">
                  <c:v>341</c:v>
                </c:pt>
                <c:pt idx="3023">
                  <c:v>339</c:v>
                </c:pt>
                <c:pt idx="3024">
                  <c:v>337</c:v>
                </c:pt>
                <c:pt idx="3025">
                  <c:v>338</c:v>
                </c:pt>
                <c:pt idx="3026">
                  <c:v>339</c:v>
                </c:pt>
                <c:pt idx="3027">
                  <c:v>336</c:v>
                </c:pt>
                <c:pt idx="3028">
                  <c:v>336</c:v>
                </c:pt>
                <c:pt idx="3029">
                  <c:v>339</c:v>
                </c:pt>
                <c:pt idx="3030">
                  <c:v>339</c:v>
                </c:pt>
                <c:pt idx="3031">
                  <c:v>335</c:v>
                </c:pt>
                <c:pt idx="3032">
                  <c:v>335</c:v>
                </c:pt>
                <c:pt idx="3033">
                  <c:v>335</c:v>
                </c:pt>
                <c:pt idx="3034">
                  <c:v>335</c:v>
                </c:pt>
                <c:pt idx="3035">
                  <c:v>334</c:v>
                </c:pt>
                <c:pt idx="3036">
                  <c:v>337</c:v>
                </c:pt>
                <c:pt idx="3037">
                  <c:v>333</c:v>
                </c:pt>
                <c:pt idx="3038">
                  <c:v>333</c:v>
                </c:pt>
                <c:pt idx="3039">
                  <c:v>336</c:v>
                </c:pt>
                <c:pt idx="3040">
                  <c:v>336</c:v>
                </c:pt>
                <c:pt idx="3041">
                  <c:v>338</c:v>
                </c:pt>
                <c:pt idx="3042">
                  <c:v>339</c:v>
                </c:pt>
                <c:pt idx="3043">
                  <c:v>338</c:v>
                </c:pt>
                <c:pt idx="3044">
                  <c:v>337</c:v>
                </c:pt>
                <c:pt idx="3045">
                  <c:v>340</c:v>
                </c:pt>
                <c:pt idx="3046">
                  <c:v>339</c:v>
                </c:pt>
                <c:pt idx="3047">
                  <c:v>341</c:v>
                </c:pt>
                <c:pt idx="3048">
                  <c:v>336</c:v>
                </c:pt>
                <c:pt idx="3049">
                  <c:v>335</c:v>
                </c:pt>
                <c:pt idx="3050">
                  <c:v>336</c:v>
                </c:pt>
                <c:pt idx="3051">
                  <c:v>337</c:v>
                </c:pt>
                <c:pt idx="3052">
                  <c:v>338</c:v>
                </c:pt>
                <c:pt idx="3053">
                  <c:v>338</c:v>
                </c:pt>
                <c:pt idx="3054">
                  <c:v>335</c:v>
                </c:pt>
                <c:pt idx="3055">
                  <c:v>335</c:v>
                </c:pt>
                <c:pt idx="3056">
                  <c:v>335</c:v>
                </c:pt>
                <c:pt idx="3057">
                  <c:v>337</c:v>
                </c:pt>
                <c:pt idx="3058">
                  <c:v>338</c:v>
                </c:pt>
                <c:pt idx="3059">
                  <c:v>341</c:v>
                </c:pt>
                <c:pt idx="3060">
                  <c:v>340</c:v>
                </c:pt>
                <c:pt idx="3061">
                  <c:v>341</c:v>
                </c:pt>
                <c:pt idx="3062">
                  <c:v>341</c:v>
                </c:pt>
                <c:pt idx="3063">
                  <c:v>338</c:v>
                </c:pt>
                <c:pt idx="3064">
                  <c:v>341</c:v>
                </c:pt>
                <c:pt idx="3065">
                  <c:v>341</c:v>
                </c:pt>
                <c:pt idx="3066">
                  <c:v>339</c:v>
                </c:pt>
                <c:pt idx="3067">
                  <c:v>343</c:v>
                </c:pt>
                <c:pt idx="3068">
                  <c:v>340</c:v>
                </c:pt>
                <c:pt idx="3069">
                  <c:v>340</c:v>
                </c:pt>
                <c:pt idx="3070">
                  <c:v>338</c:v>
                </c:pt>
                <c:pt idx="3071">
                  <c:v>340</c:v>
                </c:pt>
                <c:pt idx="3072">
                  <c:v>340</c:v>
                </c:pt>
                <c:pt idx="3073">
                  <c:v>341</c:v>
                </c:pt>
                <c:pt idx="3074">
                  <c:v>341</c:v>
                </c:pt>
                <c:pt idx="3075">
                  <c:v>342</c:v>
                </c:pt>
                <c:pt idx="3076">
                  <c:v>342</c:v>
                </c:pt>
                <c:pt idx="3077">
                  <c:v>342</c:v>
                </c:pt>
                <c:pt idx="3078">
                  <c:v>342</c:v>
                </c:pt>
                <c:pt idx="3079">
                  <c:v>341</c:v>
                </c:pt>
                <c:pt idx="3080">
                  <c:v>341</c:v>
                </c:pt>
                <c:pt idx="3081">
                  <c:v>342</c:v>
                </c:pt>
                <c:pt idx="3082">
                  <c:v>342</c:v>
                </c:pt>
                <c:pt idx="3083">
                  <c:v>345</c:v>
                </c:pt>
                <c:pt idx="3084">
                  <c:v>340</c:v>
                </c:pt>
                <c:pt idx="3085">
                  <c:v>343</c:v>
                </c:pt>
                <c:pt idx="3086">
                  <c:v>344</c:v>
                </c:pt>
                <c:pt idx="3087">
                  <c:v>342</c:v>
                </c:pt>
                <c:pt idx="3088">
                  <c:v>343</c:v>
                </c:pt>
                <c:pt idx="3089">
                  <c:v>343</c:v>
                </c:pt>
                <c:pt idx="3090">
                  <c:v>343</c:v>
                </c:pt>
                <c:pt idx="3091">
                  <c:v>340</c:v>
                </c:pt>
                <c:pt idx="3092">
                  <c:v>340</c:v>
                </c:pt>
                <c:pt idx="3093">
                  <c:v>341</c:v>
                </c:pt>
                <c:pt idx="3094">
                  <c:v>342</c:v>
                </c:pt>
                <c:pt idx="3095">
                  <c:v>343</c:v>
                </c:pt>
                <c:pt idx="3096">
                  <c:v>343</c:v>
                </c:pt>
                <c:pt idx="3097">
                  <c:v>343</c:v>
                </c:pt>
                <c:pt idx="3098">
                  <c:v>342</c:v>
                </c:pt>
                <c:pt idx="3099">
                  <c:v>342</c:v>
                </c:pt>
                <c:pt idx="3100">
                  <c:v>342</c:v>
                </c:pt>
                <c:pt idx="3101">
                  <c:v>342</c:v>
                </c:pt>
                <c:pt idx="3102">
                  <c:v>343</c:v>
                </c:pt>
                <c:pt idx="3103">
                  <c:v>343</c:v>
                </c:pt>
                <c:pt idx="3104">
                  <c:v>345</c:v>
                </c:pt>
                <c:pt idx="3105">
                  <c:v>344</c:v>
                </c:pt>
                <c:pt idx="3106">
                  <c:v>344</c:v>
                </c:pt>
                <c:pt idx="3107">
                  <c:v>345</c:v>
                </c:pt>
                <c:pt idx="3108">
                  <c:v>342</c:v>
                </c:pt>
                <c:pt idx="3109">
                  <c:v>343</c:v>
                </c:pt>
                <c:pt idx="3110">
                  <c:v>343</c:v>
                </c:pt>
                <c:pt idx="3111">
                  <c:v>345</c:v>
                </c:pt>
                <c:pt idx="3112">
                  <c:v>344</c:v>
                </c:pt>
                <c:pt idx="3113">
                  <c:v>345</c:v>
                </c:pt>
                <c:pt idx="3114">
                  <c:v>342</c:v>
                </c:pt>
                <c:pt idx="3115">
                  <c:v>340</c:v>
                </c:pt>
                <c:pt idx="3116">
                  <c:v>343</c:v>
                </c:pt>
                <c:pt idx="3117">
                  <c:v>343</c:v>
                </c:pt>
                <c:pt idx="3118">
                  <c:v>342</c:v>
                </c:pt>
                <c:pt idx="3119">
                  <c:v>340</c:v>
                </c:pt>
                <c:pt idx="3120">
                  <c:v>341</c:v>
                </c:pt>
                <c:pt idx="3121">
                  <c:v>345</c:v>
                </c:pt>
                <c:pt idx="3122">
                  <c:v>350</c:v>
                </c:pt>
                <c:pt idx="3123">
                  <c:v>349</c:v>
                </c:pt>
                <c:pt idx="3124">
                  <c:v>349</c:v>
                </c:pt>
                <c:pt idx="3125">
                  <c:v>345</c:v>
                </c:pt>
                <c:pt idx="3126">
                  <c:v>347</c:v>
                </c:pt>
                <c:pt idx="3127">
                  <c:v>344</c:v>
                </c:pt>
                <c:pt idx="3128">
                  <c:v>343</c:v>
                </c:pt>
                <c:pt idx="3129">
                  <c:v>342</c:v>
                </c:pt>
                <c:pt idx="3130">
                  <c:v>342</c:v>
                </c:pt>
                <c:pt idx="3131">
                  <c:v>343</c:v>
                </c:pt>
                <c:pt idx="3132">
                  <c:v>342</c:v>
                </c:pt>
                <c:pt idx="3133">
                  <c:v>345</c:v>
                </c:pt>
                <c:pt idx="3134">
                  <c:v>344</c:v>
                </c:pt>
                <c:pt idx="3135">
                  <c:v>346</c:v>
                </c:pt>
                <c:pt idx="3136">
                  <c:v>345</c:v>
                </c:pt>
                <c:pt idx="3137">
                  <c:v>341</c:v>
                </c:pt>
                <c:pt idx="3138">
                  <c:v>343</c:v>
                </c:pt>
                <c:pt idx="3139">
                  <c:v>344</c:v>
                </c:pt>
                <c:pt idx="3140">
                  <c:v>346</c:v>
                </c:pt>
                <c:pt idx="3141">
                  <c:v>345</c:v>
                </c:pt>
                <c:pt idx="3142">
                  <c:v>343</c:v>
                </c:pt>
                <c:pt idx="3143">
                  <c:v>345</c:v>
                </c:pt>
                <c:pt idx="3144">
                  <c:v>346</c:v>
                </c:pt>
                <c:pt idx="3145">
                  <c:v>346</c:v>
                </c:pt>
                <c:pt idx="3146">
                  <c:v>349</c:v>
                </c:pt>
                <c:pt idx="3147">
                  <c:v>349</c:v>
                </c:pt>
                <c:pt idx="3148">
                  <c:v>347</c:v>
                </c:pt>
                <c:pt idx="3149">
                  <c:v>347</c:v>
                </c:pt>
                <c:pt idx="3150">
                  <c:v>347</c:v>
                </c:pt>
                <c:pt idx="3151">
                  <c:v>347</c:v>
                </c:pt>
                <c:pt idx="3152">
                  <c:v>348</c:v>
                </c:pt>
                <c:pt idx="3153">
                  <c:v>348</c:v>
                </c:pt>
                <c:pt idx="3154">
                  <c:v>349</c:v>
                </c:pt>
                <c:pt idx="3155">
                  <c:v>349</c:v>
                </c:pt>
                <c:pt idx="3156">
                  <c:v>349</c:v>
                </c:pt>
                <c:pt idx="3157">
                  <c:v>351</c:v>
                </c:pt>
                <c:pt idx="3158">
                  <c:v>351</c:v>
                </c:pt>
                <c:pt idx="3159">
                  <c:v>347</c:v>
                </c:pt>
                <c:pt idx="3160">
                  <c:v>349</c:v>
                </c:pt>
                <c:pt idx="3161">
                  <c:v>348</c:v>
                </c:pt>
                <c:pt idx="3162">
                  <c:v>348</c:v>
                </c:pt>
                <c:pt idx="3163">
                  <c:v>347</c:v>
                </c:pt>
                <c:pt idx="3164">
                  <c:v>346</c:v>
                </c:pt>
                <c:pt idx="3165">
                  <c:v>347</c:v>
                </c:pt>
                <c:pt idx="3166">
                  <c:v>347</c:v>
                </c:pt>
                <c:pt idx="3167">
                  <c:v>348</c:v>
                </c:pt>
                <c:pt idx="3168">
                  <c:v>351</c:v>
                </c:pt>
                <c:pt idx="3169">
                  <c:v>350</c:v>
                </c:pt>
                <c:pt idx="3170">
                  <c:v>348</c:v>
                </c:pt>
                <c:pt idx="3171">
                  <c:v>349</c:v>
                </c:pt>
                <c:pt idx="3172">
                  <c:v>344</c:v>
                </c:pt>
                <c:pt idx="3173">
                  <c:v>346</c:v>
                </c:pt>
                <c:pt idx="3174">
                  <c:v>345</c:v>
                </c:pt>
                <c:pt idx="3175">
                  <c:v>346</c:v>
                </c:pt>
                <c:pt idx="3176">
                  <c:v>349</c:v>
                </c:pt>
                <c:pt idx="3177">
                  <c:v>349</c:v>
                </c:pt>
                <c:pt idx="3178">
                  <c:v>350</c:v>
                </c:pt>
                <c:pt idx="3179">
                  <c:v>346</c:v>
                </c:pt>
                <c:pt idx="3180">
                  <c:v>345</c:v>
                </c:pt>
                <c:pt idx="3181">
                  <c:v>344</c:v>
                </c:pt>
                <c:pt idx="3182">
                  <c:v>347</c:v>
                </c:pt>
                <c:pt idx="3183">
                  <c:v>346</c:v>
                </c:pt>
                <c:pt idx="3184">
                  <c:v>348</c:v>
                </c:pt>
                <c:pt idx="3185">
                  <c:v>351</c:v>
                </c:pt>
                <c:pt idx="3186">
                  <c:v>348</c:v>
                </c:pt>
                <c:pt idx="3187">
                  <c:v>348</c:v>
                </c:pt>
                <c:pt idx="3188">
                  <c:v>348</c:v>
                </c:pt>
                <c:pt idx="3189">
                  <c:v>347</c:v>
                </c:pt>
                <c:pt idx="3190">
                  <c:v>347</c:v>
                </c:pt>
                <c:pt idx="3191">
                  <c:v>345</c:v>
                </c:pt>
                <c:pt idx="3192">
                  <c:v>341</c:v>
                </c:pt>
                <c:pt idx="3193">
                  <c:v>344</c:v>
                </c:pt>
                <c:pt idx="3194">
                  <c:v>343</c:v>
                </c:pt>
                <c:pt idx="3195">
                  <c:v>345</c:v>
                </c:pt>
                <c:pt idx="3196">
                  <c:v>345</c:v>
                </c:pt>
                <c:pt idx="3197">
                  <c:v>349</c:v>
                </c:pt>
                <c:pt idx="3198">
                  <c:v>345</c:v>
                </c:pt>
                <c:pt idx="3199">
                  <c:v>347</c:v>
                </c:pt>
                <c:pt idx="3200">
                  <c:v>346</c:v>
                </c:pt>
                <c:pt idx="3201">
                  <c:v>348</c:v>
                </c:pt>
                <c:pt idx="3202">
                  <c:v>345</c:v>
                </c:pt>
                <c:pt idx="3203">
                  <c:v>347</c:v>
                </c:pt>
                <c:pt idx="3204">
                  <c:v>345</c:v>
                </c:pt>
                <c:pt idx="3205">
                  <c:v>345</c:v>
                </c:pt>
                <c:pt idx="3206">
                  <c:v>346</c:v>
                </c:pt>
                <c:pt idx="3207">
                  <c:v>349</c:v>
                </c:pt>
                <c:pt idx="3208">
                  <c:v>348</c:v>
                </c:pt>
                <c:pt idx="3209">
                  <c:v>351</c:v>
                </c:pt>
                <c:pt idx="3210">
                  <c:v>351</c:v>
                </c:pt>
                <c:pt idx="3211">
                  <c:v>352</c:v>
                </c:pt>
                <c:pt idx="3212">
                  <c:v>349</c:v>
                </c:pt>
                <c:pt idx="3213">
                  <c:v>350</c:v>
                </c:pt>
                <c:pt idx="3214">
                  <c:v>350</c:v>
                </c:pt>
                <c:pt idx="3215">
                  <c:v>352</c:v>
                </c:pt>
                <c:pt idx="3216">
                  <c:v>348</c:v>
                </c:pt>
                <c:pt idx="3217">
                  <c:v>347</c:v>
                </c:pt>
                <c:pt idx="3218">
                  <c:v>348</c:v>
                </c:pt>
                <c:pt idx="3219">
                  <c:v>347</c:v>
                </c:pt>
                <c:pt idx="3220">
                  <c:v>348</c:v>
                </c:pt>
                <c:pt idx="3221">
                  <c:v>349</c:v>
                </c:pt>
                <c:pt idx="3222">
                  <c:v>348</c:v>
                </c:pt>
                <c:pt idx="3223">
                  <c:v>350</c:v>
                </c:pt>
                <c:pt idx="3224">
                  <c:v>350</c:v>
                </c:pt>
                <c:pt idx="3225">
                  <c:v>348</c:v>
                </c:pt>
                <c:pt idx="3226">
                  <c:v>350</c:v>
                </c:pt>
                <c:pt idx="3227">
                  <c:v>348</c:v>
                </c:pt>
                <c:pt idx="3228">
                  <c:v>349</c:v>
                </c:pt>
                <c:pt idx="3229">
                  <c:v>348</c:v>
                </c:pt>
                <c:pt idx="3230">
                  <c:v>348</c:v>
                </c:pt>
                <c:pt idx="3231">
                  <c:v>348</c:v>
                </c:pt>
                <c:pt idx="3232">
                  <c:v>349</c:v>
                </c:pt>
                <c:pt idx="3233">
                  <c:v>350</c:v>
                </c:pt>
                <c:pt idx="3234">
                  <c:v>348</c:v>
                </c:pt>
                <c:pt idx="3235">
                  <c:v>354</c:v>
                </c:pt>
                <c:pt idx="3236">
                  <c:v>350</c:v>
                </c:pt>
                <c:pt idx="3237">
                  <c:v>351</c:v>
                </c:pt>
                <c:pt idx="3238">
                  <c:v>351</c:v>
                </c:pt>
                <c:pt idx="3239">
                  <c:v>348</c:v>
                </c:pt>
                <c:pt idx="3240">
                  <c:v>349</c:v>
                </c:pt>
                <c:pt idx="3241">
                  <c:v>347</c:v>
                </c:pt>
                <c:pt idx="3242">
                  <c:v>347</c:v>
                </c:pt>
                <c:pt idx="3243">
                  <c:v>347</c:v>
                </c:pt>
                <c:pt idx="3244">
                  <c:v>347</c:v>
                </c:pt>
                <c:pt idx="3245">
                  <c:v>344</c:v>
                </c:pt>
                <c:pt idx="3246">
                  <c:v>345</c:v>
                </c:pt>
                <c:pt idx="3247">
                  <c:v>346</c:v>
                </c:pt>
                <c:pt idx="3248">
                  <c:v>346</c:v>
                </c:pt>
                <c:pt idx="3249">
                  <c:v>351</c:v>
                </c:pt>
                <c:pt idx="3250">
                  <c:v>348</c:v>
                </c:pt>
                <c:pt idx="3251">
                  <c:v>349</c:v>
                </c:pt>
                <c:pt idx="3252">
                  <c:v>353</c:v>
                </c:pt>
                <c:pt idx="3253">
                  <c:v>354</c:v>
                </c:pt>
                <c:pt idx="3254">
                  <c:v>348</c:v>
                </c:pt>
                <c:pt idx="3255">
                  <c:v>349</c:v>
                </c:pt>
                <c:pt idx="3256">
                  <c:v>348</c:v>
                </c:pt>
                <c:pt idx="3257">
                  <c:v>345</c:v>
                </c:pt>
                <c:pt idx="3258">
                  <c:v>348</c:v>
                </c:pt>
                <c:pt idx="3259">
                  <c:v>348</c:v>
                </c:pt>
                <c:pt idx="3260">
                  <c:v>347</c:v>
                </c:pt>
                <c:pt idx="3261">
                  <c:v>351</c:v>
                </c:pt>
                <c:pt idx="3262">
                  <c:v>348</c:v>
                </c:pt>
                <c:pt idx="3263">
                  <c:v>346</c:v>
                </c:pt>
                <c:pt idx="3264">
                  <c:v>345</c:v>
                </c:pt>
                <c:pt idx="3265">
                  <c:v>347</c:v>
                </c:pt>
                <c:pt idx="3266">
                  <c:v>347</c:v>
                </c:pt>
                <c:pt idx="3267">
                  <c:v>349</c:v>
                </c:pt>
                <c:pt idx="3268">
                  <c:v>349</c:v>
                </c:pt>
                <c:pt idx="3269">
                  <c:v>347</c:v>
                </c:pt>
                <c:pt idx="3270">
                  <c:v>351</c:v>
                </c:pt>
                <c:pt idx="3271">
                  <c:v>348</c:v>
                </c:pt>
                <c:pt idx="3272">
                  <c:v>352</c:v>
                </c:pt>
                <c:pt idx="3273">
                  <c:v>352</c:v>
                </c:pt>
                <c:pt idx="3274">
                  <c:v>351</c:v>
                </c:pt>
                <c:pt idx="3275">
                  <c:v>350</c:v>
                </c:pt>
                <c:pt idx="3276">
                  <c:v>349</c:v>
                </c:pt>
                <c:pt idx="3277">
                  <c:v>351</c:v>
                </c:pt>
                <c:pt idx="3278">
                  <c:v>349</c:v>
                </c:pt>
                <c:pt idx="3279">
                  <c:v>351</c:v>
                </c:pt>
                <c:pt idx="3280">
                  <c:v>349</c:v>
                </c:pt>
                <c:pt idx="3281">
                  <c:v>352</c:v>
                </c:pt>
                <c:pt idx="3282">
                  <c:v>350</c:v>
                </c:pt>
                <c:pt idx="3283">
                  <c:v>350</c:v>
                </c:pt>
                <c:pt idx="3284">
                  <c:v>347</c:v>
                </c:pt>
                <c:pt idx="3285">
                  <c:v>347</c:v>
                </c:pt>
                <c:pt idx="3286">
                  <c:v>346</c:v>
                </c:pt>
                <c:pt idx="3287">
                  <c:v>346</c:v>
                </c:pt>
                <c:pt idx="3288">
                  <c:v>348</c:v>
                </c:pt>
                <c:pt idx="3289">
                  <c:v>347</c:v>
                </c:pt>
                <c:pt idx="3290">
                  <c:v>346</c:v>
                </c:pt>
                <c:pt idx="3291">
                  <c:v>346</c:v>
                </c:pt>
                <c:pt idx="3292">
                  <c:v>351</c:v>
                </c:pt>
                <c:pt idx="3293">
                  <c:v>351</c:v>
                </c:pt>
                <c:pt idx="3294">
                  <c:v>350</c:v>
                </c:pt>
                <c:pt idx="3295">
                  <c:v>345</c:v>
                </c:pt>
                <c:pt idx="3296">
                  <c:v>347</c:v>
                </c:pt>
                <c:pt idx="3297">
                  <c:v>347</c:v>
                </c:pt>
                <c:pt idx="3298">
                  <c:v>347</c:v>
                </c:pt>
                <c:pt idx="3299">
                  <c:v>351</c:v>
                </c:pt>
                <c:pt idx="3300">
                  <c:v>350</c:v>
                </c:pt>
                <c:pt idx="3301">
                  <c:v>351</c:v>
                </c:pt>
                <c:pt idx="3302">
                  <c:v>347</c:v>
                </c:pt>
                <c:pt idx="3303">
                  <c:v>347</c:v>
                </c:pt>
                <c:pt idx="3304">
                  <c:v>347</c:v>
                </c:pt>
                <c:pt idx="3305">
                  <c:v>344</c:v>
                </c:pt>
                <c:pt idx="3306">
                  <c:v>346</c:v>
                </c:pt>
                <c:pt idx="3307">
                  <c:v>349</c:v>
                </c:pt>
                <c:pt idx="3308">
                  <c:v>346</c:v>
                </c:pt>
                <c:pt idx="3309">
                  <c:v>348</c:v>
                </c:pt>
                <c:pt idx="3310">
                  <c:v>349</c:v>
                </c:pt>
                <c:pt idx="3311">
                  <c:v>350</c:v>
                </c:pt>
                <c:pt idx="3312">
                  <c:v>347</c:v>
                </c:pt>
                <c:pt idx="3313">
                  <c:v>344</c:v>
                </c:pt>
                <c:pt idx="3314">
                  <c:v>341</c:v>
                </c:pt>
                <c:pt idx="3315">
                  <c:v>342</c:v>
                </c:pt>
                <c:pt idx="3316">
                  <c:v>343</c:v>
                </c:pt>
                <c:pt idx="3317">
                  <c:v>340</c:v>
                </c:pt>
                <c:pt idx="3318">
                  <c:v>343</c:v>
                </c:pt>
                <c:pt idx="3319">
                  <c:v>345</c:v>
                </c:pt>
                <c:pt idx="3320">
                  <c:v>349</c:v>
                </c:pt>
                <c:pt idx="3321">
                  <c:v>344</c:v>
                </c:pt>
                <c:pt idx="3322">
                  <c:v>347</c:v>
                </c:pt>
                <c:pt idx="3323">
                  <c:v>344</c:v>
                </c:pt>
                <c:pt idx="3324">
                  <c:v>345</c:v>
                </c:pt>
                <c:pt idx="3325">
                  <c:v>346</c:v>
                </c:pt>
                <c:pt idx="3326">
                  <c:v>342</c:v>
                </c:pt>
                <c:pt idx="3327">
                  <c:v>342</c:v>
                </c:pt>
                <c:pt idx="3328">
                  <c:v>345</c:v>
                </c:pt>
                <c:pt idx="3329">
                  <c:v>343</c:v>
                </c:pt>
                <c:pt idx="3330">
                  <c:v>345</c:v>
                </c:pt>
                <c:pt idx="3331">
                  <c:v>347</c:v>
                </c:pt>
                <c:pt idx="3332">
                  <c:v>343</c:v>
                </c:pt>
                <c:pt idx="3333">
                  <c:v>342</c:v>
                </c:pt>
                <c:pt idx="3334">
                  <c:v>342</c:v>
                </c:pt>
                <c:pt idx="3335">
                  <c:v>343</c:v>
                </c:pt>
                <c:pt idx="3336">
                  <c:v>344</c:v>
                </c:pt>
                <c:pt idx="3337">
                  <c:v>341</c:v>
                </c:pt>
                <c:pt idx="3338">
                  <c:v>343</c:v>
                </c:pt>
                <c:pt idx="3339">
                  <c:v>343</c:v>
                </c:pt>
                <c:pt idx="3340">
                  <c:v>347</c:v>
                </c:pt>
                <c:pt idx="3341">
                  <c:v>346</c:v>
                </c:pt>
                <c:pt idx="3342">
                  <c:v>344</c:v>
                </c:pt>
                <c:pt idx="3343">
                  <c:v>344</c:v>
                </c:pt>
                <c:pt idx="3344">
                  <c:v>343</c:v>
                </c:pt>
                <c:pt idx="3345">
                  <c:v>345</c:v>
                </c:pt>
                <c:pt idx="3346">
                  <c:v>344</c:v>
                </c:pt>
                <c:pt idx="3347">
                  <c:v>344</c:v>
                </c:pt>
                <c:pt idx="3348">
                  <c:v>346</c:v>
                </c:pt>
                <c:pt idx="3349">
                  <c:v>345</c:v>
                </c:pt>
                <c:pt idx="3350">
                  <c:v>345</c:v>
                </c:pt>
                <c:pt idx="3351">
                  <c:v>344</c:v>
                </c:pt>
                <c:pt idx="3352">
                  <c:v>343</c:v>
                </c:pt>
                <c:pt idx="3353">
                  <c:v>343</c:v>
                </c:pt>
                <c:pt idx="3354">
                  <c:v>344</c:v>
                </c:pt>
                <c:pt idx="3355">
                  <c:v>344</c:v>
                </c:pt>
                <c:pt idx="3356">
                  <c:v>344</c:v>
                </c:pt>
                <c:pt idx="3357">
                  <c:v>344</c:v>
                </c:pt>
                <c:pt idx="3358">
                  <c:v>342</c:v>
                </c:pt>
                <c:pt idx="3359">
                  <c:v>341</c:v>
                </c:pt>
                <c:pt idx="3360">
                  <c:v>343</c:v>
                </c:pt>
                <c:pt idx="3361">
                  <c:v>345</c:v>
                </c:pt>
                <c:pt idx="3362">
                  <c:v>343</c:v>
                </c:pt>
                <c:pt idx="3363">
                  <c:v>346</c:v>
                </c:pt>
                <c:pt idx="3364">
                  <c:v>341</c:v>
                </c:pt>
                <c:pt idx="3365">
                  <c:v>341</c:v>
                </c:pt>
                <c:pt idx="3366">
                  <c:v>339</c:v>
                </c:pt>
                <c:pt idx="3367">
                  <c:v>341</c:v>
                </c:pt>
                <c:pt idx="3368">
                  <c:v>341</c:v>
                </c:pt>
                <c:pt idx="3369">
                  <c:v>341</c:v>
                </c:pt>
                <c:pt idx="3370">
                  <c:v>340</c:v>
                </c:pt>
                <c:pt idx="3371">
                  <c:v>336</c:v>
                </c:pt>
                <c:pt idx="3372">
                  <c:v>334</c:v>
                </c:pt>
                <c:pt idx="3373">
                  <c:v>333</c:v>
                </c:pt>
                <c:pt idx="3374">
                  <c:v>335</c:v>
                </c:pt>
                <c:pt idx="3375">
                  <c:v>334</c:v>
                </c:pt>
                <c:pt idx="3376">
                  <c:v>336</c:v>
                </c:pt>
                <c:pt idx="3377">
                  <c:v>334</c:v>
                </c:pt>
                <c:pt idx="3378">
                  <c:v>336</c:v>
                </c:pt>
                <c:pt idx="3379">
                  <c:v>339</c:v>
                </c:pt>
                <c:pt idx="3380">
                  <c:v>337</c:v>
                </c:pt>
                <c:pt idx="3381">
                  <c:v>336</c:v>
                </c:pt>
                <c:pt idx="3382">
                  <c:v>335</c:v>
                </c:pt>
                <c:pt idx="3383">
                  <c:v>334</c:v>
                </c:pt>
                <c:pt idx="3384">
                  <c:v>334</c:v>
                </c:pt>
                <c:pt idx="3385">
                  <c:v>335</c:v>
                </c:pt>
                <c:pt idx="3386">
                  <c:v>333</c:v>
                </c:pt>
                <c:pt idx="3387">
                  <c:v>333</c:v>
                </c:pt>
                <c:pt idx="3388">
                  <c:v>332</c:v>
                </c:pt>
                <c:pt idx="3389">
                  <c:v>334</c:v>
                </c:pt>
                <c:pt idx="3390">
                  <c:v>334</c:v>
                </c:pt>
                <c:pt idx="3391">
                  <c:v>334</c:v>
                </c:pt>
                <c:pt idx="3392">
                  <c:v>334</c:v>
                </c:pt>
                <c:pt idx="3393">
                  <c:v>334</c:v>
                </c:pt>
                <c:pt idx="3394">
                  <c:v>333</c:v>
                </c:pt>
                <c:pt idx="3395">
                  <c:v>335</c:v>
                </c:pt>
                <c:pt idx="3396">
                  <c:v>334</c:v>
                </c:pt>
                <c:pt idx="3397">
                  <c:v>336</c:v>
                </c:pt>
                <c:pt idx="3398">
                  <c:v>337</c:v>
                </c:pt>
                <c:pt idx="3399">
                  <c:v>337</c:v>
                </c:pt>
                <c:pt idx="3400">
                  <c:v>338</c:v>
                </c:pt>
                <c:pt idx="3401">
                  <c:v>337</c:v>
                </c:pt>
                <c:pt idx="3402">
                  <c:v>337</c:v>
                </c:pt>
                <c:pt idx="3403">
                  <c:v>338</c:v>
                </c:pt>
                <c:pt idx="3404">
                  <c:v>340</c:v>
                </c:pt>
                <c:pt idx="3405">
                  <c:v>337</c:v>
                </c:pt>
                <c:pt idx="3406">
                  <c:v>339</c:v>
                </c:pt>
                <c:pt idx="3407">
                  <c:v>338</c:v>
                </c:pt>
                <c:pt idx="3408">
                  <c:v>337</c:v>
                </c:pt>
                <c:pt idx="3409">
                  <c:v>338</c:v>
                </c:pt>
                <c:pt idx="3410">
                  <c:v>336</c:v>
                </c:pt>
                <c:pt idx="3411">
                  <c:v>339</c:v>
                </c:pt>
                <c:pt idx="3412">
                  <c:v>336</c:v>
                </c:pt>
                <c:pt idx="3413">
                  <c:v>336</c:v>
                </c:pt>
                <c:pt idx="3414">
                  <c:v>336</c:v>
                </c:pt>
                <c:pt idx="3415">
                  <c:v>334</c:v>
                </c:pt>
                <c:pt idx="3416">
                  <c:v>332</c:v>
                </c:pt>
                <c:pt idx="3417">
                  <c:v>332</c:v>
                </c:pt>
                <c:pt idx="3418">
                  <c:v>331</c:v>
                </c:pt>
                <c:pt idx="3419">
                  <c:v>332</c:v>
                </c:pt>
                <c:pt idx="3420">
                  <c:v>333</c:v>
                </c:pt>
                <c:pt idx="3421">
                  <c:v>335</c:v>
                </c:pt>
                <c:pt idx="3422">
                  <c:v>334</c:v>
                </c:pt>
                <c:pt idx="3423">
                  <c:v>337</c:v>
                </c:pt>
                <c:pt idx="3424">
                  <c:v>335</c:v>
                </c:pt>
                <c:pt idx="3425">
                  <c:v>338</c:v>
                </c:pt>
                <c:pt idx="3426">
                  <c:v>335</c:v>
                </c:pt>
                <c:pt idx="3427">
                  <c:v>335</c:v>
                </c:pt>
                <c:pt idx="3428">
                  <c:v>333</c:v>
                </c:pt>
                <c:pt idx="3429">
                  <c:v>337</c:v>
                </c:pt>
                <c:pt idx="3430">
                  <c:v>335</c:v>
                </c:pt>
                <c:pt idx="3431">
                  <c:v>333</c:v>
                </c:pt>
                <c:pt idx="3432">
                  <c:v>334</c:v>
                </c:pt>
                <c:pt idx="3433">
                  <c:v>335</c:v>
                </c:pt>
                <c:pt idx="3434">
                  <c:v>333</c:v>
                </c:pt>
                <c:pt idx="3435">
                  <c:v>334</c:v>
                </c:pt>
                <c:pt idx="3436">
                  <c:v>336</c:v>
                </c:pt>
                <c:pt idx="3437">
                  <c:v>334</c:v>
                </c:pt>
                <c:pt idx="3438">
                  <c:v>333</c:v>
                </c:pt>
                <c:pt idx="3439">
                  <c:v>331</c:v>
                </c:pt>
                <c:pt idx="3440">
                  <c:v>335</c:v>
                </c:pt>
                <c:pt idx="3441">
                  <c:v>335</c:v>
                </c:pt>
                <c:pt idx="3442">
                  <c:v>336</c:v>
                </c:pt>
                <c:pt idx="3443">
                  <c:v>334</c:v>
                </c:pt>
                <c:pt idx="3444">
                  <c:v>335</c:v>
                </c:pt>
                <c:pt idx="3445">
                  <c:v>336</c:v>
                </c:pt>
                <c:pt idx="3446">
                  <c:v>335</c:v>
                </c:pt>
                <c:pt idx="3447">
                  <c:v>333</c:v>
                </c:pt>
                <c:pt idx="3448">
                  <c:v>332</c:v>
                </c:pt>
                <c:pt idx="3449">
                  <c:v>331</c:v>
                </c:pt>
                <c:pt idx="3450">
                  <c:v>335</c:v>
                </c:pt>
                <c:pt idx="3451">
                  <c:v>332</c:v>
                </c:pt>
                <c:pt idx="3452">
                  <c:v>333</c:v>
                </c:pt>
                <c:pt idx="3453">
                  <c:v>333</c:v>
                </c:pt>
                <c:pt idx="3454">
                  <c:v>331</c:v>
                </c:pt>
                <c:pt idx="3455">
                  <c:v>331</c:v>
                </c:pt>
                <c:pt idx="3456">
                  <c:v>333</c:v>
                </c:pt>
                <c:pt idx="3457">
                  <c:v>335</c:v>
                </c:pt>
                <c:pt idx="3458">
                  <c:v>336</c:v>
                </c:pt>
                <c:pt idx="3459">
                  <c:v>332</c:v>
                </c:pt>
                <c:pt idx="3460">
                  <c:v>332</c:v>
                </c:pt>
                <c:pt idx="3461">
                  <c:v>330</c:v>
                </c:pt>
                <c:pt idx="3462">
                  <c:v>330</c:v>
                </c:pt>
                <c:pt idx="3463">
                  <c:v>333</c:v>
                </c:pt>
                <c:pt idx="3464">
                  <c:v>337</c:v>
                </c:pt>
                <c:pt idx="3465">
                  <c:v>331</c:v>
                </c:pt>
                <c:pt idx="3466">
                  <c:v>331</c:v>
                </c:pt>
                <c:pt idx="3467">
                  <c:v>332</c:v>
                </c:pt>
                <c:pt idx="3468">
                  <c:v>331</c:v>
                </c:pt>
                <c:pt idx="3469">
                  <c:v>335</c:v>
                </c:pt>
                <c:pt idx="3470">
                  <c:v>333</c:v>
                </c:pt>
                <c:pt idx="3471">
                  <c:v>332</c:v>
                </c:pt>
                <c:pt idx="3472">
                  <c:v>333</c:v>
                </c:pt>
                <c:pt idx="3473">
                  <c:v>334</c:v>
                </c:pt>
                <c:pt idx="3474">
                  <c:v>332</c:v>
                </c:pt>
                <c:pt idx="3475">
                  <c:v>332</c:v>
                </c:pt>
                <c:pt idx="3476">
                  <c:v>333</c:v>
                </c:pt>
                <c:pt idx="3477">
                  <c:v>331</c:v>
                </c:pt>
                <c:pt idx="3478">
                  <c:v>334</c:v>
                </c:pt>
                <c:pt idx="3479">
                  <c:v>332</c:v>
                </c:pt>
                <c:pt idx="3480">
                  <c:v>335</c:v>
                </c:pt>
                <c:pt idx="3481">
                  <c:v>333</c:v>
                </c:pt>
                <c:pt idx="3482">
                  <c:v>334</c:v>
                </c:pt>
                <c:pt idx="3483">
                  <c:v>335</c:v>
                </c:pt>
                <c:pt idx="3484">
                  <c:v>334</c:v>
                </c:pt>
                <c:pt idx="3485">
                  <c:v>333</c:v>
                </c:pt>
                <c:pt idx="3486">
                  <c:v>332</c:v>
                </c:pt>
                <c:pt idx="3487">
                  <c:v>332</c:v>
                </c:pt>
                <c:pt idx="3488">
                  <c:v>333</c:v>
                </c:pt>
                <c:pt idx="3489">
                  <c:v>329</c:v>
                </c:pt>
                <c:pt idx="3490">
                  <c:v>329</c:v>
                </c:pt>
                <c:pt idx="3491">
                  <c:v>332</c:v>
                </c:pt>
                <c:pt idx="3492">
                  <c:v>329</c:v>
                </c:pt>
                <c:pt idx="3493">
                  <c:v>330</c:v>
                </c:pt>
                <c:pt idx="3494">
                  <c:v>333</c:v>
                </c:pt>
                <c:pt idx="3495">
                  <c:v>335</c:v>
                </c:pt>
                <c:pt idx="3496">
                  <c:v>335</c:v>
                </c:pt>
                <c:pt idx="3497">
                  <c:v>332</c:v>
                </c:pt>
                <c:pt idx="3498">
                  <c:v>331</c:v>
                </c:pt>
                <c:pt idx="3499">
                  <c:v>332</c:v>
                </c:pt>
                <c:pt idx="3500">
                  <c:v>335</c:v>
                </c:pt>
                <c:pt idx="3501">
                  <c:v>332</c:v>
                </c:pt>
                <c:pt idx="3502">
                  <c:v>335</c:v>
                </c:pt>
                <c:pt idx="3503">
                  <c:v>332</c:v>
                </c:pt>
                <c:pt idx="3504">
                  <c:v>333</c:v>
                </c:pt>
                <c:pt idx="3505">
                  <c:v>334</c:v>
                </c:pt>
                <c:pt idx="3506">
                  <c:v>335</c:v>
                </c:pt>
                <c:pt idx="3507">
                  <c:v>334</c:v>
                </c:pt>
                <c:pt idx="3508">
                  <c:v>334</c:v>
                </c:pt>
                <c:pt idx="3509">
                  <c:v>334</c:v>
                </c:pt>
                <c:pt idx="3510">
                  <c:v>337</c:v>
                </c:pt>
                <c:pt idx="3511">
                  <c:v>336</c:v>
                </c:pt>
                <c:pt idx="3512">
                  <c:v>334</c:v>
                </c:pt>
                <c:pt idx="3513">
                  <c:v>333</c:v>
                </c:pt>
                <c:pt idx="3514">
                  <c:v>330</c:v>
                </c:pt>
                <c:pt idx="3515">
                  <c:v>331</c:v>
                </c:pt>
                <c:pt idx="3516">
                  <c:v>332</c:v>
                </c:pt>
                <c:pt idx="3517">
                  <c:v>330</c:v>
                </c:pt>
                <c:pt idx="3518">
                  <c:v>333</c:v>
                </c:pt>
                <c:pt idx="3519">
                  <c:v>329</c:v>
                </c:pt>
                <c:pt idx="3520">
                  <c:v>332</c:v>
                </c:pt>
                <c:pt idx="3521">
                  <c:v>331</c:v>
                </c:pt>
                <c:pt idx="3522">
                  <c:v>331</c:v>
                </c:pt>
                <c:pt idx="3523">
                  <c:v>331</c:v>
                </c:pt>
                <c:pt idx="3524">
                  <c:v>329</c:v>
                </c:pt>
                <c:pt idx="3525">
                  <c:v>329</c:v>
                </c:pt>
                <c:pt idx="3526">
                  <c:v>330</c:v>
                </c:pt>
                <c:pt idx="3527">
                  <c:v>331</c:v>
                </c:pt>
                <c:pt idx="3528">
                  <c:v>334</c:v>
                </c:pt>
                <c:pt idx="3529">
                  <c:v>332</c:v>
                </c:pt>
                <c:pt idx="3530">
                  <c:v>331</c:v>
                </c:pt>
                <c:pt idx="3531">
                  <c:v>332</c:v>
                </c:pt>
                <c:pt idx="3532">
                  <c:v>333</c:v>
                </c:pt>
                <c:pt idx="3533">
                  <c:v>333</c:v>
                </c:pt>
                <c:pt idx="3534">
                  <c:v>335</c:v>
                </c:pt>
                <c:pt idx="3535">
                  <c:v>336</c:v>
                </c:pt>
                <c:pt idx="3536">
                  <c:v>334</c:v>
                </c:pt>
                <c:pt idx="3537">
                  <c:v>334</c:v>
                </c:pt>
                <c:pt idx="3538">
                  <c:v>335</c:v>
                </c:pt>
                <c:pt idx="3539">
                  <c:v>332</c:v>
                </c:pt>
                <c:pt idx="3540">
                  <c:v>333</c:v>
                </c:pt>
                <c:pt idx="3541">
                  <c:v>331</c:v>
                </c:pt>
                <c:pt idx="3542">
                  <c:v>332</c:v>
                </c:pt>
                <c:pt idx="3543">
                  <c:v>333</c:v>
                </c:pt>
                <c:pt idx="3544">
                  <c:v>331</c:v>
                </c:pt>
                <c:pt idx="3545">
                  <c:v>335</c:v>
                </c:pt>
                <c:pt idx="3546">
                  <c:v>334</c:v>
                </c:pt>
                <c:pt idx="3547">
                  <c:v>337</c:v>
                </c:pt>
                <c:pt idx="3548">
                  <c:v>338</c:v>
                </c:pt>
                <c:pt idx="3549">
                  <c:v>338</c:v>
                </c:pt>
                <c:pt idx="3550">
                  <c:v>338</c:v>
                </c:pt>
                <c:pt idx="3551">
                  <c:v>337</c:v>
                </c:pt>
                <c:pt idx="3552">
                  <c:v>336</c:v>
                </c:pt>
                <c:pt idx="3553">
                  <c:v>337</c:v>
                </c:pt>
                <c:pt idx="3554">
                  <c:v>336</c:v>
                </c:pt>
                <c:pt idx="3555">
                  <c:v>337</c:v>
                </c:pt>
                <c:pt idx="3556">
                  <c:v>339</c:v>
                </c:pt>
                <c:pt idx="3557">
                  <c:v>337</c:v>
                </c:pt>
                <c:pt idx="3558">
                  <c:v>337</c:v>
                </c:pt>
                <c:pt idx="3559">
                  <c:v>338</c:v>
                </c:pt>
                <c:pt idx="3560">
                  <c:v>336</c:v>
                </c:pt>
                <c:pt idx="3561">
                  <c:v>336</c:v>
                </c:pt>
                <c:pt idx="3562">
                  <c:v>341</c:v>
                </c:pt>
                <c:pt idx="3563">
                  <c:v>337</c:v>
                </c:pt>
                <c:pt idx="3564">
                  <c:v>336</c:v>
                </c:pt>
                <c:pt idx="3565">
                  <c:v>335</c:v>
                </c:pt>
                <c:pt idx="3566">
                  <c:v>334</c:v>
                </c:pt>
                <c:pt idx="3567">
                  <c:v>335</c:v>
                </c:pt>
                <c:pt idx="3568">
                  <c:v>335</c:v>
                </c:pt>
                <c:pt idx="3569">
                  <c:v>335</c:v>
                </c:pt>
                <c:pt idx="3570">
                  <c:v>339</c:v>
                </c:pt>
                <c:pt idx="3571">
                  <c:v>334</c:v>
                </c:pt>
                <c:pt idx="3572">
                  <c:v>334</c:v>
                </c:pt>
                <c:pt idx="3573">
                  <c:v>334</c:v>
                </c:pt>
                <c:pt idx="3574">
                  <c:v>335</c:v>
                </c:pt>
                <c:pt idx="3575">
                  <c:v>336</c:v>
                </c:pt>
                <c:pt idx="3576">
                  <c:v>335</c:v>
                </c:pt>
                <c:pt idx="3577">
                  <c:v>336</c:v>
                </c:pt>
                <c:pt idx="3578">
                  <c:v>336</c:v>
                </c:pt>
                <c:pt idx="3579">
                  <c:v>337</c:v>
                </c:pt>
                <c:pt idx="3580">
                  <c:v>336</c:v>
                </c:pt>
                <c:pt idx="3581">
                  <c:v>333</c:v>
                </c:pt>
                <c:pt idx="3582">
                  <c:v>333</c:v>
                </c:pt>
                <c:pt idx="3583">
                  <c:v>335</c:v>
                </c:pt>
                <c:pt idx="3584">
                  <c:v>331</c:v>
                </c:pt>
                <c:pt idx="3585">
                  <c:v>333</c:v>
                </c:pt>
                <c:pt idx="3586">
                  <c:v>332</c:v>
                </c:pt>
                <c:pt idx="3587">
                  <c:v>333</c:v>
                </c:pt>
                <c:pt idx="3588">
                  <c:v>334</c:v>
                </c:pt>
                <c:pt idx="3589">
                  <c:v>338</c:v>
                </c:pt>
                <c:pt idx="3590">
                  <c:v>341</c:v>
                </c:pt>
                <c:pt idx="3591">
                  <c:v>337</c:v>
                </c:pt>
                <c:pt idx="3592">
                  <c:v>338</c:v>
                </c:pt>
                <c:pt idx="3593">
                  <c:v>339</c:v>
                </c:pt>
                <c:pt idx="3594">
                  <c:v>336</c:v>
                </c:pt>
                <c:pt idx="3595">
                  <c:v>339</c:v>
                </c:pt>
                <c:pt idx="3596">
                  <c:v>336</c:v>
                </c:pt>
                <c:pt idx="3597">
                  <c:v>337</c:v>
                </c:pt>
                <c:pt idx="3598">
                  <c:v>333</c:v>
                </c:pt>
                <c:pt idx="3599">
                  <c:v>333</c:v>
                </c:pt>
                <c:pt idx="3600">
                  <c:v>335</c:v>
                </c:pt>
                <c:pt idx="3601">
                  <c:v>337</c:v>
                </c:pt>
                <c:pt idx="3602">
                  <c:v>337</c:v>
                </c:pt>
                <c:pt idx="3603">
                  <c:v>333</c:v>
                </c:pt>
                <c:pt idx="3604">
                  <c:v>332</c:v>
                </c:pt>
                <c:pt idx="3605">
                  <c:v>333</c:v>
                </c:pt>
                <c:pt idx="3606">
                  <c:v>335</c:v>
                </c:pt>
                <c:pt idx="3607">
                  <c:v>335</c:v>
                </c:pt>
                <c:pt idx="3608">
                  <c:v>334</c:v>
                </c:pt>
                <c:pt idx="3609">
                  <c:v>337</c:v>
                </c:pt>
                <c:pt idx="3610">
                  <c:v>336</c:v>
                </c:pt>
                <c:pt idx="3611">
                  <c:v>335</c:v>
                </c:pt>
                <c:pt idx="3612">
                  <c:v>332</c:v>
                </c:pt>
                <c:pt idx="3613">
                  <c:v>336</c:v>
                </c:pt>
                <c:pt idx="3614">
                  <c:v>334</c:v>
                </c:pt>
                <c:pt idx="3615">
                  <c:v>335</c:v>
                </c:pt>
                <c:pt idx="3616">
                  <c:v>336</c:v>
                </c:pt>
                <c:pt idx="3617">
                  <c:v>337</c:v>
                </c:pt>
                <c:pt idx="3618">
                  <c:v>335</c:v>
                </c:pt>
                <c:pt idx="3619">
                  <c:v>336</c:v>
                </c:pt>
                <c:pt idx="3620">
                  <c:v>338</c:v>
                </c:pt>
                <c:pt idx="3621">
                  <c:v>340</c:v>
                </c:pt>
                <c:pt idx="3622">
                  <c:v>342</c:v>
                </c:pt>
                <c:pt idx="3623">
                  <c:v>339</c:v>
                </c:pt>
                <c:pt idx="3624">
                  <c:v>337</c:v>
                </c:pt>
                <c:pt idx="3625">
                  <c:v>337</c:v>
                </c:pt>
                <c:pt idx="3626">
                  <c:v>336</c:v>
                </c:pt>
                <c:pt idx="3627">
                  <c:v>337</c:v>
                </c:pt>
                <c:pt idx="3628">
                  <c:v>334</c:v>
                </c:pt>
                <c:pt idx="3629">
                  <c:v>337</c:v>
                </c:pt>
                <c:pt idx="3630">
                  <c:v>338</c:v>
                </c:pt>
                <c:pt idx="3631">
                  <c:v>339</c:v>
                </c:pt>
                <c:pt idx="3632">
                  <c:v>339</c:v>
                </c:pt>
                <c:pt idx="3633">
                  <c:v>339</c:v>
                </c:pt>
                <c:pt idx="3634">
                  <c:v>338</c:v>
                </c:pt>
                <c:pt idx="3635">
                  <c:v>339</c:v>
                </c:pt>
                <c:pt idx="3636">
                  <c:v>337</c:v>
                </c:pt>
                <c:pt idx="3637">
                  <c:v>338</c:v>
                </c:pt>
                <c:pt idx="3638">
                  <c:v>337</c:v>
                </c:pt>
                <c:pt idx="3639">
                  <c:v>337</c:v>
                </c:pt>
                <c:pt idx="3640">
                  <c:v>336</c:v>
                </c:pt>
                <c:pt idx="3641">
                  <c:v>338</c:v>
                </c:pt>
                <c:pt idx="3642">
                  <c:v>339</c:v>
                </c:pt>
                <c:pt idx="3643">
                  <c:v>338</c:v>
                </c:pt>
                <c:pt idx="3644">
                  <c:v>337</c:v>
                </c:pt>
                <c:pt idx="3645">
                  <c:v>339</c:v>
                </c:pt>
                <c:pt idx="3646">
                  <c:v>343</c:v>
                </c:pt>
                <c:pt idx="3647">
                  <c:v>343</c:v>
                </c:pt>
                <c:pt idx="3648">
                  <c:v>340</c:v>
                </c:pt>
                <c:pt idx="3649">
                  <c:v>339</c:v>
                </c:pt>
                <c:pt idx="3650">
                  <c:v>339</c:v>
                </c:pt>
                <c:pt idx="3651">
                  <c:v>337</c:v>
                </c:pt>
                <c:pt idx="3652">
                  <c:v>336</c:v>
                </c:pt>
                <c:pt idx="3653">
                  <c:v>337</c:v>
                </c:pt>
                <c:pt idx="3654">
                  <c:v>337</c:v>
                </c:pt>
                <c:pt idx="3655">
                  <c:v>336</c:v>
                </c:pt>
                <c:pt idx="3656">
                  <c:v>335</c:v>
                </c:pt>
                <c:pt idx="3657">
                  <c:v>338</c:v>
                </c:pt>
                <c:pt idx="3658">
                  <c:v>340</c:v>
                </c:pt>
                <c:pt idx="3659">
                  <c:v>340</c:v>
                </c:pt>
                <c:pt idx="3660">
                  <c:v>337</c:v>
                </c:pt>
                <c:pt idx="3661">
                  <c:v>340</c:v>
                </c:pt>
                <c:pt idx="3662">
                  <c:v>338</c:v>
                </c:pt>
                <c:pt idx="3663">
                  <c:v>336</c:v>
                </c:pt>
                <c:pt idx="3664">
                  <c:v>338</c:v>
                </c:pt>
                <c:pt idx="3665">
                  <c:v>340</c:v>
                </c:pt>
                <c:pt idx="3666">
                  <c:v>339</c:v>
                </c:pt>
                <c:pt idx="3667">
                  <c:v>340</c:v>
                </c:pt>
                <c:pt idx="3668">
                  <c:v>339</c:v>
                </c:pt>
                <c:pt idx="3669">
                  <c:v>338</c:v>
                </c:pt>
                <c:pt idx="3670">
                  <c:v>341</c:v>
                </c:pt>
                <c:pt idx="3671">
                  <c:v>339</c:v>
                </c:pt>
                <c:pt idx="3672">
                  <c:v>341</c:v>
                </c:pt>
                <c:pt idx="3673">
                  <c:v>342</c:v>
                </c:pt>
                <c:pt idx="3674">
                  <c:v>343</c:v>
                </c:pt>
                <c:pt idx="3675">
                  <c:v>344</c:v>
                </c:pt>
                <c:pt idx="3676">
                  <c:v>342</c:v>
                </c:pt>
                <c:pt idx="3677">
                  <c:v>341</c:v>
                </c:pt>
                <c:pt idx="3678">
                  <c:v>341</c:v>
                </c:pt>
                <c:pt idx="3679">
                  <c:v>341</c:v>
                </c:pt>
                <c:pt idx="3680">
                  <c:v>341</c:v>
                </c:pt>
                <c:pt idx="3681">
                  <c:v>340</c:v>
                </c:pt>
                <c:pt idx="3682">
                  <c:v>340</c:v>
                </c:pt>
                <c:pt idx="3683">
                  <c:v>343</c:v>
                </c:pt>
                <c:pt idx="3684">
                  <c:v>338</c:v>
                </c:pt>
                <c:pt idx="3685">
                  <c:v>342</c:v>
                </c:pt>
                <c:pt idx="3686">
                  <c:v>344</c:v>
                </c:pt>
                <c:pt idx="3687">
                  <c:v>340</c:v>
                </c:pt>
                <c:pt idx="3688">
                  <c:v>343</c:v>
                </c:pt>
                <c:pt idx="3689">
                  <c:v>342</c:v>
                </c:pt>
                <c:pt idx="3690">
                  <c:v>339</c:v>
                </c:pt>
                <c:pt idx="3691">
                  <c:v>338</c:v>
                </c:pt>
                <c:pt idx="3692">
                  <c:v>340</c:v>
                </c:pt>
                <c:pt idx="3693">
                  <c:v>344</c:v>
                </c:pt>
                <c:pt idx="3694">
                  <c:v>344</c:v>
                </c:pt>
                <c:pt idx="3695">
                  <c:v>339</c:v>
                </c:pt>
                <c:pt idx="3696">
                  <c:v>340</c:v>
                </c:pt>
                <c:pt idx="3697">
                  <c:v>341</c:v>
                </c:pt>
                <c:pt idx="3698">
                  <c:v>339</c:v>
                </c:pt>
                <c:pt idx="3699">
                  <c:v>342</c:v>
                </c:pt>
                <c:pt idx="3700">
                  <c:v>338</c:v>
                </c:pt>
                <c:pt idx="3701">
                  <c:v>338</c:v>
                </c:pt>
                <c:pt idx="3702">
                  <c:v>339</c:v>
                </c:pt>
                <c:pt idx="3703">
                  <c:v>338</c:v>
                </c:pt>
                <c:pt idx="3704">
                  <c:v>338</c:v>
                </c:pt>
                <c:pt idx="3705">
                  <c:v>339</c:v>
                </c:pt>
                <c:pt idx="3706">
                  <c:v>339</c:v>
                </c:pt>
                <c:pt idx="3707">
                  <c:v>339</c:v>
                </c:pt>
                <c:pt idx="3708">
                  <c:v>340</c:v>
                </c:pt>
                <c:pt idx="3709">
                  <c:v>340</c:v>
                </c:pt>
                <c:pt idx="3710">
                  <c:v>343</c:v>
                </c:pt>
                <c:pt idx="3711">
                  <c:v>344</c:v>
                </c:pt>
                <c:pt idx="3712">
                  <c:v>339</c:v>
                </c:pt>
                <c:pt idx="3713">
                  <c:v>338</c:v>
                </c:pt>
                <c:pt idx="3714">
                  <c:v>337</c:v>
                </c:pt>
                <c:pt idx="3715">
                  <c:v>340</c:v>
                </c:pt>
                <c:pt idx="3716">
                  <c:v>337</c:v>
                </c:pt>
                <c:pt idx="3717">
                  <c:v>338</c:v>
                </c:pt>
                <c:pt idx="3718">
                  <c:v>338</c:v>
                </c:pt>
                <c:pt idx="3719">
                  <c:v>339</c:v>
                </c:pt>
                <c:pt idx="3720">
                  <c:v>338</c:v>
                </c:pt>
                <c:pt idx="3721">
                  <c:v>340</c:v>
                </c:pt>
                <c:pt idx="3722">
                  <c:v>340</c:v>
                </c:pt>
                <c:pt idx="3723">
                  <c:v>338</c:v>
                </c:pt>
                <c:pt idx="3724">
                  <c:v>337</c:v>
                </c:pt>
                <c:pt idx="3725">
                  <c:v>337</c:v>
                </c:pt>
                <c:pt idx="3726">
                  <c:v>338</c:v>
                </c:pt>
                <c:pt idx="3727">
                  <c:v>341</c:v>
                </c:pt>
                <c:pt idx="3728">
                  <c:v>342</c:v>
                </c:pt>
                <c:pt idx="3729">
                  <c:v>338</c:v>
                </c:pt>
                <c:pt idx="3730">
                  <c:v>343</c:v>
                </c:pt>
                <c:pt idx="3731">
                  <c:v>340</c:v>
                </c:pt>
                <c:pt idx="3732">
                  <c:v>339</c:v>
                </c:pt>
                <c:pt idx="3733">
                  <c:v>336</c:v>
                </c:pt>
                <c:pt idx="3734">
                  <c:v>336</c:v>
                </c:pt>
                <c:pt idx="3735">
                  <c:v>339</c:v>
                </c:pt>
                <c:pt idx="3736">
                  <c:v>338</c:v>
                </c:pt>
                <c:pt idx="3737">
                  <c:v>337</c:v>
                </c:pt>
                <c:pt idx="3738">
                  <c:v>342</c:v>
                </c:pt>
                <c:pt idx="3739">
                  <c:v>341</c:v>
                </c:pt>
                <c:pt idx="3740">
                  <c:v>340</c:v>
                </c:pt>
                <c:pt idx="3741">
                  <c:v>342</c:v>
                </c:pt>
                <c:pt idx="3742">
                  <c:v>340</c:v>
                </c:pt>
                <c:pt idx="3743">
                  <c:v>339</c:v>
                </c:pt>
                <c:pt idx="3744">
                  <c:v>339</c:v>
                </c:pt>
                <c:pt idx="3745">
                  <c:v>342</c:v>
                </c:pt>
                <c:pt idx="3746">
                  <c:v>342</c:v>
                </c:pt>
                <c:pt idx="3747">
                  <c:v>342</c:v>
                </c:pt>
                <c:pt idx="3748">
                  <c:v>342</c:v>
                </c:pt>
                <c:pt idx="3749">
                  <c:v>340</c:v>
                </c:pt>
                <c:pt idx="3750">
                  <c:v>339</c:v>
                </c:pt>
                <c:pt idx="3751">
                  <c:v>339</c:v>
                </c:pt>
                <c:pt idx="3752">
                  <c:v>340</c:v>
                </c:pt>
                <c:pt idx="3753">
                  <c:v>338</c:v>
                </c:pt>
                <c:pt idx="3754">
                  <c:v>335</c:v>
                </c:pt>
                <c:pt idx="3755">
                  <c:v>333</c:v>
                </c:pt>
                <c:pt idx="3756">
                  <c:v>333</c:v>
                </c:pt>
                <c:pt idx="3757">
                  <c:v>336</c:v>
                </c:pt>
                <c:pt idx="3758">
                  <c:v>334</c:v>
                </c:pt>
                <c:pt idx="3759">
                  <c:v>336</c:v>
                </c:pt>
                <c:pt idx="3760">
                  <c:v>335</c:v>
                </c:pt>
                <c:pt idx="3761">
                  <c:v>338</c:v>
                </c:pt>
                <c:pt idx="3762">
                  <c:v>334</c:v>
                </c:pt>
                <c:pt idx="3763">
                  <c:v>333</c:v>
                </c:pt>
                <c:pt idx="3764">
                  <c:v>333</c:v>
                </c:pt>
                <c:pt idx="3765">
                  <c:v>332</c:v>
                </c:pt>
                <c:pt idx="3766">
                  <c:v>334</c:v>
                </c:pt>
                <c:pt idx="3767">
                  <c:v>338</c:v>
                </c:pt>
                <c:pt idx="3768">
                  <c:v>339</c:v>
                </c:pt>
                <c:pt idx="3769">
                  <c:v>336</c:v>
                </c:pt>
                <c:pt idx="3770">
                  <c:v>337</c:v>
                </c:pt>
                <c:pt idx="3771">
                  <c:v>340</c:v>
                </c:pt>
                <c:pt idx="3772">
                  <c:v>338</c:v>
                </c:pt>
                <c:pt idx="3773">
                  <c:v>339</c:v>
                </c:pt>
                <c:pt idx="3774">
                  <c:v>333</c:v>
                </c:pt>
                <c:pt idx="3775">
                  <c:v>334</c:v>
                </c:pt>
                <c:pt idx="3776">
                  <c:v>334</c:v>
                </c:pt>
                <c:pt idx="3777">
                  <c:v>335</c:v>
                </c:pt>
                <c:pt idx="3778">
                  <c:v>332</c:v>
                </c:pt>
                <c:pt idx="3779">
                  <c:v>334</c:v>
                </c:pt>
                <c:pt idx="3780">
                  <c:v>336</c:v>
                </c:pt>
                <c:pt idx="3781">
                  <c:v>336</c:v>
                </c:pt>
                <c:pt idx="3782">
                  <c:v>336</c:v>
                </c:pt>
                <c:pt idx="3783">
                  <c:v>336</c:v>
                </c:pt>
                <c:pt idx="3784">
                  <c:v>336</c:v>
                </c:pt>
                <c:pt idx="3785">
                  <c:v>338</c:v>
                </c:pt>
                <c:pt idx="3786">
                  <c:v>338</c:v>
                </c:pt>
                <c:pt idx="3787">
                  <c:v>338</c:v>
                </c:pt>
                <c:pt idx="3788">
                  <c:v>341</c:v>
                </c:pt>
                <c:pt idx="3789">
                  <c:v>337</c:v>
                </c:pt>
                <c:pt idx="3790">
                  <c:v>337</c:v>
                </c:pt>
                <c:pt idx="3791">
                  <c:v>336</c:v>
                </c:pt>
                <c:pt idx="3792">
                  <c:v>338</c:v>
                </c:pt>
                <c:pt idx="3793">
                  <c:v>337</c:v>
                </c:pt>
                <c:pt idx="3794">
                  <c:v>340</c:v>
                </c:pt>
                <c:pt idx="3795">
                  <c:v>341</c:v>
                </c:pt>
                <c:pt idx="3796">
                  <c:v>339</c:v>
                </c:pt>
                <c:pt idx="3797">
                  <c:v>340</c:v>
                </c:pt>
                <c:pt idx="3798">
                  <c:v>342</c:v>
                </c:pt>
                <c:pt idx="3799">
                  <c:v>341</c:v>
                </c:pt>
                <c:pt idx="3800">
                  <c:v>344</c:v>
                </c:pt>
                <c:pt idx="3801">
                  <c:v>343</c:v>
                </c:pt>
                <c:pt idx="3802">
                  <c:v>341</c:v>
                </c:pt>
                <c:pt idx="3803">
                  <c:v>340</c:v>
                </c:pt>
                <c:pt idx="3804">
                  <c:v>341</c:v>
                </c:pt>
                <c:pt idx="3805">
                  <c:v>342</c:v>
                </c:pt>
                <c:pt idx="3806">
                  <c:v>339</c:v>
                </c:pt>
                <c:pt idx="3807">
                  <c:v>337</c:v>
                </c:pt>
                <c:pt idx="3808">
                  <c:v>336</c:v>
                </c:pt>
                <c:pt idx="3809">
                  <c:v>336</c:v>
                </c:pt>
                <c:pt idx="3810">
                  <c:v>332</c:v>
                </c:pt>
                <c:pt idx="3811">
                  <c:v>334</c:v>
                </c:pt>
                <c:pt idx="3812">
                  <c:v>334</c:v>
                </c:pt>
                <c:pt idx="3813">
                  <c:v>336</c:v>
                </c:pt>
                <c:pt idx="3814">
                  <c:v>335</c:v>
                </c:pt>
                <c:pt idx="3815">
                  <c:v>335</c:v>
                </c:pt>
                <c:pt idx="3816">
                  <c:v>334</c:v>
                </c:pt>
                <c:pt idx="3817">
                  <c:v>333</c:v>
                </c:pt>
                <c:pt idx="3818">
                  <c:v>332</c:v>
                </c:pt>
                <c:pt idx="3819">
                  <c:v>330</c:v>
                </c:pt>
                <c:pt idx="3820">
                  <c:v>335</c:v>
                </c:pt>
                <c:pt idx="3821">
                  <c:v>333</c:v>
                </c:pt>
                <c:pt idx="3822">
                  <c:v>332</c:v>
                </c:pt>
                <c:pt idx="3823">
                  <c:v>334</c:v>
                </c:pt>
                <c:pt idx="3824">
                  <c:v>334</c:v>
                </c:pt>
                <c:pt idx="3825">
                  <c:v>338</c:v>
                </c:pt>
                <c:pt idx="3826">
                  <c:v>336</c:v>
                </c:pt>
                <c:pt idx="3827">
                  <c:v>335</c:v>
                </c:pt>
                <c:pt idx="3828">
                  <c:v>334</c:v>
                </c:pt>
                <c:pt idx="3829">
                  <c:v>335</c:v>
                </c:pt>
                <c:pt idx="3830">
                  <c:v>335</c:v>
                </c:pt>
                <c:pt idx="3831">
                  <c:v>334</c:v>
                </c:pt>
                <c:pt idx="3832">
                  <c:v>334</c:v>
                </c:pt>
                <c:pt idx="3833">
                  <c:v>334</c:v>
                </c:pt>
                <c:pt idx="3834">
                  <c:v>332</c:v>
                </c:pt>
                <c:pt idx="3835">
                  <c:v>334</c:v>
                </c:pt>
                <c:pt idx="3836">
                  <c:v>334</c:v>
                </c:pt>
                <c:pt idx="3837">
                  <c:v>335</c:v>
                </c:pt>
                <c:pt idx="3838">
                  <c:v>332</c:v>
                </c:pt>
                <c:pt idx="3839">
                  <c:v>329</c:v>
                </c:pt>
                <c:pt idx="3840">
                  <c:v>331</c:v>
                </c:pt>
                <c:pt idx="3841">
                  <c:v>332</c:v>
                </c:pt>
                <c:pt idx="3842">
                  <c:v>332</c:v>
                </c:pt>
                <c:pt idx="3843">
                  <c:v>333</c:v>
                </c:pt>
                <c:pt idx="3844">
                  <c:v>335</c:v>
                </c:pt>
                <c:pt idx="3845">
                  <c:v>335</c:v>
                </c:pt>
                <c:pt idx="3846">
                  <c:v>334</c:v>
                </c:pt>
                <c:pt idx="3847">
                  <c:v>337</c:v>
                </c:pt>
                <c:pt idx="3848">
                  <c:v>338</c:v>
                </c:pt>
                <c:pt idx="3849">
                  <c:v>340</c:v>
                </c:pt>
                <c:pt idx="3850">
                  <c:v>336</c:v>
                </c:pt>
                <c:pt idx="3851">
                  <c:v>339</c:v>
                </c:pt>
                <c:pt idx="3852">
                  <c:v>338</c:v>
                </c:pt>
                <c:pt idx="3853">
                  <c:v>338</c:v>
                </c:pt>
                <c:pt idx="3854">
                  <c:v>337</c:v>
                </c:pt>
                <c:pt idx="3855">
                  <c:v>338</c:v>
                </c:pt>
                <c:pt idx="3856">
                  <c:v>339</c:v>
                </c:pt>
                <c:pt idx="3857">
                  <c:v>340</c:v>
                </c:pt>
                <c:pt idx="3858">
                  <c:v>341</c:v>
                </c:pt>
                <c:pt idx="3859">
                  <c:v>340</c:v>
                </c:pt>
                <c:pt idx="3860">
                  <c:v>338</c:v>
                </c:pt>
                <c:pt idx="3861">
                  <c:v>339</c:v>
                </c:pt>
                <c:pt idx="3862">
                  <c:v>336</c:v>
                </c:pt>
                <c:pt idx="3863">
                  <c:v>336</c:v>
                </c:pt>
                <c:pt idx="3864">
                  <c:v>335</c:v>
                </c:pt>
                <c:pt idx="3865">
                  <c:v>333</c:v>
                </c:pt>
                <c:pt idx="3866">
                  <c:v>330</c:v>
                </c:pt>
                <c:pt idx="3867">
                  <c:v>332</c:v>
                </c:pt>
                <c:pt idx="3868">
                  <c:v>335</c:v>
                </c:pt>
                <c:pt idx="3869">
                  <c:v>332</c:v>
                </c:pt>
                <c:pt idx="3870">
                  <c:v>333</c:v>
                </c:pt>
                <c:pt idx="3871">
                  <c:v>332</c:v>
                </c:pt>
                <c:pt idx="3872">
                  <c:v>333</c:v>
                </c:pt>
                <c:pt idx="3873">
                  <c:v>338</c:v>
                </c:pt>
                <c:pt idx="3874">
                  <c:v>338</c:v>
                </c:pt>
                <c:pt idx="3875">
                  <c:v>337</c:v>
                </c:pt>
                <c:pt idx="3876">
                  <c:v>339</c:v>
                </c:pt>
                <c:pt idx="3877">
                  <c:v>336</c:v>
                </c:pt>
                <c:pt idx="3878">
                  <c:v>335</c:v>
                </c:pt>
                <c:pt idx="3879">
                  <c:v>336</c:v>
                </c:pt>
                <c:pt idx="3880">
                  <c:v>337</c:v>
                </c:pt>
                <c:pt idx="3881">
                  <c:v>333</c:v>
                </c:pt>
                <c:pt idx="3882">
                  <c:v>339</c:v>
                </c:pt>
                <c:pt idx="3883">
                  <c:v>336</c:v>
                </c:pt>
                <c:pt idx="3884">
                  <c:v>340</c:v>
                </c:pt>
                <c:pt idx="3885">
                  <c:v>338</c:v>
                </c:pt>
                <c:pt idx="3886">
                  <c:v>340</c:v>
                </c:pt>
                <c:pt idx="3887">
                  <c:v>338</c:v>
                </c:pt>
                <c:pt idx="3888">
                  <c:v>339</c:v>
                </c:pt>
                <c:pt idx="3889">
                  <c:v>341</c:v>
                </c:pt>
                <c:pt idx="3890">
                  <c:v>339</c:v>
                </c:pt>
                <c:pt idx="3891">
                  <c:v>338</c:v>
                </c:pt>
                <c:pt idx="3892">
                  <c:v>340</c:v>
                </c:pt>
                <c:pt idx="3893">
                  <c:v>340</c:v>
                </c:pt>
                <c:pt idx="3894">
                  <c:v>342</c:v>
                </c:pt>
                <c:pt idx="3895">
                  <c:v>345</c:v>
                </c:pt>
                <c:pt idx="3896">
                  <c:v>343</c:v>
                </c:pt>
                <c:pt idx="3897">
                  <c:v>343</c:v>
                </c:pt>
                <c:pt idx="3898">
                  <c:v>343</c:v>
                </c:pt>
                <c:pt idx="3899">
                  <c:v>341</c:v>
                </c:pt>
                <c:pt idx="3900">
                  <c:v>343</c:v>
                </c:pt>
                <c:pt idx="3901">
                  <c:v>345</c:v>
                </c:pt>
                <c:pt idx="3902">
                  <c:v>341</c:v>
                </c:pt>
                <c:pt idx="3903">
                  <c:v>343</c:v>
                </c:pt>
                <c:pt idx="3904">
                  <c:v>342</c:v>
                </c:pt>
                <c:pt idx="3905">
                  <c:v>343</c:v>
                </c:pt>
                <c:pt idx="3906">
                  <c:v>344</c:v>
                </c:pt>
                <c:pt idx="3907">
                  <c:v>347</c:v>
                </c:pt>
                <c:pt idx="3908">
                  <c:v>347</c:v>
                </c:pt>
                <c:pt idx="3909">
                  <c:v>342</c:v>
                </c:pt>
                <c:pt idx="3910">
                  <c:v>342</c:v>
                </c:pt>
                <c:pt idx="3911">
                  <c:v>344</c:v>
                </c:pt>
                <c:pt idx="3912">
                  <c:v>344</c:v>
                </c:pt>
                <c:pt idx="3913">
                  <c:v>344</c:v>
                </c:pt>
                <c:pt idx="3914">
                  <c:v>343</c:v>
                </c:pt>
                <c:pt idx="3915">
                  <c:v>346</c:v>
                </c:pt>
                <c:pt idx="3916">
                  <c:v>345</c:v>
                </c:pt>
                <c:pt idx="3917">
                  <c:v>345</c:v>
                </c:pt>
                <c:pt idx="3918">
                  <c:v>345</c:v>
                </c:pt>
                <c:pt idx="3919">
                  <c:v>347</c:v>
                </c:pt>
                <c:pt idx="3920">
                  <c:v>347</c:v>
                </c:pt>
                <c:pt idx="3921">
                  <c:v>345</c:v>
                </c:pt>
                <c:pt idx="3922">
                  <c:v>346</c:v>
                </c:pt>
                <c:pt idx="3923">
                  <c:v>347</c:v>
                </c:pt>
                <c:pt idx="3924">
                  <c:v>347</c:v>
                </c:pt>
                <c:pt idx="3925">
                  <c:v>350</c:v>
                </c:pt>
                <c:pt idx="3926">
                  <c:v>345</c:v>
                </c:pt>
                <c:pt idx="3927">
                  <c:v>348</c:v>
                </c:pt>
                <c:pt idx="3928">
                  <c:v>347</c:v>
                </c:pt>
                <c:pt idx="3929">
                  <c:v>347</c:v>
                </c:pt>
                <c:pt idx="3930">
                  <c:v>343</c:v>
                </c:pt>
                <c:pt idx="3931">
                  <c:v>343</c:v>
                </c:pt>
                <c:pt idx="3932">
                  <c:v>343</c:v>
                </c:pt>
                <c:pt idx="3933">
                  <c:v>341</c:v>
                </c:pt>
                <c:pt idx="3934">
                  <c:v>346</c:v>
                </c:pt>
                <c:pt idx="3935">
                  <c:v>344</c:v>
                </c:pt>
                <c:pt idx="3936">
                  <c:v>344</c:v>
                </c:pt>
                <c:pt idx="3937">
                  <c:v>344</c:v>
                </c:pt>
                <c:pt idx="3938">
                  <c:v>346</c:v>
                </c:pt>
                <c:pt idx="3939">
                  <c:v>350</c:v>
                </c:pt>
                <c:pt idx="3940">
                  <c:v>351</c:v>
                </c:pt>
                <c:pt idx="3941">
                  <c:v>349</c:v>
                </c:pt>
                <c:pt idx="3942">
                  <c:v>350</c:v>
                </c:pt>
                <c:pt idx="3943">
                  <c:v>346</c:v>
                </c:pt>
                <c:pt idx="3944">
                  <c:v>345</c:v>
                </c:pt>
                <c:pt idx="3945">
                  <c:v>342</c:v>
                </c:pt>
                <c:pt idx="3946">
                  <c:v>343</c:v>
                </c:pt>
                <c:pt idx="3947">
                  <c:v>342</c:v>
                </c:pt>
                <c:pt idx="3948">
                  <c:v>343</c:v>
                </c:pt>
                <c:pt idx="3949">
                  <c:v>345</c:v>
                </c:pt>
                <c:pt idx="3950">
                  <c:v>349</c:v>
                </c:pt>
                <c:pt idx="3951">
                  <c:v>345</c:v>
                </c:pt>
                <c:pt idx="3952">
                  <c:v>344</c:v>
                </c:pt>
                <c:pt idx="3953">
                  <c:v>347</c:v>
                </c:pt>
                <c:pt idx="3954">
                  <c:v>347</c:v>
                </c:pt>
                <c:pt idx="3955">
                  <c:v>346</c:v>
                </c:pt>
                <c:pt idx="3956">
                  <c:v>345</c:v>
                </c:pt>
                <c:pt idx="3957">
                  <c:v>346</c:v>
                </c:pt>
                <c:pt idx="3958">
                  <c:v>344</c:v>
                </c:pt>
                <c:pt idx="3959">
                  <c:v>344</c:v>
                </c:pt>
                <c:pt idx="3960">
                  <c:v>346</c:v>
                </c:pt>
                <c:pt idx="3961">
                  <c:v>350</c:v>
                </c:pt>
                <c:pt idx="3962">
                  <c:v>347</c:v>
                </c:pt>
                <c:pt idx="3963">
                  <c:v>346</c:v>
                </c:pt>
                <c:pt idx="3964">
                  <c:v>349</c:v>
                </c:pt>
                <c:pt idx="3965">
                  <c:v>344</c:v>
                </c:pt>
                <c:pt idx="3966">
                  <c:v>346</c:v>
                </c:pt>
                <c:pt idx="3967">
                  <c:v>346</c:v>
                </c:pt>
                <c:pt idx="3968">
                  <c:v>347</c:v>
                </c:pt>
                <c:pt idx="3969">
                  <c:v>348</c:v>
                </c:pt>
                <c:pt idx="3970">
                  <c:v>350</c:v>
                </c:pt>
                <c:pt idx="3971">
                  <c:v>355</c:v>
                </c:pt>
                <c:pt idx="3972">
                  <c:v>353</c:v>
                </c:pt>
                <c:pt idx="3973">
                  <c:v>348</c:v>
                </c:pt>
                <c:pt idx="3974">
                  <c:v>350</c:v>
                </c:pt>
                <c:pt idx="3975">
                  <c:v>345</c:v>
                </c:pt>
                <c:pt idx="3976">
                  <c:v>348</c:v>
                </c:pt>
                <c:pt idx="3977">
                  <c:v>343</c:v>
                </c:pt>
                <c:pt idx="3978">
                  <c:v>343</c:v>
                </c:pt>
                <c:pt idx="3979">
                  <c:v>343</c:v>
                </c:pt>
                <c:pt idx="3980">
                  <c:v>343</c:v>
                </c:pt>
                <c:pt idx="3981">
                  <c:v>343</c:v>
                </c:pt>
                <c:pt idx="3982">
                  <c:v>345</c:v>
                </c:pt>
                <c:pt idx="3983">
                  <c:v>346</c:v>
                </c:pt>
                <c:pt idx="3984">
                  <c:v>345</c:v>
                </c:pt>
                <c:pt idx="3985">
                  <c:v>343</c:v>
                </c:pt>
                <c:pt idx="3986">
                  <c:v>344</c:v>
                </c:pt>
                <c:pt idx="3987">
                  <c:v>343</c:v>
                </c:pt>
                <c:pt idx="3988">
                  <c:v>346</c:v>
                </c:pt>
                <c:pt idx="3989">
                  <c:v>342</c:v>
                </c:pt>
                <c:pt idx="3990">
                  <c:v>343</c:v>
                </c:pt>
                <c:pt idx="3991">
                  <c:v>348</c:v>
                </c:pt>
                <c:pt idx="3992">
                  <c:v>343</c:v>
                </c:pt>
                <c:pt idx="3993">
                  <c:v>342</c:v>
                </c:pt>
                <c:pt idx="3994">
                  <c:v>341</c:v>
                </c:pt>
                <c:pt idx="3995">
                  <c:v>340</c:v>
                </c:pt>
                <c:pt idx="3996">
                  <c:v>341</c:v>
                </c:pt>
                <c:pt idx="3997">
                  <c:v>343</c:v>
                </c:pt>
                <c:pt idx="3998">
                  <c:v>343</c:v>
                </c:pt>
                <c:pt idx="3999">
                  <c:v>344</c:v>
                </c:pt>
                <c:pt idx="4000">
                  <c:v>342</c:v>
                </c:pt>
                <c:pt idx="4001">
                  <c:v>343</c:v>
                </c:pt>
                <c:pt idx="4002">
                  <c:v>342</c:v>
                </c:pt>
                <c:pt idx="4003">
                  <c:v>345</c:v>
                </c:pt>
                <c:pt idx="4004">
                  <c:v>346</c:v>
                </c:pt>
                <c:pt idx="4005">
                  <c:v>345</c:v>
                </c:pt>
                <c:pt idx="4006">
                  <c:v>344</c:v>
                </c:pt>
                <c:pt idx="4007">
                  <c:v>344</c:v>
                </c:pt>
                <c:pt idx="4008">
                  <c:v>342</c:v>
                </c:pt>
                <c:pt idx="4009">
                  <c:v>345</c:v>
                </c:pt>
                <c:pt idx="4010">
                  <c:v>342</c:v>
                </c:pt>
                <c:pt idx="4011">
                  <c:v>341</c:v>
                </c:pt>
                <c:pt idx="4012">
                  <c:v>341</c:v>
                </c:pt>
                <c:pt idx="4013">
                  <c:v>342</c:v>
                </c:pt>
                <c:pt idx="4014">
                  <c:v>340</c:v>
                </c:pt>
                <c:pt idx="4015">
                  <c:v>341</c:v>
                </c:pt>
                <c:pt idx="4016">
                  <c:v>341</c:v>
                </c:pt>
                <c:pt idx="4017">
                  <c:v>340</c:v>
                </c:pt>
                <c:pt idx="4018">
                  <c:v>340</c:v>
                </c:pt>
                <c:pt idx="4019">
                  <c:v>342</c:v>
                </c:pt>
                <c:pt idx="4020">
                  <c:v>338</c:v>
                </c:pt>
                <c:pt idx="4021">
                  <c:v>337</c:v>
                </c:pt>
                <c:pt idx="4022">
                  <c:v>340</c:v>
                </c:pt>
                <c:pt idx="4023">
                  <c:v>339</c:v>
                </c:pt>
                <c:pt idx="4024">
                  <c:v>340</c:v>
                </c:pt>
                <c:pt idx="4025">
                  <c:v>341</c:v>
                </c:pt>
                <c:pt idx="4026">
                  <c:v>339</c:v>
                </c:pt>
                <c:pt idx="4027">
                  <c:v>341</c:v>
                </c:pt>
                <c:pt idx="4028">
                  <c:v>340</c:v>
                </c:pt>
                <c:pt idx="4029">
                  <c:v>337</c:v>
                </c:pt>
                <c:pt idx="4030">
                  <c:v>338</c:v>
                </c:pt>
                <c:pt idx="4031">
                  <c:v>337</c:v>
                </c:pt>
                <c:pt idx="4032">
                  <c:v>338</c:v>
                </c:pt>
                <c:pt idx="4033">
                  <c:v>339</c:v>
                </c:pt>
                <c:pt idx="4034">
                  <c:v>338</c:v>
                </c:pt>
                <c:pt idx="4035">
                  <c:v>341</c:v>
                </c:pt>
                <c:pt idx="4036">
                  <c:v>340</c:v>
                </c:pt>
                <c:pt idx="4037">
                  <c:v>341</c:v>
                </c:pt>
                <c:pt idx="4038">
                  <c:v>341</c:v>
                </c:pt>
                <c:pt idx="4039">
                  <c:v>339</c:v>
                </c:pt>
                <c:pt idx="4040">
                  <c:v>339</c:v>
                </c:pt>
                <c:pt idx="4041">
                  <c:v>341</c:v>
                </c:pt>
                <c:pt idx="4042">
                  <c:v>343</c:v>
                </c:pt>
                <c:pt idx="4043">
                  <c:v>342</c:v>
                </c:pt>
                <c:pt idx="4044">
                  <c:v>339</c:v>
                </c:pt>
                <c:pt idx="4045">
                  <c:v>339</c:v>
                </c:pt>
                <c:pt idx="4046">
                  <c:v>339</c:v>
                </c:pt>
                <c:pt idx="4047">
                  <c:v>340</c:v>
                </c:pt>
                <c:pt idx="4048">
                  <c:v>342</c:v>
                </c:pt>
                <c:pt idx="4049">
                  <c:v>341</c:v>
                </c:pt>
                <c:pt idx="4050">
                  <c:v>342</c:v>
                </c:pt>
                <c:pt idx="4051">
                  <c:v>345</c:v>
                </c:pt>
                <c:pt idx="4052">
                  <c:v>343</c:v>
                </c:pt>
                <c:pt idx="4053">
                  <c:v>344</c:v>
                </c:pt>
                <c:pt idx="4054">
                  <c:v>339</c:v>
                </c:pt>
                <c:pt idx="4055">
                  <c:v>341</c:v>
                </c:pt>
                <c:pt idx="4056">
                  <c:v>337</c:v>
                </c:pt>
                <c:pt idx="4057">
                  <c:v>339</c:v>
                </c:pt>
                <c:pt idx="4058">
                  <c:v>340</c:v>
                </c:pt>
                <c:pt idx="4059">
                  <c:v>339</c:v>
                </c:pt>
                <c:pt idx="4060">
                  <c:v>337</c:v>
                </c:pt>
                <c:pt idx="4061">
                  <c:v>343</c:v>
                </c:pt>
                <c:pt idx="4062">
                  <c:v>339</c:v>
                </c:pt>
                <c:pt idx="4063">
                  <c:v>340</c:v>
                </c:pt>
                <c:pt idx="4064">
                  <c:v>340</c:v>
                </c:pt>
                <c:pt idx="4065">
                  <c:v>340</c:v>
                </c:pt>
                <c:pt idx="4066">
                  <c:v>340</c:v>
                </c:pt>
                <c:pt idx="4067">
                  <c:v>341</c:v>
                </c:pt>
                <c:pt idx="4068">
                  <c:v>340</c:v>
                </c:pt>
                <c:pt idx="4069">
                  <c:v>343</c:v>
                </c:pt>
                <c:pt idx="4070">
                  <c:v>343</c:v>
                </c:pt>
                <c:pt idx="4071">
                  <c:v>342</c:v>
                </c:pt>
                <c:pt idx="4072">
                  <c:v>339</c:v>
                </c:pt>
                <c:pt idx="4073">
                  <c:v>340</c:v>
                </c:pt>
                <c:pt idx="4074">
                  <c:v>342</c:v>
                </c:pt>
                <c:pt idx="4075">
                  <c:v>341</c:v>
                </c:pt>
                <c:pt idx="4076">
                  <c:v>340</c:v>
                </c:pt>
                <c:pt idx="4077">
                  <c:v>340</c:v>
                </c:pt>
                <c:pt idx="4078">
                  <c:v>339</c:v>
                </c:pt>
                <c:pt idx="4079">
                  <c:v>341</c:v>
                </c:pt>
                <c:pt idx="4080">
                  <c:v>342</c:v>
                </c:pt>
                <c:pt idx="4081">
                  <c:v>345</c:v>
                </c:pt>
                <c:pt idx="4082">
                  <c:v>342</c:v>
                </c:pt>
                <c:pt idx="4083">
                  <c:v>343</c:v>
                </c:pt>
                <c:pt idx="4084">
                  <c:v>343</c:v>
                </c:pt>
                <c:pt idx="4085">
                  <c:v>343</c:v>
                </c:pt>
                <c:pt idx="4086">
                  <c:v>341</c:v>
                </c:pt>
                <c:pt idx="4087">
                  <c:v>343</c:v>
                </c:pt>
                <c:pt idx="4088">
                  <c:v>345</c:v>
                </c:pt>
                <c:pt idx="4089">
                  <c:v>342</c:v>
                </c:pt>
                <c:pt idx="4090">
                  <c:v>347</c:v>
                </c:pt>
                <c:pt idx="4091">
                  <c:v>347</c:v>
                </c:pt>
                <c:pt idx="4092">
                  <c:v>343</c:v>
                </c:pt>
                <c:pt idx="4093">
                  <c:v>344</c:v>
                </c:pt>
                <c:pt idx="4094">
                  <c:v>345</c:v>
                </c:pt>
                <c:pt idx="4095">
                  <c:v>345</c:v>
                </c:pt>
                <c:pt idx="4096">
                  <c:v>344</c:v>
                </c:pt>
                <c:pt idx="4097">
                  <c:v>343</c:v>
                </c:pt>
                <c:pt idx="4098">
                  <c:v>344</c:v>
                </c:pt>
                <c:pt idx="4099">
                  <c:v>344</c:v>
                </c:pt>
                <c:pt idx="4100">
                  <c:v>344</c:v>
                </c:pt>
                <c:pt idx="4101">
                  <c:v>345</c:v>
                </c:pt>
                <c:pt idx="4102">
                  <c:v>345</c:v>
                </c:pt>
                <c:pt idx="4103">
                  <c:v>342</c:v>
                </c:pt>
                <c:pt idx="4104">
                  <c:v>342</c:v>
                </c:pt>
                <c:pt idx="4105">
                  <c:v>343</c:v>
                </c:pt>
                <c:pt idx="4106">
                  <c:v>341</c:v>
                </c:pt>
                <c:pt idx="4107">
                  <c:v>340</c:v>
                </c:pt>
                <c:pt idx="4108">
                  <c:v>340</c:v>
                </c:pt>
                <c:pt idx="4109">
                  <c:v>340</c:v>
                </c:pt>
                <c:pt idx="4110">
                  <c:v>343</c:v>
                </c:pt>
                <c:pt idx="4111">
                  <c:v>342</c:v>
                </c:pt>
                <c:pt idx="4112">
                  <c:v>343</c:v>
                </c:pt>
                <c:pt idx="4113">
                  <c:v>341</c:v>
                </c:pt>
                <c:pt idx="4114">
                  <c:v>339</c:v>
                </c:pt>
                <c:pt idx="4115">
                  <c:v>340</c:v>
                </c:pt>
                <c:pt idx="4116">
                  <c:v>340</c:v>
                </c:pt>
                <c:pt idx="4117">
                  <c:v>344</c:v>
                </c:pt>
                <c:pt idx="4118">
                  <c:v>342</c:v>
                </c:pt>
                <c:pt idx="4119">
                  <c:v>344</c:v>
                </c:pt>
                <c:pt idx="4120">
                  <c:v>343</c:v>
                </c:pt>
                <c:pt idx="4121">
                  <c:v>344</c:v>
                </c:pt>
                <c:pt idx="4122">
                  <c:v>344</c:v>
                </c:pt>
                <c:pt idx="4123">
                  <c:v>343</c:v>
                </c:pt>
                <c:pt idx="4124">
                  <c:v>343</c:v>
                </c:pt>
                <c:pt idx="4125">
                  <c:v>343</c:v>
                </c:pt>
                <c:pt idx="4126">
                  <c:v>344</c:v>
                </c:pt>
                <c:pt idx="4127">
                  <c:v>343</c:v>
                </c:pt>
                <c:pt idx="4128">
                  <c:v>347</c:v>
                </c:pt>
                <c:pt idx="4129">
                  <c:v>349</c:v>
                </c:pt>
                <c:pt idx="4130">
                  <c:v>347</c:v>
                </c:pt>
                <c:pt idx="4131">
                  <c:v>350</c:v>
                </c:pt>
                <c:pt idx="4132">
                  <c:v>343</c:v>
                </c:pt>
                <c:pt idx="4133">
                  <c:v>341</c:v>
                </c:pt>
                <c:pt idx="4134">
                  <c:v>343</c:v>
                </c:pt>
                <c:pt idx="4135">
                  <c:v>344</c:v>
                </c:pt>
                <c:pt idx="4136">
                  <c:v>340</c:v>
                </c:pt>
                <c:pt idx="4137">
                  <c:v>338</c:v>
                </c:pt>
                <c:pt idx="4138">
                  <c:v>339</c:v>
                </c:pt>
                <c:pt idx="4139">
                  <c:v>340</c:v>
                </c:pt>
                <c:pt idx="4140">
                  <c:v>344</c:v>
                </c:pt>
                <c:pt idx="4141">
                  <c:v>340</c:v>
                </c:pt>
                <c:pt idx="4142">
                  <c:v>340</c:v>
                </c:pt>
                <c:pt idx="4143">
                  <c:v>340</c:v>
                </c:pt>
                <c:pt idx="4144">
                  <c:v>341</c:v>
                </c:pt>
                <c:pt idx="4145">
                  <c:v>343</c:v>
                </c:pt>
                <c:pt idx="4146">
                  <c:v>341</c:v>
                </c:pt>
                <c:pt idx="4147">
                  <c:v>342</c:v>
                </c:pt>
                <c:pt idx="4148">
                  <c:v>341</c:v>
                </c:pt>
                <c:pt idx="4149">
                  <c:v>338</c:v>
                </c:pt>
                <c:pt idx="4150">
                  <c:v>339</c:v>
                </c:pt>
                <c:pt idx="4151">
                  <c:v>340</c:v>
                </c:pt>
                <c:pt idx="4152">
                  <c:v>347</c:v>
                </c:pt>
                <c:pt idx="4153">
                  <c:v>344</c:v>
                </c:pt>
                <c:pt idx="4154">
                  <c:v>344</c:v>
                </c:pt>
                <c:pt idx="4155">
                  <c:v>345</c:v>
                </c:pt>
                <c:pt idx="4156">
                  <c:v>348</c:v>
                </c:pt>
                <c:pt idx="4157">
                  <c:v>345</c:v>
                </c:pt>
                <c:pt idx="4158">
                  <c:v>347</c:v>
                </c:pt>
                <c:pt idx="4159">
                  <c:v>347</c:v>
                </c:pt>
                <c:pt idx="4160">
                  <c:v>350</c:v>
                </c:pt>
                <c:pt idx="4161">
                  <c:v>347</c:v>
                </c:pt>
                <c:pt idx="4162">
                  <c:v>344</c:v>
                </c:pt>
                <c:pt idx="4163">
                  <c:v>344</c:v>
                </c:pt>
                <c:pt idx="4164">
                  <c:v>345</c:v>
                </c:pt>
                <c:pt idx="4165">
                  <c:v>344</c:v>
                </c:pt>
                <c:pt idx="4166">
                  <c:v>344</c:v>
                </c:pt>
                <c:pt idx="4167">
                  <c:v>343</c:v>
                </c:pt>
                <c:pt idx="4168">
                  <c:v>340</c:v>
                </c:pt>
                <c:pt idx="4169">
                  <c:v>340</c:v>
                </c:pt>
                <c:pt idx="4170">
                  <c:v>344</c:v>
                </c:pt>
                <c:pt idx="4171">
                  <c:v>344</c:v>
                </c:pt>
                <c:pt idx="4172">
                  <c:v>342</c:v>
                </c:pt>
                <c:pt idx="4173">
                  <c:v>343</c:v>
                </c:pt>
                <c:pt idx="4174">
                  <c:v>347</c:v>
                </c:pt>
                <c:pt idx="4175">
                  <c:v>347</c:v>
                </c:pt>
                <c:pt idx="4176">
                  <c:v>346</c:v>
                </c:pt>
                <c:pt idx="4177">
                  <c:v>347</c:v>
                </c:pt>
                <c:pt idx="4178">
                  <c:v>343</c:v>
                </c:pt>
                <c:pt idx="4179">
                  <c:v>343</c:v>
                </c:pt>
                <c:pt idx="4180">
                  <c:v>342</c:v>
                </c:pt>
                <c:pt idx="4181">
                  <c:v>343</c:v>
                </c:pt>
                <c:pt idx="4182">
                  <c:v>343</c:v>
                </c:pt>
                <c:pt idx="4183">
                  <c:v>344</c:v>
                </c:pt>
                <c:pt idx="4184">
                  <c:v>342</c:v>
                </c:pt>
                <c:pt idx="4185">
                  <c:v>342</c:v>
                </c:pt>
                <c:pt idx="4186">
                  <c:v>341</c:v>
                </c:pt>
                <c:pt idx="4187">
                  <c:v>339</c:v>
                </c:pt>
                <c:pt idx="4188">
                  <c:v>338</c:v>
                </c:pt>
                <c:pt idx="4189">
                  <c:v>337</c:v>
                </c:pt>
                <c:pt idx="4190">
                  <c:v>335</c:v>
                </c:pt>
                <c:pt idx="4191">
                  <c:v>334</c:v>
                </c:pt>
                <c:pt idx="4192">
                  <c:v>337</c:v>
                </c:pt>
                <c:pt idx="4193">
                  <c:v>333</c:v>
                </c:pt>
                <c:pt idx="4194">
                  <c:v>336</c:v>
                </c:pt>
                <c:pt idx="4195">
                  <c:v>336</c:v>
                </c:pt>
                <c:pt idx="4196">
                  <c:v>331</c:v>
                </c:pt>
                <c:pt idx="4197">
                  <c:v>333</c:v>
                </c:pt>
                <c:pt idx="4198">
                  <c:v>330</c:v>
                </c:pt>
                <c:pt idx="4199">
                  <c:v>333</c:v>
                </c:pt>
                <c:pt idx="4200">
                  <c:v>332</c:v>
                </c:pt>
                <c:pt idx="4201">
                  <c:v>331</c:v>
                </c:pt>
                <c:pt idx="4202">
                  <c:v>333</c:v>
                </c:pt>
                <c:pt idx="4203">
                  <c:v>329</c:v>
                </c:pt>
                <c:pt idx="4204">
                  <c:v>329</c:v>
                </c:pt>
                <c:pt idx="4205">
                  <c:v>331</c:v>
                </c:pt>
                <c:pt idx="4206">
                  <c:v>328</c:v>
                </c:pt>
                <c:pt idx="4207">
                  <c:v>332</c:v>
                </c:pt>
                <c:pt idx="4208">
                  <c:v>331</c:v>
                </c:pt>
                <c:pt idx="4209">
                  <c:v>332</c:v>
                </c:pt>
                <c:pt idx="4210">
                  <c:v>329</c:v>
                </c:pt>
                <c:pt idx="4211">
                  <c:v>331</c:v>
                </c:pt>
                <c:pt idx="4212">
                  <c:v>329</c:v>
                </c:pt>
                <c:pt idx="4213">
                  <c:v>328</c:v>
                </c:pt>
                <c:pt idx="4214">
                  <c:v>331</c:v>
                </c:pt>
                <c:pt idx="4215">
                  <c:v>333</c:v>
                </c:pt>
                <c:pt idx="4216">
                  <c:v>334</c:v>
                </c:pt>
                <c:pt idx="4217">
                  <c:v>332</c:v>
                </c:pt>
                <c:pt idx="4218">
                  <c:v>332</c:v>
                </c:pt>
                <c:pt idx="4219">
                  <c:v>333</c:v>
                </c:pt>
                <c:pt idx="4220">
                  <c:v>335</c:v>
                </c:pt>
                <c:pt idx="4221">
                  <c:v>334</c:v>
                </c:pt>
                <c:pt idx="4222">
                  <c:v>332</c:v>
                </c:pt>
                <c:pt idx="4223">
                  <c:v>334</c:v>
                </c:pt>
                <c:pt idx="4224">
                  <c:v>331</c:v>
                </c:pt>
                <c:pt idx="4225">
                  <c:v>328</c:v>
                </c:pt>
                <c:pt idx="4226">
                  <c:v>329</c:v>
                </c:pt>
                <c:pt idx="4227">
                  <c:v>332</c:v>
                </c:pt>
                <c:pt idx="4228">
                  <c:v>328</c:v>
                </c:pt>
                <c:pt idx="4229">
                  <c:v>327</c:v>
                </c:pt>
                <c:pt idx="4230">
                  <c:v>328</c:v>
                </c:pt>
                <c:pt idx="4231">
                  <c:v>330</c:v>
                </c:pt>
                <c:pt idx="4232">
                  <c:v>331</c:v>
                </c:pt>
                <c:pt idx="4233">
                  <c:v>329</c:v>
                </c:pt>
                <c:pt idx="4234">
                  <c:v>331</c:v>
                </c:pt>
                <c:pt idx="4235">
                  <c:v>334</c:v>
                </c:pt>
                <c:pt idx="4236">
                  <c:v>335</c:v>
                </c:pt>
                <c:pt idx="4237">
                  <c:v>334</c:v>
                </c:pt>
                <c:pt idx="4238">
                  <c:v>334</c:v>
                </c:pt>
                <c:pt idx="4239">
                  <c:v>335</c:v>
                </c:pt>
                <c:pt idx="4240">
                  <c:v>335</c:v>
                </c:pt>
                <c:pt idx="4241">
                  <c:v>335</c:v>
                </c:pt>
                <c:pt idx="4242">
                  <c:v>333</c:v>
                </c:pt>
                <c:pt idx="4243">
                  <c:v>335</c:v>
                </c:pt>
                <c:pt idx="4244">
                  <c:v>332</c:v>
                </c:pt>
                <c:pt idx="4245">
                  <c:v>330</c:v>
                </c:pt>
                <c:pt idx="4246">
                  <c:v>330</c:v>
                </c:pt>
                <c:pt idx="4247">
                  <c:v>333</c:v>
                </c:pt>
                <c:pt idx="4248">
                  <c:v>330</c:v>
                </c:pt>
                <c:pt idx="4249">
                  <c:v>331</c:v>
                </c:pt>
                <c:pt idx="4250">
                  <c:v>330</c:v>
                </c:pt>
                <c:pt idx="4251">
                  <c:v>331</c:v>
                </c:pt>
                <c:pt idx="4252">
                  <c:v>331</c:v>
                </c:pt>
                <c:pt idx="4253">
                  <c:v>330</c:v>
                </c:pt>
                <c:pt idx="4254">
                  <c:v>331</c:v>
                </c:pt>
                <c:pt idx="4255">
                  <c:v>333</c:v>
                </c:pt>
                <c:pt idx="4256">
                  <c:v>330</c:v>
                </c:pt>
                <c:pt idx="4257">
                  <c:v>331</c:v>
                </c:pt>
                <c:pt idx="4258">
                  <c:v>334</c:v>
                </c:pt>
                <c:pt idx="4259">
                  <c:v>331</c:v>
                </c:pt>
                <c:pt idx="4260">
                  <c:v>335</c:v>
                </c:pt>
                <c:pt idx="4261">
                  <c:v>333</c:v>
                </c:pt>
                <c:pt idx="4262">
                  <c:v>330</c:v>
                </c:pt>
                <c:pt idx="4263">
                  <c:v>334</c:v>
                </c:pt>
                <c:pt idx="4264">
                  <c:v>333</c:v>
                </c:pt>
                <c:pt idx="4265">
                  <c:v>332</c:v>
                </c:pt>
                <c:pt idx="4266">
                  <c:v>333</c:v>
                </c:pt>
                <c:pt idx="4267">
                  <c:v>335</c:v>
                </c:pt>
                <c:pt idx="4268">
                  <c:v>334</c:v>
                </c:pt>
                <c:pt idx="4269">
                  <c:v>334</c:v>
                </c:pt>
                <c:pt idx="4270">
                  <c:v>334</c:v>
                </c:pt>
                <c:pt idx="4271">
                  <c:v>333</c:v>
                </c:pt>
                <c:pt idx="4272">
                  <c:v>333</c:v>
                </c:pt>
                <c:pt idx="4273">
                  <c:v>336</c:v>
                </c:pt>
                <c:pt idx="4274">
                  <c:v>333</c:v>
                </c:pt>
                <c:pt idx="4275">
                  <c:v>335</c:v>
                </c:pt>
                <c:pt idx="4276">
                  <c:v>333</c:v>
                </c:pt>
                <c:pt idx="4277">
                  <c:v>333</c:v>
                </c:pt>
                <c:pt idx="4278">
                  <c:v>332</c:v>
                </c:pt>
                <c:pt idx="4279">
                  <c:v>334</c:v>
                </c:pt>
                <c:pt idx="4280">
                  <c:v>333</c:v>
                </c:pt>
                <c:pt idx="4281">
                  <c:v>337</c:v>
                </c:pt>
                <c:pt idx="4282">
                  <c:v>334</c:v>
                </c:pt>
                <c:pt idx="4283">
                  <c:v>338</c:v>
                </c:pt>
                <c:pt idx="4284">
                  <c:v>334</c:v>
                </c:pt>
                <c:pt idx="4285">
                  <c:v>335</c:v>
                </c:pt>
                <c:pt idx="4286">
                  <c:v>335</c:v>
                </c:pt>
                <c:pt idx="4287">
                  <c:v>335</c:v>
                </c:pt>
                <c:pt idx="4288">
                  <c:v>336</c:v>
                </c:pt>
                <c:pt idx="4289">
                  <c:v>334</c:v>
                </c:pt>
                <c:pt idx="4290">
                  <c:v>335</c:v>
                </c:pt>
                <c:pt idx="4291">
                  <c:v>334</c:v>
                </c:pt>
                <c:pt idx="4292">
                  <c:v>332</c:v>
                </c:pt>
                <c:pt idx="4293">
                  <c:v>335</c:v>
                </c:pt>
                <c:pt idx="4294">
                  <c:v>333</c:v>
                </c:pt>
                <c:pt idx="4295">
                  <c:v>334</c:v>
                </c:pt>
                <c:pt idx="4296">
                  <c:v>335</c:v>
                </c:pt>
                <c:pt idx="4297">
                  <c:v>335</c:v>
                </c:pt>
                <c:pt idx="4298">
                  <c:v>334</c:v>
                </c:pt>
                <c:pt idx="4299">
                  <c:v>335</c:v>
                </c:pt>
                <c:pt idx="4300">
                  <c:v>336</c:v>
                </c:pt>
                <c:pt idx="4301">
                  <c:v>335</c:v>
                </c:pt>
                <c:pt idx="4302">
                  <c:v>334</c:v>
                </c:pt>
                <c:pt idx="4303">
                  <c:v>334</c:v>
                </c:pt>
                <c:pt idx="4304">
                  <c:v>335</c:v>
                </c:pt>
                <c:pt idx="4305">
                  <c:v>334</c:v>
                </c:pt>
                <c:pt idx="4306">
                  <c:v>335</c:v>
                </c:pt>
                <c:pt idx="4307">
                  <c:v>336</c:v>
                </c:pt>
                <c:pt idx="4308">
                  <c:v>336</c:v>
                </c:pt>
                <c:pt idx="4309">
                  <c:v>336</c:v>
                </c:pt>
                <c:pt idx="4310">
                  <c:v>337</c:v>
                </c:pt>
                <c:pt idx="4311">
                  <c:v>336</c:v>
                </c:pt>
                <c:pt idx="4312">
                  <c:v>335</c:v>
                </c:pt>
                <c:pt idx="4313">
                  <c:v>335</c:v>
                </c:pt>
                <c:pt idx="4314">
                  <c:v>334</c:v>
                </c:pt>
                <c:pt idx="4315">
                  <c:v>334</c:v>
                </c:pt>
                <c:pt idx="4316">
                  <c:v>334</c:v>
                </c:pt>
                <c:pt idx="4317">
                  <c:v>333</c:v>
                </c:pt>
                <c:pt idx="4318">
                  <c:v>332</c:v>
                </c:pt>
                <c:pt idx="4319">
                  <c:v>335</c:v>
                </c:pt>
                <c:pt idx="4320">
                  <c:v>334</c:v>
                </c:pt>
                <c:pt idx="4321">
                  <c:v>336</c:v>
                </c:pt>
                <c:pt idx="4322">
                  <c:v>335</c:v>
                </c:pt>
                <c:pt idx="4323">
                  <c:v>332</c:v>
                </c:pt>
                <c:pt idx="4324">
                  <c:v>333</c:v>
                </c:pt>
                <c:pt idx="4325">
                  <c:v>333</c:v>
                </c:pt>
                <c:pt idx="4326">
                  <c:v>333</c:v>
                </c:pt>
                <c:pt idx="4327">
                  <c:v>333</c:v>
                </c:pt>
                <c:pt idx="4328">
                  <c:v>333</c:v>
                </c:pt>
                <c:pt idx="4329">
                  <c:v>336</c:v>
                </c:pt>
                <c:pt idx="4330">
                  <c:v>334</c:v>
                </c:pt>
                <c:pt idx="4331">
                  <c:v>336</c:v>
                </c:pt>
                <c:pt idx="4332">
                  <c:v>334</c:v>
                </c:pt>
                <c:pt idx="4333">
                  <c:v>335</c:v>
                </c:pt>
                <c:pt idx="4334">
                  <c:v>335</c:v>
                </c:pt>
                <c:pt idx="4335">
                  <c:v>336</c:v>
                </c:pt>
                <c:pt idx="4336">
                  <c:v>339</c:v>
                </c:pt>
                <c:pt idx="4337">
                  <c:v>335</c:v>
                </c:pt>
                <c:pt idx="4338">
                  <c:v>337</c:v>
                </c:pt>
                <c:pt idx="4339">
                  <c:v>333</c:v>
                </c:pt>
                <c:pt idx="4340">
                  <c:v>336</c:v>
                </c:pt>
                <c:pt idx="4341">
                  <c:v>339</c:v>
                </c:pt>
                <c:pt idx="4342">
                  <c:v>336</c:v>
                </c:pt>
                <c:pt idx="4343">
                  <c:v>337</c:v>
                </c:pt>
                <c:pt idx="4344">
                  <c:v>338</c:v>
                </c:pt>
                <c:pt idx="4345">
                  <c:v>340</c:v>
                </c:pt>
                <c:pt idx="4346">
                  <c:v>339</c:v>
                </c:pt>
                <c:pt idx="4347">
                  <c:v>341</c:v>
                </c:pt>
                <c:pt idx="4348">
                  <c:v>342</c:v>
                </c:pt>
                <c:pt idx="4349">
                  <c:v>340</c:v>
                </c:pt>
                <c:pt idx="4350">
                  <c:v>341</c:v>
                </c:pt>
                <c:pt idx="4351">
                  <c:v>342</c:v>
                </c:pt>
                <c:pt idx="4352">
                  <c:v>338</c:v>
                </c:pt>
                <c:pt idx="4353">
                  <c:v>340</c:v>
                </c:pt>
                <c:pt idx="4354">
                  <c:v>339</c:v>
                </c:pt>
                <c:pt idx="4355">
                  <c:v>339</c:v>
                </c:pt>
                <c:pt idx="4356">
                  <c:v>341</c:v>
                </c:pt>
                <c:pt idx="4357">
                  <c:v>338</c:v>
                </c:pt>
                <c:pt idx="4358">
                  <c:v>338</c:v>
                </c:pt>
                <c:pt idx="4359">
                  <c:v>337</c:v>
                </c:pt>
                <c:pt idx="4360">
                  <c:v>339</c:v>
                </c:pt>
                <c:pt idx="4361">
                  <c:v>341</c:v>
                </c:pt>
                <c:pt idx="4362">
                  <c:v>339</c:v>
                </c:pt>
                <c:pt idx="4363">
                  <c:v>338</c:v>
                </c:pt>
                <c:pt idx="4364">
                  <c:v>341</c:v>
                </c:pt>
                <c:pt idx="4365">
                  <c:v>342</c:v>
                </c:pt>
                <c:pt idx="4366">
                  <c:v>347</c:v>
                </c:pt>
                <c:pt idx="4367">
                  <c:v>344</c:v>
                </c:pt>
                <c:pt idx="4368">
                  <c:v>341</c:v>
                </c:pt>
                <c:pt idx="4369">
                  <c:v>342</c:v>
                </c:pt>
                <c:pt idx="4370">
                  <c:v>342</c:v>
                </c:pt>
                <c:pt idx="4371">
                  <c:v>342</c:v>
                </c:pt>
                <c:pt idx="4372">
                  <c:v>342</c:v>
                </c:pt>
                <c:pt idx="4373">
                  <c:v>343</c:v>
                </c:pt>
                <c:pt idx="4374">
                  <c:v>340</c:v>
                </c:pt>
                <c:pt idx="4375">
                  <c:v>340</c:v>
                </c:pt>
                <c:pt idx="4376">
                  <c:v>342</c:v>
                </c:pt>
                <c:pt idx="4377">
                  <c:v>339</c:v>
                </c:pt>
                <c:pt idx="4378">
                  <c:v>339</c:v>
                </c:pt>
                <c:pt idx="4379">
                  <c:v>338</c:v>
                </c:pt>
                <c:pt idx="4380">
                  <c:v>340</c:v>
                </c:pt>
                <c:pt idx="4381">
                  <c:v>340</c:v>
                </c:pt>
                <c:pt idx="4382">
                  <c:v>341</c:v>
                </c:pt>
                <c:pt idx="4383">
                  <c:v>340</c:v>
                </c:pt>
                <c:pt idx="4384">
                  <c:v>343</c:v>
                </c:pt>
                <c:pt idx="4385">
                  <c:v>339</c:v>
                </c:pt>
                <c:pt idx="4386">
                  <c:v>340</c:v>
                </c:pt>
                <c:pt idx="4387">
                  <c:v>340</c:v>
                </c:pt>
                <c:pt idx="4388">
                  <c:v>342</c:v>
                </c:pt>
                <c:pt idx="4389">
                  <c:v>343</c:v>
                </c:pt>
                <c:pt idx="4390">
                  <c:v>346</c:v>
                </c:pt>
                <c:pt idx="4391">
                  <c:v>347</c:v>
                </c:pt>
                <c:pt idx="4392">
                  <c:v>346</c:v>
                </c:pt>
                <c:pt idx="4393">
                  <c:v>345</c:v>
                </c:pt>
                <c:pt idx="4394">
                  <c:v>341</c:v>
                </c:pt>
                <c:pt idx="4395">
                  <c:v>342</c:v>
                </c:pt>
                <c:pt idx="4396">
                  <c:v>344</c:v>
                </c:pt>
                <c:pt idx="4397">
                  <c:v>343</c:v>
                </c:pt>
                <c:pt idx="4398">
                  <c:v>344</c:v>
                </c:pt>
                <c:pt idx="4399">
                  <c:v>345</c:v>
                </c:pt>
                <c:pt idx="4400">
                  <c:v>343</c:v>
                </c:pt>
                <c:pt idx="4401">
                  <c:v>342</c:v>
                </c:pt>
                <c:pt idx="4402">
                  <c:v>343</c:v>
                </c:pt>
                <c:pt idx="4403">
                  <c:v>343</c:v>
                </c:pt>
                <c:pt idx="4404">
                  <c:v>342</c:v>
                </c:pt>
                <c:pt idx="4405">
                  <c:v>343</c:v>
                </c:pt>
                <c:pt idx="4406">
                  <c:v>339</c:v>
                </c:pt>
                <c:pt idx="4407">
                  <c:v>338</c:v>
                </c:pt>
                <c:pt idx="4408">
                  <c:v>340</c:v>
                </c:pt>
                <c:pt idx="4409">
                  <c:v>341</c:v>
                </c:pt>
                <c:pt idx="4410">
                  <c:v>336</c:v>
                </c:pt>
                <c:pt idx="4411">
                  <c:v>337</c:v>
                </c:pt>
                <c:pt idx="4412">
                  <c:v>338</c:v>
                </c:pt>
                <c:pt idx="4413">
                  <c:v>338</c:v>
                </c:pt>
                <c:pt idx="4414">
                  <c:v>341</c:v>
                </c:pt>
                <c:pt idx="4415">
                  <c:v>341</c:v>
                </c:pt>
                <c:pt idx="4416">
                  <c:v>339</c:v>
                </c:pt>
                <c:pt idx="4417">
                  <c:v>340</c:v>
                </c:pt>
                <c:pt idx="4418">
                  <c:v>343</c:v>
                </c:pt>
                <c:pt idx="4419">
                  <c:v>342</c:v>
                </c:pt>
                <c:pt idx="4420">
                  <c:v>341</c:v>
                </c:pt>
                <c:pt idx="4421">
                  <c:v>343</c:v>
                </c:pt>
                <c:pt idx="4422">
                  <c:v>341</c:v>
                </c:pt>
                <c:pt idx="4423">
                  <c:v>343</c:v>
                </c:pt>
                <c:pt idx="4424">
                  <c:v>340</c:v>
                </c:pt>
                <c:pt idx="4425">
                  <c:v>341</c:v>
                </c:pt>
                <c:pt idx="4426">
                  <c:v>344</c:v>
                </c:pt>
                <c:pt idx="4427">
                  <c:v>343</c:v>
                </c:pt>
                <c:pt idx="4428">
                  <c:v>342</c:v>
                </c:pt>
                <c:pt idx="4429">
                  <c:v>342</c:v>
                </c:pt>
                <c:pt idx="4430">
                  <c:v>341</c:v>
                </c:pt>
                <c:pt idx="4431">
                  <c:v>344</c:v>
                </c:pt>
                <c:pt idx="4432">
                  <c:v>343</c:v>
                </c:pt>
                <c:pt idx="4433">
                  <c:v>342</c:v>
                </c:pt>
                <c:pt idx="4434">
                  <c:v>342</c:v>
                </c:pt>
                <c:pt idx="4435">
                  <c:v>346</c:v>
                </c:pt>
                <c:pt idx="4436">
                  <c:v>344</c:v>
                </c:pt>
                <c:pt idx="4437">
                  <c:v>348</c:v>
                </c:pt>
                <c:pt idx="4438">
                  <c:v>347</c:v>
                </c:pt>
                <c:pt idx="4439">
                  <c:v>345</c:v>
                </c:pt>
                <c:pt idx="4440">
                  <c:v>346</c:v>
                </c:pt>
                <c:pt idx="4441">
                  <c:v>344</c:v>
                </c:pt>
                <c:pt idx="4442">
                  <c:v>346</c:v>
                </c:pt>
                <c:pt idx="4443">
                  <c:v>345</c:v>
                </c:pt>
                <c:pt idx="4444">
                  <c:v>346</c:v>
                </c:pt>
                <c:pt idx="4445">
                  <c:v>345</c:v>
                </c:pt>
                <c:pt idx="4446">
                  <c:v>345</c:v>
                </c:pt>
                <c:pt idx="4447">
                  <c:v>345</c:v>
                </c:pt>
                <c:pt idx="4448">
                  <c:v>345</c:v>
                </c:pt>
                <c:pt idx="4449">
                  <c:v>345</c:v>
                </c:pt>
                <c:pt idx="4450">
                  <c:v>348</c:v>
                </c:pt>
                <c:pt idx="4451">
                  <c:v>351</c:v>
                </c:pt>
                <c:pt idx="4452">
                  <c:v>350</c:v>
                </c:pt>
                <c:pt idx="4453">
                  <c:v>352</c:v>
                </c:pt>
                <c:pt idx="4454">
                  <c:v>353</c:v>
                </c:pt>
                <c:pt idx="4455">
                  <c:v>348</c:v>
                </c:pt>
                <c:pt idx="4456">
                  <c:v>349</c:v>
                </c:pt>
                <c:pt idx="4457">
                  <c:v>350</c:v>
                </c:pt>
                <c:pt idx="4458">
                  <c:v>351</c:v>
                </c:pt>
                <c:pt idx="4459">
                  <c:v>353</c:v>
                </c:pt>
                <c:pt idx="4460">
                  <c:v>350</c:v>
                </c:pt>
                <c:pt idx="4461">
                  <c:v>347</c:v>
                </c:pt>
                <c:pt idx="4462">
                  <c:v>351</c:v>
                </c:pt>
                <c:pt idx="4463">
                  <c:v>348</c:v>
                </c:pt>
                <c:pt idx="4464">
                  <c:v>347</c:v>
                </c:pt>
                <c:pt idx="4465">
                  <c:v>345</c:v>
                </c:pt>
                <c:pt idx="4466">
                  <c:v>348</c:v>
                </c:pt>
                <c:pt idx="4467">
                  <c:v>348</c:v>
                </c:pt>
                <c:pt idx="4468">
                  <c:v>348</c:v>
                </c:pt>
                <c:pt idx="4469">
                  <c:v>351</c:v>
                </c:pt>
                <c:pt idx="4470">
                  <c:v>348</c:v>
                </c:pt>
                <c:pt idx="4471">
                  <c:v>351</c:v>
                </c:pt>
                <c:pt idx="4472">
                  <c:v>349</c:v>
                </c:pt>
                <c:pt idx="4473">
                  <c:v>352</c:v>
                </c:pt>
                <c:pt idx="4474">
                  <c:v>352</c:v>
                </c:pt>
                <c:pt idx="4475">
                  <c:v>352</c:v>
                </c:pt>
                <c:pt idx="4476">
                  <c:v>350</c:v>
                </c:pt>
                <c:pt idx="4477">
                  <c:v>352</c:v>
                </c:pt>
                <c:pt idx="4478">
                  <c:v>351</c:v>
                </c:pt>
                <c:pt idx="4479">
                  <c:v>350</c:v>
                </c:pt>
                <c:pt idx="4480">
                  <c:v>351</c:v>
                </c:pt>
                <c:pt idx="4481">
                  <c:v>347</c:v>
                </c:pt>
                <c:pt idx="4482">
                  <c:v>347</c:v>
                </c:pt>
                <c:pt idx="4483">
                  <c:v>348</c:v>
                </c:pt>
                <c:pt idx="4484">
                  <c:v>348</c:v>
                </c:pt>
                <c:pt idx="4485">
                  <c:v>347</c:v>
                </c:pt>
                <c:pt idx="4486">
                  <c:v>348</c:v>
                </c:pt>
                <c:pt idx="4487">
                  <c:v>347</c:v>
                </c:pt>
                <c:pt idx="4488">
                  <c:v>347</c:v>
                </c:pt>
                <c:pt idx="4489">
                  <c:v>349</c:v>
                </c:pt>
                <c:pt idx="4490">
                  <c:v>348</c:v>
                </c:pt>
                <c:pt idx="4491">
                  <c:v>347</c:v>
                </c:pt>
                <c:pt idx="4492">
                  <c:v>344</c:v>
                </c:pt>
                <c:pt idx="4493">
                  <c:v>343</c:v>
                </c:pt>
                <c:pt idx="4494">
                  <c:v>345</c:v>
                </c:pt>
                <c:pt idx="4495">
                  <c:v>341</c:v>
                </c:pt>
                <c:pt idx="4496">
                  <c:v>342</c:v>
                </c:pt>
                <c:pt idx="4497">
                  <c:v>345</c:v>
                </c:pt>
                <c:pt idx="4498">
                  <c:v>343</c:v>
                </c:pt>
                <c:pt idx="4499">
                  <c:v>347</c:v>
                </c:pt>
                <c:pt idx="4500">
                  <c:v>345</c:v>
                </c:pt>
                <c:pt idx="4501">
                  <c:v>343</c:v>
                </c:pt>
                <c:pt idx="4502">
                  <c:v>347</c:v>
                </c:pt>
                <c:pt idx="4503">
                  <c:v>344</c:v>
                </c:pt>
                <c:pt idx="4504">
                  <c:v>346</c:v>
                </c:pt>
                <c:pt idx="4505">
                  <c:v>346</c:v>
                </c:pt>
                <c:pt idx="4506">
                  <c:v>344</c:v>
                </c:pt>
                <c:pt idx="4507">
                  <c:v>346</c:v>
                </c:pt>
                <c:pt idx="4508">
                  <c:v>343</c:v>
                </c:pt>
                <c:pt idx="4509">
                  <c:v>342</c:v>
                </c:pt>
                <c:pt idx="4510">
                  <c:v>343</c:v>
                </c:pt>
                <c:pt idx="4511">
                  <c:v>342</c:v>
                </c:pt>
                <c:pt idx="4512">
                  <c:v>342</c:v>
                </c:pt>
                <c:pt idx="4513">
                  <c:v>346</c:v>
                </c:pt>
                <c:pt idx="4514">
                  <c:v>344</c:v>
                </c:pt>
                <c:pt idx="4515">
                  <c:v>343</c:v>
                </c:pt>
                <c:pt idx="4516">
                  <c:v>341</c:v>
                </c:pt>
                <c:pt idx="4517">
                  <c:v>346</c:v>
                </c:pt>
                <c:pt idx="4518">
                  <c:v>345</c:v>
                </c:pt>
                <c:pt idx="4519">
                  <c:v>343</c:v>
                </c:pt>
                <c:pt idx="4520">
                  <c:v>346</c:v>
                </c:pt>
                <c:pt idx="4521">
                  <c:v>342</c:v>
                </c:pt>
                <c:pt idx="4522">
                  <c:v>342</c:v>
                </c:pt>
                <c:pt idx="4523">
                  <c:v>346</c:v>
                </c:pt>
                <c:pt idx="4524">
                  <c:v>347</c:v>
                </c:pt>
                <c:pt idx="4525">
                  <c:v>346</c:v>
                </c:pt>
                <c:pt idx="4526">
                  <c:v>346</c:v>
                </c:pt>
                <c:pt idx="4527">
                  <c:v>348</c:v>
                </c:pt>
                <c:pt idx="4528">
                  <c:v>349</c:v>
                </c:pt>
                <c:pt idx="4529">
                  <c:v>344</c:v>
                </c:pt>
                <c:pt idx="4530">
                  <c:v>341</c:v>
                </c:pt>
                <c:pt idx="4531">
                  <c:v>340</c:v>
                </c:pt>
                <c:pt idx="4532">
                  <c:v>344</c:v>
                </c:pt>
                <c:pt idx="4533">
                  <c:v>343</c:v>
                </c:pt>
                <c:pt idx="4534">
                  <c:v>341</c:v>
                </c:pt>
                <c:pt idx="4535">
                  <c:v>341</c:v>
                </c:pt>
                <c:pt idx="4536">
                  <c:v>343</c:v>
                </c:pt>
                <c:pt idx="4537">
                  <c:v>342</c:v>
                </c:pt>
                <c:pt idx="4538">
                  <c:v>345</c:v>
                </c:pt>
                <c:pt idx="4539">
                  <c:v>342</c:v>
                </c:pt>
                <c:pt idx="4540">
                  <c:v>342</c:v>
                </c:pt>
                <c:pt idx="4541">
                  <c:v>341</c:v>
                </c:pt>
                <c:pt idx="4542">
                  <c:v>343</c:v>
                </c:pt>
                <c:pt idx="4543">
                  <c:v>345</c:v>
                </c:pt>
                <c:pt idx="4544">
                  <c:v>341</c:v>
                </c:pt>
                <c:pt idx="4545">
                  <c:v>338</c:v>
                </c:pt>
                <c:pt idx="4546">
                  <c:v>339</c:v>
                </c:pt>
                <c:pt idx="4547">
                  <c:v>340</c:v>
                </c:pt>
                <c:pt idx="4548">
                  <c:v>339</c:v>
                </c:pt>
                <c:pt idx="4549">
                  <c:v>342</c:v>
                </c:pt>
                <c:pt idx="4550">
                  <c:v>346</c:v>
                </c:pt>
                <c:pt idx="4551">
                  <c:v>342</c:v>
                </c:pt>
                <c:pt idx="4552">
                  <c:v>339</c:v>
                </c:pt>
                <c:pt idx="4553">
                  <c:v>339</c:v>
                </c:pt>
                <c:pt idx="4554">
                  <c:v>340</c:v>
                </c:pt>
                <c:pt idx="4555">
                  <c:v>339</c:v>
                </c:pt>
                <c:pt idx="4556">
                  <c:v>341</c:v>
                </c:pt>
                <c:pt idx="4557">
                  <c:v>341</c:v>
                </c:pt>
                <c:pt idx="4558">
                  <c:v>343</c:v>
                </c:pt>
                <c:pt idx="4559">
                  <c:v>342</c:v>
                </c:pt>
                <c:pt idx="4560">
                  <c:v>340</c:v>
                </c:pt>
                <c:pt idx="4561">
                  <c:v>339</c:v>
                </c:pt>
                <c:pt idx="4562">
                  <c:v>336</c:v>
                </c:pt>
                <c:pt idx="4563">
                  <c:v>337</c:v>
                </c:pt>
                <c:pt idx="4564">
                  <c:v>336</c:v>
                </c:pt>
                <c:pt idx="4565">
                  <c:v>337</c:v>
                </c:pt>
                <c:pt idx="4566">
                  <c:v>337</c:v>
                </c:pt>
                <c:pt idx="4567">
                  <c:v>338</c:v>
                </c:pt>
                <c:pt idx="4568">
                  <c:v>337</c:v>
                </c:pt>
                <c:pt idx="4569">
                  <c:v>335</c:v>
                </c:pt>
                <c:pt idx="4570">
                  <c:v>334</c:v>
                </c:pt>
                <c:pt idx="4571">
                  <c:v>334</c:v>
                </c:pt>
                <c:pt idx="4572">
                  <c:v>336</c:v>
                </c:pt>
                <c:pt idx="4573">
                  <c:v>335</c:v>
                </c:pt>
                <c:pt idx="4574">
                  <c:v>336</c:v>
                </c:pt>
                <c:pt idx="4575">
                  <c:v>337</c:v>
                </c:pt>
                <c:pt idx="4576">
                  <c:v>339</c:v>
                </c:pt>
                <c:pt idx="4577">
                  <c:v>337</c:v>
                </c:pt>
                <c:pt idx="4578">
                  <c:v>338</c:v>
                </c:pt>
                <c:pt idx="4579">
                  <c:v>332</c:v>
                </c:pt>
                <c:pt idx="4580">
                  <c:v>333</c:v>
                </c:pt>
                <c:pt idx="4581">
                  <c:v>333</c:v>
                </c:pt>
                <c:pt idx="4582">
                  <c:v>332</c:v>
                </c:pt>
                <c:pt idx="4583">
                  <c:v>335</c:v>
                </c:pt>
                <c:pt idx="4584">
                  <c:v>334</c:v>
                </c:pt>
                <c:pt idx="4585">
                  <c:v>330</c:v>
                </c:pt>
                <c:pt idx="4586">
                  <c:v>333</c:v>
                </c:pt>
                <c:pt idx="4587">
                  <c:v>335</c:v>
                </c:pt>
                <c:pt idx="4588">
                  <c:v>333</c:v>
                </c:pt>
                <c:pt idx="4589">
                  <c:v>332</c:v>
                </c:pt>
                <c:pt idx="4590">
                  <c:v>333</c:v>
                </c:pt>
                <c:pt idx="4591">
                  <c:v>337</c:v>
                </c:pt>
                <c:pt idx="4592">
                  <c:v>339</c:v>
                </c:pt>
                <c:pt idx="4593">
                  <c:v>335</c:v>
                </c:pt>
                <c:pt idx="4594">
                  <c:v>335</c:v>
                </c:pt>
                <c:pt idx="4595">
                  <c:v>333</c:v>
                </c:pt>
                <c:pt idx="4596">
                  <c:v>332</c:v>
                </c:pt>
                <c:pt idx="4597">
                  <c:v>331</c:v>
                </c:pt>
                <c:pt idx="4598">
                  <c:v>331</c:v>
                </c:pt>
                <c:pt idx="4599">
                  <c:v>331</c:v>
                </c:pt>
                <c:pt idx="4600">
                  <c:v>330</c:v>
                </c:pt>
                <c:pt idx="4601">
                  <c:v>325</c:v>
                </c:pt>
                <c:pt idx="4602">
                  <c:v>326</c:v>
                </c:pt>
                <c:pt idx="4603">
                  <c:v>327</c:v>
                </c:pt>
                <c:pt idx="4604">
                  <c:v>331</c:v>
                </c:pt>
                <c:pt idx="4605">
                  <c:v>330</c:v>
                </c:pt>
                <c:pt idx="4606">
                  <c:v>331</c:v>
                </c:pt>
                <c:pt idx="4607">
                  <c:v>331</c:v>
                </c:pt>
                <c:pt idx="4608">
                  <c:v>332</c:v>
                </c:pt>
                <c:pt idx="4609">
                  <c:v>335</c:v>
                </c:pt>
                <c:pt idx="4610">
                  <c:v>332</c:v>
                </c:pt>
                <c:pt idx="4611">
                  <c:v>333</c:v>
                </c:pt>
                <c:pt idx="4612">
                  <c:v>332</c:v>
                </c:pt>
                <c:pt idx="4613">
                  <c:v>332</c:v>
                </c:pt>
                <c:pt idx="4614">
                  <c:v>334</c:v>
                </c:pt>
                <c:pt idx="4615">
                  <c:v>338</c:v>
                </c:pt>
                <c:pt idx="4616">
                  <c:v>339</c:v>
                </c:pt>
                <c:pt idx="4617">
                  <c:v>334</c:v>
                </c:pt>
                <c:pt idx="4618">
                  <c:v>332</c:v>
                </c:pt>
                <c:pt idx="4619">
                  <c:v>333</c:v>
                </c:pt>
                <c:pt idx="4620">
                  <c:v>331</c:v>
                </c:pt>
                <c:pt idx="4621">
                  <c:v>332</c:v>
                </c:pt>
                <c:pt idx="4622">
                  <c:v>334</c:v>
                </c:pt>
                <c:pt idx="4623">
                  <c:v>329</c:v>
                </c:pt>
                <c:pt idx="4624">
                  <c:v>329</c:v>
                </c:pt>
                <c:pt idx="4625">
                  <c:v>332</c:v>
                </c:pt>
                <c:pt idx="4626">
                  <c:v>333</c:v>
                </c:pt>
                <c:pt idx="4627">
                  <c:v>333</c:v>
                </c:pt>
                <c:pt idx="4628">
                  <c:v>335</c:v>
                </c:pt>
                <c:pt idx="4629">
                  <c:v>332</c:v>
                </c:pt>
                <c:pt idx="4630">
                  <c:v>333</c:v>
                </c:pt>
                <c:pt idx="4631">
                  <c:v>333</c:v>
                </c:pt>
                <c:pt idx="4632">
                  <c:v>332</c:v>
                </c:pt>
                <c:pt idx="4633">
                  <c:v>333</c:v>
                </c:pt>
                <c:pt idx="4634">
                  <c:v>331</c:v>
                </c:pt>
                <c:pt idx="4635">
                  <c:v>332</c:v>
                </c:pt>
                <c:pt idx="4636">
                  <c:v>329</c:v>
                </c:pt>
                <c:pt idx="4637">
                  <c:v>330</c:v>
                </c:pt>
                <c:pt idx="4638">
                  <c:v>330</c:v>
                </c:pt>
                <c:pt idx="4639">
                  <c:v>333</c:v>
                </c:pt>
                <c:pt idx="4640">
                  <c:v>335</c:v>
                </c:pt>
                <c:pt idx="4641">
                  <c:v>332</c:v>
                </c:pt>
                <c:pt idx="4642">
                  <c:v>330</c:v>
                </c:pt>
                <c:pt idx="4643">
                  <c:v>328</c:v>
                </c:pt>
                <c:pt idx="4644">
                  <c:v>330</c:v>
                </c:pt>
                <c:pt idx="4645">
                  <c:v>327</c:v>
                </c:pt>
                <c:pt idx="4646">
                  <c:v>326</c:v>
                </c:pt>
                <c:pt idx="4647">
                  <c:v>327</c:v>
                </c:pt>
                <c:pt idx="4648">
                  <c:v>328</c:v>
                </c:pt>
                <c:pt idx="4649">
                  <c:v>328</c:v>
                </c:pt>
                <c:pt idx="4650">
                  <c:v>326</c:v>
                </c:pt>
                <c:pt idx="4651">
                  <c:v>327</c:v>
                </c:pt>
                <c:pt idx="4652">
                  <c:v>328</c:v>
                </c:pt>
                <c:pt idx="4653">
                  <c:v>327</c:v>
                </c:pt>
                <c:pt idx="4654">
                  <c:v>330</c:v>
                </c:pt>
                <c:pt idx="4655">
                  <c:v>327</c:v>
                </c:pt>
                <c:pt idx="4656">
                  <c:v>328</c:v>
                </c:pt>
                <c:pt idx="4657">
                  <c:v>328</c:v>
                </c:pt>
                <c:pt idx="4658">
                  <c:v>329</c:v>
                </c:pt>
                <c:pt idx="4659">
                  <c:v>330</c:v>
                </c:pt>
                <c:pt idx="4660">
                  <c:v>331</c:v>
                </c:pt>
                <c:pt idx="4661">
                  <c:v>330</c:v>
                </c:pt>
                <c:pt idx="4662">
                  <c:v>328</c:v>
                </c:pt>
                <c:pt idx="4663">
                  <c:v>330</c:v>
                </c:pt>
                <c:pt idx="4664">
                  <c:v>327</c:v>
                </c:pt>
                <c:pt idx="4665">
                  <c:v>329</c:v>
                </c:pt>
                <c:pt idx="4666">
                  <c:v>329</c:v>
                </c:pt>
                <c:pt idx="4667">
                  <c:v>333</c:v>
                </c:pt>
                <c:pt idx="4668">
                  <c:v>334</c:v>
                </c:pt>
                <c:pt idx="4669">
                  <c:v>334</c:v>
                </c:pt>
                <c:pt idx="4670">
                  <c:v>332</c:v>
                </c:pt>
                <c:pt idx="4671">
                  <c:v>331</c:v>
                </c:pt>
                <c:pt idx="4672">
                  <c:v>328</c:v>
                </c:pt>
                <c:pt idx="4673">
                  <c:v>330</c:v>
                </c:pt>
                <c:pt idx="4674">
                  <c:v>334</c:v>
                </c:pt>
                <c:pt idx="4675">
                  <c:v>331</c:v>
                </c:pt>
                <c:pt idx="4676">
                  <c:v>329</c:v>
                </c:pt>
                <c:pt idx="4677">
                  <c:v>329</c:v>
                </c:pt>
                <c:pt idx="4678">
                  <c:v>331</c:v>
                </c:pt>
                <c:pt idx="4679">
                  <c:v>332</c:v>
                </c:pt>
                <c:pt idx="4680">
                  <c:v>333</c:v>
                </c:pt>
                <c:pt idx="4681">
                  <c:v>336</c:v>
                </c:pt>
                <c:pt idx="4682">
                  <c:v>338</c:v>
                </c:pt>
                <c:pt idx="4683">
                  <c:v>337</c:v>
                </c:pt>
                <c:pt idx="4684">
                  <c:v>336</c:v>
                </c:pt>
                <c:pt idx="4685">
                  <c:v>333</c:v>
                </c:pt>
                <c:pt idx="4686">
                  <c:v>334</c:v>
                </c:pt>
                <c:pt idx="4687">
                  <c:v>335</c:v>
                </c:pt>
                <c:pt idx="4688">
                  <c:v>338</c:v>
                </c:pt>
                <c:pt idx="4689">
                  <c:v>336</c:v>
                </c:pt>
                <c:pt idx="4690">
                  <c:v>338</c:v>
                </c:pt>
                <c:pt idx="4691">
                  <c:v>339</c:v>
                </c:pt>
                <c:pt idx="4692">
                  <c:v>340</c:v>
                </c:pt>
                <c:pt idx="4693">
                  <c:v>338</c:v>
                </c:pt>
                <c:pt idx="4694">
                  <c:v>340</c:v>
                </c:pt>
                <c:pt idx="4695">
                  <c:v>335</c:v>
                </c:pt>
                <c:pt idx="4696">
                  <c:v>335</c:v>
                </c:pt>
                <c:pt idx="4697">
                  <c:v>336</c:v>
                </c:pt>
                <c:pt idx="4698">
                  <c:v>335</c:v>
                </c:pt>
                <c:pt idx="4699">
                  <c:v>333</c:v>
                </c:pt>
                <c:pt idx="4700">
                  <c:v>333</c:v>
                </c:pt>
                <c:pt idx="4701">
                  <c:v>334</c:v>
                </c:pt>
                <c:pt idx="4702">
                  <c:v>335</c:v>
                </c:pt>
                <c:pt idx="4703">
                  <c:v>336</c:v>
                </c:pt>
                <c:pt idx="4704">
                  <c:v>336</c:v>
                </c:pt>
                <c:pt idx="4705">
                  <c:v>340</c:v>
                </c:pt>
                <c:pt idx="4706">
                  <c:v>336</c:v>
                </c:pt>
                <c:pt idx="4707">
                  <c:v>333</c:v>
                </c:pt>
                <c:pt idx="4708">
                  <c:v>334</c:v>
                </c:pt>
                <c:pt idx="4709">
                  <c:v>337</c:v>
                </c:pt>
                <c:pt idx="4710">
                  <c:v>336</c:v>
                </c:pt>
                <c:pt idx="4711">
                  <c:v>335</c:v>
                </c:pt>
                <c:pt idx="4712">
                  <c:v>337</c:v>
                </c:pt>
                <c:pt idx="4713">
                  <c:v>339</c:v>
                </c:pt>
                <c:pt idx="4714">
                  <c:v>340</c:v>
                </c:pt>
                <c:pt idx="4715">
                  <c:v>340</c:v>
                </c:pt>
                <c:pt idx="4716">
                  <c:v>340</c:v>
                </c:pt>
                <c:pt idx="4717">
                  <c:v>341</c:v>
                </c:pt>
                <c:pt idx="4718">
                  <c:v>340</c:v>
                </c:pt>
                <c:pt idx="4719">
                  <c:v>337</c:v>
                </c:pt>
                <c:pt idx="4720">
                  <c:v>337</c:v>
                </c:pt>
                <c:pt idx="4721">
                  <c:v>337</c:v>
                </c:pt>
                <c:pt idx="4722">
                  <c:v>340</c:v>
                </c:pt>
                <c:pt idx="4723">
                  <c:v>338</c:v>
                </c:pt>
                <c:pt idx="4724">
                  <c:v>343</c:v>
                </c:pt>
                <c:pt idx="4725">
                  <c:v>342</c:v>
                </c:pt>
                <c:pt idx="4726">
                  <c:v>345</c:v>
                </c:pt>
                <c:pt idx="4727">
                  <c:v>344</c:v>
                </c:pt>
                <c:pt idx="4728">
                  <c:v>345</c:v>
                </c:pt>
                <c:pt idx="4729">
                  <c:v>344</c:v>
                </c:pt>
                <c:pt idx="4730">
                  <c:v>348</c:v>
                </c:pt>
                <c:pt idx="4731">
                  <c:v>352</c:v>
                </c:pt>
                <c:pt idx="4732">
                  <c:v>350</c:v>
                </c:pt>
                <c:pt idx="4733">
                  <c:v>346</c:v>
                </c:pt>
                <c:pt idx="4734">
                  <c:v>349</c:v>
                </c:pt>
                <c:pt idx="4735">
                  <c:v>349</c:v>
                </c:pt>
                <c:pt idx="4736">
                  <c:v>345</c:v>
                </c:pt>
                <c:pt idx="4737">
                  <c:v>348</c:v>
                </c:pt>
                <c:pt idx="4738">
                  <c:v>350</c:v>
                </c:pt>
                <c:pt idx="4739">
                  <c:v>346</c:v>
                </c:pt>
                <c:pt idx="4740">
                  <c:v>349</c:v>
                </c:pt>
                <c:pt idx="4741">
                  <c:v>348</c:v>
                </c:pt>
                <c:pt idx="4742">
                  <c:v>349</c:v>
                </c:pt>
                <c:pt idx="4743">
                  <c:v>349</c:v>
                </c:pt>
                <c:pt idx="4744">
                  <c:v>349</c:v>
                </c:pt>
                <c:pt idx="4745">
                  <c:v>350</c:v>
                </c:pt>
                <c:pt idx="4746">
                  <c:v>351</c:v>
                </c:pt>
                <c:pt idx="4747">
                  <c:v>355</c:v>
                </c:pt>
                <c:pt idx="4748">
                  <c:v>353</c:v>
                </c:pt>
                <c:pt idx="4749">
                  <c:v>352</c:v>
                </c:pt>
                <c:pt idx="4750">
                  <c:v>351</c:v>
                </c:pt>
                <c:pt idx="4751">
                  <c:v>351</c:v>
                </c:pt>
                <c:pt idx="4752">
                  <c:v>351</c:v>
                </c:pt>
                <c:pt idx="4753">
                  <c:v>349</c:v>
                </c:pt>
                <c:pt idx="4754">
                  <c:v>350</c:v>
                </c:pt>
                <c:pt idx="4755">
                  <c:v>353</c:v>
                </c:pt>
                <c:pt idx="4756">
                  <c:v>352</c:v>
                </c:pt>
                <c:pt idx="4757">
                  <c:v>352</c:v>
                </c:pt>
                <c:pt idx="4758">
                  <c:v>354</c:v>
                </c:pt>
                <c:pt idx="4759">
                  <c:v>354</c:v>
                </c:pt>
                <c:pt idx="4760">
                  <c:v>350</c:v>
                </c:pt>
                <c:pt idx="4761">
                  <c:v>351</c:v>
                </c:pt>
                <c:pt idx="4762">
                  <c:v>352</c:v>
                </c:pt>
                <c:pt idx="4763">
                  <c:v>353</c:v>
                </c:pt>
                <c:pt idx="4764">
                  <c:v>355</c:v>
                </c:pt>
                <c:pt idx="4765">
                  <c:v>355</c:v>
                </c:pt>
                <c:pt idx="4766">
                  <c:v>352</c:v>
                </c:pt>
                <c:pt idx="4767">
                  <c:v>355</c:v>
                </c:pt>
                <c:pt idx="4768">
                  <c:v>355</c:v>
                </c:pt>
                <c:pt idx="4769">
                  <c:v>356</c:v>
                </c:pt>
                <c:pt idx="4770">
                  <c:v>355</c:v>
                </c:pt>
                <c:pt idx="4771">
                  <c:v>353</c:v>
                </c:pt>
                <c:pt idx="4772">
                  <c:v>353</c:v>
                </c:pt>
                <c:pt idx="4773">
                  <c:v>352</c:v>
                </c:pt>
                <c:pt idx="4774">
                  <c:v>351</c:v>
                </c:pt>
                <c:pt idx="4775">
                  <c:v>352</c:v>
                </c:pt>
                <c:pt idx="4776">
                  <c:v>351</c:v>
                </c:pt>
                <c:pt idx="4777">
                  <c:v>355</c:v>
                </c:pt>
                <c:pt idx="4778">
                  <c:v>352</c:v>
                </c:pt>
                <c:pt idx="4779">
                  <c:v>352</c:v>
                </c:pt>
                <c:pt idx="4780">
                  <c:v>354</c:v>
                </c:pt>
                <c:pt idx="4781">
                  <c:v>358</c:v>
                </c:pt>
                <c:pt idx="4782">
                  <c:v>359</c:v>
                </c:pt>
                <c:pt idx="4783">
                  <c:v>360</c:v>
                </c:pt>
                <c:pt idx="4784">
                  <c:v>357</c:v>
                </c:pt>
                <c:pt idx="4785">
                  <c:v>355</c:v>
                </c:pt>
                <c:pt idx="4786">
                  <c:v>355</c:v>
                </c:pt>
                <c:pt idx="4787">
                  <c:v>353</c:v>
                </c:pt>
                <c:pt idx="4788">
                  <c:v>351</c:v>
                </c:pt>
                <c:pt idx="4789">
                  <c:v>353</c:v>
                </c:pt>
                <c:pt idx="4790">
                  <c:v>355</c:v>
                </c:pt>
                <c:pt idx="4791">
                  <c:v>352</c:v>
                </c:pt>
                <c:pt idx="4792">
                  <c:v>351</c:v>
                </c:pt>
                <c:pt idx="4793">
                  <c:v>351</c:v>
                </c:pt>
                <c:pt idx="4794">
                  <c:v>354</c:v>
                </c:pt>
                <c:pt idx="4795">
                  <c:v>356</c:v>
                </c:pt>
                <c:pt idx="4796">
                  <c:v>355</c:v>
                </c:pt>
                <c:pt idx="4797">
                  <c:v>354</c:v>
                </c:pt>
                <c:pt idx="4798">
                  <c:v>354</c:v>
                </c:pt>
                <c:pt idx="4799">
                  <c:v>358</c:v>
                </c:pt>
                <c:pt idx="4800">
                  <c:v>359</c:v>
                </c:pt>
                <c:pt idx="4801">
                  <c:v>360</c:v>
                </c:pt>
                <c:pt idx="4802">
                  <c:v>356</c:v>
                </c:pt>
                <c:pt idx="4803">
                  <c:v>355</c:v>
                </c:pt>
                <c:pt idx="4804">
                  <c:v>354</c:v>
                </c:pt>
                <c:pt idx="4805">
                  <c:v>354</c:v>
                </c:pt>
                <c:pt idx="4806">
                  <c:v>358</c:v>
                </c:pt>
                <c:pt idx="4807">
                  <c:v>354</c:v>
                </c:pt>
                <c:pt idx="4808">
                  <c:v>355</c:v>
                </c:pt>
                <c:pt idx="4809">
                  <c:v>355</c:v>
                </c:pt>
                <c:pt idx="4810">
                  <c:v>355</c:v>
                </c:pt>
                <c:pt idx="4811">
                  <c:v>352</c:v>
                </c:pt>
                <c:pt idx="4812">
                  <c:v>351</c:v>
                </c:pt>
                <c:pt idx="4813">
                  <c:v>350</c:v>
                </c:pt>
                <c:pt idx="4814">
                  <c:v>353</c:v>
                </c:pt>
                <c:pt idx="4815">
                  <c:v>354</c:v>
                </c:pt>
                <c:pt idx="4816">
                  <c:v>354</c:v>
                </c:pt>
                <c:pt idx="4817">
                  <c:v>352</c:v>
                </c:pt>
                <c:pt idx="4818">
                  <c:v>351</c:v>
                </c:pt>
                <c:pt idx="4819">
                  <c:v>350</c:v>
                </c:pt>
                <c:pt idx="4820">
                  <c:v>351</c:v>
                </c:pt>
                <c:pt idx="4821">
                  <c:v>351</c:v>
                </c:pt>
                <c:pt idx="4822">
                  <c:v>347</c:v>
                </c:pt>
                <c:pt idx="4823">
                  <c:v>350</c:v>
                </c:pt>
                <c:pt idx="4824">
                  <c:v>349</c:v>
                </c:pt>
                <c:pt idx="4825">
                  <c:v>349</c:v>
                </c:pt>
                <c:pt idx="4826">
                  <c:v>347</c:v>
                </c:pt>
                <c:pt idx="4827">
                  <c:v>348</c:v>
                </c:pt>
                <c:pt idx="4828">
                  <c:v>347</c:v>
                </c:pt>
                <c:pt idx="4829">
                  <c:v>347</c:v>
                </c:pt>
                <c:pt idx="4830">
                  <c:v>349</c:v>
                </c:pt>
                <c:pt idx="4831">
                  <c:v>343</c:v>
                </c:pt>
                <c:pt idx="4832">
                  <c:v>344</c:v>
                </c:pt>
                <c:pt idx="4833">
                  <c:v>342</c:v>
                </c:pt>
                <c:pt idx="4834">
                  <c:v>344</c:v>
                </c:pt>
                <c:pt idx="4835">
                  <c:v>344</c:v>
                </c:pt>
                <c:pt idx="4836">
                  <c:v>347</c:v>
                </c:pt>
                <c:pt idx="4837">
                  <c:v>343</c:v>
                </c:pt>
                <c:pt idx="4838">
                  <c:v>342</c:v>
                </c:pt>
                <c:pt idx="4839">
                  <c:v>340</c:v>
                </c:pt>
                <c:pt idx="4840">
                  <c:v>341</c:v>
                </c:pt>
                <c:pt idx="4841">
                  <c:v>344</c:v>
                </c:pt>
                <c:pt idx="4842">
                  <c:v>348</c:v>
                </c:pt>
                <c:pt idx="4843">
                  <c:v>347</c:v>
                </c:pt>
                <c:pt idx="4844">
                  <c:v>346</c:v>
                </c:pt>
                <c:pt idx="4845">
                  <c:v>346</c:v>
                </c:pt>
                <c:pt idx="4846">
                  <c:v>345</c:v>
                </c:pt>
                <c:pt idx="4847">
                  <c:v>347</c:v>
                </c:pt>
                <c:pt idx="4848">
                  <c:v>343</c:v>
                </c:pt>
                <c:pt idx="4849">
                  <c:v>344</c:v>
                </c:pt>
                <c:pt idx="4850">
                  <c:v>349</c:v>
                </c:pt>
                <c:pt idx="4851">
                  <c:v>347</c:v>
                </c:pt>
                <c:pt idx="4852">
                  <c:v>347</c:v>
                </c:pt>
                <c:pt idx="4853">
                  <c:v>345</c:v>
                </c:pt>
                <c:pt idx="4854">
                  <c:v>349</c:v>
                </c:pt>
                <c:pt idx="4855">
                  <c:v>347</c:v>
                </c:pt>
                <c:pt idx="4856">
                  <c:v>346</c:v>
                </c:pt>
                <c:pt idx="4857">
                  <c:v>346</c:v>
                </c:pt>
                <c:pt idx="4858">
                  <c:v>350</c:v>
                </c:pt>
                <c:pt idx="4859">
                  <c:v>348</c:v>
                </c:pt>
                <c:pt idx="4860">
                  <c:v>349</c:v>
                </c:pt>
                <c:pt idx="4861">
                  <c:v>351</c:v>
                </c:pt>
                <c:pt idx="4862">
                  <c:v>350</c:v>
                </c:pt>
                <c:pt idx="4863">
                  <c:v>348</c:v>
                </c:pt>
                <c:pt idx="4864">
                  <c:v>349</c:v>
                </c:pt>
                <c:pt idx="4865">
                  <c:v>346</c:v>
                </c:pt>
                <c:pt idx="4866">
                  <c:v>344</c:v>
                </c:pt>
                <c:pt idx="4867">
                  <c:v>344</c:v>
                </c:pt>
                <c:pt idx="4868">
                  <c:v>344</c:v>
                </c:pt>
                <c:pt idx="4869">
                  <c:v>343</c:v>
                </c:pt>
                <c:pt idx="4870">
                  <c:v>344</c:v>
                </c:pt>
                <c:pt idx="4871">
                  <c:v>348</c:v>
                </c:pt>
                <c:pt idx="4872">
                  <c:v>346</c:v>
                </c:pt>
                <c:pt idx="4873">
                  <c:v>349</c:v>
                </c:pt>
                <c:pt idx="4874">
                  <c:v>350</c:v>
                </c:pt>
                <c:pt idx="4875">
                  <c:v>353</c:v>
                </c:pt>
                <c:pt idx="4876">
                  <c:v>351</c:v>
                </c:pt>
                <c:pt idx="4877">
                  <c:v>349</c:v>
                </c:pt>
                <c:pt idx="4878">
                  <c:v>349</c:v>
                </c:pt>
                <c:pt idx="4879">
                  <c:v>350</c:v>
                </c:pt>
                <c:pt idx="4880">
                  <c:v>347</c:v>
                </c:pt>
                <c:pt idx="4881">
                  <c:v>344</c:v>
                </c:pt>
                <c:pt idx="4882">
                  <c:v>346</c:v>
                </c:pt>
                <c:pt idx="4883">
                  <c:v>346</c:v>
                </c:pt>
                <c:pt idx="4884">
                  <c:v>347</c:v>
                </c:pt>
                <c:pt idx="4885">
                  <c:v>348</c:v>
                </c:pt>
                <c:pt idx="4886">
                  <c:v>347</c:v>
                </c:pt>
                <c:pt idx="4887">
                  <c:v>346</c:v>
                </c:pt>
                <c:pt idx="4888">
                  <c:v>347</c:v>
                </c:pt>
                <c:pt idx="4889">
                  <c:v>346</c:v>
                </c:pt>
                <c:pt idx="4890">
                  <c:v>347</c:v>
                </c:pt>
                <c:pt idx="4891">
                  <c:v>346</c:v>
                </c:pt>
                <c:pt idx="4892">
                  <c:v>346</c:v>
                </c:pt>
                <c:pt idx="4893">
                  <c:v>345</c:v>
                </c:pt>
                <c:pt idx="4894">
                  <c:v>346</c:v>
                </c:pt>
                <c:pt idx="4895">
                  <c:v>346</c:v>
                </c:pt>
                <c:pt idx="4896">
                  <c:v>346</c:v>
                </c:pt>
                <c:pt idx="4897">
                  <c:v>346</c:v>
                </c:pt>
                <c:pt idx="4898">
                  <c:v>346</c:v>
                </c:pt>
                <c:pt idx="4899">
                  <c:v>343</c:v>
                </c:pt>
                <c:pt idx="4900">
                  <c:v>346</c:v>
                </c:pt>
                <c:pt idx="4901">
                  <c:v>345</c:v>
                </c:pt>
                <c:pt idx="4902">
                  <c:v>347</c:v>
                </c:pt>
                <c:pt idx="4903">
                  <c:v>347</c:v>
                </c:pt>
                <c:pt idx="4904">
                  <c:v>344</c:v>
                </c:pt>
                <c:pt idx="4905">
                  <c:v>344</c:v>
                </c:pt>
                <c:pt idx="4906">
                  <c:v>344</c:v>
                </c:pt>
                <c:pt idx="4907">
                  <c:v>344</c:v>
                </c:pt>
                <c:pt idx="4908">
                  <c:v>347</c:v>
                </c:pt>
                <c:pt idx="4909">
                  <c:v>344</c:v>
                </c:pt>
                <c:pt idx="4910">
                  <c:v>341</c:v>
                </c:pt>
                <c:pt idx="4911">
                  <c:v>340</c:v>
                </c:pt>
                <c:pt idx="4912">
                  <c:v>342</c:v>
                </c:pt>
                <c:pt idx="4913">
                  <c:v>340</c:v>
                </c:pt>
                <c:pt idx="4914">
                  <c:v>339</c:v>
                </c:pt>
                <c:pt idx="4915">
                  <c:v>342</c:v>
                </c:pt>
                <c:pt idx="4916">
                  <c:v>340</c:v>
                </c:pt>
                <c:pt idx="4917">
                  <c:v>340</c:v>
                </c:pt>
                <c:pt idx="4918">
                  <c:v>339</c:v>
                </c:pt>
                <c:pt idx="4919">
                  <c:v>340</c:v>
                </c:pt>
                <c:pt idx="4920">
                  <c:v>343</c:v>
                </c:pt>
                <c:pt idx="4921">
                  <c:v>341</c:v>
                </c:pt>
                <c:pt idx="4922">
                  <c:v>344</c:v>
                </c:pt>
                <c:pt idx="4923">
                  <c:v>346</c:v>
                </c:pt>
                <c:pt idx="4924">
                  <c:v>344</c:v>
                </c:pt>
                <c:pt idx="4925">
                  <c:v>343</c:v>
                </c:pt>
                <c:pt idx="4926">
                  <c:v>340</c:v>
                </c:pt>
                <c:pt idx="4927">
                  <c:v>343</c:v>
                </c:pt>
                <c:pt idx="4928">
                  <c:v>347</c:v>
                </c:pt>
                <c:pt idx="4929">
                  <c:v>347</c:v>
                </c:pt>
                <c:pt idx="4930">
                  <c:v>343</c:v>
                </c:pt>
                <c:pt idx="4931">
                  <c:v>343</c:v>
                </c:pt>
                <c:pt idx="4932">
                  <c:v>345</c:v>
                </c:pt>
                <c:pt idx="4933">
                  <c:v>341</c:v>
                </c:pt>
                <c:pt idx="4934">
                  <c:v>341</c:v>
                </c:pt>
                <c:pt idx="4935">
                  <c:v>343</c:v>
                </c:pt>
                <c:pt idx="4936">
                  <c:v>346</c:v>
                </c:pt>
                <c:pt idx="4937">
                  <c:v>343</c:v>
                </c:pt>
                <c:pt idx="4938">
                  <c:v>339</c:v>
                </c:pt>
                <c:pt idx="4939">
                  <c:v>339</c:v>
                </c:pt>
                <c:pt idx="4940">
                  <c:v>340</c:v>
                </c:pt>
                <c:pt idx="4941">
                  <c:v>341</c:v>
                </c:pt>
                <c:pt idx="4942">
                  <c:v>339</c:v>
                </c:pt>
                <c:pt idx="4943">
                  <c:v>343</c:v>
                </c:pt>
                <c:pt idx="4944">
                  <c:v>340</c:v>
                </c:pt>
                <c:pt idx="4945">
                  <c:v>340</c:v>
                </c:pt>
                <c:pt idx="4946">
                  <c:v>341</c:v>
                </c:pt>
                <c:pt idx="4947">
                  <c:v>337</c:v>
                </c:pt>
                <c:pt idx="4948">
                  <c:v>341</c:v>
                </c:pt>
                <c:pt idx="4949">
                  <c:v>341</c:v>
                </c:pt>
                <c:pt idx="4950">
                  <c:v>341</c:v>
                </c:pt>
                <c:pt idx="4951">
                  <c:v>340</c:v>
                </c:pt>
                <c:pt idx="4952">
                  <c:v>338</c:v>
                </c:pt>
                <c:pt idx="4953">
                  <c:v>340</c:v>
                </c:pt>
                <c:pt idx="4954">
                  <c:v>339</c:v>
                </c:pt>
                <c:pt idx="4955">
                  <c:v>339</c:v>
                </c:pt>
                <c:pt idx="4956">
                  <c:v>340</c:v>
                </c:pt>
                <c:pt idx="4957">
                  <c:v>338</c:v>
                </c:pt>
                <c:pt idx="4958">
                  <c:v>337</c:v>
                </c:pt>
                <c:pt idx="4959">
                  <c:v>335</c:v>
                </c:pt>
                <c:pt idx="4960">
                  <c:v>339</c:v>
                </c:pt>
                <c:pt idx="4961">
                  <c:v>340</c:v>
                </c:pt>
                <c:pt idx="4962">
                  <c:v>336</c:v>
                </c:pt>
                <c:pt idx="4963">
                  <c:v>335</c:v>
                </c:pt>
                <c:pt idx="4964">
                  <c:v>334</c:v>
                </c:pt>
                <c:pt idx="4965">
                  <c:v>336</c:v>
                </c:pt>
                <c:pt idx="4966">
                  <c:v>338</c:v>
                </c:pt>
                <c:pt idx="4967">
                  <c:v>338</c:v>
                </c:pt>
                <c:pt idx="4968">
                  <c:v>337</c:v>
                </c:pt>
                <c:pt idx="4969">
                  <c:v>338</c:v>
                </c:pt>
                <c:pt idx="4970">
                  <c:v>339</c:v>
                </c:pt>
                <c:pt idx="4971">
                  <c:v>339</c:v>
                </c:pt>
                <c:pt idx="4972">
                  <c:v>340</c:v>
                </c:pt>
                <c:pt idx="4973">
                  <c:v>340</c:v>
                </c:pt>
                <c:pt idx="4974">
                  <c:v>339</c:v>
                </c:pt>
                <c:pt idx="4975">
                  <c:v>339</c:v>
                </c:pt>
                <c:pt idx="4976">
                  <c:v>341</c:v>
                </c:pt>
                <c:pt idx="4977">
                  <c:v>337</c:v>
                </c:pt>
                <c:pt idx="4978">
                  <c:v>336</c:v>
                </c:pt>
                <c:pt idx="4979">
                  <c:v>339</c:v>
                </c:pt>
                <c:pt idx="4980">
                  <c:v>339</c:v>
                </c:pt>
                <c:pt idx="4981">
                  <c:v>336</c:v>
                </c:pt>
                <c:pt idx="4982">
                  <c:v>341</c:v>
                </c:pt>
                <c:pt idx="4983">
                  <c:v>340</c:v>
                </c:pt>
                <c:pt idx="4984">
                  <c:v>338</c:v>
                </c:pt>
                <c:pt idx="4985">
                  <c:v>340</c:v>
                </c:pt>
                <c:pt idx="4986">
                  <c:v>341</c:v>
                </c:pt>
                <c:pt idx="4987">
                  <c:v>339</c:v>
                </c:pt>
                <c:pt idx="4988">
                  <c:v>336</c:v>
                </c:pt>
                <c:pt idx="4989">
                  <c:v>337</c:v>
                </c:pt>
                <c:pt idx="4990">
                  <c:v>336</c:v>
                </c:pt>
                <c:pt idx="4991">
                  <c:v>339</c:v>
                </c:pt>
                <c:pt idx="4992">
                  <c:v>337</c:v>
                </c:pt>
                <c:pt idx="4993">
                  <c:v>341</c:v>
                </c:pt>
                <c:pt idx="4994">
                  <c:v>334</c:v>
                </c:pt>
                <c:pt idx="4995">
                  <c:v>336</c:v>
                </c:pt>
                <c:pt idx="4996">
                  <c:v>337</c:v>
                </c:pt>
                <c:pt idx="4997">
                  <c:v>335</c:v>
                </c:pt>
                <c:pt idx="4998">
                  <c:v>334</c:v>
                </c:pt>
                <c:pt idx="4999">
                  <c:v>334</c:v>
                </c:pt>
                <c:pt idx="5000">
                  <c:v>335</c:v>
                </c:pt>
                <c:pt idx="5001">
                  <c:v>336</c:v>
                </c:pt>
                <c:pt idx="5002">
                  <c:v>338</c:v>
                </c:pt>
                <c:pt idx="5003">
                  <c:v>337</c:v>
                </c:pt>
                <c:pt idx="5004">
                  <c:v>336</c:v>
                </c:pt>
                <c:pt idx="5005">
                  <c:v>337</c:v>
                </c:pt>
                <c:pt idx="5006">
                  <c:v>334</c:v>
                </c:pt>
                <c:pt idx="5007">
                  <c:v>334</c:v>
                </c:pt>
                <c:pt idx="5008">
                  <c:v>336</c:v>
                </c:pt>
                <c:pt idx="5009">
                  <c:v>334</c:v>
                </c:pt>
                <c:pt idx="5010">
                  <c:v>334</c:v>
                </c:pt>
                <c:pt idx="5011">
                  <c:v>333</c:v>
                </c:pt>
                <c:pt idx="5012">
                  <c:v>333</c:v>
                </c:pt>
                <c:pt idx="5013">
                  <c:v>332</c:v>
                </c:pt>
                <c:pt idx="5014">
                  <c:v>332</c:v>
                </c:pt>
                <c:pt idx="5015">
                  <c:v>333</c:v>
                </c:pt>
                <c:pt idx="5016">
                  <c:v>336</c:v>
                </c:pt>
                <c:pt idx="5017">
                  <c:v>335</c:v>
                </c:pt>
                <c:pt idx="5018">
                  <c:v>339</c:v>
                </c:pt>
                <c:pt idx="5019">
                  <c:v>337</c:v>
                </c:pt>
                <c:pt idx="5020">
                  <c:v>338</c:v>
                </c:pt>
                <c:pt idx="5021">
                  <c:v>337</c:v>
                </c:pt>
                <c:pt idx="5022">
                  <c:v>336</c:v>
                </c:pt>
                <c:pt idx="5023">
                  <c:v>336</c:v>
                </c:pt>
                <c:pt idx="5024">
                  <c:v>337</c:v>
                </c:pt>
                <c:pt idx="5025">
                  <c:v>337</c:v>
                </c:pt>
                <c:pt idx="5026">
                  <c:v>339</c:v>
                </c:pt>
                <c:pt idx="5027">
                  <c:v>336</c:v>
                </c:pt>
                <c:pt idx="5028">
                  <c:v>335</c:v>
                </c:pt>
                <c:pt idx="5029">
                  <c:v>334</c:v>
                </c:pt>
                <c:pt idx="5030">
                  <c:v>335</c:v>
                </c:pt>
                <c:pt idx="5031">
                  <c:v>336</c:v>
                </c:pt>
                <c:pt idx="5032">
                  <c:v>336</c:v>
                </c:pt>
                <c:pt idx="5033">
                  <c:v>335</c:v>
                </c:pt>
                <c:pt idx="5034">
                  <c:v>335</c:v>
                </c:pt>
                <c:pt idx="5035">
                  <c:v>332</c:v>
                </c:pt>
                <c:pt idx="5036">
                  <c:v>336</c:v>
                </c:pt>
                <c:pt idx="5037">
                  <c:v>335</c:v>
                </c:pt>
                <c:pt idx="5038">
                  <c:v>331</c:v>
                </c:pt>
                <c:pt idx="5039">
                  <c:v>330</c:v>
                </c:pt>
                <c:pt idx="5040">
                  <c:v>330</c:v>
                </c:pt>
                <c:pt idx="5041">
                  <c:v>331</c:v>
                </c:pt>
                <c:pt idx="5042">
                  <c:v>334</c:v>
                </c:pt>
                <c:pt idx="5043">
                  <c:v>333</c:v>
                </c:pt>
                <c:pt idx="5044">
                  <c:v>333</c:v>
                </c:pt>
                <c:pt idx="5045">
                  <c:v>337</c:v>
                </c:pt>
                <c:pt idx="5046">
                  <c:v>333</c:v>
                </c:pt>
                <c:pt idx="5047">
                  <c:v>333</c:v>
                </c:pt>
                <c:pt idx="5048">
                  <c:v>335</c:v>
                </c:pt>
                <c:pt idx="5049">
                  <c:v>332</c:v>
                </c:pt>
                <c:pt idx="5050">
                  <c:v>334</c:v>
                </c:pt>
                <c:pt idx="5051">
                  <c:v>335</c:v>
                </c:pt>
                <c:pt idx="5052">
                  <c:v>334</c:v>
                </c:pt>
                <c:pt idx="5053">
                  <c:v>338</c:v>
                </c:pt>
                <c:pt idx="5054">
                  <c:v>334</c:v>
                </c:pt>
                <c:pt idx="5055">
                  <c:v>335</c:v>
                </c:pt>
                <c:pt idx="5056">
                  <c:v>334</c:v>
                </c:pt>
                <c:pt idx="5057">
                  <c:v>332</c:v>
                </c:pt>
                <c:pt idx="5058">
                  <c:v>334</c:v>
                </c:pt>
                <c:pt idx="5059">
                  <c:v>332</c:v>
                </c:pt>
                <c:pt idx="5060">
                  <c:v>331</c:v>
                </c:pt>
                <c:pt idx="5061">
                  <c:v>330</c:v>
                </c:pt>
                <c:pt idx="5062">
                  <c:v>332</c:v>
                </c:pt>
                <c:pt idx="5063">
                  <c:v>334</c:v>
                </c:pt>
                <c:pt idx="5064">
                  <c:v>333</c:v>
                </c:pt>
                <c:pt idx="5065">
                  <c:v>333</c:v>
                </c:pt>
                <c:pt idx="5066">
                  <c:v>335</c:v>
                </c:pt>
                <c:pt idx="5067">
                  <c:v>336</c:v>
                </c:pt>
                <c:pt idx="5068">
                  <c:v>333</c:v>
                </c:pt>
                <c:pt idx="5069">
                  <c:v>333</c:v>
                </c:pt>
                <c:pt idx="5070">
                  <c:v>333</c:v>
                </c:pt>
                <c:pt idx="5071">
                  <c:v>334</c:v>
                </c:pt>
                <c:pt idx="5072">
                  <c:v>330</c:v>
                </c:pt>
                <c:pt idx="5073">
                  <c:v>330</c:v>
                </c:pt>
                <c:pt idx="5074">
                  <c:v>331</c:v>
                </c:pt>
                <c:pt idx="5075">
                  <c:v>330</c:v>
                </c:pt>
                <c:pt idx="5076">
                  <c:v>331</c:v>
                </c:pt>
                <c:pt idx="5077">
                  <c:v>331</c:v>
                </c:pt>
                <c:pt idx="5078">
                  <c:v>332</c:v>
                </c:pt>
                <c:pt idx="5079">
                  <c:v>334</c:v>
                </c:pt>
                <c:pt idx="5080">
                  <c:v>333</c:v>
                </c:pt>
                <c:pt idx="5081">
                  <c:v>334</c:v>
                </c:pt>
                <c:pt idx="5082">
                  <c:v>335</c:v>
                </c:pt>
                <c:pt idx="5083">
                  <c:v>335</c:v>
                </c:pt>
                <c:pt idx="5084">
                  <c:v>336</c:v>
                </c:pt>
                <c:pt idx="5085">
                  <c:v>336</c:v>
                </c:pt>
                <c:pt idx="5086">
                  <c:v>335</c:v>
                </c:pt>
                <c:pt idx="5087">
                  <c:v>334</c:v>
                </c:pt>
                <c:pt idx="5088">
                  <c:v>334</c:v>
                </c:pt>
                <c:pt idx="5089">
                  <c:v>336</c:v>
                </c:pt>
                <c:pt idx="5090">
                  <c:v>338</c:v>
                </c:pt>
                <c:pt idx="5091">
                  <c:v>335</c:v>
                </c:pt>
                <c:pt idx="5092">
                  <c:v>337</c:v>
                </c:pt>
                <c:pt idx="5093">
                  <c:v>336</c:v>
                </c:pt>
                <c:pt idx="5094">
                  <c:v>336</c:v>
                </c:pt>
                <c:pt idx="5095">
                  <c:v>337</c:v>
                </c:pt>
                <c:pt idx="5096">
                  <c:v>335</c:v>
                </c:pt>
                <c:pt idx="5097">
                  <c:v>334</c:v>
                </c:pt>
                <c:pt idx="5098">
                  <c:v>335</c:v>
                </c:pt>
                <c:pt idx="5099">
                  <c:v>333</c:v>
                </c:pt>
                <c:pt idx="5100">
                  <c:v>335</c:v>
                </c:pt>
                <c:pt idx="5101">
                  <c:v>333</c:v>
                </c:pt>
                <c:pt idx="5102">
                  <c:v>334</c:v>
                </c:pt>
                <c:pt idx="5103">
                  <c:v>328</c:v>
                </c:pt>
                <c:pt idx="5104">
                  <c:v>329</c:v>
                </c:pt>
                <c:pt idx="5105">
                  <c:v>329</c:v>
                </c:pt>
                <c:pt idx="5106">
                  <c:v>331</c:v>
                </c:pt>
                <c:pt idx="5107">
                  <c:v>331</c:v>
                </c:pt>
                <c:pt idx="5108">
                  <c:v>332</c:v>
                </c:pt>
                <c:pt idx="5109">
                  <c:v>333</c:v>
                </c:pt>
                <c:pt idx="5110">
                  <c:v>337</c:v>
                </c:pt>
                <c:pt idx="5111">
                  <c:v>335</c:v>
                </c:pt>
                <c:pt idx="5112">
                  <c:v>336</c:v>
                </c:pt>
                <c:pt idx="5113">
                  <c:v>332</c:v>
                </c:pt>
                <c:pt idx="5114">
                  <c:v>333</c:v>
                </c:pt>
                <c:pt idx="5115">
                  <c:v>337</c:v>
                </c:pt>
                <c:pt idx="5116">
                  <c:v>333</c:v>
                </c:pt>
                <c:pt idx="5117">
                  <c:v>338</c:v>
                </c:pt>
                <c:pt idx="5118">
                  <c:v>334</c:v>
                </c:pt>
                <c:pt idx="5119">
                  <c:v>335</c:v>
                </c:pt>
                <c:pt idx="5120">
                  <c:v>333</c:v>
                </c:pt>
                <c:pt idx="5121">
                  <c:v>338</c:v>
                </c:pt>
                <c:pt idx="5122">
                  <c:v>335</c:v>
                </c:pt>
                <c:pt idx="5123">
                  <c:v>335</c:v>
                </c:pt>
                <c:pt idx="5124">
                  <c:v>333</c:v>
                </c:pt>
                <c:pt idx="5125">
                  <c:v>335</c:v>
                </c:pt>
                <c:pt idx="5126">
                  <c:v>333</c:v>
                </c:pt>
                <c:pt idx="5127">
                  <c:v>333</c:v>
                </c:pt>
                <c:pt idx="5128">
                  <c:v>337</c:v>
                </c:pt>
                <c:pt idx="5129">
                  <c:v>335</c:v>
                </c:pt>
                <c:pt idx="5130">
                  <c:v>337</c:v>
                </c:pt>
                <c:pt idx="5131">
                  <c:v>336</c:v>
                </c:pt>
                <c:pt idx="5132">
                  <c:v>337</c:v>
                </c:pt>
                <c:pt idx="5133">
                  <c:v>335</c:v>
                </c:pt>
                <c:pt idx="5134">
                  <c:v>336</c:v>
                </c:pt>
                <c:pt idx="5135">
                  <c:v>337</c:v>
                </c:pt>
                <c:pt idx="5136">
                  <c:v>336</c:v>
                </c:pt>
                <c:pt idx="5137">
                  <c:v>337</c:v>
                </c:pt>
                <c:pt idx="5138">
                  <c:v>336</c:v>
                </c:pt>
                <c:pt idx="5139">
                  <c:v>336</c:v>
                </c:pt>
                <c:pt idx="5140">
                  <c:v>338</c:v>
                </c:pt>
                <c:pt idx="5141">
                  <c:v>334</c:v>
                </c:pt>
                <c:pt idx="5142">
                  <c:v>335</c:v>
                </c:pt>
                <c:pt idx="5143">
                  <c:v>339</c:v>
                </c:pt>
                <c:pt idx="5144">
                  <c:v>336</c:v>
                </c:pt>
                <c:pt idx="5145">
                  <c:v>335</c:v>
                </c:pt>
                <c:pt idx="5146">
                  <c:v>335</c:v>
                </c:pt>
                <c:pt idx="5147">
                  <c:v>337</c:v>
                </c:pt>
                <c:pt idx="5148">
                  <c:v>337</c:v>
                </c:pt>
                <c:pt idx="5149">
                  <c:v>334</c:v>
                </c:pt>
                <c:pt idx="5150">
                  <c:v>337</c:v>
                </c:pt>
                <c:pt idx="5151">
                  <c:v>334</c:v>
                </c:pt>
                <c:pt idx="5152">
                  <c:v>334</c:v>
                </c:pt>
                <c:pt idx="5153">
                  <c:v>336</c:v>
                </c:pt>
                <c:pt idx="5154">
                  <c:v>333</c:v>
                </c:pt>
                <c:pt idx="5155">
                  <c:v>332</c:v>
                </c:pt>
                <c:pt idx="5156">
                  <c:v>333</c:v>
                </c:pt>
                <c:pt idx="5157">
                  <c:v>333</c:v>
                </c:pt>
                <c:pt idx="5158">
                  <c:v>336</c:v>
                </c:pt>
                <c:pt idx="5159">
                  <c:v>332</c:v>
                </c:pt>
                <c:pt idx="5160">
                  <c:v>330</c:v>
                </c:pt>
                <c:pt idx="5161">
                  <c:v>334</c:v>
                </c:pt>
                <c:pt idx="5162">
                  <c:v>332</c:v>
                </c:pt>
                <c:pt idx="5163">
                  <c:v>333</c:v>
                </c:pt>
                <c:pt idx="5164">
                  <c:v>334</c:v>
                </c:pt>
                <c:pt idx="5165">
                  <c:v>334</c:v>
                </c:pt>
                <c:pt idx="5166">
                  <c:v>332</c:v>
                </c:pt>
                <c:pt idx="5167">
                  <c:v>331</c:v>
                </c:pt>
                <c:pt idx="5168">
                  <c:v>332</c:v>
                </c:pt>
                <c:pt idx="5169">
                  <c:v>330</c:v>
                </c:pt>
                <c:pt idx="5170">
                  <c:v>331</c:v>
                </c:pt>
                <c:pt idx="5171">
                  <c:v>331</c:v>
                </c:pt>
                <c:pt idx="5172">
                  <c:v>334</c:v>
                </c:pt>
                <c:pt idx="5173">
                  <c:v>334</c:v>
                </c:pt>
                <c:pt idx="5174">
                  <c:v>332</c:v>
                </c:pt>
                <c:pt idx="5175">
                  <c:v>334</c:v>
                </c:pt>
                <c:pt idx="5176">
                  <c:v>335</c:v>
                </c:pt>
                <c:pt idx="5177">
                  <c:v>332</c:v>
                </c:pt>
                <c:pt idx="5178">
                  <c:v>335</c:v>
                </c:pt>
                <c:pt idx="5179">
                  <c:v>338</c:v>
                </c:pt>
                <c:pt idx="5180">
                  <c:v>334</c:v>
                </c:pt>
                <c:pt idx="5181">
                  <c:v>335</c:v>
                </c:pt>
                <c:pt idx="5182">
                  <c:v>335</c:v>
                </c:pt>
                <c:pt idx="5183">
                  <c:v>335</c:v>
                </c:pt>
                <c:pt idx="5184">
                  <c:v>335</c:v>
                </c:pt>
                <c:pt idx="5185">
                  <c:v>336</c:v>
                </c:pt>
                <c:pt idx="5186">
                  <c:v>337</c:v>
                </c:pt>
                <c:pt idx="5187">
                  <c:v>336</c:v>
                </c:pt>
                <c:pt idx="5188">
                  <c:v>335</c:v>
                </c:pt>
                <c:pt idx="5189">
                  <c:v>335</c:v>
                </c:pt>
                <c:pt idx="5190">
                  <c:v>333</c:v>
                </c:pt>
                <c:pt idx="5191">
                  <c:v>334</c:v>
                </c:pt>
                <c:pt idx="5192">
                  <c:v>335</c:v>
                </c:pt>
                <c:pt idx="5193">
                  <c:v>335</c:v>
                </c:pt>
                <c:pt idx="5194">
                  <c:v>335</c:v>
                </c:pt>
                <c:pt idx="5195">
                  <c:v>333</c:v>
                </c:pt>
                <c:pt idx="5196">
                  <c:v>334</c:v>
                </c:pt>
                <c:pt idx="5197">
                  <c:v>335</c:v>
                </c:pt>
                <c:pt idx="5198">
                  <c:v>335</c:v>
                </c:pt>
                <c:pt idx="5199">
                  <c:v>334</c:v>
                </c:pt>
                <c:pt idx="5200">
                  <c:v>336</c:v>
                </c:pt>
                <c:pt idx="5201">
                  <c:v>335</c:v>
                </c:pt>
                <c:pt idx="5202">
                  <c:v>335</c:v>
                </c:pt>
                <c:pt idx="5203">
                  <c:v>335</c:v>
                </c:pt>
                <c:pt idx="5204">
                  <c:v>335</c:v>
                </c:pt>
                <c:pt idx="5205">
                  <c:v>337</c:v>
                </c:pt>
                <c:pt idx="5206">
                  <c:v>334</c:v>
                </c:pt>
                <c:pt idx="5207">
                  <c:v>333</c:v>
                </c:pt>
                <c:pt idx="5208">
                  <c:v>335</c:v>
                </c:pt>
                <c:pt idx="5209">
                  <c:v>335</c:v>
                </c:pt>
                <c:pt idx="5210">
                  <c:v>335</c:v>
                </c:pt>
                <c:pt idx="5211">
                  <c:v>333</c:v>
                </c:pt>
                <c:pt idx="5212">
                  <c:v>335</c:v>
                </c:pt>
                <c:pt idx="5213">
                  <c:v>336</c:v>
                </c:pt>
                <c:pt idx="5214">
                  <c:v>335</c:v>
                </c:pt>
                <c:pt idx="5215">
                  <c:v>335</c:v>
                </c:pt>
                <c:pt idx="5216">
                  <c:v>337</c:v>
                </c:pt>
                <c:pt idx="5217">
                  <c:v>338</c:v>
                </c:pt>
                <c:pt idx="5218">
                  <c:v>336</c:v>
                </c:pt>
                <c:pt idx="5219">
                  <c:v>336</c:v>
                </c:pt>
                <c:pt idx="5220">
                  <c:v>332</c:v>
                </c:pt>
                <c:pt idx="5221">
                  <c:v>333</c:v>
                </c:pt>
                <c:pt idx="5222">
                  <c:v>333</c:v>
                </c:pt>
                <c:pt idx="5223">
                  <c:v>335</c:v>
                </c:pt>
                <c:pt idx="5224">
                  <c:v>335</c:v>
                </c:pt>
                <c:pt idx="5225">
                  <c:v>333</c:v>
                </c:pt>
                <c:pt idx="5226">
                  <c:v>336</c:v>
                </c:pt>
                <c:pt idx="5227">
                  <c:v>333</c:v>
                </c:pt>
                <c:pt idx="5228">
                  <c:v>335</c:v>
                </c:pt>
                <c:pt idx="5229">
                  <c:v>336</c:v>
                </c:pt>
                <c:pt idx="5230">
                  <c:v>337</c:v>
                </c:pt>
                <c:pt idx="5231">
                  <c:v>332</c:v>
                </c:pt>
                <c:pt idx="5232">
                  <c:v>329</c:v>
                </c:pt>
                <c:pt idx="5233">
                  <c:v>330</c:v>
                </c:pt>
                <c:pt idx="5234">
                  <c:v>334</c:v>
                </c:pt>
                <c:pt idx="5235">
                  <c:v>335</c:v>
                </c:pt>
                <c:pt idx="5236">
                  <c:v>335</c:v>
                </c:pt>
                <c:pt idx="5237">
                  <c:v>336</c:v>
                </c:pt>
                <c:pt idx="5238">
                  <c:v>333</c:v>
                </c:pt>
                <c:pt idx="5239">
                  <c:v>337</c:v>
                </c:pt>
                <c:pt idx="5240">
                  <c:v>336</c:v>
                </c:pt>
                <c:pt idx="5241">
                  <c:v>340</c:v>
                </c:pt>
                <c:pt idx="5242">
                  <c:v>343</c:v>
                </c:pt>
                <c:pt idx="5243">
                  <c:v>341</c:v>
                </c:pt>
                <c:pt idx="5244">
                  <c:v>341</c:v>
                </c:pt>
                <c:pt idx="5245">
                  <c:v>338</c:v>
                </c:pt>
                <c:pt idx="5246">
                  <c:v>340</c:v>
                </c:pt>
                <c:pt idx="5247">
                  <c:v>337</c:v>
                </c:pt>
                <c:pt idx="5248">
                  <c:v>337</c:v>
                </c:pt>
                <c:pt idx="5249">
                  <c:v>336</c:v>
                </c:pt>
                <c:pt idx="5250">
                  <c:v>336</c:v>
                </c:pt>
                <c:pt idx="5251">
                  <c:v>336</c:v>
                </c:pt>
                <c:pt idx="5252">
                  <c:v>336</c:v>
                </c:pt>
                <c:pt idx="5253">
                  <c:v>337</c:v>
                </c:pt>
                <c:pt idx="5254">
                  <c:v>340</c:v>
                </c:pt>
                <c:pt idx="5255">
                  <c:v>335</c:v>
                </c:pt>
                <c:pt idx="5256">
                  <c:v>336</c:v>
                </c:pt>
                <c:pt idx="5257">
                  <c:v>336</c:v>
                </c:pt>
                <c:pt idx="5258">
                  <c:v>336</c:v>
                </c:pt>
                <c:pt idx="5259">
                  <c:v>337</c:v>
                </c:pt>
                <c:pt idx="5260">
                  <c:v>335</c:v>
                </c:pt>
                <c:pt idx="5261">
                  <c:v>337</c:v>
                </c:pt>
                <c:pt idx="5262">
                  <c:v>336</c:v>
                </c:pt>
                <c:pt idx="5263">
                  <c:v>333</c:v>
                </c:pt>
                <c:pt idx="5264">
                  <c:v>331</c:v>
                </c:pt>
                <c:pt idx="5265">
                  <c:v>333</c:v>
                </c:pt>
                <c:pt idx="5266">
                  <c:v>336</c:v>
                </c:pt>
                <c:pt idx="5267">
                  <c:v>334</c:v>
                </c:pt>
                <c:pt idx="5268">
                  <c:v>332</c:v>
                </c:pt>
                <c:pt idx="5269">
                  <c:v>332</c:v>
                </c:pt>
                <c:pt idx="5270">
                  <c:v>330</c:v>
                </c:pt>
                <c:pt idx="5271">
                  <c:v>329</c:v>
                </c:pt>
                <c:pt idx="5272">
                  <c:v>331</c:v>
                </c:pt>
                <c:pt idx="5273">
                  <c:v>328</c:v>
                </c:pt>
                <c:pt idx="5274">
                  <c:v>324</c:v>
                </c:pt>
                <c:pt idx="5275">
                  <c:v>326</c:v>
                </c:pt>
                <c:pt idx="5276">
                  <c:v>324</c:v>
                </c:pt>
                <c:pt idx="5277">
                  <c:v>324</c:v>
                </c:pt>
                <c:pt idx="5278">
                  <c:v>325</c:v>
                </c:pt>
                <c:pt idx="5279">
                  <c:v>324</c:v>
                </c:pt>
                <c:pt idx="5280">
                  <c:v>322</c:v>
                </c:pt>
                <c:pt idx="5281">
                  <c:v>322</c:v>
                </c:pt>
                <c:pt idx="5282">
                  <c:v>322</c:v>
                </c:pt>
                <c:pt idx="5283">
                  <c:v>323</c:v>
                </c:pt>
                <c:pt idx="5284">
                  <c:v>326</c:v>
                </c:pt>
                <c:pt idx="5285">
                  <c:v>324</c:v>
                </c:pt>
                <c:pt idx="5286">
                  <c:v>324</c:v>
                </c:pt>
                <c:pt idx="5287">
                  <c:v>325</c:v>
                </c:pt>
                <c:pt idx="5288">
                  <c:v>322</c:v>
                </c:pt>
                <c:pt idx="5289">
                  <c:v>321</c:v>
                </c:pt>
                <c:pt idx="5290">
                  <c:v>323</c:v>
                </c:pt>
                <c:pt idx="5291">
                  <c:v>327</c:v>
                </c:pt>
                <c:pt idx="5292">
                  <c:v>325</c:v>
                </c:pt>
                <c:pt idx="5293">
                  <c:v>325</c:v>
                </c:pt>
                <c:pt idx="5294">
                  <c:v>324</c:v>
                </c:pt>
                <c:pt idx="5295">
                  <c:v>326</c:v>
                </c:pt>
                <c:pt idx="5296">
                  <c:v>328</c:v>
                </c:pt>
                <c:pt idx="5297">
                  <c:v>332</c:v>
                </c:pt>
                <c:pt idx="5298">
                  <c:v>331</c:v>
                </c:pt>
                <c:pt idx="5299">
                  <c:v>327</c:v>
                </c:pt>
                <c:pt idx="5300">
                  <c:v>329</c:v>
                </c:pt>
                <c:pt idx="5301">
                  <c:v>329</c:v>
                </c:pt>
                <c:pt idx="5302">
                  <c:v>326</c:v>
                </c:pt>
                <c:pt idx="5303">
                  <c:v>329</c:v>
                </c:pt>
                <c:pt idx="5304">
                  <c:v>334</c:v>
                </c:pt>
                <c:pt idx="5305">
                  <c:v>329</c:v>
                </c:pt>
                <c:pt idx="5306">
                  <c:v>331</c:v>
                </c:pt>
                <c:pt idx="5307">
                  <c:v>327</c:v>
                </c:pt>
                <c:pt idx="5308">
                  <c:v>327</c:v>
                </c:pt>
                <c:pt idx="5309">
                  <c:v>325</c:v>
                </c:pt>
                <c:pt idx="5310">
                  <c:v>325</c:v>
                </c:pt>
                <c:pt idx="5311">
                  <c:v>325</c:v>
                </c:pt>
                <c:pt idx="5312">
                  <c:v>328</c:v>
                </c:pt>
                <c:pt idx="5313">
                  <c:v>325</c:v>
                </c:pt>
                <c:pt idx="5314">
                  <c:v>324</c:v>
                </c:pt>
                <c:pt idx="5315">
                  <c:v>323</c:v>
                </c:pt>
                <c:pt idx="5316">
                  <c:v>323</c:v>
                </c:pt>
                <c:pt idx="5317">
                  <c:v>325</c:v>
                </c:pt>
                <c:pt idx="5318">
                  <c:v>324</c:v>
                </c:pt>
                <c:pt idx="5319">
                  <c:v>326</c:v>
                </c:pt>
                <c:pt idx="5320">
                  <c:v>323</c:v>
                </c:pt>
                <c:pt idx="5321">
                  <c:v>322</c:v>
                </c:pt>
                <c:pt idx="5322">
                  <c:v>323</c:v>
                </c:pt>
                <c:pt idx="5323">
                  <c:v>323</c:v>
                </c:pt>
                <c:pt idx="5324">
                  <c:v>322</c:v>
                </c:pt>
                <c:pt idx="5325">
                  <c:v>327</c:v>
                </c:pt>
                <c:pt idx="5326">
                  <c:v>325</c:v>
                </c:pt>
                <c:pt idx="5327">
                  <c:v>326</c:v>
                </c:pt>
                <c:pt idx="5328">
                  <c:v>323</c:v>
                </c:pt>
                <c:pt idx="5329">
                  <c:v>324</c:v>
                </c:pt>
                <c:pt idx="5330">
                  <c:v>324</c:v>
                </c:pt>
                <c:pt idx="5331">
                  <c:v>326</c:v>
                </c:pt>
                <c:pt idx="5332">
                  <c:v>326</c:v>
                </c:pt>
                <c:pt idx="5333">
                  <c:v>324</c:v>
                </c:pt>
                <c:pt idx="5334">
                  <c:v>326</c:v>
                </c:pt>
                <c:pt idx="5335">
                  <c:v>326</c:v>
                </c:pt>
                <c:pt idx="5336">
                  <c:v>324</c:v>
                </c:pt>
                <c:pt idx="5337">
                  <c:v>326</c:v>
                </c:pt>
                <c:pt idx="5338">
                  <c:v>326</c:v>
                </c:pt>
                <c:pt idx="5339">
                  <c:v>327</c:v>
                </c:pt>
                <c:pt idx="5340">
                  <c:v>325</c:v>
                </c:pt>
                <c:pt idx="5341">
                  <c:v>326</c:v>
                </c:pt>
                <c:pt idx="5342">
                  <c:v>326</c:v>
                </c:pt>
                <c:pt idx="5343">
                  <c:v>325</c:v>
                </c:pt>
                <c:pt idx="5344">
                  <c:v>324</c:v>
                </c:pt>
                <c:pt idx="5345">
                  <c:v>323</c:v>
                </c:pt>
                <c:pt idx="5346">
                  <c:v>325</c:v>
                </c:pt>
                <c:pt idx="5347">
                  <c:v>323</c:v>
                </c:pt>
                <c:pt idx="5348">
                  <c:v>323</c:v>
                </c:pt>
                <c:pt idx="5349">
                  <c:v>326</c:v>
                </c:pt>
                <c:pt idx="5350">
                  <c:v>324</c:v>
                </c:pt>
                <c:pt idx="5351">
                  <c:v>323</c:v>
                </c:pt>
                <c:pt idx="5352">
                  <c:v>321</c:v>
                </c:pt>
                <c:pt idx="5353">
                  <c:v>320</c:v>
                </c:pt>
                <c:pt idx="5354">
                  <c:v>320</c:v>
                </c:pt>
                <c:pt idx="5355">
                  <c:v>321</c:v>
                </c:pt>
                <c:pt idx="5356">
                  <c:v>321</c:v>
                </c:pt>
                <c:pt idx="5357">
                  <c:v>322</c:v>
                </c:pt>
                <c:pt idx="5358">
                  <c:v>322</c:v>
                </c:pt>
                <c:pt idx="5359">
                  <c:v>320</c:v>
                </c:pt>
                <c:pt idx="5360">
                  <c:v>318</c:v>
                </c:pt>
                <c:pt idx="5361">
                  <c:v>318</c:v>
                </c:pt>
                <c:pt idx="5362">
                  <c:v>320</c:v>
                </c:pt>
                <c:pt idx="5363">
                  <c:v>322</c:v>
                </c:pt>
                <c:pt idx="5364">
                  <c:v>318</c:v>
                </c:pt>
                <c:pt idx="5365">
                  <c:v>321</c:v>
                </c:pt>
                <c:pt idx="5366">
                  <c:v>318</c:v>
                </c:pt>
                <c:pt idx="5367">
                  <c:v>317</c:v>
                </c:pt>
                <c:pt idx="5368">
                  <c:v>316</c:v>
                </c:pt>
                <c:pt idx="5369">
                  <c:v>314</c:v>
                </c:pt>
                <c:pt idx="5370">
                  <c:v>314</c:v>
                </c:pt>
                <c:pt idx="5371">
                  <c:v>315</c:v>
                </c:pt>
                <c:pt idx="5372">
                  <c:v>313</c:v>
                </c:pt>
                <c:pt idx="5373">
                  <c:v>314</c:v>
                </c:pt>
                <c:pt idx="5374">
                  <c:v>313</c:v>
                </c:pt>
                <c:pt idx="5375">
                  <c:v>311</c:v>
                </c:pt>
                <c:pt idx="5376">
                  <c:v>314</c:v>
                </c:pt>
                <c:pt idx="5377">
                  <c:v>311</c:v>
                </c:pt>
                <c:pt idx="5378">
                  <c:v>314</c:v>
                </c:pt>
                <c:pt idx="5379">
                  <c:v>312</c:v>
                </c:pt>
                <c:pt idx="5380">
                  <c:v>310</c:v>
                </c:pt>
                <c:pt idx="5381">
                  <c:v>315</c:v>
                </c:pt>
                <c:pt idx="5382">
                  <c:v>314</c:v>
                </c:pt>
                <c:pt idx="5383">
                  <c:v>315</c:v>
                </c:pt>
                <c:pt idx="5384">
                  <c:v>315</c:v>
                </c:pt>
                <c:pt idx="5385">
                  <c:v>312</c:v>
                </c:pt>
                <c:pt idx="5386">
                  <c:v>314</c:v>
                </c:pt>
                <c:pt idx="5387">
                  <c:v>313</c:v>
                </c:pt>
                <c:pt idx="5388">
                  <c:v>315</c:v>
                </c:pt>
                <c:pt idx="5389">
                  <c:v>310</c:v>
                </c:pt>
                <c:pt idx="5390">
                  <c:v>311</c:v>
                </c:pt>
                <c:pt idx="5391">
                  <c:v>315</c:v>
                </c:pt>
                <c:pt idx="5392">
                  <c:v>312</c:v>
                </c:pt>
                <c:pt idx="5393">
                  <c:v>312</c:v>
                </c:pt>
                <c:pt idx="5394">
                  <c:v>313</c:v>
                </c:pt>
                <c:pt idx="5395">
                  <c:v>312</c:v>
                </c:pt>
                <c:pt idx="5396">
                  <c:v>313</c:v>
                </c:pt>
                <c:pt idx="5397">
                  <c:v>313</c:v>
                </c:pt>
                <c:pt idx="5398">
                  <c:v>317</c:v>
                </c:pt>
                <c:pt idx="5399">
                  <c:v>313</c:v>
                </c:pt>
                <c:pt idx="5400">
                  <c:v>314</c:v>
                </c:pt>
                <c:pt idx="5401">
                  <c:v>315</c:v>
                </c:pt>
                <c:pt idx="5402">
                  <c:v>319</c:v>
                </c:pt>
                <c:pt idx="5403">
                  <c:v>318</c:v>
                </c:pt>
                <c:pt idx="5404">
                  <c:v>323</c:v>
                </c:pt>
                <c:pt idx="5405">
                  <c:v>320</c:v>
                </c:pt>
                <c:pt idx="5406">
                  <c:v>322</c:v>
                </c:pt>
                <c:pt idx="5407">
                  <c:v>320</c:v>
                </c:pt>
                <c:pt idx="5408">
                  <c:v>318</c:v>
                </c:pt>
                <c:pt idx="5409">
                  <c:v>316</c:v>
                </c:pt>
                <c:pt idx="5410">
                  <c:v>317</c:v>
                </c:pt>
                <c:pt idx="5411">
                  <c:v>316</c:v>
                </c:pt>
                <c:pt idx="5412">
                  <c:v>318</c:v>
                </c:pt>
                <c:pt idx="5413">
                  <c:v>318</c:v>
                </c:pt>
                <c:pt idx="5414">
                  <c:v>319</c:v>
                </c:pt>
                <c:pt idx="5415">
                  <c:v>319</c:v>
                </c:pt>
                <c:pt idx="5416">
                  <c:v>323</c:v>
                </c:pt>
                <c:pt idx="5417">
                  <c:v>324</c:v>
                </c:pt>
                <c:pt idx="5418">
                  <c:v>324</c:v>
                </c:pt>
                <c:pt idx="5419">
                  <c:v>325</c:v>
                </c:pt>
                <c:pt idx="5420">
                  <c:v>328</c:v>
                </c:pt>
                <c:pt idx="5421">
                  <c:v>329</c:v>
                </c:pt>
                <c:pt idx="5422">
                  <c:v>329</c:v>
                </c:pt>
                <c:pt idx="5423">
                  <c:v>332</c:v>
                </c:pt>
                <c:pt idx="5424">
                  <c:v>335</c:v>
                </c:pt>
                <c:pt idx="5425">
                  <c:v>334</c:v>
                </c:pt>
                <c:pt idx="5426">
                  <c:v>337</c:v>
                </c:pt>
                <c:pt idx="5427">
                  <c:v>338</c:v>
                </c:pt>
                <c:pt idx="5428">
                  <c:v>340</c:v>
                </c:pt>
                <c:pt idx="5429">
                  <c:v>343</c:v>
                </c:pt>
                <c:pt idx="5430">
                  <c:v>342</c:v>
                </c:pt>
                <c:pt idx="5431">
                  <c:v>343</c:v>
                </c:pt>
                <c:pt idx="5432">
                  <c:v>344</c:v>
                </c:pt>
                <c:pt idx="5433">
                  <c:v>346</c:v>
                </c:pt>
                <c:pt idx="5434">
                  <c:v>350</c:v>
                </c:pt>
                <c:pt idx="5435">
                  <c:v>349</c:v>
                </c:pt>
                <c:pt idx="5436">
                  <c:v>353</c:v>
                </c:pt>
                <c:pt idx="5437">
                  <c:v>350</c:v>
                </c:pt>
                <c:pt idx="5438">
                  <c:v>350</c:v>
                </c:pt>
                <c:pt idx="5439">
                  <c:v>350</c:v>
                </c:pt>
                <c:pt idx="5440">
                  <c:v>352</c:v>
                </c:pt>
                <c:pt idx="5441">
                  <c:v>351</c:v>
                </c:pt>
                <c:pt idx="5442">
                  <c:v>353</c:v>
                </c:pt>
                <c:pt idx="5443">
                  <c:v>349</c:v>
                </c:pt>
                <c:pt idx="5444">
                  <c:v>348</c:v>
                </c:pt>
                <c:pt idx="5445">
                  <c:v>348</c:v>
                </c:pt>
                <c:pt idx="5446">
                  <c:v>352</c:v>
                </c:pt>
                <c:pt idx="5447">
                  <c:v>355</c:v>
                </c:pt>
                <c:pt idx="5448">
                  <c:v>353</c:v>
                </c:pt>
                <c:pt idx="5449">
                  <c:v>351</c:v>
                </c:pt>
                <c:pt idx="5450">
                  <c:v>353</c:v>
                </c:pt>
                <c:pt idx="5451">
                  <c:v>351</c:v>
                </c:pt>
                <c:pt idx="5452">
                  <c:v>353</c:v>
                </c:pt>
                <c:pt idx="5453">
                  <c:v>348</c:v>
                </c:pt>
                <c:pt idx="5454">
                  <c:v>348</c:v>
                </c:pt>
                <c:pt idx="5455">
                  <c:v>346</c:v>
                </c:pt>
                <c:pt idx="5456">
                  <c:v>345</c:v>
                </c:pt>
                <c:pt idx="5457">
                  <c:v>346</c:v>
                </c:pt>
                <c:pt idx="5458">
                  <c:v>343</c:v>
                </c:pt>
                <c:pt idx="5459">
                  <c:v>341</c:v>
                </c:pt>
                <c:pt idx="5460">
                  <c:v>339</c:v>
                </c:pt>
                <c:pt idx="5461">
                  <c:v>339</c:v>
                </c:pt>
                <c:pt idx="5462">
                  <c:v>343</c:v>
                </c:pt>
                <c:pt idx="5463">
                  <c:v>341</c:v>
                </c:pt>
                <c:pt idx="5464">
                  <c:v>341</c:v>
                </c:pt>
                <c:pt idx="5465">
                  <c:v>342</c:v>
                </c:pt>
                <c:pt idx="5466">
                  <c:v>338</c:v>
                </c:pt>
                <c:pt idx="5467">
                  <c:v>340</c:v>
                </c:pt>
                <c:pt idx="5468">
                  <c:v>336</c:v>
                </c:pt>
                <c:pt idx="5469">
                  <c:v>333</c:v>
                </c:pt>
                <c:pt idx="5470">
                  <c:v>334</c:v>
                </c:pt>
                <c:pt idx="5471">
                  <c:v>334</c:v>
                </c:pt>
                <c:pt idx="5472">
                  <c:v>332</c:v>
                </c:pt>
                <c:pt idx="5473">
                  <c:v>335</c:v>
                </c:pt>
                <c:pt idx="5474">
                  <c:v>332</c:v>
                </c:pt>
                <c:pt idx="5475">
                  <c:v>332</c:v>
                </c:pt>
                <c:pt idx="5476">
                  <c:v>330</c:v>
                </c:pt>
                <c:pt idx="5477">
                  <c:v>334</c:v>
                </c:pt>
                <c:pt idx="5478">
                  <c:v>331</c:v>
                </c:pt>
                <c:pt idx="5479">
                  <c:v>335</c:v>
                </c:pt>
                <c:pt idx="5480">
                  <c:v>333</c:v>
                </c:pt>
                <c:pt idx="5481">
                  <c:v>334</c:v>
                </c:pt>
                <c:pt idx="5482">
                  <c:v>334</c:v>
                </c:pt>
                <c:pt idx="5483">
                  <c:v>334</c:v>
                </c:pt>
                <c:pt idx="5484">
                  <c:v>334</c:v>
                </c:pt>
                <c:pt idx="5485">
                  <c:v>333</c:v>
                </c:pt>
                <c:pt idx="5486">
                  <c:v>333</c:v>
                </c:pt>
                <c:pt idx="5487">
                  <c:v>332</c:v>
                </c:pt>
                <c:pt idx="5488">
                  <c:v>330</c:v>
                </c:pt>
                <c:pt idx="5489">
                  <c:v>332</c:v>
                </c:pt>
                <c:pt idx="5490">
                  <c:v>334</c:v>
                </c:pt>
                <c:pt idx="5491">
                  <c:v>335</c:v>
                </c:pt>
                <c:pt idx="5492">
                  <c:v>335</c:v>
                </c:pt>
                <c:pt idx="5493">
                  <c:v>335</c:v>
                </c:pt>
                <c:pt idx="5494">
                  <c:v>337</c:v>
                </c:pt>
                <c:pt idx="5495">
                  <c:v>337</c:v>
                </c:pt>
                <c:pt idx="5496">
                  <c:v>337</c:v>
                </c:pt>
                <c:pt idx="5497">
                  <c:v>336</c:v>
                </c:pt>
                <c:pt idx="5498">
                  <c:v>337</c:v>
                </c:pt>
                <c:pt idx="5499">
                  <c:v>338</c:v>
                </c:pt>
                <c:pt idx="5500">
                  <c:v>337</c:v>
                </c:pt>
                <c:pt idx="5501">
                  <c:v>337</c:v>
                </c:pt>
                <c:pt idx="5502">
                  <c:v>340</c:v>
                </c:pt>
                <c:pt idx="5503">
                  <c:v>340</c:v>
                </c:pt>
                <c:pt idx="5504">
                  <c:v>339</c:v>
                </c:pt>
                <c:pt idx="5505">
                  <c:v>339</c:v>
                </c:pt>
                <c:pt idx="5506">
                  <c:v>338</c:v>
                </c:pt>
                <c:pt idx="5507">
                  <c:v>338</c:v>
                </c:pt>
                <c:pt idx="5508">
                  <c:v>341</c:v>
                </c:pt>
                <c:pt idx="5509">
                  <c:v>339</c:v>
                </c:pt>
                <c:pt idx="5510">
                  <c:v>339</c:v>
                </c:pt>
                <c:pt idx="5511">
                  <c:v>339</c:v>
                </c:pt>
                <c:pt idx="5512">
                  <c:v>337</c:v>
                </c:pt>
                <c:pt idx="5513">
                  <c:v>343</c:v>
                </c:pt>
                <c:pt idx="5514">
                  <c:v>342</c:v>
                </c:pt>
                <c:pt idx="5515">
                  <c:v>343</c:v>
                </c:pt>
                <c:pt idx="5516">
                  <c:v>344</c:v>
                </c:pt>
                <c:pt idx="5517">
                  <c:v>345</c:v>
                </c:pt>
                <c:pt idx="5518">
                  <c:v>345</c:v>
                </c:pt>
                <c:pt idx="5519">
                  <c:v>341</c:v>
                </c:pt>
                <c:pt idx="5520">
                  <c:v>340</c:v>
                </c:pt>
                <c:pt idx="5521">
                  <c:v>342</c:v>
                </c:pt>
                <c:pt idx="5522">
                  <c:v>340</c:v>
                </c:pt>
                <c:pt idx="5523">
                  <c:v>340</c:v>
                </c:pt>
                <c:pt idx="5524">
                  <c:v>339</c:v>
                </c:pt>
                <c:pt idx="5525">
                  <c:v>339</c:v>
                </c:pt>
                <c:pt idx="5526">
                  <c:v>343</c:v>
                </c:pt>
                <c:pt idx="5527">
                  <c:v>339</c:v>
                </c:pt>
                <c:pt idx="5528">
                  <c:v>339</c:v>
                </c:pt>
                <c:pt idx="5529">
                  <c:v>343</c:v>
                </c:pt>
                <c:pt idx="5530">
                  <c:v>342</c:v>
                </c:pt>
                <c:pt idx="5531">
                  <c:v>344</c:v>
                </c:pt>
                <c:pt idx="5532">
                  <c:v>344</c:v>
                </c:pt>
                <c:pt idx="5533">
                  <c:v>346</c:v>
                </c:pt>
                <c:pt idx="5534">
                  <c:v>344</c:v>
                </c:pt>
                <c:pt idx="5535">
                  <c:v>343</c:v>
                </c:pt>
                <c:pt idx="5536">
                  <c:v>343</c:v>
                </c:pt>
                <c:pt idx="5537">
                  <c:v>342</c:v>
                </c:pt>
                <c:pt idx="5538">
                  <c:v>346</c:v>
                </c:pt>
                <c:pt idx="5539">
                  <c:v>344</c:v>
                </c:pt>
                <c:pt idx="5540">
                  <c:v>340</c:v>
                </c:pt>
                <c:pt idx="5541">
                  <c:v>344</c:v>
                </c:pt>
                <c:pt idx="5542">
                  <c:v>339</c:v>
                </c:pt>
                <c:pt idx="5543">
                  <c:v>340</c:v>
                </c:pt>
                <c:pt idx="5544">
                  <c:v>342</c:v>
                </c:pt>
                <c:pt idx="5545">
                  <c:v>342</c:v>
                </c:pt>
                <c:pt idx="5546">
                  <c:v>345</c:v>
                </c:pt>
                <c:pt idx="5547">
                  <c:v>346</c:v>
                </c:pt>
                <c:pt idx="5548">
                  <c:v>345</c:v>
                </c:pt>
                <c:pt idx="5549">
                  <c:v>343</c:v>
                </c:pt>
                <c:pt idx="5550">
                  <c:v>343</c:v>
                </c:pt>
                <c:pt idx="5551">
                  <c:v>343</c:v>
                </c:pt>
                <c:pt idx="5552">
                  <c:v>341</c:v>
                </c:pt>
                <c:pt idx="5553">
                  <c:v>342</c:v>
                </c:pt>
                <c:pt idx="5554">
                  <c:v>346</c:v>
                </c:pt>
                <c:pt idx="5555">
                  <c:v>345</c:v>
                </c:pt>
                <c:pt idx="5556">
                  <c:v>346</c:v>
                </c:pt>
                <c:pt idx="5557">
                  <c:v>346</c:v>
                </c:pt>
                <c:pt idx="5558">
                  <c:v>347</c:v>
                </c:pt>
                <c:pt idx="5559">
                  <c:v>345</c:v>
                </c:pt>
                <c:pt idx="5560">
                  <c:v>348</c:v>
                </c:pt>
                <c:pt idx="5561">
                  <c:v>346</c:v>
                </c:pt>
                <c:pt idx="5562">
                  <c:v>345</c:v>
                </c:pt>
                <c:pt idx="5563">
                  <c:v>346</c:v>
                </c:pt>
                <c:pt idx="5564">
                  <c:v>346</c:v>
                </c:pt>
                <c:pt idx="5565">
                  <c:v>344</c:v>
                </c:pt>
                <c:pt idx="5566">
                  <c:v>346</c:v>
                </c:pt>
                <c:pt idx="5567">
                  <c:v>343</c:v>
                </c:pt>
                <c:pt idx="5568">
                  <c:v>341</c:v>
                </c:pt>
                <c:pt idx="5569">
                  <c:v>340</c:v>
                </c:pt>
                <c:pt idx="5570">
                  <c:v>341</c:v>
                </c:pt>
                <c:pt idx="5571">
                  <c:v>342</c:v>
                </c:pt>
                <c:pt idx="5572">
                  <c:v>346</c:v>
                </c:pt>
                <c:pt idx="5573">
                  <c:v>345</c:v>
                </c:pt>
                <c:pt idx="5574">
                  <c:v>345</c:v>
                </c:pt>
                <c:pt idx="5575">
                  <c:v>346</c:v>
                </c:pt>
                <c:pt idx="5576">
                  <c:v>346</c:v>
                </c:pt>
                <c:pt idx="5577">
                  <c:v>346</c:v>
                </c:pt>
                <c:pt idx="5578">
                  <c:v>347</c:v>
                </c:pt>
                <c:pt idx="5579">
                  <c:v>346</c:v>
                </c:pt>
                <c:pt idx="5580">
                  <c:v>343</c:v>
                </c:pt>
                <c:pt idx="5581">
                  <c:v>344</c:v>
                </c:pt>
                <c:pt idx="5582">
                  <c:v>344</c:v>
                </c:pt>
                <c:pt idx="5583">
                  <c:v>349</c:v>
                </c:pt>
                <c:pt idx="5584">
                  <c:v>350</c:v>
                </c:pt>
                <c:pt idx="5585">
                  <c:v>347</c:v>
                </c:pt>
                <c:pt idx="5586">
                  <c:v>346</c:v>
                </c:pt>
                <c:pt idx="5587">
                  <c:v>349</c:v>
                </c:pt>
                <c:pt idx="5588">
                  <c:v>345</c:v>
                </c:pt>
                <c:pt idx="5589">
                  <c:v>345</c:v>
                </c:pt>
                <c:pt idx="5590">
                  <c:v>344</c:v>
                </c:pt>
                <c:pt idx="5591">
                  <c:v>342</c:v>
                </c:pt>
                <c:pt idx="5592">
                  <c:v>342</c:v>
                </c:pt>
                <c:pt idx="5593">
                  <c:v>347</c:v>
                </c:pt>
                <c:pt idx="5594">
                  <c:v>346</c:v>
                </c:pt>
                <c:pt idx="5595">
                  <c:v>346</c:v>
                </c:pt>
                <c:pt idx="5596">
                  <c:v>345</c:v>
                </c:pt>
                <c:pt idx="5597">
                  <c:v>345</c:v>
                </c:pt>
                <c:pt idx="5598">
                  <c:v>343</c:v>
                </c:pt>
                <c:pt idx="5599">
                  <c:v>345</c:v>
                </c:pt>
                <c:pt idx="5600">
                  <c:v>344</c:v>
                </c:pt>
                <c:pt idx="5601">
                  <c:v>343</c:v>
                </c:pt>
                <c:pt idx="5602">
                  <c:v>345</c:v>
                </c:pt>
                <c:pt idx="5603">
                  <c:v>347</c:v>
                </c:pt>
                <c:pt idx="5604">
                  <c:v>345</c:v>
                </c:pt>
                <c:pt idx="5605">
                  <c:v>342</c:v>
                </c:pt>
                <c:pt idx="5606">
                  <c:v>342</c:v>
                </c:pt>
                <c:pt idx="5607">
                  <c:v>343</c:v>
                </c:pt>
                <c:pt idx="5608">
                  <c:v>343</c:v>
                </c:pt>
                <c:pt idx="5609">
                  <c:v>346</c:v>
                </c:pt>
                <c:pt idx="5610">
                  <c:v>351</c:v>
                </c:pt>
                <c:pt idx="5611">
                  <c:v>354</c:v>
                </c:pt>
                <c:pt idx="5612">
                  <c:v>355</c:v>
                </c:pt>
                <c:pt idx="5613">
                  <c:v>356</c:v>
                </c:pt>
                <c:pt idx="5614">
                  <c:v>357</c:v>
                </c:pt>
                <c:pt idx="5615">
                  <c:v>357</c:v>
                </c:pt>
                <c:pt idx="5616">
                  <c:v>360</c:v>
                </c:pt>
                <c:pt idx="5617">
                  <c:v>359</c:v>
                </c:pt>
                <c:pt idx="5618">
                  <c:v>359</c:v>
                </c:pt>
                <c:pt idx="5619">
                  <c:v>361</c:v>
                </c:pt>
                <c:pt idx="5620">
                  <c:v>363</c:v>
                </c:pt>
                <c:pt idx="5621">
                  <c:v>365</c:v>
                </c:pt>
                <c:pt idx="5622">
                  <c:v>362</c:v>
                </c:pt>
                <c:pt idx="5623">
                  <c:v>360</c:v>
                </c:pt>
                <c:pt idx="5624">
                  <c:v>357</c:v>
                </c:pt>
                <c:pt idx="5625">
                  <c:v>357</c:v>
                </c:pt>
                <c:pt idx="5626">
                  <c:v>357</c:v>
                </c:pt>
                <c:pt idx="5627">
                  <c:v>356</c:v>
                </c:pt>
                <c:pt idx="5628">
                  <c:v>352</c:v>
                </c:pt>
                <c:pt idx="5629">
                  <c:v>354</c:v>
                </c:pt>
                <c:pt idx="5630">
                  <c:v>354</c:v>
                </c:pt>
                <c:pt idx="5631">
                  <c:v>353</c:v>
                </c:pt>
                <c:pt idx="5632">
                  <c:v>356</c:v>
                </c:pt>
                <c:pt idx="5633">
                  <c:v>357</c:v>
                </c:pt>
                <c:pt idx="5634">
                  <c:v>353</c:v>
                </c:pt>
                <c:pt idx="5635">
                  <c:v>353</c:v>
                </c:pt>
                <c:pt idx="5636">
                  <c:v>353</c:v>
                </c:pt>
                <c:pt idx="5637">
                  <c:v>350</c:v>
                </c:pt>
                <c:pt idx="5638">
                  <c:v>350</c:v>
                </c:pt>
                <c:pt idx="5639">
                  <c:v>351</c:v>
                </c:pt>
                <c:pt idx="5640">
                  <c:v>347</c:v>
                </c:pt>
                <c:pt idx="5641">
                  <c:v>350</c:v>
                </c:pt>
                <c:pt idx="5642">
                  <c:v>351</c:v>
                </c:pt>
                <c:pt idx="5643">
                  <c:v>350</c:v>
                </c:pt>
                <c:pt idx="5644">
                  <c:v>349</c:v>
                </c:pt>
                <c:pt idx="5645">
                  <c:v>349</c:v>
                </c:pt>
                <c:pt idx="5646">
                  <c:v>348</c:v>
                </c:pt>
                <c:pt idx="5647">
                  <c:v>344</c:v>
                </c:pt>
                <c:pt idx="5648">
                  <c:v>344</c:v>
                </c:pt>
                <c:pt idx="5649">
                  <c:v>342</c:v>
                </c:pt>
                <c:pt idx="5650">
                  <c:v>342</c:v>
                </c:pt>
                <c:pt idx="5651">
                  <c:v>341</c:v>
                </c:pt>
                <c:pt idx="5652">
                  <c:v>341</c:v>
                </c:pt>
                <c:pt idx="5653">
                  <c:v>339</c:v>
                </c:pt>
                <c:pt idx="5654">
                  <c:v>340</c:v>
                </c:pt>
                <c:pt idx="5655">
                  <c:v>339</c:v>
                </c:pt>
                <c:pt idx="5656">
                  <c:v>341</c:v>
                </c:pt>
                <c:pt idx="5657">
                  <c:v>339</c:v>
                </c:pt>
                <c:pt idx="5658">
                  <c:v>341</c:v>
                </c:pt>
                <c:pt idx="5659">
                  <c:v>342</c:v>
                </c:pt>
                <c:pt idx="5660">
                  <c:v>340</c:v>
                </c:pt>
                <c:pt idx="5661">
                  <c:v>343</c:v>
                </c:pt>
                <c:pt idx="5662">
                  <c:v>341</c:v>
                </c:pt>
                <c:pt idx="5663">
                  <c:v>342</c:v>
                </c:pt>
                <c:pt idx="5664">
                  <c:v>340</c:v>
                </c:pt>
                <c:pt idx="5665">
                  <c:v>340</c:v>
                </c:pt>
                <c:pt idx="5666">
                  <c:v>340</c:v>
                </c:pt>
                <c:pt idx="5667">
                  <c:v>338</c:v>
                </c:pt>
                <c:pt idx="5668">
                  <c:v>336</c:v>
                </c:pt>
                <c:pt idx="5669">
                  <c:v>340</c:v>
                </c:pt>
                <c:pt idx="5670">
                  <c:v>336</c:v>
                </c:pt>
                <c:pt idx="5671">
                  <c:v>337</c:v>
                </c:pt>
                <c:pt idx="5672">
                  <c:v>339</c:v>
                </c:pt>
                <c:pt idx="5673">
                  <c:v>337</c:v>
                </c:pt>
                <c:pt idx="5674">
                  <c:v>338</c:v>
                </c:pt>
                <c:pt idx="5675">
                  <c:v>340</c:v>
                </c:pt>
                <c:pt idx="5676">
                  <c:v>341</c:v>
                </c:pt>
                <c:pt idx="5677">
                  <c:v>343</c:v>
                </c:pt>
                <c:pt idx="5678">
                  <c:v>340</c:v>
                </c:pt>
                <c:pt idx="5679">
                  <c:v>343</c:v>
                </c:pt>
                <c:pt idx="5680">
                  <c:v>340</c:v>
                </c:pt>
                <c:pt idx="5681">
                  <c:v>339</c:v>
                </c:pt>
                <c:pt idx="5682">
                  <c:v>340</c:v>
                </c:pt>
                <c:pt idx="5683">
                  <c:v>339</c:v>
                </c:pt>
                <c:pt idx="5684">
                  <c:v>340</c:v>
                </c:pt>
                <c:pt idx="5685">
                  <c:v>338</c:v>
                </c:pt>
                <c:pt idx="5686">
                  <c:v>341</c:v>
                </c:pt>
                <c:pt idx="5687">
                  <c:v>340</c:v>
                </c:pt>
                <c:pt idx="5688">
                  <c:v>344</c:v>
                </c:pt>
                <c:pt idx="5689">
                  <c:v>345</c:v>
                </c:pt>
                <c:pt idx="5690">
                  <c:v>342</c:v>
                </c:pt>
                <c:pt idx="5691">
                  <c:v>338</c:v>
                </c:pt>
                <c:pt idx="5692">
                  <c:v>338</c:v>
                </c:pt>
                <c:pt idx="5693">
                  <c:v>340</c:v>
                </c:pt>
                <c:pt idx="5694">
                  <c:v>340</c:v>
                </c:pt>
                <c:pt idx="5695">
                  <c:v>338</c:v>
                </c:pt>
                <c:pt idx="5696">
                  <c:v>338</c:v>
                </c:pt>
                <c:pt idx="5697">
                  <c:v>336</c:v>
                </c:pt>
                <c:pt idx="5698">
                  <c:v>336</c:v>
                </c:pt>
                <c:pt idx="5699">
                  <c:v>336</c:v>
                </c:pt>
                <c:pt idx="5700">
                  <c:v>340</c:v>
                </c:pt>
                <c:pt idx="5701">
                  <c:v>336</c:v>
                </c:pt>
                <c:pt idx="5702">
                  <c:v>336</c:v>
                </c:pt>
                <c:pt idx="5703">
                  <c:v>333</c:v>
                </c:pt>
                <c:pt idx="5704">
                  <c:v>336</c:v>
                </c:pt>
                <c:pt idx="5705">
                  <c:v>331</c:v>
                </c:pt>
                <c:pt idx="5706">
                  <c:v>333</c:v>
                </c:pt>
                <c:pt idx="5707">
                  <c:v>333</c:v>
                </c:pt>
                <c:pt idx="5708">
                  <c:v>331</c:v>
                </c:pt>
                <c:pt idx="5709">
                  <c:v>328</c:v>
                </c:pt>
                <c:pt idx="5710">
                  <c:v>329</c:v>
                </c:pt>
                <c:pt idx="5711">
                  <c:v>329</c:v>
                </c:pt>
                <c:pt idx="5712">
                  <c:v>329</c:v>
                </c:pt>
                <c:pt idx="5713">
                  <c:v>329</c:v>
                </c:pt>
                <c:pt idx="5714">
                  <c:v>329</c:v>
                </c:pt>
                <c:pt idx="5715">
                  <c:v>327</c:v>
                </c:pt>
                <c:pt idx="5716">
                  <c:v>330</c:v>
                </c:pt>
                <c:pt idx="5717">
                  <c:v>331</c:v>
                </c:pt>
                <c:pt idx="5718">
                  <c:v>332</c:v>
                </c:pt>
                <c:pt idx="5719">
                  <c:v>331</c:v>
                </c:pt>
                <c:pt idx="5720">
                  <c:v>331</c:v>
                </c:pt>
                <c:pt idx="5721">
                  <c:v>335</c:v>
                </c:pt>
                <c:pt idx="5722">
                  <c:v>334</c:v>
                </c:pt>
                <c:pt idx="5723">
                  <c:v>330</c:v>
                </c:pt>
                <c:pt idx="5724">
                  <c:v>329</c:v>
                </c:pt>
                <c:pt idx="5725">
                  <c:v>327</c:v>
                </c:pt>
                <c:pt idx="5726">
                  <c:v>328</c:v>
                </c:pt>
                <c:pt idx="5727">
                  <c:v>328</c:v>
                </c:pt>
                <c:pt idx="5728">
                  <c:v>328</c:v>
                </c:pt>
                <c:pt idx="5729">
                  <c:v>330</c:v>
                </c:pt>
                <c:pt idx="5730">
                  <c:v>333</c:v>
                </c:pt>
                <c:pt idx="5731">
                  <c:v>331</c:v>
                </c:pt>
                <c:pt idx="5732">
                  <c:v>334</c:v>
                </c:pt>
                <c:pt idx="5733">
                  <c:v>336</c:v>
                </c:pt>
                <c:pt idx="5734">
                  <c:v>336</c:v>
                </c:pt>
                <c:pt idx="5735">
                  <c:v>338</c:v>
                </c:pt>
                <c:pt idx="5736">
                  <c:v>347</c:v>
                </c:pt>
                <c:pt idx="5737">
                  <c:v>366</c:v>
                </c:pt>
                <c:pt idx="5738">
                  <c:v>448</c:v>
                </c:pt>
                <c:pt idx="5739">
                  <c:v>633</c:v>
                </c:pt>
                <c:pt idx="5740">
                  <c:v>671</c:v>
                </c:pt>
                <c:pt idx="5741">
                  <c:v>675</c:v>
                </c:pt>
                <c:pt idx="5742">
                  <c:v>675</c:v>
                </c:pt>
                <c:pt idx="5743">
                  <c:v>674</c:v>
                </c:pt>
                <c:pt idx="5744">
                  <c:v>672</c:v>
                </c:pt>
                <c:pt idx="5745">
                  <c:v>672</c:v>
                </c:pt>
                <c:pt idx="5746">
                  <c:v>673</c:v>
                </c:pt>
                <c:pt idx="5747">
                  <c:v>675</c:v>
                </c:pt>
                <c:pt idx="5748">
                  <c:v>675</c:v>
                </c:pt>
                <c:pt idx="5749">
                  <c:v>673</c:v>
                </c:pt>
                <c:pt idx="5750">
                  <c:v>673</c:v>
                </c:pt>
                <c:pt idx="5751">
                  <c:v>675</c:v>
                </c:pt>
                <c:pt idx="5752">
                  <c:v>675</c:v>
                </c:pt>
                <c:pt idx="5753">
                  <c:v>675</c:v>
                </c:pt>
                <c:pt idx="5754">
                  <c:v>674</c:v>
                </c:pt>
                <c:pt idx="5755">
                  <c:v>673</c:v>
                </c:pt>
                <c:pt idx="5756">
                  <c:v>675</c:v>
                </c:pt>
                <c:pt idx="5757">
                  <c:v>673</c:v>
                </c:pt>
                <c:pt idx="5758">
                  <c:v>673</c:v>
                </c:pt>
                <c:pt idx="5759">
                  <c:v>674</c:v>
                </c:pt>
                <c:pt idx="5760">
                  <c:v>672</c:v>
                </c:pt>
                <c:pt idx="5761">
                  <c:v>674</c:v>
                </c:pt>
                <c:pt idx="5762">
                  <c:v>672</c:v>
                </c:pt>
                <c:pt idx="5763">
                  <c:v>674</c:v>
                </c:pt>
                <c:pt idx="5764">
                  <c:v>675</c:v>
                </c:pt>
                <c:pt idx="5765">
                  <c:v>676</c:v>
                </c:pt>
                <c:pt idx="5766">
                  <c:v>673</c:v>
                </c:pt>
                <c:pt idx="5767">
                  <c:v>673</c:v>
                </c:pt>
                <c:pt idx="5768">
                  <c:v>672</c:v>
                </c:pt>
                <c:pt idx="5769">
                  <c:v>675</c:v>
                </c:pt>
                <c:pt idx="5770">
                  <c:v>675</c:v>
                </c:pt>
                <c:pt idx="5771">
                  <c:v>673</c:v>
                </c:pt>
                <c:pt idx="5772">
                  <c:v>675</c:v>
                </c:pt>
                <c:pt idx="5773">
                  <c:v>673</c:v>
                </c:pt>
                <c:pt idx="5774">
                  <c:v>673</c:v>
                </c:pt>
                <c:pt idx="5775">
                  <c:v>675</c:v>
                </c:pt>
                <c:pt idx="5776">
                  <c:v>647</c:v>
                </c:pt>
                <c:pt idx="5777">
                  <c:v>550</c:v>
                </c:pt>
                <c:pt idx="5778">
                  <c:v>437</c:v>
                </c:pt>
                <c:pt idx="5779">
                  <c:v>302</c:v>
                </c:pt>
                <c:pt idx="5780">
                  <c:v>185</c:v>
                </c:pt>
                <c:pt idx="5781">
                  <c:v>97</c:v>
                </c:pt>
                <c:pt idx="5782">
                  <c:v>31</c:v>
                </c:pt>
                <c:pt idx="5783">
                  <c:v>0</c:v>
                </c:pt>
                <c:pt idx="5784">
                  <c:v>0</c:v>
                </c:pt>
                <c:pt idx="5785">
                  <c:v>1</c:v>
                </c:pt>
                <c:pt idx="5786">
                  <c:v>73</c:v>
                </c:pt>
                <c:pt idx="5787">
                  <c:v>227</c:v>
                </c:pt>
                <c:pt idx="5788">
                  <c:v>439</c:v>
                </c:pt>
                <c:pt idx="5789">
                  <c:v>580</c:v>
                </c:pt>
                <c:pt idx="5790">
                  <c:v>584</c:v>
                </c:pt>
                <c:pt idx="5791">
                  <c:v>513</c:v>
                </c:pt>
                <c:pt idx="5792">
                  <c:v>414</c:v>
                </c:pt>
                <c:pt idx="5793">
                  <c:v>293</c:v>
                </c:pt>
                <c:pt idx="5794">
                  <c:v>180</c:v>
                </c:pt>
                <c:pt idx="5795">
                  <c:v>91</c:v>
                </c:pt>
                <c:pt idx="5796">
                  <c:v>17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1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1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46</c:v>
                </c:pt>
                <c:pt idx="5816">
                  <c:v>173</c:v>
                </c:pt>
                <c:pt idx="5817">
                  <c:v>311</c:v>
                </c:pt>
                <c:pt idx="5818">
                  <c:v>457</c:v>
                </c:pt>
                <c:pt idx="5819">
                  <c:v>503</c:v>
                </c:pt>
                <c:pt idx="5820">
                  <c:v>469</c:v>
                </c:pt>
                <c:pt idx="5821">
                  <c:v>401</c:v>
                </c:pt>
                <c:pt idx="5822">
                  <c:v>303</c:v>
                </c:pt>
                <c:pt idx="5823">
                  <c:v>210</c:v>
                </c:pt>
                <c:pt idx="5824">
                  <c:v>134</c:v>
                </c:pt>
                <c:pt idx="5825">
                  <c:v>66</c:v>
                </c:pt>
                <c:pt idx="5826">
                  <c:v>14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1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12</c:v>
                </c:pt>
                <c:pt idx="5841">
                  <c:v>83</c:v>
                </c:pt>
                <c:pt idx="5842">
                  <c:v>104</c:v>
                </c:pt>
                <c:pt idx="5843">
                  <c:v>47</c:v>
                </c:pt>
                <c:pt idx="5844">
                  <c:v>2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1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13</c:v>
                </c:pt>
                <c:pt idx="5868">
                  <c:v>194</c:v>
                </c:pt>
                <c:pt idx="5869">
                  <c:v>409</c:v>
                </c:pt>
                <c:pt idx="5870">
                  <c:v>609</c:v>
                </c:pt>
                <c:pt idx="5871">
                  <c:v>674</c:v>
                </c:pt>
                <c:pt idx="5872">
                  <c:v>675</c:v>
                </c:pt>
                <c:pt idx="5873">
                  <c:v>673</c:v>
                </c:pt>
                <c:pt idx="5874">
                  <c:v>673</c:v>
                </c:pt>
                <c:pt idx="5875">
                  <c:v>675</c:v>
                </c:pt>
                <c:pt idx="5876">
                  <c:v>674</c:v>
                </c:pt>
                <c:pt idx="5877">
                  <c:v>675</c:v>
                </c:pt>
                <c:pt idx="5878">
                  <c:v>673</c:v>
                </c:pt>
                <c:pt idx="5879">
                  <c:v>673</c:v>
                </c:pt>
                <c:pt idx="5880">
                  <c:v>676</c:v>
                </c:pt>
                <c:pt idx="5881">
                  <c:v>667</c:v>
                </c:pt>
                <c:pt idx="5882">
                  <c:v>606</c:v>
                </c:pt>
                <c:pt idx="5883">
                  <c:v>529</c:v>
                </c:pt>
                <c:pt idx="5884">
                  <c:v>451</c:v>
                </c:pt>
                <c:pt idx="5885">
                  <c:v>369</c:v>
                </c:pt>
                <c:pt idx="5886">
                  <c:v>300</c:v>
                </c:pt>
                <c:pt idx="5887">
                  <c:v>237</c:v>
                </c:pt>
                <c:pt idx="5888">
                  <c:v>192</c:v>
                </c:pt>
                <c:pt idx="5889">
                  <c:v>197</c:v>
                </c:pt>
                <c:pt idx="5890">
                  <c:v>240</c:v>
                </c:pt>
                <c:pt idx="5891">
                  <c:v>375</c:v>
                </c:pt>
                <c:pt idx="5892">
                  <c:v>583</c:v>
                </c:pt>
                <c:pt idx="5893">
                  <c:v>670</c:v>
                </c:pt>
                <c:pt idx="5894">
                  <c:v>673</c:v>
                </c:pt>
                <c:pt idx="5895">
                  <c:v>674</c:v>
                </c:pt>
                <c:pt idx="5896">
                  <c:v>672</c:v>
                </c:pt>
                <c:pt idx="5897">
                  <c:v>675</c:v>
                </c:pt>
                <c:pt idx="5898">
                  <c:v>673</c:v>
                </c:pt>
                <c:pt idx="5899">
                  <c:v>672</c:v>
                </c:pt>
                <c:pt idx="5900">
                  <c:v>676</c:v>
                </c:pt>
                <c:pt idx="5901">
                  <c:v>675</c:v>
                </c:pt>
                <c:pt idx="5902">
                  <c:v>672</c:v>
                </c:pt>
                <c:pt idx="5903">
                  <c:v>674</c:v>
                </c:pt>
                <c:pt idx="5904">
                  <c:v>673</c:v>
                </c:pt>
                <c:pt idx="5905">
                  <c:v>675</c:v>
                </c:pt>
                <c:pt idx="5906">
                  <c:v>675</c:v>
                </c:pt>
                <c:pt idx="5907">
                  <c:v>673</c:v>
                </c:pt>
                <c:pt idx="5908">
                  <c:v>670</c:v>
                </c:pt>
                <c:pt idx="5909">
                  <c:v>602</c:v>
                </c:pt>
                <c:pt idx="5910">
                  <c:v>493</c:v>
                </c:pt>
                <c:pt idx="5911">
                  <c:v>382</c:v>
                </c:pt>
                <c:pt idx="5912">
                  <c:v>267</c:v>
                </c:pt>
                <c:pt idx="5913">
                  <c:v>162</c:v>
                </c:pt>
                <c:pt idx="5914">
                  <c:v>82</c:v>
                </c:pt>
                <c:pt idx="5915">
                  <c:v>21</c:v>
                </c:pt>
                <c:pt idx="5916">
                  <c:v>2</c:v>
                </c:pt>
                <c:pt idx="5917">
                  <c:v>0</c:v>
                </c:pt>
                <c:pt idx="5918">
                  <c:v>1</c:v>
                </c:pt>
                <c:pt idx="5919">
                  <c:v>0</c:v>
                </c:pt>
                <c:pt idx="5920">
                  <c:v>0</c:v>
                </c:pt>
                <c:pt idx="5921">
                  <c:v>1</c:v>
                </c:pt>
                <c:pt idx="5922">
                  <c:v>0</c:v>
                </c:pt>
                <c:pt idx="5923">
                  <c:v>0</c:v>
                </c:pt>
                <c:pt idx="5924">
                  <c:v>1</c:v>
                </c:pt>
                <c:pt idx="5925">
                  <c:v>26</c:v>
                </c:pt>
                <c:pt idx="5926">
                  <c:v>173</c:v>
                </c:pt>
                <c:pt idx="5927">
                  <c:v>350</c:v>
                </c:pt>
                <c:pt idx="5928">
                  <c:v>541</c:v>
                </c:pt>
                <c:pt idx="5929">
                  <c:v>668</c:v>
                </c:pt>
                <c:pt idx="5930">
                  <c:v>674</c:v>
                </c:pt>
                <c:pt idx="5931">
                  <c:v>676</c:v>
                </c:pt>
                <c:pt idx="5932">
                  <c:v>674</c:v>
                </c:pt>
                <c:pt idx="5933">
                  <c:v>675</c:v>
                </c:pt>
                <c:pt idx="5934">
                  <c:v>676</c:v>
                </c:pt>
                <c:pt idx="5935">
                  <c:v>676</c:v>
                </c:pt>
                <c:pt idx="5936">
                  <c:v>674</c:v>
                </c:pt>
                <c:pt idx="5937">
                  <c:v>675</c:v>
                </c:pt>
                <c:pt idx="5938">
                  <c:v>655</c:v>
                </c:pt>
                <c:pt idx="5939">
                  <c:v>565</c:v>
                </c:pt>
                <c:pt idx="5940">
                  <c:v>459</c:v>
                </c:pt>
                <c:pt idx="5941">
                  <c:v>341</c:v>
                </c:pt>
                <c:pt idx="5942">
                  <c:v>228</c:v>
                </c:pt>
                <c:pt idx="5943">
                  <c:v>135</c:v>
                </c:pt>
                <c:pt idx="5944">
                  <c:v>58</c:v>
                </c:pt>
                <c:pt idx="5945">
                  <c:v>3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1</c:v>
                </c:pt>
                <c:pt idx="5964">
                  <c:v>2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1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1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5</c:v>
                </c:pt>
                <c:pt idx="5995">
                  <c:v>73</c:v>
                </c:pt>
                <c:pt idx="5996">
                  <c:v>219</c:v>
                </c:pt>
                <c:pt idx="5997">
                  <c:v>425</c:v>
                </c:pt>
                <c:pt idx="5998">
                  <c:v>589</c:v>
                </c:pt>
                <c:pt idx="5999">
                  <c:v>673</c:v>
                </c:pt>
                <c:pt idx="6000">
                  <c:v>674</c:v>
                </c:pt>
                <c:pt idx="6001">
                  <c:v>676</c:v>
                </c:pt>
                <c:pt idx="6002">
                  <c:v>675</c:v>
                </c:pt>
                <c:pt idx="6003">
                  <c:v>674</c:v>
                </c:pt>
                <c:pt idx="6004">
                  <c:v>676</c:v>
                </c:pt>
                <c:pt idx="6005">
                  <c:v>675</c:v>
                </c:pt>
                <c:pt idx="6006">
                  <c:v>676</c:v>
                </c:pt>
                <c:pt idx="6007">
                  <c:v>676</c:v>
                </c:pt>
                <c:pt idx="6008">
                  <c:v>672</c:v>
                </c:pt>
                <c:pt idx="6009">
                  <c:v>643</c:v>
                </c:pt>
                <c:pt idx="6010">
                  <c:v>599</c:v>
                </c:pt>
                <c:pt idx="6011">
                  <c:v>553</c:v>
                </c:pt>
                <c:pt idx="6012">
                  <c:v>508</c:v>
                </c:pt>
                <c:pt idx="6013">
                  <c:v>472</c:v>
                </c:pt>
                <c:pt idx="6014">
                  <c:v>432</c:v>
                </c:pt>
                <c:pt idx="6015">
                  <c:v>395</c:v>
                </c:pt>
                <c:pt idx="6016">
                  <c:v>361</c:v>
                </c:pt>
                <c:pt idx="6017">
                  <c:v>336</c:v>
                </c:pt>
                <c:pt idx="6018">
                  <c:v>305</c:v>
                </c:pt>
                <c:pt idx="6019">
                  <c:v>283</c:v>
                </c:pt>
                <c:pt idx="6020">
                  <c:v>262</c:v>
                </c:pt>
                <c:pt idx="6021">
                  <c:v>234</c:v>
                </c:pt>
                <c:pt idx="6022">
                  <c:v>216</c:v>
                </c:pt>
                <c:pt idx="6023">
                  <c:v>224</c:v>
                </c:pt>
                <c:pt idx="6024">
                  <c:v>292</c:v>
                </c:pt>
                <c:pt idx="6025">
                  <c:v>439</c:v>
                </c:pt>
                <c:pt idx="6026">
                  <c:v>536</c:v>
                </c:pt>
                <c:pt idx="6027">
                  <c:v>563</c:v>
                </c:pt>
                <c:pt idx="6028">
                  <c:v>595</c:v>
                </c:pt>
                <c:pt idx="6029">
                  <c:v>670</c:v>
                </c:pt>
                <c:pt idx="6030">
                  <c:v>672</c:v>
                </c:pt>
                <c:pt idx="6031">
                  <c:v>673</c:v>
                </c:pt>
                <c:pt idx="6032">
                  <c:v>675</c:v>
                </c:pt>
                <c:pt idx="6033">
                  <c:v>676</c:v>
                </c:pt>
                <c:pt idx="6034">
                  <c:v>675</c:v>
                </c:pt>
                <c:pt idx="6035">
                  <c:v>675</c:v>
                </c:pt>
                <c:pt idx="6036">
                  <c:v>676</c:v>
                </c:pt>
                <c:pt idx="6037">
                  <c:v>674</c:v>
                </c:pt>
                <c:pt idx="6038">
                  <c:v>675</c:v>
                </c:pt>
                <c:pt idx="6039">
                  <c:v>675</c:v>
                </c:pt>
                <c:pt idx="6040">
                  <c:v>673</c:v>
                </c:pt>
                <c:pt idx="6041">
                  <c:v>674</c:v>
                </c:pt>
                <c:pt idx="6042">
                  <c:v>676</c:v>
                </c:pt>
                <c:pt idx="6043">
                  <c:v>660</c:v>
                </c:pt>
                <c:pt idx="6044">
                  <c:v>614</c:v>
                </c:pt>
                <c:pt idx="6045">
                  <c:v>561</c:v>
                </c:pt>
                <c:pt idx="6046">
                  <c:v>512</c:v>
                </c:pt>
                <c:pt idx="6047">
                  <c:v>464</c:v>
                </c:pt>
                <c:pt idx="6048">
                  <c:v>418</c:v>
                </c:pt>
                <c:pt idx="6049">
                  <c:v>368</c:v>
                </c:pt>
                <c:pt idx="6050">
                  <c:v>322</c:v>
                </c:pt>
                <c:pt idx="6051">
                  <c:v>266</c:v>
                </c:pt>
                <c:pt idx="6052">
                  <c:v>193</c:v>
                </c:pt>
                <c:pt idx="6053">
                  <c:v>159</c:v>
                </c:pt>
                <c:pt idx="6054">
                  <c:v>205</c:v>
                </c:pt>
                <c:pt idx="6055">
                  <c:v>337</c:v>
                </c:pt>
                <c:pt idx="6056">
                  <c:v>464</c:v>
                </c:pt>
                <c:pt idx="6057">
                  <c:v>514</c:v>
                </c:pt>
                <c:pt idx="6058">
                  <c:v>559</c:v>
                </c:pt>
                <c:pt idx="6059">
                  <c:v>660</c:v>
                </c:pt>
                <c:pt idx="6060">
                  <c:v>674</c:v>
                </c:pt>
                <c:pt idx="6061">
                  <c:v>675</c:v>
                </c:pt>
                <c:pt idx="6062">
                  <c:v>675</c:v>
                </c:pt>
                <c:pt idx="6063">
                  <c:v>672</c:v>
                </c:pt>
                <c:pt idx="6064">
                  <c:v>672</c:v>
                </c:pt>
                <c:pt idx="6065">
                  <c:v>675</c:v>
                </c:pt>
                <c:pt idx="6066">
                  <c:v>674</c:v>
                </c:pt>
                <c:pt idx="6067">
                  <c:v>675</c:v>
                </c:pt>
                <c:pt idx="6068">
                  <c:v>676</c:v>
                </c:pt>
                <c:pt idx="6069">
                  <c:v>673</c:v>
                </c:pt>
                <c:pt idx="6070">
                  <c:v>673</c:v>
                </c:pt>
                <c:pt idx="6071">
                  <c:v>675</c:v>
                </c:pt>
                <c:pt idx="6072">
                  <c:v>673</c:v>
                </c:pt>
                <c:pt idx="6073">
                  <c:v>641</c:v>
                </c:pt>
                <c:pt idx="6074">
                  <c:v>573</c:v>
                </c:pt>
                <c:pt idx="6075">
                  <c:v>501</c:v>
                </c:pt>
                <c:pt idx="6076">
                  <c:v>433</c:v>
                </c:pt>
                <c:pt idx="6077">
                  <c:v>360</c:v>
                </c:pt>
                <c:pt idx="6078">
                  <c:v>290</c:v>
                </c:pt>
                <c:pt idx="6079">
                  <c:v>231</c:v>
                </c:pt>
                <c:pt idx="6080">
                  <c:v>180</c:v>
                </c:pt>
                <c:pt idx="6081">
                  <c:v>118</c:v>
                </c:pt>
                <c:pt idx="6082">
                  <c:v>41</c:v>
                </c:pt>
                <c:pt idx="6083">
                  <c:v>7</c:v>
                </c:pt>
                <c:pt idx="6084">
                  <c:v>19</c:v>
                </c:pt>
                <c:pt idx="6085">
                  <c:v>62</c:v>
                </c:pt>
                <c:pt idx="6086">
                  <c:v>142</c:v>
                </c:pt>
                <c:pt idx="6087">
                  <c:v>256</c:v>
                </c:pt>
                <c:pt idx="6088">
                  <c:v>376</c:v>
                </c:pt>
                <c:pt idx="6089">
                  <c:v>432</c:v>
                </c:pt>
                <c:pt idx="6090">
                  <c:v>417</c:v>
                </c:pt>
                <c:pt idx="6091">
                  <c:v>305</c:v>
                </c:pt>
                <c:pt idx="6092">
                  <c:v>121</c:v>
                </c:pt>
                <c:pt idx="6093">
                  <c:v>6</c:v>
                </c:pt>
                <c:pt idx="6094">
                  <c:v>0</c:v>
                </c:pt>
                <c:pt idx="6095">
                  <c:v>1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1</c:v>
                </c:pt>
                <c:pt idx="6111">
                  <c:v>0</c:v>
                </c:pt>
                <c:pt idx="6112">
                  <c:v>2</c:v>
                </c:pt>
                <c:pt idx="6113">
                  <c:v>0</c:v>
                </c:pt>
                <c:pt idx="6114">
                  <c:v>0</c:v>
                </c:pt>
                <c:pt idx="6115">
                  <c:v>2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1</c:v>
                </c:pt>
                <c:pt idx="6121">
                  <c:v>114</c:v>
                </c:pt>
                <c:pt idx="6122">
                  <c:v>341</c:v>
                </c:pt>
                <c:pt idx="6123">
                  <c:v>553</c:v>
                </c:pt>
                <c:pt idx="6124">
                  <c:v>668</c:v>
                </c:pt>
                <c:pt idx="6125">
                  <c:v>674</c:v>
                </c:pt>
                <c:pt idx="6126">
                  <c:v>675</c:v>
                </c:pt>
                <c:pt idx="6127">
                  <c:v>674</c:v>
                </c:pt>
                <c:pt idx="6128">
                  <c:v>675</c:v>
                </c:pt>
                <c:pt idx="6129">
                  <c:v>674</c:v>
                </c:pt>
                <c:pt idx="6130">
                  <c:v>662</c:v>
                </c:pt>
                <c:pt idx="6131">
                  <c:v>624</c:v>
                </c:pt>
                <c:pt idx="6132">
                  <c:v>578</c:v>
                </c:pt>
                <c:pt idx="6133">
                  <c:v>536</c:v>
                </c:pt>
                <c:pt idx="6134">
                  <c:v>498</c:v>
                </c:pt>
                <c:pt idx="6135">
                  <c:v>458</c:v>
                </c:pt>
                <c:pt idx="6136">
                  <c:v>425</c:v>
                </c:pt>
                <c:pt idx="6137">
                  <c:v>391</c:v>
                </c:pt>
                <c:pt idx="6138">
                  <c:v>369</c:v>
                </c:pt>
                <c:pt idx="6139">
                  <c:v>342</c:v>
                </c:pt>
                <c:pt idx="6140">
                  <c:v>324</c:v>
                </c:pt>
                <c:pt idx="6141">
                  <c:v>308</c:v>
                </c:pt>
                <c:pt idx="6142">
                  <c:v>293</c:v>
                </c:pt>
                <c:pt idx="6143">
                  <c:v>278</c:v>
                </c:pt>
                <c:pt idx="6144">
                  <c:v>260</c:v>
                </c:pt>
                <c:pt idx="6145">
                  <c:v>248</c:v>
                </c:pt>
                <c:pt idx="6146">
                  <c:v>237</c:v>
                </c:pt>
                <c:pt idx="6147">
                  <c:v>228</c:v>
                </c:pt>
                <c:pt idx="6148">
                  <c:v>223</c:v>
                </c:pt>
                <c:pt idx="6149">
                  <c:v>214</c:v>
                </c:pt>
                <c:pt idx="6150">
                  <c:v>172</c:v>
                </c:pt>
                <c:pt idx="6151">
                  <c:v>29</c:v>
                </c:pt>
                <c:pt idx="6152">
                  <c:v>0</c:v>
                </c:pt>
                <c:pt idx="6153">
                  <c:v>2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5</c:v>
                </c:pt>
                <c:pt idx="6162">
                  <c:v>17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13</c:v>
                </c:pt>
                <c:pt idx="6169">
                  <c:v>47</c:v>
                </c:pt>
                <c:pt idx="6170">
                  <c:v>93</c:v>
                </c:pt>
                <c:pt idx="6171">
                  <c:v>138</c:v>
                </c:pt>
                <c:pt idx="6172">
                  <c:v>183</c:v>
                </c:pt>
                <c:pt idx="6173">
                  <c:v>225</c:v>
                </c:pt>
                <c:pt idx="6174">
                  <c:v>265</c:v>
                </c:pt>
                <c:pt idx="6175">
                  <c:v>259</c:v>
                </c:pt>
                <c:pt idx="6176">
                  <c:v>156</c:v>
                </c:pt>
                <c:pt idx="6177">
                  <c:v>30</c:v>
                </c:pt>
                <c:pt idx="6178">
                  <c:v>2</c:v>
                </c:pt>
                <c:pt idx="6179">
                  <c:v>14</c:v>
                </c:pt>
                <c:pt idx="6180">
                  <c:v>53</c:v>
                </c:pt>
                <c:pt idx="6181">
                  <c:v>72</c:v>
                </c:pt>
                <c:pt idx="6182">
                  <c:v>110</c:v>
                </c:pt>
                <c:pt idx="6183">
                  <c:v>185</c:v>
                </c:pt>
                <c:pt idx="6184">
                  <c:v>274</c:v>
                </c:pt>
                <c:pt idx="6185">
                  <c:v>342</c:v>
                </c:pt>
                <c:pt idx="6186">
                  <c:v>408</c:v>
                </c:pt>
                <c:pt idx="6187">
                  <c:v>451</c:v>
                </c:pt>
                <c:pt idx="6188">
                  <c:v>407</c:v>
                </c:pt>
                <c:pt idx="6189">
                  <c:v>375</c:v>
                </c:pt>
                <c:pt idx="6190">
                  <c:v>391</c:v>
                </c:pt>
                <c:pt idx="6191">
                  <c:v>434</c:v>
                </c:pt>
                <c:pt idx="6192">
                  <c:v>484</c:v>
                </c:pt>
                <c:pt idx="6193">
                  <c:v>524</c:v>
                </c:pt>
                <c:pt idx="6194">
                  <c:v>566</c:v>
                </c:pt>
                <c:pt idx="6195">
                  <c:v>603</c:v>
                </c:pt>
                <c:pt idx="6196">
                  <c:v>635</c:v>
                </c:pt>
                <c:pt idx="6197">
                  <c:v>660</c:v>
                </c:pt>
                <c:pt idx="6198">
                  <c:v>671</c:v>
                </c:pt>
                <c:pt idx="6199">
                  <c:v>675</c:v>
                </c:pt>
                <c:pt idx="6200">
                  <c:v>675</c:v>
                </c:pt>
                <c:pt idx="6201">
                  <c:v>676</c:v>
                </c:pt>
                <c:pt idx="6202">
                  <c:v>673</c:v>
                </c:pt>
                <c:pt idx="6203">
                  <c:v>674</c:v>
                </c:pt>
                <c:pt idx="6204">
                  <c:v>676</c:v>
                </c:pt>
                <c:pt idx="6205">
                  <c:v>673</c:v>
                </c:pt>
                <c:pt idx="6206">
                  <c:v>674</c:v>
                </c:pt>
                <c:pt idx="6207">
                  <c:v>674</c:v>
                </c:pt>
                <c:pt idx="6208">
                  <c:v>674</c:v>
                </c:pt>
                <c:pt idx="6209">
                  <c:v>673</c:v>
                </c:pt>
                <c:pt idx="6210">
                  <c:v>676</c:v>
                </c:pt>
                <c:pt idx="6211">
                  <c:v>676</c:v>
                </c:pt>
                <c:pt idx="6212">
                  <c:v>676</c:v>
                </c:pt>
                <c:pt idx="6213">
                  <c:v>676</c:v>
                </c:pt>
                <c:pt idx="6214">
                  <c:v>674</c:v>
                </c:pt>
                <c:pt idx="6215">
                  <c:v>674</c:v>
                </c:pt>
                <c:pt idx="6216">
                  <c:v>672</c:v>
                </c:pt>
                <c:pt idx="6217">
                  <c:v>676</c:v>
                </c:pt>
                <c:pt idx="6218">
                  <c:v>675</c:v>
                </c:pt>
                <c:pt idx="6219">
                  <c:v>675</c:v>
                </c:pt>
                <c:pt idx="6220">
                  <c:v>669</c:v>
                </c:pt>
                <c:pt idx="6221">
                  <c:v>668</c:v>
                </c:pt>
                <c:pt idx="6222">
                  <c:v>675</c:v>
                </c:pt>
                <c:pt idx="6223">
                  <c:v>675</c:v>
                </c:pt>
                <c:pt idx="6224">
                  <c:v>673</c:v>
                </c:pt>
                <c:pt idx="6225">
                  <c:v>674</c:v>
                </c:pt>
                <c:pt idx="6226">
                  <c:v>674</c:v>
                </c:pt>
                <c:pt idx="6227">
                  <c:v>675</c:v>
                </c:pt>
                <c:pt idx="6228">
                  <c:v>671</c:v>
                </c:pt>
                <c:pt idx="6229">
                  <c:v>674</c:v>
                </c:pt>
                <c:pt idx="6230">
                  <c:v>672</c:v>
                </c:pt>
                <c:pt idx="6231">
                  <c:v>672</c:v>
                </c:pt>
                <c:pt idx="6232">
                  <c:v>673</c:v>
                </c:pt>
                <c:pt idx="6233">
                  <c:v>674</c:v>
                </c:pt>
                <c:pt idx="6234">
                  <c:v>673</c:v>
                </c:pt>
                <c:pt idx="6235">
                  <c:v>676</c:v>
                </c:pt>
                <c:pt idx="6236">
                  <c:v>671</c:v>
                </c:pt>
                <c:pt idx="6237">
                  <c:v>676</c:v>
                </c:pt>
                <c:pt idx="6238">
                  <c:v>675</c:v>
                </c:pt>
                <c:pt idx="6239">
                  <c:v>676</c:v>
                </c:pt>
                <c:pt idx="6240">
                  <c:v>672</c:v>
                </c:pt>
                <c:pt idx="6241">
                  <c:v>673</c:v>
                </c:pt>
                <c:pt idx="6242">
                  <c:v>674</c:v>
                </c:pt>
                <c:pt idx="6243">
                  <c:v>675</c:v>
                </c:pt>
                <c:pt idx="6244">
                  <c:v>675</c:v>
                </c:pt>
                <c:pt idx="6245">
                  <c:v>672</c:v>
                </c:pt>
                <c:pt idx="6246">
                  <c:v>673</c:v>
                </c:pt>
                <c:pt idx="6247">
                  <c:v>673</c:v>
                </c:pt>
                <c:pt idx="6248">
                  <c:v>664</c:v>
                </c:pt>
                <c:pt idx="6249">
                  <c:v>628</c:v>
                </c:pt>
                <c:pt idx="6250">
                  <c:v>590</c:v>
                </c:pt>
                <c:pt idx="6251">
                  <c:v>545</c:v>
                </c:pt>
                <c:pt idx="6252">
                  <c:v>510</c:v>
                </c:pt>
                <c:pt idx="6253">
                  <c:v>472</c:v>
                </c:pt>
                <c:pt idx="6254">
                  <c:v>434</c:v>
                </c:pt>
                <c:pt idx="6255">
                  <c:v>397</c:v>
                </c:pt>
                <c:pt idx="6256">
                  <c:v>365</c:v>
                </c:pt>
                <c:pt idx="6257">
                  <c:v>331</c:v>
                </c:pt>
                <c:pt idx="6258">
                  <c:v>305</c:v>
                </c:pt>
                <c:pt idx="6259">
                  <c:v>281</c:v>
                </c:pt>
                <c:pt idx="6260">
                  <c:v>280</c:v>
                </c:pt>
                <c:pt idx="6261">
                  <c:v>384</c:v>
                </c:pt>
                <c:pt idx="6262">
                  <c:v>584</c:v>
                </c:pt>
                <c:pt idx="6263">
                  <c:v>672</c:v>
                </c:pt>
                <c:pt idx="6264">
                  <c:v>674</c:v>
                </c:pt>
                <c:pt idx="6265">
                  <c:v>673</c:v>
                </c:pt>
                <c:pt idx="6266">
                  <c:v>673</c:v>
                </c:pt>
                <c:pt idx="6267">
                  <c:v>672</c:v>
                </c:pt>
                <c:pt idx="6268">
                  <c:v>673</c:v>
                </c:pt>
                <c:pt idx="6269">
                  <c:v>676</c:v>
                </c:pt>
                <c:pt idx="6270">
                  <c:v>676</c:v>
                </c:pt>
                <c:pt idx="6271">
                  <c:v>672</c:v>
                </c:pt>
                <c:pt idx="6272">
                  <c:v>672</c:v>
                </c:pt>
                <c:pt idx="6273">
                  <c:v>673</c:v>
                </c:pt>
                <c:pt idx="6274">
                  <c:v>675</c:v>
                </c:pt>
                <c:pt idx="6275">
                  <c:v>676</c:v>
                </c:pt>
                <c:pt idx="6276">
                  <c:v>675</c:v>
                </c:pt>
                <c:pt idx="6277">
                  <c:v>676</c:v>
                </c:pt>
                <c:pt idx="6278">
                  <c:v>673</c:v>
                </c:pt>
                <c:pt idx="6279">
                  <c:v>673</c:v>
                </c:pt>
                <c:pt idx="6280">
                  <c:v>675</c:v>
                </c:pt>
                <c:pt idx="6281">
                  <c:v>653</c:v>
                </c:pt>
                <c:pt idx="6282">
                  <c:v>587</c:v>
                </c:pt>
                <c:pt idx="6283">
                  <c:v>510</c:v>
                </c:pt>
                <c:pt idx="6284">
                  <c:v>433</c:v>
                </c:pt>
                <c:pt idx="6285">
                  <c:v>351</c:v>
                </c:pt>
                <c:pt idx="6286">
                  <c:v>278</c:v>
                </c:pt>
                <c:pt idx="6287">
                  <c:v>220</c:v>
                </c:pt>
                <c:pt idx="6288">
                  <c:v>164</c:v>
                </c:pt>
                <c:pt idx="6289">
                  <c:v>120</c:v>
                </c:pt>
                <c:pt idx="6290">
                  <c:v>80</c:v>
                </c:pt>
                <c:pt idx="6291">
                  <c:v>47</c:v>
                </c:pt>
                <c:pt idx="6292">
                  <c:v>21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25</c:v>
                </c:pt>
                <c:pt idx="6302">
                  <c:v>102</c:v>
                </c:pt>
                <c:pt idx="6303">
                  <c:v>164</c:v>
                </c:pt>
                <c:pt idx="6304">
                  <c:v>268</c:v>
                </c:pt>
                <c:pt idx="6305">
                  <c:v>483</c:v>
                </c:pt>
                <c:pt idx="6306">
                  <c:v>645</c:v>
                </c:pt>
                <c:pt idx="6307">
                  <c:v>672</c:v>
                </c:pt>
                <c:pt idx="6308">
                  <c:v>675</c:v>
                </c:pt>
                <c:pt idx="6309">
                  <c:v>675</c:v>
                </c:pt>
                <c:pt idx="6310">
                  <c:v>673</c:v>
                </c:pt>
                <c:pt idx="6311">
                  <c:v>662</c:v>
                </c:pt>
                <c:pt idx="6312">
                  <c:v>608</c:v>
                </c:pt>
                <c:pt idx="6313">
                  <c:v>533</c:v>
                </c:pt>
                <c:pt idx="6314">
                  <c:v>462</c:v>
                </c:pt>
                <c:pt idx="6315">
                  <c:v>379</c:v>
                </c:pt>
                <c:pt idx="6316">
                  <c:v>307</c:v>
                </c:pt>
                <c:pt idx="6317">
                  <c:v>245</c:v>
                </c:pt>
                <c:pt idx="6318">
                  <c:v>187</c:v>
                </c:pt>
                <c:pt idx="6319">
                  <c:v>142</c:v>
                </c:pt>
                <c:pt idx="6320">
                  <c:v>103</c:v>
                </c:pt>
                <c:pt idx="6321">
                  <c:v>68</c:v>
                </c:pt>
                <c:pt idx="6322">
                  <c:v>39</c:v>
                </c:pt>
                <c:pt idx="6323">
                  <c:v>12</c:v>
                </c:pt>
                <c:pt idx="6324">
                  <c:v>0</c:v>
                </c:pt>
                <c:pt idx="6325">
                  <c:v>2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2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1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36</c:v>
                </c:pt>
                <c:pt idx="6347">
                  <c:v>119</c:v>
                </c:pt>
                <c:pt idx="6348">
                  <c:v>193</c:v>
                </c:pt>
                <c:pt idx="6349">
                  <c:v>294</c:v>
                </c:pt>
                <c:pt idx="6350">
                  <c:v>498</c:v>
                </c:pt>
                <c:pt idx="6351">
                  <c:v>648</c:v>
                </c:pt>
                <c:pt idx="6352">
                  <c:v>673</c:v>
                </c:pt>
                <c:pt idx="6353">
                  <c:v>671</c:v>
                </c:pt>
                <c:pt idx="6354">
                  <c:v>627</c:v>
                </c:pt>
                <c:pt idx="6355">
                  <c:v>565</c:v>
                </c:pt>
                <c:pt idx="6356">
                  <c:v>514</c:v>
                </c:pt>
                <c:pt idx="6357">
                  <c:v>463</c:v>
                </c:pt>
                <c:pt idx="6358">
                  <c:v>417</c:v>
                </c:pt>
                <c:pt idx="6359">
                  <c:v>374</c:v>
                </c:pt>
                <c:pt idx="6360">
                  <c:v>329</c:v>
                </c:pt>
                <c:pt idx="6361">
                  <c:v>291</c:v>
                </c:pt>
                <c:pt idx="6362">
                  <c:v>258</c:v>
                </c:pt>
                <c:pt idx="6363">
                  <c:v>227</c:v>
                </c:pt>
                <c:pt idx="6364">
                  <c:v>202</c:v>
                </c:pt>
                <c:pt idx="6365">
                  <c:v>180</c:v>
                </c:pt>
                <c:pt idx="6366">
                  <c:v>167</c:v>
                </c:pt>
                <c:pt idx="6367">
                  <c:v>148</c:v>
                </c:pt>
                <c:pt idx="6368">
                  <c:v>133</c:v>
                </c:pt>
                <c:pt idx="6369">
                  <c:v>124</c:v>
                </c:pt>
                <c:pt idx="6370">
                  <c:v>109</c:v>
                </c:pt>
                <c:pt idx="6371">
                  <c:v>98</c:v>
                </c:pt>
                <c:pt idx="6372">
                  <c:v>95</c:v>
                </c:pt>
                <c:pt idx="6373">
                  <c:v>83</c:v>
                </c:pt>
                <c:pt idx="6374">
                  <c:v>77</c:v>
                </c:pt>
                <c:pt idx="6375">
                  <c:v>70</c:v>
                </c:pt>
                <c:pt idx="6376">
                  <c:v>67</c:v>
                </c:pt>
                <c:pt idx="6377">
                  <c:v>61</c:v>
                </c:pt>
                <c:pt idx="6378">
                  <c:v>58</c:v>
                </c:pt>
                <c:pt idx="6379">
                  <c:v>54</c:v>
                </c:pt>
                <c:pt idx="6380">
                  <c:v>51</c:v>
                </c:pt>
                <c:pt idx="6381">
                  <c:v>19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40</c:v>
                </c:pt>
                <c:pt idx="6387">
                  <c:v>212</c:v>
                </c:pt>
                <c:pt idx="6388">
                  <c:v>451</c:v>
                </c:pt>
                <c:pt idx="6389">
                  <c:v>620</c:v>
                </c:pt>
                <c:pt idx="6390">
                  <c:v>673</c:v>
                </c:pt>
                <c:pt idx="6391">
                  <c:v>676</c:v>
                </c:pt>
                <c:pt idx="6392">
                  <c:v>673</c:v>
                </c:pt>
                <c:pt idx="6393">
                  <c:v>675</c:v>
                </c:pt>
                <c:pt idx="6394">
                  <c:v>676</c:v>
                </c:pt>
                <c:pt idx="6395">
                  <c:v>673</c:v>
                </c:pt>
                <c:pt idx="6396">
                  <c:v>653</c:v>
                </c:pt>
                <c:pt idx="6397">
                  <c:v>604</c:v>
                </c:pt>
                <c:pt idx="6398">
                  <c:v>552</c:v>
                </c:pt>
                <c:pt idx="6399">
                  <c:v>507</c:v>
                </c:pt>
                <c:pt idx="6400">
                  <c:v>457</c:v>
                </c:pt>
                <c:pt idx="6401">
                  <c:v>411</c:v>
                </c:pt>
                <c:pt idx="6402">
                  <c:v>370</c:v>
                </c:pt>
                <c:pt idx="6403">
                  <c:v>333</c:v>
                </c:pt>
                <c:pt idx="6404">
                  <c:v>301</c:v>
                </c:pt>
                <c:pt idx="6405">
                  <c:v>271</c:v>
                </c:pt>
                <c:pt idx="6406">
                  <c:v>246</c:v>
                </c:pt>
                <c:pt idx="6407">
                  <c:v>221</c:v>
                </c:pt>
                <c:pt idx="6408">
                  <c:v>203</c:v>
                </c:pt>
                <c:pt idx="6409">
                  <c:v>186</c:v>
                </c:pt>
                <c:pt idx="6410">
                  <c:v>171</c:v>
                </c:pt>
                <c:pt idx="6411">
                  <c:v>157</c:v>
                </c:pt>
                <c:pt idx="6412">
                  <c:v>149</c:v>
                </c:pt>
                <c:pt idx="6413">
                  <c:v>134</c:v>
                </c:pt>
                <c:pt idx="6414">
                  <c:v>127</c:v>
                </c:pt>
                <c:pt idx="6415">
                  <c:v>118</c:v>
                </c:pt>
                <c:pt idx="6416">
                  <c:v>115</c:v>
                </c:pt>
                <c:pt idx="6417">
                  <c:v>110</c:v>
                </c:pt>
                <c:pt idx="6418">
                  <c:v>106</c:v>
                </c:pt>
                <c:pt idx="6419">
                  <c:v>98</c:v>
                </c:pt>
                <c:pt idx="6420">
                  <c:v>48</c:v>
                </c:pt>
                <c:pt idx="6421">
                  <c:v>0</c:v>
                </c:pt>
                <c:pt idx="6422">
                  <c:v>0</c:v>
                </c:pt>
                <c:pt idx="6423">
                  <c:v>13</c:v>
                </c:pt>
                <c:pt idx="6424">
                  <c:v>35</c:v>
                </c:pt>
                <c:pt idx="6425">
                  <c:v>97</c:v>
                </c:pt>
                <c:pt idx="6426">
                  <c:v>272</c:v>
                </c:pt>
                <c:pt idx="6427">
                  <c:v>496</c:v>
                </c:pt>
                <c:pt idx="6428">
                  <c:v>623</c:v>
                </c:pt>
                <c:pt idx="6429">
                  <c:v>672</c:v>
                </c:pt>
                <c:pt idx="6430">
                  <c:v>674</c:v>
                </c:pt>
                <c:pt idx="6431">
                  <c:v>675</c:v>
                </c:pt>
                <c:pt idx="6432">
                  <c:v>676</c:v>
                </c:pt>
                <c:pt idx="6433">
                  <c:v>676</c:v>
                </c:pt>
                <c:pt idx="6434">
                  <c:v>675</c:v>
                </c:pt>
                <c:pt idx="6435">
                  <c:v>677</c:v>
                </c:pt>
                <c:pt idx="6436">
                  <c:v>676</c:v>
                </c:pt>
                <c:pt idx="6437">
                  <c:v>676</c:v>
                </c:pt>
                <c:pt idx="6438">
                  <c:v>662</c:v>
                </c:pt>
                <c:pt idx="6439">
                  <c:v>620</c:v>
                </c:pt>
                <c:pt idx="6440">
                  <c:v>573</c:v>
                </c:pt>
                <c:pt idx="6441">
                  <c:v>526</c:v>
                </c:pt>
                <c:pt idx="6442">
                  <c:v>485</c:v>
                </c:pt>
                <c:pt idx="6443">
                  <c:v>441</c:v>
                </c:pt>
                <c:pt idx="6444">
                  <c:v>399</c:v>
                </c:pt>
                <c:pt idx="6445">
                  <c:v>357</c:v>
                </c:pt>
                <c:pt idx="6446">
                  <c:v>321</c:v>
                </c:pt>
                <c:pt idx="6447">
                  <c:v>286</c:v>
                </c:pt>
                <c:pt idx="6448">
                  <c:v>256</c:v>
                </c:pt>
                <c:pt idx="6449">
                  <c:v>233</c:v>
                </c:pt>
                <c:pt idx="6450">
                  <c:v>214</c:v>
                </c:pt>
                <c:pt idx="6451">
                  <c:v>195</c:v>
                </c:pt>
                <c:pt idx="6452">
                  <c:v>182</c:v>
                </c:pt>
                <c:pt idx="6453">
                  <c:v>171</c:v>
                </c:pt>
                <c:pt idx="6454">
                  <c:v>161</c:v>
                </c:pt>
                <c:pt idx="6455">
                  <c:v>151</c:v>
                </c:pt>
                <c:pt idx="6456">
                  <c:v>141</c:v>
                </c:pt>
                <c:pt idx="6457">
                  <c:v>136</c:v>
                </c:pt>
                <c:pt idx="6458">
                  <c:v>133</c:v>
                </c:pt>
                <c:pt idx="6459">
                  <c:v>124</c:v>
                </c:pt>
                <c:pt idx="6460">
                  <c:v>120</c:v>
                </c:pt>
                <c:pt idx="6461">
                  <c:v>117</c:v>
                </c:pt>
                <c:pt idx="6462">
                  <c:v>117</c:v>
                </c:pt>
                <c:pt idx="6463">
                  <c:v>112</c:v>
                </c:pt>
                <c:pt idx="6464">
                  <c:v>111</c:v>
                </c:pt>
                <c:pt idx="6465">
                  <c:v>109</c:v>
                </c:pt>
                <c:pt idx="6466">
                  <c:v>104</c:v>
                </c:pt>
                <c:pt idx="6467">
                  <c:v>35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2</c:v>
                </c:pt>
                <c:pt idx="6472">
                  <c:v>2</c:v>
                </c:pt>
                <c:pt idx="6473">
                  <c:v>40</c:v>
                </c:pt>
                <c:pt idx="6474">
                  <c:v>244</c:v>
                </c:pt>
                <c:pt idx="6475">
                  <c:v>479</c:v>
                </c:pt>
                <c:pt idx="6476">
                  <c:v>639</c:v>
                </c:pt>
                <c:pt idx="6477">
                  <c:v>677</c:v>
                </c:pt>
                <c:pt idx="6478">
                  <c:v>677</c:v>
                </c:pt>
                <c:pt idx="6479">
                  <c:v>674</c:v>
                </c:pt>
                <c:pt idx="6480">
                  <c:v>676</c:v>
                </c:pt>
                <c:pt idx="6481">
                  <c:v>673</c:v>
                </c:pt>
                <c:pt idx="6482">
                  <c:v>676</c:v>
                </c:pt>
                <c:pt idx="6483">
                  <c:v>674</c:v>
                </c:pt>
                <c:pt idx="6484">
                  <c:v>673</c:v>
                </c:pt>
                <c:pt idx="6485">
                  <c:v>673</c:v>
                </c:pt>
                <c:pt idx="6486">
                  <c:v>640</c:v>
                </c:pt>
                <c:pt idx="6487">
                  <c:v>595</c:v>
                </c:pt>
                <c:pt idx="6488">
                  <c:v>546</c:v>
                </c:pt>
                <c:pt idx="6489">
                  <c:v>504</c:v>
                </c:pt>
                <c:pt idx="6490">
                  <c:v>460</c:v>
                </c:pt>
                <c:pt idx="6491">
                  <c:v>420</c:v>
                </c:pt>
                <c:pt idx="6492">
                  <c:v>378</c:v>
                </c:pt>
                <c:pt idx="6493">
                  <c:v>342</c:v>
                </c:pt>
                <c:pt idx="6494">
                  <c:v>309</c:v>
                </c:pt>
                <c:pt idx="6495">
                  <c:v>279</c:v>
                </c:pt>
                <c:pt idx="6496">
                  <c:v>255</c:v>
                </c:pt>
                <c:pt idx="6497">
                  <c:v>235</c:v>
                </c:pt>
                <c:pt idx="6498">
                  <c:v>217</c:v>
                </c:pt>
                <c:pt idx="6499">
                  <c:v>203</c:v>
                </c:pt>
                <c:pt idx="6500">
                  <c:v>192</c:v>
                </c:pt>
                <c:pt idx="6501">
                  <c:v>181</c:v>
                </c:pt>
                <c:pt idx="6502">
                  <c:v>169</c:v>
                </c:pt>
                <c:pt idx="6503">
                  <c:v>160</c:v>
                </c:pt>
                <c:pt idx="6504">
                  <c:v>155</c:v>
                </c:pt>
                <c:pt idx="6505">
                  <c:v>151</c:v>
                </c:pt>
                <c:pt idx="6506">
                  <c:v>145</c:v>
                </c:pt>
                <c:pt idx="6507">
                  <c:v>141</c:v>
                </c:pt>
                <c:pt idx="6508">
                  <c:v>140</c:v>
                </c:pt>
                <c:pt idx="6509">
                  <c:v>138</c:v>
                </c:pt>
                <c:pt idx="6510">
                  <c:v>136</c:v>
                </c:pt>
                <c:pt idx="6511">
                  <c:v>136</c:v>
                </c:pt>
                <c:pt idx="6512">
                  <c:v>137</c:v>
                </c:pt>
                <c:pt idx="6513">
                  <c:v>138</c:v>
                </c:pt>
                <c:pt idx="6514">
                  <c:v>143</c:v>
                </c:pt>
                <c:pt idx="6515">
                  <c:v>145</c:v>
                </c:pt>
                <c:pt idx="6516">
                  <c:v>147</c:v>
                </c:pt>
                <c:pt idx="6517">
                  <c:v>150</c:v>
                </c:pt>
                <c:pt idx="6518">
                  <c:v>153</c:v>
                </c:pt>
                <c:pt idx="6519">
                  <c:v>107</c:v>
                </c:pt>
                <c:pt idx="6520">
                  <c:v>4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14</c:v>
                </c:pt>
                <c:pt idx="6525">
                  <c:v>24</c:v>
                </c:pt>
                <c:pt idx="6526">
                  <c:v>45</c:v>
                </c:pt>
                <c:pt idx="6527">
                  <c:v>95</c:v>
                </c:pt>
                <c:pt idx="6528">
                  <c:v>136</c:v>
                </c:pt>
                <c:pt idx="6529">
                  <c:v>124</c:v>
                </c:pt>
                <c:pt idx="6530">
                  <c:v>85</c:v>
                </c:pt>
                <c:pt idx="6531">
                  <c:v>87</c:v>
                </c:pt>
                <c:pt idx="6532">
                  <c:v>94</c:v>
                </c:pt>
                <c:pt idx="6533">
                  <c:v>58</c:v>
                </c:pt>
                <c:pt idx="6534">
                  <c:v>36</c:v>
                </c:pt>
                <c:pt idx="6535">
                  <c:v>48</c:v>
                </c:pt>
                <c:pt idx="6536">
                  <c:v>80</c:v>
                </c:pt>
                <c:pt idx="6537">
                  <c:v>112</c:v>
                </c:pt>
                <c:pt idx="6538">
                  <c:v>150</c:v>
                </c:pt>
                <c:pt idx="6539">
                  <c:v>187</c:v>
                </c:pt>
                <c:pt idx="6540">
                  <c:v>223</c:v>
                </c:pt>
                <c:pt idx="6541">
                  <c:v>258</c:v>
                </c:pt>
                <c:pt idx="6542">
                  <c:v>290</c:v>
                </c:pt>
                <c:pt idx="6543">
                  <c:v>318</c:v>
                </c:pt>
                <c:pt idx="6544">
                  <c:v>348</c:v>
                </c:pt>
                <c:pt idx="6545">
                  <c:v>369</c:v>
                </c:pt>
                <c:pt idx="6546">
                  <c:v>391</c:v>
                </c:pt>
                <c:pt idx="6547">
                  <c:v>409</c:v>
                </c:pt>
                <c:pt idx="6548">
                  <c:v>423</c:v>
                </c:pt>
                <c:pt idx="6549">
                  <c:v>434</c:v>
                </c:pt>
                <c:pt idx="6550">
                  <c:v>442</c:v>
                </c:pt>
                <c:pt idx="6551">
                  <c:v>452</c:v>
                </c:pt>
                <c:pt idx="6552">
                  <c:v>464</c:v>
                </c:pt>
                <c:pt idx="6553">
                  <c:v>470</c:v>
                </c:pt>
                <c:pt idx="6554">
                  <c:v>479</c:v>
                </c:pt>
                <c:pt idx="6555">
                  <c:v>487</c:v>
                </c:pt>
                <c:pt idx="6556">
                  <c:v>490</c:v>
                </c:pt>
                <c:pt idx="6557">
                  <c:v>495</c:v>
                </c:pt>
                <c:pt idx="6558">
                  <c:v>497</c:v>
                </c:pt>
                <c:pt idx="6559">
                  <c:v>499</c:v>
                </c:pt>
                <c:pt idx="6560">
                  <c:v>499</c:v>
                </c:pt>
                <c:pt idx="6561">
                  <c:v>501</c:v>
                </c:pt>
                <c:pt idx="6562">
                  <c:v>501</c:v>
                </c:pt>
                <c:pt idx="6563">
                  <c:v>499</c:v>
                </c:pt>
                <c:pt idx="6564">
                  <c:v>496</c:v>
                </c:pt>
                <c:pt idx="6565">
                  <c:v>495</c:v>
                </c:pt>
                <c:pt idx="6566">
                  <c:v>492</c:v>
                </c:pt>
                <c:pt idx="6567">
                  <c:v>491</c:v>
                </c:pt>
                <c:pt idx="6568">
                  <c:v>488</c:v>
                </c:pt>
                <c:pt idx="6569">
                  <c:v>482</c:v>
                </c:pt>
                <c:pt idx="6570">
                  <c:v>479</c:v>
                </c:pt>
                <c:pt idx="6571">
                  <c:v>475</c:v>
                </c:pt>
                <c:pt idx="6572">
                  <c:v>459</c:v>
                </c:pt>
                <c:pt idx="6573">
                  <c:v>472</c:v>
                </c:pt>
                <c:pt idx="6574">
                  <c:v>508</c:v>
                </c:pt>
                <c:pt idx="6575">
                  <c:v>534</c:v>
                </c:pt>
                <c:pt idx="6576">
                  <c:v>548</c:v>
                </c:pt>
                <c:pt idx="6577">
                  <c:v>587</c:v>
                </c:pt>
                <c:pt idx="6578">
                  <c:v>668</c:v>
                </c:pt>
                <c:pt idx="6579">
                  <c:v>673</c:v>
                </c:pt>
                <c:pt idx="6580">
                  <c:v>675</c:v>
                </c:pt>
                <c:pt idx="6581">
                  <c:v>676</c:v>
                </c:pt>
                <c:pt idx="6582">
                  <c:v>676</c:v>
                </c:pt>
                <c:pt idx="6583">
                  <c:v>675</c:v>
                </c:pt>
                <c:pt idx="6584">
                  <c:v>672</c:v>
                </c:pt>
                <c:pt idx="6585">
                  <c:v>676</c:v>
                </c:pt>
                <c:pt idx="6586">
                  <c:v>673</c:v>
                </c:pt>
                <c:pt idx="6587">
                  <c:v>674</c:v>
                </c:pt>
                <c:pt idx="6588">
                  <c:v>674</c:v>
                </c:pt>
                <c:pt idx="6589">
                  <c:v>676</c:v>
                </c:pt>
                <c:pt idx="6590">
                  <c:v>676</c:v>
                </c:pt>
                <c:pt idx="6591">
                  <c:v>674</c:v>
                </c:pt>
                <c:pt idx="6592">
                  <c:v>672</c:v>
                </c:pt>
                <c:pt idx="6593">
                  <c:v>673</c:v>
                </c:pt>
                <c:pt idx="6594">
                  <c:v>675</c:v>
                </c:pt>
                <c:pt idx="6595">
                  <c:v>676</c:v>
                </c:pt>
                <c:pt idx="6596">
                  <c:v>676</c:v>
                </c:pt>
                <c:pt idx="6597">
                  <c:v>674</c:v>
                </c:pt>
                <c:pt idx="6598">
                  <c:v>676</c:v>
                </c:pt>
                <c:pt idx="6599">
                  <c:v>674</c:v>
                </c:pt>
                <c:pt idx="6600">
                  <c:v>674</c:v>
                </c:pt>
                <c:pt idx="6601">
                  <c:v>676</c:v>
                </c:pt>
                <c:pt idx="6602">
                  <c:v>666</c:v>
                </c:pt>
                <c:pt idx="6603">
                  <c:v>626</c:v>
                </c:pt>
                <c:pt idx="6604">
                  <c:v>569</c:v>
                </c:pt>
                <c:pt idx="6605">
                  <c:v>510</c:v>
                </c:pt>
                <c:pt idx="6606">
                  <c:v>454</c:v>
                </c:pt>
                <c:pt idx="6607">
                  <c:v>397</c:v>
                </c:pt>
                <c:pt idx="6608">
                  <c:v>343</c:v>
                </c:pt>
                <c:pt idx="6609">
                  <c:v>292</c:v>
                </c:pt>
                <c:pt idx="6610">
                  <c:v>252</c:v>
                </c:pt>
                <c:pt idx="6611">
                  <c:v>218</c:v>
                </c:pt>
                <c:pt idx="6612">
                  <c:v>184</c:v>
                </c:pt>
                <c:pt idx="6613">
                  <c:v>158</c:v>
                </c:pt>
                <c:pt idx="6614">
                  <c:v>138</c:v>
                </c:pt>
                <c:pt idx="6615">
                  <c:v>119</c:v>
                </c:pt>
                <c:pt idx="6616">
                  <c:v>97</c:v>
                </c:pt>
                <c:pt idx="6617">
                  <c:v>83</c:v>
                </c:pt>
                <c:pt idx="6618">
                  <c:v>68</c:v>
                </c:pt>
                <c:pt idx="6619">
                  <c:v>57</c:v>
                </c:pt>
                <c:pt idx="6620">
                  <c:v>50</c:v>
                </c:pt>
                <c:pt idx="6621">
                  <c:v>40</c:v>
                </c:pt>
                <c:pt idx="6622">
                  <c:v>31</c:v>
                </c:pt>
                <c:pt idx="6623">
                  <c:v>25</c:v>
                </c:pt>
                <c:pt idx="6624">
                  <c:v>19</c:v>
                </c:pt>
                <c:pt idx="6625">
                  <c:v>3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1</c:v>
                </c:pt>
                <c:pt idx="6632">
                  <c:v>63</c:v>
                </c:pt>
                <c:pt idx="6633">
                  <c:v>132</c:v>
                </c:pt>
                <c:pt idx="6634">
                  <c:v>185</c:v>
                </c:pt>
                <c:pt idx="6635">
                  <c:v>224</c:v>
                </c:pt>
                <c:pt idx="6636">
                  <c:v>261</c:v>
                </c:pt>
                <c:pt idx="6637">
                  <c:v>366</c:v>
                </c:pt>
                <c:pt idx="6638">
                  <c:v>552</c:v>
                </c:pt>
                <c:pt idx="6639">
                  <c:v>648</c:v>
                </c:pt>
                <c:pt idx="6640">
                  <c:v>642</c:v>
                </c:pt>
                <c:pt idx="6641">
                  <c:v>592</c:v>
                </c:pt>
                <c:pt idx="6642">
                  <c:v>549</c:v>
                </c:pt>
                <c:pt idx="6643">
                  <c:v>509</c:v>
                </c:pt>
                <c:pt idx="6644">
                  <c:v>481</c:v>
                </c:pt>
                <c:pt idx="6645">
                  <c:v>452</c:v>
                </c:pt>
                <c:pt idx="6646">
                  <c:v>423</c:v>
                </c:pt>
                <c:pt idx="6647">
                  <c:v>391</c:v>
                </c:pt>
                <c:pt idx="6648">
                  <c:v>366</c:v>
                </c:pt>
                <c:pt idx="6649">
                  <c:v>341</c:v>
                </c:pt>
                <c:pt idx="6650">
                  <c:v>322</c:v>
                </c:pt>
                <c:pt idx="6651">
                  <c:v>297</c:v>
                </c:pt>
                <c:pt idx="6652">
                  <c:v>278</c:v>
                </c:pt>
                <c:pt idx="6653">
                  <c:v>259</c:v>
                </c:pt>
                <c:pt idx="6654">
                  <c:v>242</c:v>
                </c:pt>
                <c:pt idx="6655">
                  <c:v>227</c:v>
                </c:pt>
                <c:pt idx="6656">
                  <c:v>216</c:v>
                </c:pt>
                <c:pt idx="6657">
                  <c:v>204</c:v>
                </c:pt>
                <c:pt idx="6658">
                  <c:v>196</c:v>
                </c:pt>
                <c:pt idx="6659">
                  <c:v>189</c:v>
                </c:pt>
                <c:pt idx="6660">
                  <c:v>182</c:v>
                </c:pt>
                <c:pt idx="6661">
                  <c:v>174</c:v>
                </c:pt>
                <c:pt idx="6662">
                  <c:v>168</c:v>
                </c:pt>
                <c:pt idx="6663">
                  <c:v>163</c:v>
                </c:pt>
                <c:pt idx="6664">
                  <c:v>159</c:v>
                </c:pt>
                <c:pt idx="6665">
                  <c:v>158</c:v>
                </c:pt>
                <c:pt idx="6666">
                  <c:v>150</c:v>
                </c:pt>
                <c:pt idx="6667">
                  <c:v>149</c:v>
                </c:pt>
                <c:pt idx="6668">
                  <c:v>150</c:v>
                </c:pt>
                <c:pt idx="6669">
                  <c:v>149</c:v>
                </c:pt>
                <c:pt idx="6670">
                  <c:v>144</c:v>
                </c:pt>
                <c:pt idx="6671">
                  <c:v>143</c:v>
                </c:pt>
                <c:pt idx="6672">
                  <c:v>104</c:v>
                </c:pt>
                <c:pt idx="6673">
                  <c:v>3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7</c:v>
                </c:pt>
                <c:pt idx="6679">
                  <c:v>51</c:v>
                </c:pt>
                <c:pt idx="6680">
                  <c:v>175</c:v>
                </c:pt>
                <c:pt idx="6681">
                  <c:v>384</c:v>
                </c:pt>
                <c:pt idx="6682">
                  <c:v>591</c:v>
                </c:pt>
                <c:pt idx="6683">
                  <c:v>674</c:v>
                </c:pt>
                <c:pt idx="6684">
                  <c:v>676</c:v>
                </c:pt>
                <c:pt idx="6685">
                  <c:v>674</c:v>
                </c:pt>
                <c:pt idx="6686">
                  <c:v>672</c:v>
                </c:pt>
                <c:pt idx="6687">
                  <c:v>673</c:v>
                </c:pt>
                <c:pt idx="6688">
                  <c:v>674</c:v>
                </c:pt>
                <c:pt idx="6689">
                  <c:v>673</c:v>
                </c:pt>
                <c:pt idx="6690">
                  <c:v>673</c:v>
                </c:pt>
                <c:pt idx="6691">
                  <c:v>676</c:v>
                </c:pt>
                <c:pt idx="6692">
                  <c:v>676</c:v>
                </c:pt>
                <c:pt idx="6693">
                  <c:v>675</c:v>
                </c:pt>
                <c:pt idx="6694">
                  <c:v>676</c:v>
                </c:pt>
                <c:pt idx="6695">
                  <c:v>674</c:v>
                </c:pt>
                <c:pt idx="6696">
                  <c:v>676</c:v>
                </c:pt>
                <c:pt idx="6697">
                  <c:v>676</c:v>
                </c:pt>
                <c:pt idx="6698">
                  <c:v>669</c:v>
                </c:pt>
                <c:pt idx="6699">
                  <c:v>630</c:v>
                </c:pt>
                <c:pt idx="6700">
                  <c:v>579</c:v>
                </c:pt>
                <c:pt idx="6701">
                  <c:v>521</c:v>
                </c:pt>
                <c:pt idx="6702">
                  <c:v>468</c:v>
                </c:pt>
                <c:pt idx="6703">
                  <c:v>420</c:v>
                </c:pt>
                <c:pt idx="6704">
                  <c:v>371</c:v>
                </c:pt>
                <c:pt idx="6705">
                  <c:v>326</c:v>
                </c:pt>
                <c:pt idx="6706">
                  <c:v>285</c:v>
                </c:pt>
                <c:pt idx="6707">
                  <c:v>250</c:v>
                </c:pt>
                <c:pt idx="6708">
                  <c:v>220</c:v>
                </c:pt>
                <c:pt idx="6709">
                  <c:v>190</c:v>
                </c:pt>
                <c:pt idx="6710">
                  <c:v>171</c:v>
                </c:pt>
                <c:pt idx="6711">
                  <c:v>149</c:v>
                </c:pt>
                <c:pt idx="6712">
                  <c:v>131</c:v>
                </c:pt>
                <c:pt idx="6713">
                  <c:v>114</c:v>
                </c:pt>
                <c:pt idx="6714">
                  <c:v>98</c:v>
                </c:pt>
                <c:pt idx="6715">
                  <c:v>87</c:v>
                </c:pt>
                <c:pt idx="6716">
                  <c:v>76</c:v>
                </c:pt>
                <c:pt idx="6717">
                  <c:v>70</c:v>
                </c:pt>
                <c:pt idx="6718">
                  <c:v>59</c:v>
                </c:pt>
                <c:pt idx="6719">
                  <c:v>55</c:v>
                </c:pt>
                <c:pt idx="6720">
                  <c:v>48</c:v>
                </c:pt>
                <c:pt idx="6721">
                  <c:v>18</c:v>
                </c:pt>
                <c:pt idx="6722">
                  <c:v>3</c:v>
                </c:pt>
                <c:pt idx="6723">
                  <c:v>2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2</c:v>
                </c:pt>
                <c:pt idx="6728">
                  <c:v>41</c:v>
                </c:pt>
                <c:pt idx="6729">
                  <c:v>140</c:v>
                </c:pt>
                <c:pt idx="6730">
                  <c:v>308</c:v>
                </c:pt>
                <c:pt idx="6731">
                  <c:v>517</c:v>
                </c:pt>
                <c:pt idx="6732">
                  <c:v>620</c:v>
                </c:pt>
                <c:pt idx="6733">
                  <c:v>634</c:v>
                </c:pt>
                <c:pt idx="6734">
                  <c:v>613</c:v>
                </c:pt>
                <c:pt idx="6735">
                  <c:v>536</c:v>
                </c:pt>
                <c:pt idx="6736">
                  <c:v>398</c:v>
                </c:pt>
                <c:pt idx="6737">
                  <c:v>302</c:v>
                </c:pt>
                <c:pt idx="6738">
                  <c:v>262</c:v>
                </c:pt>
                <c:pt idx="6739">
                  <c:v>244</c:v>
                </c:pt>
                <c:pt idx="6740">
                  <c:v>238</c:v>
                </c:pt>
                <c:pt idx="6741">
                  <c:v>228</c:v>
                </c:pt>
                <c:pt idx="6742">
                  <c:v>222</c:v>
                </c:pt>
                <c:pt idx="6743">
                  <c:v>218</c:v>
                </c:pt>
                <c:pt idx="6744">
                  <c:v>216</c:v>
                </c:pt>
                <c:pt idx="6745">
                  <c:v>214</c:v>
                </c:pt>
                <c:pt idx="6746">
                  <c:v>212</c:v>
                </c:pt>
                <c:pt idx="6747">
                  <c:v>212</c:v>
                </c:pt>
                <c:pt idx="6748">
                  <c:v>208</c:v>
                </c:pt>
                <c:pt idx="6749">
                  <c:v>209</c:v>
                </c:pt>
                <c:pt idx="6750">
                  <c:v>205</c:v>
                </c:pt>
                <c:pt idx="6751">
                  <c:v>205</c:v>
                </c:pt>
                <c:pt idx="6752">
                  <c:v>204</c:v>
                </c:pt>
                <c:pt idx="6753">
                  <c:v>206</c:v>
                </c:pt>
                <c:pt idx="6754">
                  <c:v>203</c:v>
                </c:pt>
                <c:pt idx="6755">
                  <c:v>201</c:v>
                </c:pt>
                <c:pt idx="6756">
                  <c:v>204</c:v>
                </c:pt>
                <c:pt idx="6757">
                  <c:v>200</c:v>
                </c:pt>
                <c:pt idx="6758">
                  <c:v>201</c:v>
                </c:pt>
                <c:pt idx="6759">
                  <c:v>200</c:v>
                </c:pt>
                <c:pt idx="6760">
                  <c:v>205</c:v>
                </c:pt>
                <c:pt idx="6761">
                  <c:v>203</c:v>
                </c:pt>
                <c:pt idx="6762">
                  <c:v>201</c:v>
                </c:pt>
                <c:pt idx="6763">
                  <c:v>199</c:v>
                </c:pt>
                <c:pt idx="6764">
                  <c:v>197</c:v>
                </c:pt>
                <c:pt idx="6765">
                  <c:v>169</c:v>
                </c:pt>
                <c:pt idx="6766">
                  <c:v>104</c:v>
                </c:pt>
                <c:pt idx="6767">
                  <c:v>40</c:v>
                </c:pt>
                <c:pt idx="6768">
                  <c:v>0</c:v>
                </c:pt>
                <c:pt idx="6769">
                  <c:v>0</c:v>
                </c:pt>
                <c:pt idx="6770">
                  <c:v>2</c:v>
                </c:pt>
                <c:pt idx="6771">
                  <c:v>0</c:v>
                </c:pt>
                <c:pt idx="6772">
                  <c:v>18</c:v>
                </c:pt>
                <c:pt idx="6773">
                  <c:v>70</c:v>
                </c:pt>
                <c:pt idx="6774">
                  <c:v>143</c:v>
                </c:pt>
                <c:pt idx="6775">
                  <c:v>269</c:v>
                </c:pt>
                <c:pt idx="6776">
                  <c:v>479</c:v>
                </c:pt>
                <c:pt idx="6777">
                  <c:v>643</c:v>
                </c:pt>
                <c:pt idx="6778">
                  <c:v>676</c:v>
                </c:pt>
                <c:pt idx="6779">
                  <c:v>675</c:v>
                </c:pt>
                <c:pt idx="6780">
                  <c:v>676</c:v>
                </c:pt>
                <c:pt idx="6781">
                  <c:v>674</c:v>
                </c:pt>
                <c:pt idx="6782">
                  <c:v>673</c:v>
                </c:pt>
                <c:pt idx="6783">
                  <c:v>674</c:v>
                </c:pt>
                <c:pt idx="6784">
                  <c:v>676</c:v>
                </c:pt>
                <c:pt idx="6785">
                  <c:v>673</c:v>
                </c:pt>
                <c:pt idx="6786">
                  <c:v>675</c:v>
                </c:pt>
                <c:pt idx="6787">
                  <c:v>673</c:v>
                </c:pt>
                <c:pt idx="6788">
                  <c:v>676</c:v>
                </c:pt>
                <c:pt idx="6789">
                  <c:v>674</c:v>
                </c:pt>
                <c:pt idx="6790">
                  <c:v>673</c:v>
                </c:pt>
                <c:pt idx="6791">
                  <c:v>675</c:v>
                </c:pt>
                <c:pt idx="6792">
                  <c:v>676</c:v>
                </c:pt>
                <c:pt idx="6793">
                  <c:v>676</c:v>
                </c:pt>
                <c:pt idx="6794">
                  <c:v>676</c:v>
                </c:pt>
                <c:pt idx="6795">
                  <c:v>673</c:v>
                </c:pt>
                <c:pt idx="6796">
                  <c:v>676</c:v>
                </c:pt>
                <c:pt idx="6797">
                  <c:v>676</c:v>
                </c:pt>
                <c:pt idx="6798">
                  <c:v>673</c:v>
                </c:pt>
                <c:pt idx="6799">
                  <c:v>676</c:v>
                </c:pt>
                <c:pt idx="6800">
                  <c:v>676</c:v>
                </c:pt>
                <c:pt idx="6801">
                  <c:v>673</c:v>
                </c:pt>
                <c:pt idx="6802">
                  <c:v>674</c:v>
                </c:pt>
                <c:pt idx="6803">
                  <c:v>676</c:v>
                </c:pt>
                <c:pt idx="6804">
                  <c:v>673</c:v>
                </c:pt>
                <c:pt idx="6805">
                  <c:v>676</c:v>
                </c:pt>
                <c:pt idx="6806">
                  <c:v>674</c:v>
                </c:pt>
                <c:pt idx="6807">
                  <c:v>673</c:v>
                </c:pt>
                <c:pt idx="6808">
                  <c:v>675</c:v>
                </c:pt>
                <c:pt idx="6809">
                  <c:v>676</c:v>
                </c:pt>
                <c:pt idx="6810">
                  <c:v>674</c:v>
                </c:pt>
                <c:pt idx="6811">
                  <c:v>676</c:v>
                </c:pt>
                <c:pt idx="6812">
                  <c:v>675</c:v>
                </c:pt>
                <c:pt idx="6813">
                  <c:v>673</c:v>
                </c:pt>
                <c:pt idx="6814">
                  <c:v>672</c:v>
                </c:pt>
                <c:pt idx="6815">
                  <c:v>676</c:v>
                </c:pt>
                <c:pt idx="6816">
                  <c:v>675</c:v>
                </c:pt>
                <c:pt idx="6817">
                  <c:v>673</c:v>
                </c:pt>
                <c:pt idx="6818">
                  <c:v>673</c:v>
                </c:pt>
                <c:pt idx="6819">
                  <c:v>674</c:v>
                </c:pt>
                <c:pt idx="6820">
                  <c:v>676</c:v>
                </c:pt>
                <c:pt idx="6821">
                  <c:v>674</c:v>
                </c:pt>
                <c:pt idx="6822">
                  <c:v>676</c:v>
                </c:pt>
                <c:pt idx="6823">
                  <c:v>673</c:v>
                </c:pt>
                <c:pt idx="6824">
                  <c:v>673</c:v>
                </c:pt>
                <c:pt idx="6825">
                  <c:v>674</c:v>
                </c:pt>
                <c:pt idx="6826">
                  <c:v>675</c:v>
                </c:pt>
                <c:pt idx="6827">
                  <c:v>676</c:v>
                </c:pt>
                <c:pt idx="6828">
                  <c:v>671</c:v>
                </c:pt>
                <c:pt idx="6829">
                  <c:v>599</c:v>
                </c:pt>
                <c:pt idx="6830">
                  <c:v>499</c:v>
                </c:pt>
                <c:pt idx="6831">
                  <c:v>421</c:v>
                </c:pt>
                <c:pt idx="6832">
                  <c:v>380</c:v>
                </c:pt>
                <c:pt idx="6833">
                  <c:v>325</c:v>
                </c:pt>
                <c:pt idx="6834">
                  <c:v>267</c:v>
                </c:pt>
                <c:pt idx="6835">
                  <c:v>228</c:v>
                </c:pt>
                <c:pt idx="6836">
                  <c:v>227</c:v>
                </c:pt>
                <c:pt idx="6837">
                  <c:v>221</c:v>
                </c:pt>
                <c:pt idx="6838">
                  <c:v>166</c:v>
                </c:pt>
                <c:pt idx="6839">
                  <c:v>100</c:v>
                </c:pt>
                <c:pt idx="6840">
                  <c:v>48</c:v>
                </c:pt>
                <c:pt idx="6841">
                  <c:v>16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1</c:v>
                </c:pt>
                <c:pt idx="6846">
                  <c:v>0</c:v>
                </c:pt>
                <c:pt idx="6847">
                  <c:v>0</c:v>
                </c:pt>
                <c:pt idx="6848">
                  <c:v>1</c:v>
                </c:pt>
                <c:pt idx="6849">
                  <c:v>0</c:v>
                </c:pt>
                <c:pt idx="6850">
                  <c:v>0</c:v>
                </c:pt>
                <c:pt idx="6851">
                  <c:v>3</c:v>
                </c:pt>
                <c:pt idx="6852">
                  <c:v>60</c:v>
                </c:pt>
                <c:pt idx="6853">
                  <c:v>163</c:v>
                </c:pt>
                <c:pt idx="6854">
                  <c:v>279</c:v>
                </c:pt>
                <c:pt idx="6855">
                  <c:v>389</c:v>
                </c:pt>
                <c:pt idx="6856">
                  <c:v>421</c:v>
                </c:pt>
                <c:pt idx="6857">
                  <c:v>369</c:v>
                </c:pt>
                <c:pt idx="6858">
                  <c:v>317</c:v>
                </c:pt>
                <c:pt idx="6859">
                  <c:v>291</c:v>
                </c:pt>
                <c:pt idx="6860">
                  <c:v>287</c:v>
                </c:pt>
                <c:pt idx="6861">
                  <c:v>273</c:v>
                </c:pt>
                <c:pt idx="6862">
                  <c:v>259</c:v>
                </c:pt>
                <c:pt idx="6863">
                  <c:v>259</c:v>
                </c:pt>
                <c:pt idx="6864">
                  <c:v>275</c:v>
                </c:pt>
                <c:pt idx="6865">
                  <c:v>259</c:v>
                </c:pt>
                <c:pt idx="6866">
                  <c:v>215</c:v>
                </c:pt>
                <c:pt idx="6867">
                  <c:v>221</c:v>
                </c:pt>
                <c:pt idx="6868">
                  <c:v>315</c:v>
                </c:pt>
                <c:pt idx="6869">
                  <c:v>461</c:v>
                </c:pt>
                <c:pt idx="6870">
                  <c:v>602</c:v>
                </c:pt>
                <c:pt idx="6871">
                  <c:v>675</c:v>
                </c:pt>
                <c:pt idx="6872">
                  <c:v>674</c:v>
                </c:pt>
                <c:pt idx="6873">
                  <c:v>676</c:v>
                </c:pt>
                <c:pt idx="6874">
                  <c:v>669</c:v>
                </c:pt>
                <c:pt idx="6875">
                  <c:v>614</c:v>
                </c:pt>
                <c:pt idx="6876">
                  <c:v>546</c:v>
                </c:pt>
                <c:pt idx="6877">
                  <c:v>481</c:v>
                </c:pt>
                <c:pt idx="6878">
                  <c:v>407</c:v>
                </c:pt>
                <c:pt idx="6879">
                  <c:v>320</c:v>
                </c:pt>
                <c:pt idx="6880">
                  <c:v>236</c:v>
                </c:pt>
                <c:pt idx="6881">
                  <c:v>169</c:v>
                </c:pt>
                <c:pt idx="6882">
                  <c:v>113</c:v>
                </c:pt>
                <c:pt idx="6883">
                  <c:v>42</c:v>
                </c:pt>
                <c:pt idx="6884">
                  <c:v>15</c:v>
                </c:pt>
                <c:pt idx="6885">
                  <c:v>41</c:v>
                </c:pt>
                <c:pt idx="6886">
                  <c:v>112</c:v>
                </c:pt>
                <c:pt idx="6887">
                  <c:v>213</c:v>
                </c:pt>
                <c:pt idx="6888">
                  <c:v>319</c:v>
                </c:pt>
                <c:pt idx="6889">
                  <c:v>374</c:v>
                </c:pt>
                <c:pt idx="6890">
                  <c:v>351</c:v>
                </c:pt>
                <c:pt idx="6891">
                  <c:v>254</c:v>
                </c:pt>
                <c:pt idx="6892">
                  <c:v>114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1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2</c:v>
                </c:pt>
                <c:pt idx="6917">
                  <c:v>1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3</c:v>
                </c:pt>
                <c:pt idx="6927">
                  <c:v>67</c:v>
                </c:pt>
                <c:pt idx="6928">
                  <c:v>162</c:v>
                </c:pt>
                <c:pt idx="6929">
                  <c:v>235</c:v>
                </c:pt>
                <c:pt idx="6930">
                  <c:v>249</c:v>
                </c:pt>
                <c:pt idx="6931">
                  <c:v>213</c:v>
                </c:pt>
                <c:pt idx="6932">
                  <c:v>166</c:v>
                </c:pt>
                <c:pt idx="6933">
                  <c:v>118</c:v>
                </c:pt>
                <c:pt idx="6934">
                  <c:v>78</c:v>
                </c:pt>
                <c:pt idx="6935">
                  <c:v>44</c:v>
                </c:pt>
                <c:pt idx="6936">
                  <c:v>22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16</c:v>
                </c:pt>
                <c:pt idx="6944">
                  <c:v>87</c:v>
                </c:pt>
                <c:pt idx="6945">
                  <c:v>188</c:v>
                </c:pt>
                <c:pt idx="6946">
                  <c:v>313</c:v>
                </c:pt>
                <c:pt idx="6947">
                  <c:v>433</c:v>
                </c:pt>
                <c:pt idx="6948">
                  <c:v>480</c:v>
                </c:pt>
                <c:pt idx="6949">
                  <c:v>473</c:v>
                </c:pt>
                <c:pt idx="6950">
                  <c:v>487</c:v>
                </c:pt>
                <c:pt idx="6951">
                  <c:v>542</c:v>
                </c:pt>
                <c:pt idx="6952">
                  <c:v>619</c:v>
                </c:pt>
                <c:pt idx="6953">
                  <c:v>672</c:v>
                </c:pt>
                <c:pt idx="6954">
                  <c:v>675</c:v>
                </c:pt>
                <c:pt idx="6955">
                  <c:v>674</c:v>
                </c:pt>
                <c:pt idx="6956">
                  <c:v>675</c:v>
                </c:pt>
                <c:pt idx="6957">
                  <c:v>675</c:v>
                </c:pt>
                <c:pt idx="6958">
                  <c:v>676</c:v>
                </c:pt>
                <c:pt idx="6959">
                  <c:v>675</c:v>
                </c:pt>
                <c:pt idx="6960">
                  <c:v>674</c:v>
                </c:pt>
                <c:pt idx="6961">
                  <c:v>674</c:v>
                </c:pt>
                <c:pt idx="6962">
                  <c:v>676</c:v>
                </c:pt>
                <c:pt idx="6963">
                  <c:v>676</c:v>
                </c:pt>
                <c:pt idx="6964">
                  <c:v>675</c:v>
                </c:pt>
                <c:pt idx="6965">
                  <c:v>673</c:v>
                </c:pt>
                <c:pt idx="6966">
                  <c:v>676</c:v>
                </c:pt>
                <c:pt idx="6967">
                  <c:v>676</c:v>
                </c:pt>
                <c:pt idx="6968">
                  <c:v>676</c:v>
                </c:pt>
                <c:pt idx="6969">
                  <c:v>673</c:v>
                </c:pt>
                <c:pt idx="6970">
                  <c:v>675</c:v>
                </c:pt>
                <c:pt idx="6971">
                  <c:v>675</c:v>
                </c:pt>
                <c:pt idx="6972">
                  <c:v>673</c:v>
                </c:pt>
                <c:pt idx="6973">
                  <c:v>675</c:v>
                </c:pt>
                <c:pt idx="6974">
                  <c:v>675</c:v>
                </c:pt>
                <c:pt idx="6975">
                  <c:v>676</c:v>
                </c:pt>
                <c:pt idx="6976">
                  <c:v>675</c:v>
                </c:pt>
                <c:pt idx="6977">
                  <c:v>673</c:v>
                </c:pt>
                <c:pt idx="6978">
                  <c:v>673</c:v>
                </c:pt>
                <c:pt idx="6979">
                  <c:v>676</c:v>
                </c:pt>
                <c:pt idx="6980">
                  <c:v>675</c:v>
                </c:pt>
                <c:pt idx="6981">
                  <c:v>676</c:v>
                </c:pt>
                <c:pt idx="6982">
                  <c:v>675</c:v>
                </c:pt>
                <c:pt idx="6983">
                  <c:v>674</c:v>
                </c:pt>
                <c:pt idx="6984">
                  <c:v>596</c:v>
                </c:pt>
                <c:pt idx="6985">
                  <c:v>484</c:v>
                </c:pt>
                <c:pt idx="6986">
                  <c:v>288</c:v>
                </c:pt>
                <c:pt idx="6987">
                  <c:v>0</c:v>
                </c:pt>
                <c:pt idx="6988">
                  <c:v>2</c:v>
                </c:pt>
                <c:pt idx="6989">
                  <c:v>1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1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2</c:v>
                </c:pt>
                <c:pt idx="7007">
                  <c:v>0</c:v>
                </c:pt>
                <c:pt idx="7008">
                  <c:v>1</c:v>
                </c:pt>
                <c:pt idx="7009">
                  <c:v>1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1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1</c:v>
                </c:pt>
                <c:pt idx="7035">
                  <c:v>0</c:v>
                </c:pt>
                <c:pt idx="7036">
                  <c:v>2</c:v>
                </c:pt>
                <c:pt idx="7037">
                  <c:v>0</c:v>
                </c:pt>
                <c:pt idx="7038">
                  <c:v>0</c:v>
                </c:pt>
                <c:pt idx="7039">
                  <c:v>1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1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1</c:v>
                </c:pt>
                <c:pt idx="7050">
                  <c:v>1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23</c:v>
                </c:pt>
                <c:pt idx="7057">
                  <c:v>118</c:v>
                </c:pt>
                <c:pt idx="7058">
                  <c:v>220</c:v>
                </c:pt>
                <c:pt idx="7059">
                  <c:v>311</c:v>
                </c:pt>
                <c:pt idx="7060">
                  <c:v>369</c:v>
                </c:pt>
                <c:pt idx="7061">
                  <c:v>413</c:v>
                </c:pt>
                <c:pt idx="7062">
                  <c:v>459</c:v>
                </c:pt>
                <c:pt idx="7063">
                  <c:v>508</c:v>
                </c:pt>
                <c:pt idx="7064">
                  <c:v>578</c:v>
                </c:pt>
                <c:pt idx="7065">
                  <c:v>662</c:v>
                </c:pt>
                <c:pt idx="7066">
                  <c:v>672</c:v>
                </c:pt>
                <c:pt idx="7067">
                  <c:v>674</c:v>
                </c:pt>
                <c:pt idx="7068">
                  <c:v>675</c:v>
                </c:pt>
                <c:pt idx="7069">
                  <c:v>676</c:v>
                </c:pt>
                <c:pt idx="7070">
                  <c:v>674</c:v>
                </c:pt>
                <c:pt idx="7071">
                  <c:v>673</c:v>
                </c:pt>
                <c:pt idx="7072">
                  <c:v>675</c:v>
                </c:pt>
                <c:pt idx="7073">
                  <c:v>675</c:v>
                </c:pt>
                <c:pt idx="7074">
                  <c:v>672</c:v>
                </c:pt>
                <c:pt idx="7075">
                  <c:v>603</c:v>
                </c:pt>
                <c:pt idx="7076">
                  <c:v>463</c:v>
                </c:pt>
                <c:pt idx="7077">
                  <c:v>210</c:v>
                </c:pt>
                <c:pt idx="7078">
                  <c:v>1</c:v>
                </c:pt>
                <c:pt idx="7079">
                  <c:v>2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1</c:v>
                </c:pt>
                <c:pt idx="7085">
                  <c:v>0</c:v>
                </c:pt>
                <c:pt idx="7086">
                  <c:v>36</c:v>
                </c:pt>
                <c:pt idx="7087">
                  <c:v>249</c:v>
                </c:pt>
                <c:pt idx="7088">
                  <c:v>483</c:v>
                </c:pt>
                <c:pt idx="7089">
                  <c:v>642</c:v>
                </c:pt>
                <c:pt idx="7090">
                  <c:v>673</c:v>
                </c:pt>
                <c:pt idx="7091">
                  <c:v>675</c:v>
                </c:pt>
                <c:pt idx="7092">
                  <c:v>676</c:v>
                </c:pt>
                <c:pt idx="7093">
                  <c:v>675</c:v>
                </c:pt>
                <c:pt idx="7094">
                  <c:v>676</c:v>
                </c:pt>
                <c:pt idx="7095">
                  <c:v>674</c:v>
                </c:pt>
                <c:pt idx="7096">
                  <c:v>673</c:v>
                </c:pt>
                <c:pt idx="7097">
                  <c:v>676</c:v>
                </c:pt>
                <c:pt idx="7098">
                  <c:v>675</c:v>
                </c:pt>
                <c:pt idx="7099">
                  <c:v>676</c:v>
                </c:pt>
                <c:pt idx="7100">
                  <c:v>670</c:v>
                </c:pt>
                <c:pt idx="7101">
                  <c:v>581</c:v>
                </c:pt>
                <c:pt idx="7102">
                  <c:v>451</c:v>
                </c:pt>
                <c:pt idx="7103">
                  <c:v>358</c:v>
                </c:pt>
                <c:pt idx="7104">
                  <c:v>340</c:v>
                </c:pt>
                <c:pt idx="7105">
                  <c:v>384</c:v>
                </c:pt>
                <c:pt idx="7106">
                  <c:v>521</c:v>
                </c:pt>
                <c:pt idx="7107">
                  <c:v>633</c:v>
                </c:pt>
                <c:pt idx="7108">
                  <c:v>672</c:v>
                </c:pt>
                <c:pt idx="7109">
                  <c:v>666</c:v>
                </c:pt>
                <c:pt idx="7110">
                  <c:v>618</c:v>
                </c:pt>
                <c:pt idx="7111">
                  <c:v>527</c:v>
                </c:pt>
                <c:pt idx="7112">
                  <c:v>375</c:v>
                </c:pt>
                <c:pt idx="7113">
                  <c:v>107</c:v>
                </c:pt>
                <c:pt idx="7114">
                  <c:v>1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1</c:v>
                </c:pt>
                <c:pt idx="7120">
                  <c:v>0</c:v>
                </c:pt>
                <c:pt idx="7121">
                  <c:v>1</c:v>
                </c:pt>
                <c:pt idx="7122">
                  <c:v>0</c:v>
                </c:pt>
                <c:pt idx="7123">
                  <c:v>1</c:v>
                </c:pt>
                <c:pt idx="7124">
                  <c:v>0</c:v>
                </c:pt>
                <c:pt idx="7125">
                  <c:v>0</c:v>
                </c:pt>
                <c:pt idx="7126">
                  <c:v>5</c:v>
                </c:pt>
                <c:pt idx="7127">
                  <c:v>29</c:v>
                </c:pt>
                <c:pt idx="7128">
                  <c:v>60</c:v>
                </c:pt>
                <c:pt idx="7129">
                  <c:v>100</c:v>
                </c:pt>
                <c:pt idx="7130">
                  <c:v>134</c:v>
                </c:pt>
                <c:pt idx="7131">
                  <c:v>171</c:v>
                </c:pt>
                <c:pt idx="7132">
                  <c:v>206</c:v>
                </c:pt>
                <c:pt idx="7133">
                  <c:v>239</c:v>
                </c:pt>
                <c:pt idx="7134">
                  <c:v>273</c:v>
                </c:pt>
                <c:pt idx="7135">
                  <c:v>305</c:v>
                </c:pt>
                <c:pt idx="7136">
                  <c:v>336</c:v>
                </c:pt>
                <c:pt idx="7137">
                  <c:v>363</c:v>
                </c:pt>
                <c:pt idx="7138">
                  <c:v>389</c:v>
                </c:pt>
                <c:pt idx="7139">
                  <c:v>412</c:v>
                </c:pt>
                <c:pt idx="7140">
                  <c:v>433</c:v>
                </c:pt>
                <c:pt idx="7141">
                  <c:v>451</c:v>
                </c:pt>
                <c:pt idx="7142">
                  <c:v>467</c:v>
                </c:pt>
                <c:pt idx="7143">
                  <c:v>481</c:v>
                </c:pt>
                <c:pt idx="7144">
                  <c:v>500</c:v>
                </c:pt>
                <c:pt idx="7145">
                  <c:v>545</c:v>
                </c:pt>
                <c:pt idx="7146">
                  <c:v>599</c:v>
                </c:pt>
                <c:pt idx="7147">
                  <c:v>644</c:v>
                </c:pt>
                <c:pt idx="7148">
                  <c:v>669</c:v>
                </c:pt>
                <c:pt idx="7149">
                  <c:v>674</c:v>
                </c:pt>
                <c:pt idx="7150">
                  <c:v>675</c:v>
                </c:pt>
                <c:pt idx="7151">
                  <c:v>675</c:v>
                </c:pt>
                <c:pt idx="7152">
                  <c:v>676</c:v>
                </c:pt>
                <c:pt idx="7153">
                  <c:v>671</c:v>
                </c:pt>
                <c:pt idx="7154">
                  <c:v>667</c:v>
                </c:pt>
                <c:pt idx="7155">
                  <c:v>671</c:v>
                </c:pt>
                <c:pt idx="7156">
                  <c:v>676</c:v>
                </c:pt>
                <c:pt idx="7157">
                  <c:v>676</c:v>
                </c:pt>
                <c:pt idx="7158">
                  <c:v>676</c:v>
                </c:pt>
                <c:pt idx="7159">
                  <c:v>666</c:v>
                </c:pt>
                <c:pt idx="7160">
                  <c:v>598</c:v>
                </c:pt>
                <c:pt idx="7161">
                  <c:v>498</c:v>
                </c:pt>
                <c:pt idx="7162">
                  <c:v>410</c:v>
                </c:pt>
                <c:pt idx="7163">
                  <c:v>343</c:v>
                </c:pt>
                <c:pt idx="7164">
                  <c:v>320</c:v>
                </c:pt>
                <c:pt idx="7165">
                  <c:v>313</c:v>
                </c:pt>
                <c:pt idx="7166">
                  <c:v>318</c:v>
                </c:pt>
                <c:pt idx="7167">
                  <c:v>330</c:v>
                </c:pt>
                <c:pt idx="7168">
                  <c:v>349</c:v>
                </c:pt>
                <c:pt idx="7169">
                  <c:v>365</c:v>
                </c:pt>
                <c:pt idx="7170">
                  <c:v>383</c:v>
                </c:pt>
                <c:pt idx="7171">
                  <c:v>399</c:v>
                </c:pt>
                <c:pt idx="7172">
                  <c:v>414</c:v>
                </c:pt>
                <c:pt idx="7173">
                  <c:v>424</c:v>
                </c:pt>
                <c:pt idx="7174">
                  <c:v>431</c:v>
                </c:pt>
                <c:pt idx="7175">
                  <c:v>439</c:v>
                </c:pt>
                <c:pt idx="7176">
                  <c:v>442</c:v>
                </c:pt>
                <c:pt idx="7177">
                  <c:v>445</c:v>
                </c:pt>
                <c:pt idx="7178">
                  <c:v>446</c:v>
                </c:pt>
                <c:pt idx="7179">
                  <c:v>442</c:v>
                </c:pt>
                <c:pt idx="7180">
                  <c:v>434</c:v>
                </c:pt>
                <c:pt idx="7181">
                  <c:v>433</c:v>
                </c:pt>
                <c:pt idx="7182">
                  <c:v>427</c:v>
                </c:pt>
                <c:pt idx="7183">
                  <c:v>421</c:v>
                </c:pt>
                <c:pt idx="7184">
                  <c:v>408</c:v>
                </c:pt>
                <c:pt idx="7185">
                  <c:v>377</c:v>
                </c:pt>
                <c:pt idx="7186">
                  <c:v>292</c:v>
                </c:pt>
                <c:pt idx="7187">
                  <c:v>128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1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1</c:v>
                </c:pt>
                <c:pt idx="7215">
                  <c:v>0</c:v>
                </c:pt>
                <c:pt idx="7216">
                  <c:v>1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54</c:v>
                </c:pt>
                <c:pt idx="7228">
                  <c:v>172</c:v>
                </c:pt>
                <c:pt idx="7229">
                  <c:v>305</c:v>
                </c:pt>
                <c:pt idx="7230">
                  <c:v>452</c:v>
                </c:pt>
                <c:pt idx="7231">
                  <c:v>567</c:v>
                </c:pt>
                <c:pt idx="7232">
                  <c:v>667</c:v>
                </c:pt>
                <c:pt idx="7233">
                  <c:v>674</c:v>
                </c:pt>
                <c:pt idx="7234">
                  <c:v>672</c:v>
                </c:pt>
                <c:pt idx="7235">
                  <c:v>675</c:v>
                </c:pt>
                <c:pt idx="7236">
                  <c:v>675</c:v>
                </c:pt>
                <c:pt idx="7237">
                  <c:v>672</c:v>
                </c:pt>
                <c:pt idx="7238">
                  <c:v>674</c:v>
                </c:pt>
                <c:pt idx="7239">
                  <c:v>674</c:v>
                </c:pt>
                <c:pt idx="7240">
                  <c:v>673</c:v>
                </c:pt>
                <c:pt idx="7241">
                  <c:v>675</c:v>
                </c:pt>
                <c:pt idx="7242">
                  <c:v>675</c:v>
                </c:pt>
                <c:pt idx="7243">
                  <c:v>675</c:v>
                </c:pt>
                <c:pt idx="7244">
                  <c:v>673</c:v>
                </c:pt>
                <c:pt idx="7245">
                  <c:v>674</c:v>
                </c:pt>
                <c:pt idx="7246">
                  <c:v>673</c:v>
                </c:pt>
                <c:pt idx="7247">
                  <c:v>676</c:v>
                </c:pt>
                <c:pt idx="7248">
                  <c:v>675</c:v>
                </c:pt>
                <c:pt idx="7249">
                  <c:v>675</c:v>
                </c:pt>
                <c:pt idx="7250">
                  <c:v>673</c:v>
                </c:pt>
                <c:pt idx="7251">
                  <c:v>673</c:v>
                </c:pt>
                <c:pt idx="7252">
                  <c:v>673</c:v>
                </c:pt>
                <c:pt idx="7253">
                  <c:v>675</c:v>
                </c:pt>
                <c:pt idx="7254">
                  <c:v>676</c:v>
                </c:pt>
                <c:pt idx="7255">
                  <c:v>676</c:v>
                </c:pt>
                <c:pt idx="7256">
                  <c:v>675</c:v>
                </c:pt>
                <c:pt idx="7257">
                  <c:v>673</c:v>
                </c:pt>
                <c:pt idx="7258">
                  <c:v>673</c:v>
                </c:pt>
                <c:pt idx="7259">
                  <c:v>673</c:v>
                </c:pt>
                <c:pt idx="7260">
                  <c:v>674</c:v>
                </c:pt>
                <c:pt idx="7261">
                  <c:v>676</c:v>
                </c:pt>
                <c:pt idx="7262">
                  <c:v>675</c:v>
                </c:pt>
                <c:pt idx="7263">
                  <c:v>676</c:v>
                </c:pt>
                <c:pt idx="7264">
                  <c:v>673</c:v>
                </c:pt>
                <c:pt idx="7265">
                  <c:v>675</c:v>
                </c:pt>
                <c:pt idx="7266">
                  <c:v>673</c:v>
                </c:pt>
                <c:pt idx="7267">
                  <c:v>676</c:v>
                </c:pt>
                <c:pt idx="7268">
                  <c:v>672</c:v>
                </c:pt>
                <c:pt idx="7269">
                  <c:v>676</c:v>
                </c:pt>
                <c:pt idx="7270">
                  <c:v>674</c:v>
                </c:pt>
                <c:pt idx="7271">
                  <c:v>675</c:v>
                </c:pt>
                <c:pt idx="7272">
                  <c:v>673</c:v>
                </c:pt>
                <c:pt idx="7273">
                  <c:v>673</c:v>
                </c:pt>
                <c:pt idx="7274">
                  <c:v>676</c:v>
                </c:pt>
                <c:pt idx="7275">
                  <c:v>675</c:v>
                </c:pt>
                <c:pt idx="7276">
                  <c:v>676</c:v>
                </c:pt>
                <c:pt idx="7277">
                  <c:v>674</c:v>
                </c:pt>
                <c:pt idx="7278">
                  <c:v>673</c:v>
                </c:pt>
                <c:pt idx="7279">
                  <c:v>676</c:v>
                </c:pt>
                <c:pt idx="7280">
                  <c:v>673</c:v>
                </c:pt>
                <c:pt idx="7281">
                  <c:v>676</c:v>
                </c:pt>
                <c:pt idx="7282">
                  <c:v>674</c:v>
                </c:pt>
                <c:pt idx="7283">
                  <c:v>675</c:v>
                </c:pt>
                <c:pt idx="7284">
                  <c:v>675</c:v>
                </c:pt>
                <c:pt idx="7285">
                  <c:v>673</c:v>
                </c:pt>
                <c:pt idx="7286">
                  <c:v>675</c:v>
                </c:pt>
                <c:pt idx="7287">
                  <c:v>674</c:v>
                </c:pt>
                <c:pt idx="7288">
                  <c:v>673</c:v>
                </c:pt>
                <c:pt idx="7289">
                  <c:v>675</c:v>
                </c:pt>
                <c:pt idx="7290">
                  <c:v>674</c:v>
                </c:pt>
                <c:pt idx="7291">
                  <c:v>676</c:v>
                </c:pt>
                <c:pt idx="7292">
                  <c:v>675</c:v>
                </c:pt>
                <c:pt idx="7293">
                  <c:v>673</c:v>
                </c:pt>
                <c:pt idx="7294">
                  <c:v>674</c:v>
                </c:pt>
                <c:pt idx="7295">
                  <c:v>674</c:v>
                </c:pt>
                <c:pt idx="7296">
                  <c:v>673</c:v>
                </c:pt>
                <c:pt idx="7297">
                  <c:v>675</c:v>
                </c:pt>
                <c:pt idx="7298">
                  <c:v>675</c:v>
                </c:pt>
                <c:pt idx="7299">
                  <c:v>673</c:v>
                </c:pt>
                <c:pt idx="7300">
                  <c:v>674</c:v>
                </c:pt>
                <c:pt idx="7301">
                  <c:v>674</c:v>
                </c:pt>
                <c:pt idx="7302">
                  <c:v>674</c:v>
                </c:pt>
                <c:pt idx="7303">
                  <c:v>673</c:v>
                </c:pt>
                <c:pt idx="7304">
                  <c:v>670</c:v>
                </c:pt>
                <c:pt idx="7305">
                  <c:v>652</c:v>
                </c:pt>
                <c:pt idx="7306">
                  <c:v>636</c:v>
                </c:pt>
                <c:pt idx="7307">
                  <c:v>615</c:v>
                </c:pt>
                <c:pt idx="7308">
                  <c:v>597</c:v>
                </c:pt>
                <c:pt idx="7309">
                  <c:v>575</c:v>
                </c:pt>
                <c:pt idx="7310">
                  <c:v>559</c:v>
                </c:pt>
                <c:pt idx="7311">
                  <c:v>542</c:v>
                </c:pt>
                <c:pt idx="7312">
                  <c:v>526</c:v>
                </c:pt>
                <c:pt idx="7313">
                  <c:v>508</c:v>
                </c:pt>
                <c:pt idx="7314">
                  <c:v>492</c:v>
                </c:pt>
                <c:pt idx="7315">
                  <c:v>483</c:v>
                </c:pt>
                <c:pt idx="7316">
                  <c:v>468</c:v>
                </c:pt>
                <c:pt idx="7317">
                  <c:v>454</c:v>
                </c:pt>
                <c:pt idx="7318">
                  <c:v>441</c:v>
                </c:pt>
                <c:pt idx="7319">
                  <c:v>426</c:v>
                </c:pt>
                <c:pt idx="7320">
                  <c:v>415</c:v>
                </c:pt>
                <c:pt idx="7321">
                  <c:v>405</c:v>
                </c:pt>
                <c:pt idx="7322">
                  <c:v>393</c:v>
                </c:pt>
                <c:pt idx="7323">
                  <c:v>386</c:v>
                </c:pt>
                <c:pt idx="7324">
                  <c:v>373</c:v>
                </c:pt>
                <c:pt idx="7325">
                  <c:v>365</c:v>
                </c:pt>
                <c:pt idx="7326">
                  <c:v>363</c:v>
                </c:pt>
                <c:pt idx="7327">
                  <c:v>352</c:v>
                </c:pt>
                <c:pt idx="7328">
                  <c:v>347</c:v>
                </c:pt>
                <c:pt idx="7329">
                  <c:v>337</c:v>
                </c:pt>
                <c:pt idx="7330">
                  <c:v>332</c:v>
                </c:pt>
                <c:pt idx="7331">
                  <c:v>326</c:v>
                </c:pt>
                <c:pt idx="7332">
                  <c:v>321</c:v>
                </c:pt>
                <c:pt idx="7333">
                  <c:v>317</c:v>
                </c:pt>
                <c:pt idx="7334">
                  <c:v>311</c:v>
                </c:pt>
                <c:pt idx="7335">
                  <c:v>307</c:v>
                </c:pt>
                <c:pt idx="7336">
                  <c:v>302</c:v>
                </c:pt>
                <c:pt idx="7337">
                  <c:v>298</c:v>
                </c:pt>
                <c:pt idx="7338">
                  <c:v>297</c:v>
                </c:pt>
                <c:pt idx="7339">
                  <c:v>294</c:v>
                </c:pt>
                <c:pt idx="7340">
                  <c:v>290</c:v>
                </c:pt>
                <c:pt idx="7341">
                  <c:v>287</c:v>
                </c:pt>
                <c:pt idx="7342">
                  <c:v>284</c:v>
                </c:pt>
                <c:pt idx="7343">
                  <c:v>283</c:v>
                </c:pt>
                <c:pt idx="7344">
                  <c:v>276</c:v>
                </c:pt>
                <c:pt idx="7345">
                  <c:v>273</c:v>
                </c:pt>
                <c:pt idx="7346">
                  <c:v>271</c:v>
                </c:pt>
                <c:pt idx="7347">
                  <c:v>270</c:v>
                </c:pt>
                <c:pt idx="7348">
                  <c:v>269</c:v>
                </c:pt>
                <c:pt idx="7349">
                  <c:v>270</c:v>
                </c:pt>
                <c:pt idx="7350">
                  <c:v>273</c:v>
                </c:pt>
                <c:pt idx="7351">
                  <c:v>271</c:v>
                </c:pt>
                <c:pt idx="7352">
                  <c:v>273</c:v>
                </c:pt>
                <c:pt idx="7353">
                  <c:v>274</c:v>
                </c:pt>
                <c:pt idx="7354">
                  <c:v>276</c:v>
                </c:pt>
                <c:pt idx="7355">
                  <c:v>273</c:v>
                </c:pt>
                <c:pt idx="7356">
                  <c:v>269</c:v>
                </c:pt>
                <c:pt idx="7357">
                  <c:v>267</c:v>
                </c:pt>
                <c:pt idx="7358">
                  <c:v>268</c:v>
                </c:pt>
                <c:pt idx="7359">
                  <c:v>269</c:v>
                </c:pt>
                <c:pt idx="7360">
                  <c:v>270</c:v>
                </c:pt>
                <c:pt idx="7361">
                  <c:v>269</c:v>
                </c:pt>
                <c:pt idx="7362">
                  <c:v>271</c:v>
                </c:pt>
                <c:pt idx="7363">
                  <c:v>269</c:v>
                </c:pt>
                <c:pt idx="7364">
                  <c:v>266</c:v>
                </c:pt>
                <c:pt idx="7365">
                  <c:v>268</c:v>
                </c:pt>
                <c:pt idx="7366">
                  <c:v>264</c:v>
                </c:pt>
                <c:pt idx="7367">
                  <c:v>265</c:v>
                </c:pt>
                <c:pt idx="7368">
                  <c:v>260</c:v>
                </c:pt>
                <c:pt idx="7369">
                  <c:v>257</c:v>
                </c:pt>
                <c:pt idx="7370">
                  <c:v>256</c:v>
                </c:pt>
                <c:pt idx="7371">
                  <c:v>254</c:v>
                </c:pt>
                <c:pt idx="7372">
                  <c:v>254</c:v>
                </c:pt>
                <c:pt idx="7373">
                  <c:v>255</c:v>
                </c:pt>
                <c:pt idx="7374">
                  <c:v>259</c:v>
                </c:pt>
                <c:pt idx="7375">
                  <c:v>257</c:v>
                </c:pt>
                <c:pt idx="7376">
                  <c:v>256</c:v>
                </c:pt>
                <c:pt idx="7377">
                  <c:v>255</c:v>
                </c:pt>
                <c:pt idx="7378">
                  <c:v>251</c:v>
                </c:pt>
                <c:pt idx="7379">
                  <c:v>251</c:v>
                </c:pt>
                <c:pt idx="7380">
                  <c:v>249</c:v>
                </c:pt>
                <c:pt idx="7381">
                  <c:v>248</c:v>
                </c:pt>
                <c:pt idx="7382">
                  <c:v>245</c:v>
                </c:pt>
                <c:pt idx="7383">
                  <c:v>243</c:v>
                </c:pt>
                <c:pt idx="7384">
                  <c:v>241</c:v>
                </c:pt>
                <c:pt idx="7385">
                  <c:v>245</c:v>
                </c:pt>
                <c:pt idx="7386">
                  <c:v>244</c:v>
                </c:pt>
                <c:pt idx="7387">
                  <c:v>242</c:v>
                </c:pt>
                <c:pt idx="7388">
                  <c:v>243</c:v>
                </c:pt>
                <c:pt idx="7389">
                  <c:v>245</c:v>
                </c:pt>
                <c:pt idx="7390">
                  <c:v>249</c:v>
                </c:pt>
                <c:pt idx="7391">
                  <c:v>251</c:v>
                </c:pt>
                <c:pt idx="7392">
                  <c:v>252</c:v>
                </c:pt>
                <c:pt idx="7393">
                  <c:v>252</c:v>
                </c:pt>
                <c:pt idx="7394">
                  <c:v>255</c:v>
                </c:pt>
                <c:pt idx="7395">
                  <c:v>256</c:v>
                </c:pt>
                <c:pt idx="7396">
                  <c:v>256</c:v>
                </c:pt>
                <c:pt idx="7397">
                  <c:v>256</c:v>
                </c:pt>
                <c:pt idx="7398">
                  <c:v>255</c:v>
                </c:pt>
                <c:pt idx="7399">
                  <c:v>253</c:v>
                </c:pt>
                <c:pt idx="7400">
                  <c:v>258</c:v>
                </c:pt>
                <c:pt idx="7401">
                  <c:v>262</c:v>
                </c:pt>
                <c:pt idx="7402">
                  <c:v>263</c:v>
                </c:pt>
                <c:pt idx="7403">
                  <c:v>261</c:v>
                </c:pt>
                <c:pt idx="7404">
                  <c:v>262</c:v>
                </c:pt>
                <c:pt idx="7405">
                  <c:v>259</c:v>
                </c:pt>
                <c:pt idx="7406">
                  <c:v>261</c:v>
                </c:pt>
                <c:pt idx="7407">
                  <c:v>259</c:v>
                </c:pt>
                <c:pt idx="7408">
                  <c:v>261</c:v>
                </c:pt>
                <c:pt idx="7409">
                  <c:v>264</c:v>
                </c:pt>
                <c:pt idx="7410">
                  <c:v>264</c:v>
                </c:pt>
                <c:pt idx="7411">
                  <c:v>266</c:v>
                </c:pt>
                <c:pt idx="7412">
                  <c:v>273</c:v>
                </c:pt>
                <c:pt idx="7413">
                  <c:v>271</c:v>
                </c:pt>
                <c:pt idx="7414">
                  <c:v>275</c:v>
                </c:pt>
                <c:pt idx="7415">
                  <c:v>274</c:v>
                </c:pt>
                <c:pt idx="7416">
                  <c:v>274</c:v>
                </c:pt>
                <c:pt idx="7417">
                  <c:v>274</c:v>
                </c:pt>
                <c:pt idx="7418">
                  <c:v>273</c:v>
                </c:pt>
                <c:pt idx="7419">
                  <c:v>276</c:v>
                </c:pt>
                <c:pt idx="7420">
                  <c:v>275</c:v>
                </c:pt>
                <c:pt idx="7421">
                  <c:v>275</c:v>
                </c:pt>
                <c:pt idx="7422">
                  <c:v>276</c:v>
                </c:pt>
                <c:pt idx="7423">
                  <c:v>280</c:v>
                </c:pt>
                <c:pt idx="7424">
                  <c:v>277</c:v>
                </c:pt>
                <c:pt idx="7425">
                  <c:v>281</c:v>
                </c:pt>
                <c:pt idx="7426">
                  <c:v>281</c:v>
                </c:pt>
                <c:pt idx="7427">
                  <c:v>282</c:v>
                </c:pt>
                <c:pt idx="7428">
                  <c:v>281</c:v>
                </c:pt>
                <c:pt idx="7429">
                  <c:v>285</c:v>
                </c:pt>
                <c:pt idx="7430">
                  <c:v>286</c:v>
                </c:pt>
                <c:pt idx="7431">
                  <c:v>289</c:v>
                </c:pt>
                <c:pt idx="7432">
                  <c:v>289</c:v>
                </c:pt>
                <c:pt idx="7433">
                  <c:v>287</c:v>
                </c:pt>
                <c:pt idx="7434">
                  <c:v>288</c:v>
                </c:pt>
                <c:pt idx="7435">
                  <c:v>292</c:v>
                </c:pt>
                <c:pt idx="7436">
                  <c:v>294</c:v>
                </c:pt>
                <c:pt idx="7437">
                  <c:v>293</c:v>
                </c:pt>
                <c:pt idx="7438">
                  <c:v>298</c:v>
                </c:pt>
                <c:pt idx="7439">
                  <c:v>295</c:v>
                </c:pt>
                <c:pt idx="7440">
                  <c:v>294</c:v>
                </c:pt>
                <c:pt idx="7441">
                  <c:v>294</c:v>
                </c:pt>
                <c:pt idx="7442">
                  <c:v>298</c:v>
                </c:pt>
                <c:pt idx="7443">
                  <c:v>297</c:v>
                </c:pt>
                <c:pt idx="7444">
                  <c:v>299</c:v>
                </c:pt>
                <c:pt idx="7445">
                  <c:v>303</c:v>
                </c:pt>
                <c:pt idx="7446">
                  <c:v>305</c:v>
                </c:pt>
                <c:pt idx="7447">
                  <c:v>306</c:v>
                </c:pt>
                <c:pt idx="7448">
                  <c:v>307</c:v>
                </c:pt>
                <c:pt idx="7449">
                  <c:v>310</c:v>
                </c:pt>
                <c:pt idx="7450">
                  <c:v>312</c:v>
                </c:pt>
                <c:pt idx="7451">
                  <c:v>311</c:v>
                </c:pt>
                <c:pt idx="7452">
                  <c:v>311</c:v>
                </c:pt>
                <c:pt idx="7453">
                  <c:v>310</c:v>
                </c:pt>
                <c:pt idx="7454">
                  <c:v>310</c:v>
                </c:pt>
                <c:pt idx="7455">
                  <c:v>309</c:v>
                </c:pt>
                <c:pt idx="7456">
                  <c:v>312</c:v>
                </c:pt>
                <c:pt idx="7457">
                  <c:v>309</c:v>
                </c:pt>
                <c:pt idx="7458">
                  <c:v>310</c:v>
                </c:pt>
                <c:pt idx="7459">
                  <c:v>306</c:v>
                </c:pt>
                <c:pt idx="7460">
                  <c:v>304</c:v>
                </c:pt>
                <c:pt idx="7461">
                  <c:v>306</c:v>
                </c:pt>
                <c:pt idx="7462">
                  <c:v>305</c:v>
                </c:pt>
                <c:pt idx="7463">
                  <c:v>305</c:v>
                </c:pt>
                <c:pt idx="7464">
                  <c:v>302</c:v>
                </c:pt>
                <c:pt idx="7465">
                  <c:v>303</c:v>
                </c:pt>
                <c:pt idx="7466">
                  <c:v>304</c:v>
                </c:pt>
                <c:pt idx="7467">
                  <c:v>306</c:v>
                </c:pt>
                <c:pt idx="7468">
                  <c:v>308</c:v>
                </c:pt>
                <c:pt idx="7469">
                  <c:v>308</c:v>
                </c:pt>
                <c:pt idx="7470">
                  <c:v>308</c:v>
                </c:pt>
                <c:pt idx="7471">
                  <c:v>307</c:v>
                </c:pt>
                <c:pt idx="7472">
                  <c:v>307</c:v>
                </c:pt>
                <c:pt idx="7473">
                  <c:v>309</c:v>
                </c:pt>
                <c:pt idx="7474">
                  <c:v>309</c:v>
                </c:pt>
                <c:pt idx="7475">
                  <c:v>310</c:v>
                </c:pt>
                <c:pt idx="7476">
                  <c:v>311</c:v>
                </c:pt>
                <c:pt idx="7477">
                  <c:v>315</c:v>
                </c:pt>
                <c:pt idx="7478">
                  <c:v>312</c:v>
                </c:pt>
                <c:pt idx="7479">
                  <c:v>312</c:v>
                </c:pt>
                <c:pt idx="7480">
                  <c:v>311</c:v>
                </c:pt>
                <c:pt idx="7481">
                  <c:v>312</c:v>
                </c:pt>
                <c:pt idx="7482">
                  <c:v>310</c:v>
                </c:pt>
                <c:pt idx="7483">
                  <c:v>309</c:v>
                </c:pt>
                <c:pt idx="7484">
                  <c:v>312</c:v>
                </c:pt>
                <c:pt idx="7485">
                  <c:v>308</c:v>
                </c:pt>
                <c:pt idx="7486">
                  <c:v>309</c:v>
                </c:pt>
                <c:pt idx="7487">
                  <c:v>309</c:v>
                </c:pt>
                <c:pt idx="7488">
                  <c:v>313</c:v>
                </c:pt>
                <c:pt idx="7489">
                  <c:v>312</c:v>
                </c:pt>
                <c:pt idx="7490">
                  <c:v>312</c:v>
                </c:pt>
                <c:pt idx="7491">
                  <c:v>312</c:v>
                </c:pt>
                <c:pt idx="7492">
                  <c:v>313</c:v>
                </c:pt>
                <c:pt idx="7493">
                  <c:v>315</c:v>
                </c:pt>
                <c:pt idx="7494">
                  <c:v>317</c:v>
                </c:pt>
                <c:pt idx="7495">
                  <c:v>314</c:v>
                </c:pt>
                <c:pt idx="7496">
                  <c:v>313</c:v>
                </c:pt>
                <c:pt idx="7497">
                  <c:v>312</c:v>
                </c:pt>
                <c:pt idx="7498">
                  <c:v>314</c:v>
                </c:pt>
                <c:pt idx="7499">
                  <c:v>315</c:v>
                </c:pt>
                <c:pt idx="7500">
                  <c:v>314</c:v>
                </c:pt>
                <c:pt idx="7501">
                  <c:v>317</c:v>
                </c:pt>
                <c:pt idx="7502">
                  <c:v>317</c:v>
                </c:pt>
                <c:pt idx="7503">
                  <c:v>316</c:v>
                </c:pt>
                <c:pt idx="7504">
                  <c:v>319</c:v>
                </c:pt>
                <c:pt idx="7505">
                  <c:v>320</c:v>
                </c:pt>
                <c:pt idx="7506">
                  <c:v>318</c:v>
                </c:pt>
                <c:pt idx="7507">
                  <c:v>319</c:v>
                </c:pt>
                <c:pt idx="7508">
                  <c:v>315</c:v>
                </c:pt>
                <c:pt idx="7509">
                  <c:v>315</c:v>
                </c:pt>
                <c:pt idx="7510">
                  <c:v>316</c:v>
                </c:pt>
                <c:pt idx="7511">
                  <c:v>317</c:v>
                </c:pt>
                <c:pt idx="7512">
                  <c:v>319</c:v>
                </c:pt>
                <c:pt idx="7513">
                  <c:v>322</c:v>
                </c:pt>
                <c:pt idx="7514">
                  <c:v>323</c:v>
                </c:pt>
                <c:pt idx="7515">
                  <c:v>325</c:v>
                </c:pt>
                <c:pt idx="7516">
                  <c:v>325</c:v>
                </c:pt>
                <c:pt idx="7517">
                  <c:v>329</c:v>
                </c:pt>
                <c:pt idx="7518">
                  <c:v>328</c:v>
                </c:pt>
                <c:pt idx="7519">
                  <c:v>327</c:v>
                </c:pt>
                <c:pt idx="7520">
                  <c:v>326</c:v>
                </c:pt>
                <c:pt idx="7521">
                  <c:v>326</c:v>
                </c:pt>
                <c:pt idx="7522">
                  <c:v>325</c:v>
                </c:pt>
                <c:pt idx="7523">
                  <c:v>327</c:v>
                </c:pt>
                <c:pt idx="7524">
                  <c:v>327</c:v>
                </c:pt>
                <c:pt idx="7525">
                  <c:v>328</c:v>
                </c:pt>
                <c:pt idx="7526">
                  <c:v>325</c:v>
                </c:pt>
                <c:pt idx="7527">
                  <c:v>325</c:v>
                </c:pt>
                <c:pt idx="7528">
                  <c:v>326</c:v>
                </c:pt>
                <c:pt idx="7529">
                  <c:v>327</c:v>
                </c:pt>
                <c:pt idx="7530">
                  <c:v>331</c:v>
                </c:pt>
                <c:pt idx="7531">
                  <c:v>331</c:v>
                </c:pt>
                <c:pt idx="7532">
                  <c:v>331</c:v>
                </c:pt>
                <c:pt idx="7533">
                  <c:v>330</c:v>
                </c:pt>
                <c:pt idx="7534">
                  <c:v>329</c:v>
                </c:pt>
                <c:pt idx="7535">
                  <c:v>328</c:v>
                </c:pt>
                <c:pt idx="7536">
                  <c:v>328</c:v>
                </c:pt>
                <c:pt idx="7537">
                  <c:v>330</c:v>
                </c:pt>
                <c:pt idx="7538">
                  <c:v>328</c:v>
                </c:pt>
                <c:pt idx="7539">
                  <c:v>330</c:v>
                </c:pt>
                <c:pt idx="7540">
                  <c:v>331</c:v>
                </c:pt>
                <c:pt idx="7541">
                  <c:v>331</c:v>
                </c:pt>
                <c:pt idx="7542">
                  <c:v>333</c:v>
                </c:pt>
                <c:pt idx="7543">
                  <c:v>331</c:v>
                </c:pt>
                <c:pt idx="7544">
                  <c:v>335</c:v>
                </c:pt>
                <c:pt idx="7545">
                  <c:v>331</c:v>
                </c:pt>
                <c:pt idx="7546">
                  <c:v>333</c:v>
                </c:pt>
                <c:pt idx="7547">
                  <c:v>330</c:v>
                </c:pt>
                <c:pt idx="7548">
                  <c:v>332</c:v>
                </c:pt>
                <c:pt idx="7549">
                  <c:v>337</c:v>
                </c:pt>
                <c:pt idx="7550">
                  <c:v>332</c:v>
                </c:pt>
                <c:pt idx="7551">
                  <c:v>334</c:v>
                </c:pt>
                <c:pt idx="7552">
                  <c:v>337</c:v>
                </c:pt>
                <c:pt idx="7553">
                  <c:v>337</c:v>
                </c:pt>
                <c:pt idx="7554">
                  <c:v>336</c:v>
                </c:pt>
                <c:pt idx="7555">
                  <c:v>335</c:v>
                </c:pt>
                <c:pt idx="7556">
                  <c:v>340</c:v>
                </c:pt>
                <c:pt idx="7557">
                  <c:v>337</c:v>
                </c:pt>
                <c:pt idx="7558">
                  <c:v>337</c:v>
                </c:pt>
                <c:pt idx="7559">
                  <c:v>337</c:v>
                </c:pt>
                <c:pt idx="7560">
                  <c:v>340</c:v>
                </c:pt>
                <c:pt idx="7561">
                  <c:v>340</c:v>
                </c:pt>
                <c:pt idx="7562">
                  <c:v>343</c:v>
                </c:pt>
                <c:pt idx="7563">
                  <c:v>340</c:v>
                </c:pt>
                <c:pt idx="7564">
                  <c:v>342</c:v>
                </c:pt>
                <c:pt idx="7565">
                  <c:v>344</c:v>
                </c:pt>
                <c:pt idx="7566">
                  <c:v>346</c:v>
                </c:pt>
                <c:pt idx="7567">
                  <c:v>350</c:v>
                </c:pt>
                <c:pt idx="7568">
                  <c:v>349</c:v>
                </c:pt>
                <c:pt idx="7569">
                  <c:v>350</c:v>
                </c:pt>
                <c:pt idx="7570">
                  <c:v>350</c:v>
                </c:pt>
                <c:pt idx="7571">
                  <c:v>351</c:v>
                </c:pt>
                <c:pt idx="7572">
                  <c:v>350</c:v>
                </c:pt>
                <c:pt idx="7573">
                  <c:v>351</c:v>
                </c:pt>
                <c:pt idx="7574">
                  <c:v>349</c:v>
                </c:pt>
                <c:pt idx="7575">
                  <c:v>348</c:v>
                </c:pt>
                <c:pt idx="7576">
                  <c:v>347</c:v>
                </c:pt>
                <c:pt idx="7577">
                  <c:v>350</c:v>
                </c:pt>
                <c:pt idx="7578">
                  <c:v>351</c:v>
                </c:pt>
                <c:pt idx="7579">
                  <c:v>348</c:v>
                </c:pt>
                <c:pt idx="7580">
                  <c:v>348</c:v>
                </c:pt>
                <c:pt idx="7581">
                  <c:v>350</c:v>
                </c:pt>
                <c:pt idx="7582">
                  <c:v>348</c:v>
                </c:pt>
                <c:pt idx="7583">
                  <c:v>349</c:v>
                </c:pt>
                <c:pt idx="7584">
                  <c:v>350</c:v>
                </c:pt>
                <c:pt idx="7585">
                  <c:v>348</c:v>
                </c:pt>
                <c:pt idx="7586">
                  <c:v>350</c:v>
                </c:pt>
                <c:pt idx="7587">
                  <c:v>344</c:v>
                </c:pt>
                <c:pt idx="7588">
                  <c:v>346</c:v>
                </c:pt>
                <c:pt idx="7589">
                  <c:v>345</c:v>
                </c:pt>
                <c:pt idx="7590">
                  <c:v>346</c:v>
                </c:pt>
                <c:pt idx="7591">
                  <c:v>348</c:v>
                </c:pt>
                <c:pt idx="7592">
                  <c:v>346</c:v>
                </c:pt>
                <c:pt idx="7593">
                  <c:v>344</c:v>
                </c:pt>
                <c:pt idx="7594">
                  <c:v>347</c:v>
                </c:pt>
                <c:pt idx="7595">
                  <c:v>350</c:v>
                </c:pt>
                <c:pt idx="7596">
                  <c:v>345</c:v>
                </c:pt>
                <c:pt idx="7597">
                  <c:v>346</c:v>
                </c:pt>
                <c:pt idx="7598">
                  <c:v>346</c:v>
                </c:pt>
                <c:pt idx="7599">
                  <c:v>346</c:v>
                </c:pt>
                <c:pt idx="7600">
                  <c:v>344</c:v>
                </c:pt>
                <c:pt idx="7601">
                  <c:v>345</c:v>
                </c:pt>
                <c:pt idx="7602">
                  <c:v>346</c:v>
                </c:pt>
                <c:pt idx="7603">
                  <c:v>349</c:v>
                </c:pt>
                <c:pt idx="7604">
                  <c:v>347</c:v>
                </c:pt>
                <c:pt idx="7605">
                  <c:v>348</c:v>
                </c:pt>
                <c:pt idx="7606">
                  <c:v>351</c:v>
                </c:pt>
                <c:pt idx="7607">
                  <c:v>348</c:v>
                </c:pt>
                <c:pt idx="7608">
                  <c:v>346</c:v>
                </c:pt>
                <c:pt idx="7609">
                  <c:v>349</c:v>
                </c:pt>
                <c:pt idx="7610">
                  <c:v>346</c:v>
                </c:pt>
                <c:pt idx="7611">
                  <c:v>347</c:v>
                </c:pt>
                <c:pt idx="7612">
                  <c:v>345</c:v>
                </c:pt>
                <c:pt idx="7613">
                  <c:v>345</c:v>
                </c:pt>
                <c:pt idx="7614">
                  <c:v>344</c:v>
                </c:pt>
                <c:pt idx="7615">
                  <c:v>342</c:v>
                </c:pt>
                <c:pt idx="7616">
                  <c:v>344</c:v>
                </c:pt>
                <c:pt idx="7617">
                  <c:v>340</c:v>
                </c:pt>
                <c:pt idx="7618">
                  <c:v>343</c:v>
                </c:pt>
                <c:pt idx="7619">
                  <c:v>340</c:v>
                </c:pt>
                <c:pt idx="7620">
                  <c:v>343</c:v>
                </c:pt>
                <c:pt idx="7621">
                  <c:v>342</c:v>
                </c:pt>
                <c:pt idx="7622">
                  <c:v>342</c:v>
                </c:pt>
                <c:pt idx="7623">
                  <c:v>338</c:v>
                </c:pt>
                <c:pt idx="7624">
                  <c:v>338</c:v>
                </c:pt>
                <c:pt idx="7625">
                  <c:v>340</c:v>
                </c:pt>
                <c:pt idx="7626">
                  <c:v>336</c:v>
                </c:pt>
                <c:pt idx="7627">
                  <c:v>337</c:v>
                </c:pt>
                <c:pt idx="7628">
                  <c:v>336</c:v>
                </c:pt>
                <c:pt idx="7629">
                  <c:v>335</c:v>
                </c:pt>
                <c:pt idx="7630">
                  <c:v>330</c:v>
                </c:pt>
                <c:pt idx="7631">
                  <c:v>332</c:v>
                </c:pt>
                <c:pt idx="7632">
                  <c:v>328</c:v>
                </c:pt>
                <c:pt idx="7633">
                  <c:v>328</c:v>
                </c:pt>
                <c:pt idx="7634">
                  <c:v>330</c:v>
                </c:pt>
                <c:pt idx="7635">
                  <c:v>328</c:v>
                </c:pt>
                <c:pt idx="7636">
                  <c:v>325</c:v>
                </c:pt>
                <c:pt idx="7637">
                  <c:v>324</c:v>
                </c:pt>
                <c:pt idx="7638">
                  <c:v>323</c:v>
                </c:pt>
                <c:pt idx="7639">
                  <c:v>325</c:v>
                </c:pt>
                <c:pt idx="7640">
                  <c:v>322</c:v>
                </c:pt>
                <c:pt idx="7641">
                  <c:v>322</c:v>
                </c:pt>
                <c:pt idx="7642">
                  <c:v>323</c:v>
                </c:pt>
                <c:pt idx="7643">
                  <c:v>324</c:v>
                </c:pt>
                <c:pt idx="7644">
                  <c:v>326</c:v>
                </c:pt>
                <c:pt idx="7645">
                  <c:v>324</c:v>
                </c:pt>
                <c:pt idx="7646">
                  <c:v>325</c:v>
                </c:pt>
                <c:pt idx="7647">
                  <c:v>323</c:v>
                </c:pt>
                <c:pt idx="7648">
                  <c:v>322</c:v>
                </c:pt>
                <c:pt idx="7649">
                  <c:v>323</c:v>
                </c:pt>
                <c:pt idx="7650">
                  <c:v>322</c:v>
                </c:pt>
                <c:pt idx="7651">
                  <c:v>323</c:v>
                </c:pt>
                <c:pt idx="7652">
                  <c:v>326</c:v>
                </c:pt>
                <c:pt idx="7653">
                  <c:v>327</c:v>
                </c:pt>
                <c:pt idx="7654">
                  <c:v>322</c:v>
                </c:pt>
                <c:pt idx="7655">
                  <c:v>322</c:v>
                </c:pt>
                <c:pt idx="7656">
                  <c:v>321</c:v>
                </c:pt>
                <c:pt idx="7657">
                  <c:v>323</c:v>
                </c:pt>
                <c:pt idx="7658">
                  <c:v>322</c:v>
                </c:pt>
                <c:pt idx="7659">
                  <c:v>324</c:v>
                </c:pt>
                <c:pt idx="7660">
                  <c:v>330</c:v>
                </c:pt>
                <c:pt idx="7661">
                  <c:v>328</c:v>
                </c:pt>
                <c:pt idx="7662">
                  <c:v>328</c:v>
                </c:pt>
                <c:pt idx="7663">
                  <c:v>329</c:v>
                </c:pt>
                <c:pt idx="7664">
                  <c:v>328</c:v>
                </c:pt>
                <c:pt idx="7665">
                  <c:v>329</c:v>
                </c:pt>
                <c:pt idx="7666">
                  <c:v>331</c:v>
                </c:pt>
                <c:pt idx="7667">
                  <c:v>329</c:v>
                </c:pt>
                <c:pt idx="7668">
                  <c:v>330</c:v>
                </c:pt>
                <c:pt idx="7669">
                  <c:v>328</c:v>
                </c:pt>
                <c:pt idx="7670">
                  <c:v>330</c:v>
                </c:pt>
                <c:pt idx="7671">
                  <c:v>327</c:v>
                </c:pt>
                <c:pt idx="7672">
                  <c:v>328</c:v>
                </c:pt>
                <c:pt idx="7673">
                  <c:v>329</c:v>
                </c:pt>
                <c:pt idx="7674">
                  <c:v>332</c:v>
                </c:pt>
                <c:pt idx="7675">
                  <c:v>333</c:v>
                </c:pt>
                <c:pt idx="7676">
                  <c:v>334</c:v>
                </c:pt>
                <c:pt idx="7677">
                  <c:v>331</c:v>
                </c:pt>
                <c:pt idx="7678">
                  <c:v>331</c:v>
                </c:pt>
                <c:pt idx="7679">
                  <c:v>331</c:v>
                </c:pt>
                <c:pt idx="7680">
                  <c:v>332</c:v>
                </c:pt>
                <c:pt idx="7681">
                  <c:v>334</c:v>
                </c:pt>
                <c:pt idx="7682">
                  <c:v>330</c:v>
                </c:pt>
                <c:pt idx="7683">
                  <c:v>331</c:v>
                </c:pt>
                <c:pt idx="7684">
                  <c:v>331</c:v>
                </c:pt>
                <c:pt idx="7685">
                  <c:v>331</c:v>
                </c:pt>
                <c:pt idx="7686">
                  <c:v>332</c:v>
                </c:pt>
                <c:pt idx="7687">
                  <c:v>338</c:v>
                </c:pt>
                <c:pt idx="7688">
                  <c:v>337</c:v>
                </c:pt>
                <c:pt idx="7689">
                  <c:v>335</c:v>
                </c:pt>
                <c:pt idx="7690">
                  <c:v>336</c:v>
                </c:pt>
                <c:pt idx="7691">
                  <c:v>338</c:v>
                </c:pt>
                <c:pt idx="7692">
                  <c:v>337</c:v>
                </c:pt>
                <c:pt idx="7693">
                  <c:v>339</c:v>
                </c:pt>
                <c:pt idx="7694">
                  <c:v>340</c:v>
                </c:pt>
                <c:pt idx="7695">
                  <c:v>336</c:v>
                </c:pt>
                <c:pt idx="7696">
                  <c:v>337</c:v>
                </c:pt>
                <c:pt idx="7697">
                  <c:v>336</c:v>
                </c:pt>
                <c:pt idx="7698">
                  <c:v>337</c:v>
                </c:pt>
                <c:pt idx="7699">
                  <c:v>339</c:v>
                </c:pt>
                <c:pt idx="7700">
                  <c:v>342</c:v>
                </c:pt>
                <c:pt idx="7701">
                  <c:v>344</c:v>
                </c:pt>
                <c:pt idx="7702">
                  <c:v>343</c:v>
                </c:pt>
                <c:pt idx="7703">
                  <c:v>340</c:v>
                </c:pt>
                <c:pt idx="7704">
                  <c:v>343</c:v>
                </c:pt>
                <c:pt idx="7705">
                  <c:v>339</c:v>
                </c:pt>
                <c:pt idx="7706">
                  <c:v>341</c:v>
                </c:pt>
                <c:pt idx="7707">
                  <c:v>339</c:v>
                </c:pt>
                <c:pt idx="7708">
                  <c:v>339</c:v>
                </c:pt>
                <c:pt idx="7709">
                  <c:v>337</c:v>
                </c:pt>
                <c:pt idx="7710">
                  <c:v>341</c:v>
                </c:pt>
                <c:pt idx="7711">
                  <c:v>339</c:v>
                </c:pt>
                <c:pt idx="7712">
                  <c:v>342</c:v>
                </c:pt>
                <c:pt idx="7713">
                  <c:v>341</c:v>
                </c:pt>
                <c:pt idx="7714">
                  <c:v>340</c:v>
                </c:pt>
                <c:pt idx="7715">
                  <c:v>339</c:v>
                </c:pt>
                <c:pt idx="7716">
                  <c:v>343</c:v>
                </c:pt>
                <c:pt idx="7717">
                  <c:v>343</c:v>
                </c:pt>
                <c:pt idx="7718">
                  <c:v>345</c:v>
                </c:pt>
                <c:pt idx="7719">
                  <c:v>346</c:v>
                </c:pt>
                <c:pt idx="7720">
                  <c:v>341</c:v>
                </c:pt>
                <c:pt idx="7721">
                  <c:v>340</c:v>
                </c:pt>
                <c:pt idx="7722">
                  <c:v>341</c:v>
                </c:pt>
                <c:pt idx="7723">
                  <c:v>345</c:v>
                </c:pt>
                <c:pt idx="7724">
                  <c:v>340</c:v>
                </c:pt>
                <c:pt idx="7725">
                  <c:v>339</c:v>
                </c:pt>
                <c:pt idx="7726">
                  <c:v>339</c:v>
                </c:pt>
                <c:pt idx="7727">
                  <c:v>341</c:v>
                </c:pt>
                <c:pt idx="7728">
                  <c:v>342</c:v>
                </c:pt>
                <c:pt idx="7729">
                  <c:v>342</c:v>
                </c:pt>
                <c:pt idx="7730">
                  <c:v>343</c:v>
                </c:pt>
                <c:pt idx="7731">
                  <c:v>344</c:v>
                </c:pt>
                <c:pt idx="7732">
                  <c:v>344</c:v>
                </c:pt>
                <c:pt idx="7733">
                  <c:v>340</c:v>
                </c:pt>
                <c:pt idx="7734">
                  <c:v>338</c:v>
                </c:pt>
                <c:pt idx="7735">
                  <c:v>338</c:v>
                </c:pt>
                <c:pt idx="7736">
                  <c:v>339</c:v>
                </c:pt>
                <c:pt idx="7737">
                  <c:v>340</c:v>
                </c:pt>
                <c:pt idx="7738">
                  <c:v>342</c:v>
                </c:pt>
                <c:pt idx="7739">
                  <c:v>338</c:v>
                </c:pt>
                <c:pt idx="7740">
                  <c:v>339</c:v>
                </c:pt>
                <c:pt idx="7741">
                  <c:v>339</c:v>
                </c:pt>
                <c:pt idx="7742">
                  <c:v>336</c:v>
                </c:pt>
                <c:pt idx="7743">
                  <c:v>338</c:v>
                </c:pt>
                <c:pt idx="7744">
                  <c:v>337</c:v>
                </c:pt>
                <c:pt idx="7745">
                  <c:v>338</c:v>
                </c:pt>
                <c:pt idx="7746">
                  <c:v>337</c:v>
                </c:pt>
                <c:pt idx="7747">
                  <c:v>338</c:v>
                </c:pt>
                <c:pt idx="7748">
                  <c:v>341</c:v>
                </c:pt>
                <c:pt idx="7749">
                  <c:v>337</c:v>
                </c:pt>
                <c:pt idx="7750">
                  <c:v>340</c:v>
                </c:pt>
                <c:pt idx="7751">
                  <c:v>338</c:v>
                </c:pt>
                <c:pt idx="7752">
                  <c:v>338</c:v>
                </c:pt>
                <c:pt idx="7753">
                  <c:v>334</c:v>
                </c:pt>
                <c:pt idx="7754">
                  <c:v>335</c:v>
                </c:pt>
                <c:pt idx="7755">
                  <c:v>333</c:v>
                </c:pt>
                <c:pt idx="7756">
                  <c:v>333</c:v>
                </c:pt>
                <c:pt idx="7757">
                  <c:v>330</c:v>
                </c:pt>
                <c:pt idx="7758">
                  <c:v>330</c:v>
                </c:pt>
                <c:pt idx="7759">
                  <c:v>330</c:v>
                </c:pt>
                <c:pt idx="7760">
                  <c:v>333</c:v>
                </c:pt>
                <c:pt idx="7761">
                  <c:v>331</c:v>
                </c:pt>
                <c:pt idx="7762">
                  <c:v>331</c:v>
                </c:pt>
                <c:pt idx="7763">
                  <c:v>330</c:v>
                </c:pt>
                <c:pt idx="7764">
                  <c:v>325</c:v>
                </c:pt>
                <c:pt idx="7765">
                  <c:v>426</c:v>
                </c:pt>
                <c:pt idx="7766">
                  <c:v>616</c:v>
                </c:pt>
                <c:pt idx="7767">
                  <c:v>674</c:v>
                </c:pt>
                <c:pt idx="7768">
                  <c:v>675</c:v>
                </c:pt>
                <c:pt idx="7769">
                  <c:v>671</c:v>
                </c:pt>
                <c:pt idx="7770">
                  <c:v>674</c:v>
                </c:pt>
                <c:pt idx="7771">
                  <c:v>676</c:v>
                </c:pt>
                <c:pt idx="7772">
                  <c:v>673</c:v>
                </c:pt>
                <c:pt idx="7773">
                  <c:v>675</c:v>
                </c:pt>
                <c:pt idx="7774">
                  <c:v>672</c:v>
                </c:pt>
                <c:pt idx="7775">
                  <c:v>672</c:v>
                </c:pt>
                <c:pt idx="7776">
                  <c:v>673</c:v>
                </c:pt>
                <c:pt idx="7777">
                  <c:v>673</c:v>
                </c:pt>
                <c:pt idx="7778">
                  <c:v>673</c:v>
                </c:pt>
                <c:pt idx="7779">
                  <c:v>674</c:v>
                </c:pt>
                <c:pt idx="7780">
                  <c:v>675</c:v>
                </c:pt>
                <c:pt idx="7781">
                  <c:v>673</c:v>
                </c:pt>
                <c:pt idx="7782">
                  <c:v>675</c:v>
                </c:pt>
                <c:pt idx="7783">
                  <c:v>674</c:v>
                </c:pt>
                <c:pt idx="7784">
                  <c:v>675</c:v>
                </c:pt>
                <c:pt idx="7785">
                  <c:v>675</c:v>
                </c:pt>
                <c:pt idx="7786">
                  <c:v>672</c:v>
                </c:pt>
                <c:pt idx="7787">
                  <c:v>673</c:v>
                </c:pt>
                <c:pt idx="7788">
                  <c:v>675</c:v>
                </c:pt>
                <c:pt idx="7789">
                  <c:v>672</c:v>
                </c:pt>
                <c:pt idx="7790">
                  <c:v>674</c:v>
                </c:pt>
                <c:pt idx="7791">
                  <c:v>676</c:v>
                </c:pt>
                <c:pt idx="7792">
                  <c:v>675</c:v>
                </c:pt>
                <c:pt idx="7793">
                  <c:v>674</c:v>
                </c:pt>
                <c:pt idx="7794">
                  <c:v>674</c:v>
                </c:pt>
                <c:pt idx="7795">
                  <c:v>650</c:v>
                </c:pt>
                <c:pt idx="7796">
                  <c:v>574</c:v>
                </c:pt>
                <c:pt idx="7797">
                  <c:v>494</c:v>
                </c:pt>
                <c:pt idx="7798">
                  <c:v>416</c:v>
                </c:pt>
                <c:pt idx="7799">
                  <c:v>340</c:v>
                </c:pt>
                <c:pt idx="7800">
                  <c:v>309</c:v>
                </c:pt>
                <c:pt idx="7801">
                  <c:v>357</c:v>
                </c:pt>
                <c:pt idx="7802">
                  <c:v>455</c:v>
                </c:pt>
                <c:pt idx="7803">
                  <c:v>536</c:v>
                </c:pt>
                <c:pt idx="7804">
                  <c:v>649</c:v>
                </c:pt>
                <c:pt idx="7805">
                  <c:v>675</c:v>
                </c:pt>
                <c:pt idx="7806">
                  <c:v>672</c:v>
                </c:pt>
                <c:pt idx="7807">
                  <c:v>676</c:v>
                </c:pt>
                <c:pt idx="7808">
                  <c:v>675</c:v>
                </c:pt>
                <c:pt idx="7809">
                  <c:v>675</c:v>
                </c:pt>
                <c:pt idx="7810">
                  <c:v>673</c:v>
                </c:pt>
                <c:pt idx="7811">
                  <c:v>676</c:v>
                </c:pt>
                <c:pt idx="7812">
                  <c:v>673</c:v>
                </c:pt>
                <c:pt idx="7813">
                  <c:v>675</c:v>
                </c:pt>
                <c:pt idx="7814">
                  <c:v>673</c:v>
                </c:pt>
                <c:pt idx="7815">
                  <c:v>673</c:v>
                </c:pt>
                <c:pt idx="7816">
                  <c:v>674</c:v>
                </c:pt>
                <c:pt idx="7817">
                  <c:v>675</c:v>
                </c:pt>
                <c:pt idx="7818">
                  <c:v>676</c:v>
                </c:pt>
                <c:pt idx="7819">
                  <c:v>672</c:v>
                </c:pt>
                <c:pt idx="7820">
                  <c:v>676</c:v>
                </c:pt>
                <c:pt idx="7821">
                  <c:v>674</c:v>
                </c:pt>
                <c:pt idx="7822">
                  <c:v>675</c:v>
                </c:pt>
                <c:pt idx="7823">
                  <c:v>672</c:v>
                </c:pt>
                <c:pt idx="7824">
                  <c:v>674</c:v>
                </c:pt>
                <c:pt idx="7825">
                  <c:v>673</c:v>
                </c:pt>
                <c:pt idx="7826">
                  <c:v>671</c:v>
                </c:pt>
                <c:pt idx="7827">
                  <c:v>664</c:v>
                </c:pt>
                <c:pt idx="7828">
                  <c:v>673</c:v>
                </c:pt>
                <c:pt idx="7829">
                  <c:v>675</c:v>
                </c:pt>
                <c:pt idx="7830">
                  <c:v>676</c:v>
                </c:pt>
                <c:pt idx="7831">
                  <c:v>650</c:v>
                </c:pt>
                <c:pt idx="7832">
                  <c:v>636</c:v>
                </c:pt>
                <c:pt idx="7833">
                  <c:v>672</c:v>
                </c:pt>
                <c:pt idx="7834">
                  <c:v>675</c:v>
                </c:pt>
                <c:pt idx="7835">
                  <c:v>672</c:v>
                </c:pt>
                <c:pt idx="7836">
                  <c:v>676</c:v>
                </c:pt>
                <c:pt idx="7837">
                  <c:v>673</c:v>
                </c:pt>
                <c:pt idx="7838">
                  <c:v>672</c:v>
                </c:pt>
                <c:pt idx="7839">
                  <c:v>675</c:v>
                </c:pt>
                <c:pt idx="7840">
                  <c:v>675</c:v>
                </c:pt>
                <c:pt idx="7841">
                  <c:v>672</c:v>
                </c:pt>
                <c:pt idx="7842">
                  <c:v>675</c:v>
                </c:pt>
                <c:pt idx="7843">
                  <c:v>676</c:v>
                </c:pt>
                <c:pt idx="7844">
                  <c:v>676</c:v>
                </c:pt>
                <c:pt idx="7845">
                  <c:v>675</c:v>
                </c:pt>
                <c:pt idx="7846">
                  <c:v>671</c:v>
                </c:pt>
                <c:pt idx="7847">
                  <c:v>616</c:v>
                </c:pt>
                <c:pt idx="7848">
                  <c:v>529</c:v>
                </c:pt>
                <c:pt idx="7849">
                  <c:v>465</c:v>
                </c:pt>
                <c:pt idx="7850">
                  <c:v>481</c:v>
                </c:pt>
                <c:pt idx="7851">
                  <c:v>568</c:v>
                </c:pt>
                <c:pt idx="7852">
                  <c:v>669</c:v>
                </c:pt>
                <c:pt idx="7853">
                  <c:v>672</c:v>
                </c:pt>
                <c:pt idx="7854">
                  <c:v>672</c:v>
                </c:pt>
                <c:pt idx="7855">
                  <c:v>676</c:v>
                </c:pt>
                <c:pt idx="7856">
                  <c:v>674</c:v>
                </c:pt>
                <c:pt idx="7857">
                  <c:v>673</c:v>
                </c:pt>
                <c:pt idx="7858">
                  <c:v>665</c:v>
                </c:pt>
                <c:pt idx="7859">
                  <c:v>560</c:v>
                </c:pt>
                <c:pt idx="7860">
                  <c:v>395</c:v>
                </c:pt>
                <c:pt idx="7861">
                  <c:v>198</c:v>
                </c:pt>
                <c:pt idx="7862">
                  <c:v>36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1</c:v>
                </c:pt>
                <c:pt idx="7871">
                  <c:v>0</c:v>
                </c:pt>
                <c:pt idx="7872">
                  <c:v>0</c:v>
                </c:pt>
                <c:pt idx="7873">
                  <c:v>2</c:v>
                </c:pt>
                <c:pt idx="7874">
                  <c:v>0</c:v>
                </c:pt>
                <c:pt idx="7875">
                  <c:v>2</c:v>
                </c:pt>
                <c:pt idx="7876">
                  <c:v>85</c:v>
                </c:pt>
                <c:pt idx="7877">
                  <c:v>191</c:v>
                </c:pt>
                <c:pt idx="7878">
                  <c:v>237</c:v>
                </c:pt>
                <c:pt idx="7879">
                  <c:v>201</c:v>
                </c:pt>
                <c:pt idx="7880">
                  <c:v>151</c:v>
                </c:pt>
                <c:pt idx="7881">
                  <c:v>108</c:v>
                </c:pt>
                <c:pt idx="7882">
                  <c:v>49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1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1</c:v>
                </c:pt>
                <c:pt idx="7923">
                  <c:v>0</c:v>
                </c:pt>
                <c:pt idx="7924">
                  <c:v>1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30</c:v>
                </c:pt>
                <c:pt idx="7932">
                  <c:v>45</c:v>
                </c:pt>
                <c:pt idx="7933">
                  <c:v>14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1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23</c:v>
                </c:pt>
                <c:pt idx="7951">
                  <c:v>127</c:v>
                </c:pt>
                <c:pt idx="7952">
                  <c:v>224</c:v>
                </c:pt>
                <c:pt idx="7953">
                  <c:v>281</c:v>
                </c:pt>
                <c:pt idx="7954">
                  <c:v>291</c:v>
                </c:pt>
                <c:pt idx="7955">
                  <c:v>303</c:v>
                </c:pt>
                <c:pt idx="7956">
                  <c:v>300</c:v>
                </c:pt>
                <c:pt idx="7957">
                  <c:v>241</c:v>
                </c:pt>
                <c:pt idx="7958">
                  <c:v>156</c:v>
                </c:pt>
                <c:pt idx="7959">
                  <c:v>72</c:v>
                </c:pt>
                <c:pt idx="7960">
                  <c:v>2</c:v>
                </c:pt>
                <c:pt idx="7961">
                  <c:v>0</c:v>
                </c:pt>
                <c:pt idx="7962">
                  <c:v>0</c:v>
                </c:pt>
                <c:pt idx="7963">
                  <c:v>1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15</c:v>
                </c:pt>
                <c:pt idx="7973">
                  <c:v>70</c:v>
                </c:pt>
                <c:pt idx="7974">
                  <c:v>127</c:v>
                </c:pt>
                <c:pt idx="7975">
                  <c:v>178</c:v>
                </c:pt>
                <c:pt idx="7976">
                  <c:v>221</c:v>
                </c:pt>
                <c:pt idx="7977">
                  <c:v>229</c:v>
                </c:pt>
                <c:pt idx="7978">
                  <c:v>236</c:v>
                </c:pt>
                <c:pt idx="7979">
                  <c:v>308</c:v>
                </c:pt>
                <c:pt idx="7980">
                  <c:v>448</c:v>
                </c:pt>
                <c:pt idx="7981">
                  <c:v>583</c:v>
                </c:pt>
                <c:pt idx="7982">
                  <c:v>662</c:v>
                </c:pt>
                <c:pt idx="7983">
                  <c:v>676</c:v>
                </c:pt>
                <c:pt idx="7984">
                  <c:v>675</c:v>
                </c:pt>
                <c:pt idx="7985">
                  <c:v>672</c:v>
                </c:pt>
                <c:pt idx="7986">
                  <c:v>675</c:v>
                </c:pt>
                <c:pt idx="7987">
                  <c:v>673</c:v>
                </c:pt>
                <c:pt idx="7988">
                  <c:v>675</c:v>
                </c:pt>
                <c:pt idx="7989">
                  <c:v>675</c:v>
                </c:pt>
                <c:pt idx="7990">
                  <c:v>674</c:v>
                </c:pt>
                <c:pt idx="7991">
                  <c:v>675</c:v>
                </c:pt>
                <c:pt idx="7992">
                  <c:v>675</c:v>
                </c:pt>
                <c:pt idx="7993">
                  <c:v>673</c:v>
                </c:pt>
                <c:pt idx="7994">
                  <c:v>675</c:v>
                </c:pt>
                <c:pt idx="7995">
                  <c:v>676</c:v>
                </c:pt>
                <c:pt idx="7996">
                  <c:v>672</c:v>
                </c:pt>
                <c:pt idx="7997">
                  <c:v>675</c:v>
                </c:pt>
                <c:pt idx="7998">
                  <c:v>674</c:v>
                </c:pt>
                <c:pt idx="7999">
                  <c:v>675</c:v>
                </c:pt>
                <c:pt idx="8000">
                  <c:v>675</c:v>
                </c:pt>
                <c:pt idx="8001">
                  <c:v>674</c:v>
                </c:pt>
                <c:pt idx="8002">
                  <c:v>674</c:v>
                </c:pt>
                <c:pt idx="8003">
                  <c:v>673</c:v>
                </c:pt>
                <c:pt idx="8004">
                  <c:v>676</c:v>
                </c:pt>
                <c:pt idx="8005">
                  <c:v>676</c:v>
                </c:pt>
                <c:pt idx="8006">
                  <c:v>675</c:v>
                </c:pt>
                <c:pt idx="8007">
                  <c:v>672</c:v>
                </c:pt>
                <c:pt idx="8008">
                  <c:v>674</c:v>
                </c:pt>
                <c:pt idx="8009">
                  <c:v>676</c:v>
                </c:pt>
                <c:pt idx="8010">
                  <c:v>673</c:v>
                </c:pt>
                <c:pt idx="8011">
                  <c:v>673</c:v>
                </c:pt>
                <c:pt idx="8012">
                  <c:v>676</c:v>
                </c:pt>
                <c:pt idx="8013">
                  <c:v>674</c:v>
                </c:pt>
                <c:pt idx="8014">
                  <c:v>675</c:v>
                </c:pt>
                <c:pt idx="8015">
                  <c:v>676</c:v>
                </c:pt>
                <c:pt idx="8016">
                  <c:v>673</c:v>
                </c:pt>
                <c:pt idx="8017">
                  <c:v>673</c:v>
                </c:pt>
                <c:pt idx="8018">
                  <c:v>676</c:v>
                </c:pt>
                <c:pt idx="8019">
                  <c:v>673</c:v>
                </c:pt>
                <c:pt idx="8020">
                  <c:v>673</c:v>
                </c:pt>
                <c:pt idx="8021">
                  <c:v>676</c:v>
                </c:pt>
                <c:pt idx="8022">
                  <c:v>675</c:v>
                </c:pt>
                <c:pt idx="8023">
                  <c:v>675</c:v>
                </c:pt>
                <c:pt idx="8024">
                  <c:v>672</c:v>
                </c:pt>
                <c:pt idx="8025">
                  <c:v>630</c:v>
                </c:pt>
                <c:pt idx="8026">
                  <c:v>523</c:v>
                </c:pt>
                <c:pt idx="8027">
                  <c:v>393</c:v>
                </c:pt>
                <c:pt idx="8028">
                  <c:v>243</c:v>
                </c:pt>
                <c:pt idx="8029">
                  <c:v>118</c:v>
                </c:pt>
                <c:pt idx="8030">
                  <c:v>40</c:v>
                </c:pt>
                <c:pt idx="8031">
                  <c:v>24</c:v>
                </c:pt>
                <c:pt idx="8032">
                  <c:v>38</c:v>
                </c:pt>
                <c:pt idx="8033">
                  <c:v>55</c:v>
                </c:pt>
                <c:pt idx="8034">
                  <c:v>41</c:v>
                </c:pt>
                <c:pt idx="8035">
                  <c:v>7</c:v>
                </c:pt>
                <c:pt idx="8036">
                  <c:v>10</c:v>
                </c:pt>
                <c:pt idx="8037">
                  <c:v>59</c:v>
                </c:pt>
                <c:pt idx="8038">
                  <c:v>126</c:v>
                </c:pt>
                <c:pt idx="8039">
                  <c:v>232</c:v>
                </c:pt>
                <c:pt idx="8040">
                  <c:v>351</c:v>
                </c:pt>
                <c:pt idx="8041">
                  <c:v>417</c:v>
                </c:pt>
                <c:pt idx="8042">
                  <c:v>417</c:v>
                </c:pt>
                <c:pt idx="8043">
                  <c:v>365</c:v>
                </c:pt>
                <c:pt idx="8044">
                  <c:v>315</c:v>
                </c:pt>
                <c:pt idx="8045">
                  <c:v>253</c:v>
                </c:pt>
                <c:pt idx="8046">
                  <c:v>156</c:v>
                </c:pt>
                <c:pt idx="8047">
                  <c:v>56</c:v>
                </c:pt>
                <c:pt idx="8048">
                  <c:v>1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1</c:v>
                </c:pt>
                <c:pt idx="8069">
                  <c:v>2</c:v>
                </c:pt>
                <c:pt idx="8070">
                  <c:v>13</c:v>
                </c:pt>
                <c:pt idx="8071">
                  <c:v>38</c:v>
                </c:pt>
                <c:pt idx="8072">
                  <c:v>67</c:v>
                </c:pt>
                <c:pt idx="8073">
                  <c:v>71</c:v>
                </c:pt>
                <c:pt idx="8074">
                  <c:v>47</c:v>
                </c:pt>
                <c:pt idx="8075">
                  <c:v>2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1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2</c:v>
                </c:pt>
                <c:pt idx="8089">
                  <c:v>28</c:v>
                </c:pt>
                <c:pt idx="8090">
                  <c:v>126</c:v>
                </c:pt>
                <c:pt idx="8091">
                  <c:v>283</c:v>
                </c:pt>
                <c:pt idx="8092">
                  <c:v>451</c:v>
                </c:pt>
                <c:pt idx="8093">
                  <c:v>577</c:v>
                </c:pt>
                <c:pt idx="8094">
                  <c:v>667</c:v>
                </c:pt>
                <c:pt idx="8095">
                  <c:v>675</c:v>
                </c:pt>
                <c:pt idx="8096">
                  <c:v>673</c:v>
                </c:pt>
                <c:pt idx="8097">
                  <c:v>652</c:v>
                </c:pt>
                <c:pt idx="8098">
                  <c:v>561</c:v>
                </c:pt>
                <c:pt idx="8099">
                  <c:v>429</c:v>
                </c:pt>
                <c:pt idx="8100">
                  <c:v>259</c:v>
                </c:pt>
                <c:pt idx="8101">
                  <c:v>119</c:v>
                </c:pt>
                <c:pt idx="8102">
                  <c:v>24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2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1</c:v>
                </c:pt>
                <c:pt idx="8122">
                  <c:v>1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28</c:v>
                </c:pt>
                <c:pt idx="8129">
                  <c:v>95</c:v>
                </c:pt>
                <c:pt idx="8130">
                  <c:v>168</c:v>
                </c:pt>
                <c:pt idx="8131">
                  <c:v>259</c:v>
                </c:pt>
                <c:pt idx="8132">
                  <c:v>399</c:v>
                </c:pt>
                <c:pt idx="8133">
                  <c:v>585</c:v>
                </c:pt>
                <c:pt idx="8134">
                  <c:v>673</c:v>
                </c:pt>
                <c:pt idx="8135">
                  <c:v>672</c:v>
                </c:pt>
                <c:pt idx="8136">
                  <c:v>674</c:v>
                </c:pt>
                <c:pt idx="8137">
                  <c:v>673</c:v>
                </c:pt>
                <c:pt idx="8138">
                  <c:v>675</c:v>
                </c:pt>
                <c:pt idx="8139">
                  <c:v>673</c:v>
                </c:pt>
                <c:pt idx="8140">
                  <c:v>672</c:v>
                </c:pt>
                <c:pt idx="8141">
                  <c:v>675</c:v>
                </c:pt>
                <c:pt idx="8142">
                  <c:v>672</c:v>
                </c:pt>
                <c:pt idx="8143">
                  <c:v>674</c:v>
                </c:pt>
                <c:pt idx="8144">
                  <c:v>672</c:v>
                </c:pt>
                <c:pt idx="8145">
                  <c:v>673</c:v>
                </c:pt>
                <c:pt idx="8146">
                  <c:v>674</c:v>
                </c:pt>
                <c:pt idx="8147">
                  <c:v>672</c:v>
                </c:pt>
                <c:pt idx="8148">
                  <c:v>675</c:v>
                </c:pt>
                <c:pt idx="8149">
                  <c:v>673</c:v>
                </c:pt>
                <c:pt idx="8150">
                  <c:v>675</c:v>
                </c:pt>
                <c:pt idx="8151">
                  <c:v>675</c:v>
                </c:pt>
                <c:pt idx="8152">
                  <c:v>672</c:v>
                </c:pt>
                <c:pt idx="8153">
                  <c:v>673</c:v>
                </c:pt>
                <c:pt idx="8154">
                  <c:v>671</c:v>
                </c:pt>
                <c:pt idx="8155">
                  <c:v>674</c:v>
                </c:pt>
                <c:pt idx="8156">
                  <c:v>671</c:v>
                </c:pt>
                <c:pt idx="8157">
                  <c:v>673</c:v>
                </c:pt>
                <c:pt idx="8158">
                  <c:v>672</c:v>
                </c:pt>
                <c:pt idx="8159">
                  <c:v>675</c:v>
                </c:pt>
                <c:pt idx="8160">
                  <c:v>671</c:v>
                </c:pt>
                <c:pt idx="8161">
                  <c:v>674</c:v>
                </c:pt>
                <c:pt idx="8162">
                  <c:v>672</c:v>
                </c:pt>
                <c:pt idx="8163">
                  <c:v>675</c:v>
                </c:pt>
                <c:pt idx="8164">
                  <c:v>673</c:v>
                </c:pt>
                <c:pt idx="8165">
                  <c:v>671</c:v>
                </c:pt>
                <c:pt idx="8166">
                  <c:v>674</c:v>
                </c:pt>
                <c:pt idx="8167">
                  <c:v>674</c:v>
                </c:pt>
                <c:pt idx="8168">
                  <c:v>674</c:v>
                </c:pt>
                <c:pt idx="8169">
                  <c:v>673</c:v>
                </c:pt>
                <c:pt idx="8170">
                  <c:v>672</c:v>
                </c:pt>
                <c:pt idx="8171">
                  <c:v>673</c:v>
                </c:pt>
                <c:pt idx="8172">
                  <c:v>674</c:v>
                </c:pt>
                <c:pt idx="8173">
                  <c:v>672</c:v>
                </c:pt>
                <c:pt idx="8174">
                  <c:v>675</c:v>
                </c:pt>
                <c:pt idx="8175">
                  <c:v>674</c:v>
                </c:pt>
                <c:pt idx="8176">
                  <c:v>671</c:v>
                </c:pt>
                <c:pt idx="8177">
                  <c:v>675</c:v>
                </c:pt>
                <c:pt idx="8178">
                  <c:v>672</c:v>
                </c:pt>
                <c:pt idx="8179">
                  <c:v>676</c:v>
                </c:pt>
                <c:pt idx="8180">
                  <c:v>673</c:v>
                </c:pt>
                <c:pt idx="8181">
                  <c:v>675</c:v>
                </c:pt>
                <c:pt idx="8182">
                  <c:v>673</c:v>
                </c:pt>
                <c:pt idx="8183">
                  <c:v>675</c:v>
                </c:pt>
                <c:pt idx="8184">
                  <c:v>675</c:v>
                </c:pt>
                <c:pt idx="8185">
                  <c:v>673</c:v>
                </c:pt>
                <c:pt idx="8186">
                  <c:v>675</c:v>
                </c:pt>
                <c:pt idx="8187">
                  <c:v>672</c:v>
                </c:pt>
                <c:pt idx="8188">
                  <c:v>676</c:v>
                </c:pt>
                <c:pt idx="8189">
                  <c:v>676</c:v>
                </c:pt>
                <c:pt idx="8190">
                  <c:v>676</c:v>
                </c:pt>
                <c:pt idx="8191">
                  <c:v>676</c:v>
                </c:pt>
                <c:pt idx="8192">
                  <c:v>674</c:v>
                </c:pt>
                <c:pt idx="8193">
                  <c:v>676</c:v>
                </c:pt>
                <c:pt idx="8194">
                  <c:v>673</c:v>
                </c:pt>
                <c:pt idx="8195">
                  <c:v>675</c:v>
                </c:pt>
                <c:pt idx="8196">
                  <c:v>675</c:v>
                </c:pt>
                <c:pt idx="8197">
                  <c:v>676</c:v>
                </c:pt>
                <c:pt idx="8198">
                  <c:v>675</c:v>
                </c:pt>
                <c:pt idx="8199">
                  <c:v>675</c:v>
                </c:pt>
                <c:pt idx="8200">
                  <c:v>674</c:v>
                </c:pt>
                <c:pt idx="8201">
                  <c:v>672</c:v>
                </c:pt>
                <c:pt idx="8202">
                  <c:v>675</c:v>
                </c:pt>
                <c:pt idx="8203">
                  <c:v>676</c:v>
                </c:pt>
                <c:pt idx="8204">
                  <c:v>673</c:v>
                </c:pt>
                <c:pt idx="8205">
                  <c:v>676</c:v>
                </c:pt>
                <c:pt idx="8206">
                  <c:v>676</c:v>
                </c:pt>
                <c:pt idx="8207">
                  <c:v>674</c:v>
                </c:pt>
                <c:pt idx="8208">
                  <c:v>672</c:v>
                </c:pt>
                <c:pt idx="8209">
                  <c:v>675</c:v>
                </c:pt>
                <c:pt idx="8210">
                  <c:v>674</c:v>
                </c:pt>
                <c:pt idx="8211">
                  <c:v>656</c:v>
                </c:pt>
                <c:pt idx="8212">
                  <c:v>412</c:v>
                </c:pt>
                <c:pt idx="8213">
                  <c:v>65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1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1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1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1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1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1</c:v>
                </c:pt>
                <c:pt idx="8293">
                  <c:v>2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43</c:v>
                </c:pt>
                <c:pt idx="8310">
                  <c:v>135</c:v>
                </c:pt>
                <c:pt idx="8311">
                  <c:v>240</c:v>
                </c:pt>
                <c:pt idx="8312">
                  <c:v>353</c:v>
                </c:pt>
                <c:pt idx="8313">
                  <c:v>429</c:v>
                </c:pt>
                <c:pt idx="8314">
                  <c:v>444</c:v>
                </c:pt>
                <c:pt idx="8315">
                  <c:v>370</c:v>
                </c:pt>
                <c:pt idx="8316">
                  <c:v>196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4</c:v>
                </c:pt>
                <c:pt idx="8340">
                  <c:v>87</c:v>
                </c:pt>
                <c:pt idx="8341">
                  <c:v>226</c:v>
                </c:pt>
                <c:pt idx="8342">
                  <c:v>389</c:v>
                </c:pt>
                <c:pt idx="8343">
                  <c:v>545</c:v>
                </c:pt>
                <c:pt idx="8344">
                  <c:v>664</c:v>
                </c:pt>
                <c:pt idx="8345">
                  <c:v>676</c:v>
                </c:pt>
                <c:pt idx="8346">
                  <c:v>674</c:v>
                </c:pt>
                <c:pt idx="8347">
                  <c:v>674</c:v>
                </c:pt>
                <c:pt idx="8348">
                  <c:v>672</c:v>
                </c:pt>
                <c:pt idx="8349">
                  <c:v>673</c:v>
                </c:pt>
                <c:pt idx="8350">
                  <c:v>674</c:v>
                </c:pt>
                <c:pt idx="8351">
                  <c:v>675</c:v>
                </c:pt>
                <c:pt idx="8352">
                  <c:v>676</c:v>
                </c:pt>
                <c:pt idx="8353">
                  <c:v>676</c:v>
                </c:pt>
                <c:pt idx="8354">
                  <c:v>675</c:v>
                </c:pt>
                <c:pt idx="8355">
                  <c:v>672</c:v>
                </c:pt>
                <c:pt idx="8356">
                  <c:v>673</c:v>
                </c:pt>
                <c:pt idx="8357">
                  <c:v>673</c:v>
                </c:pt>
                <c:pt idx="8358">
                  <c:v>675</c:v>
                </c:pt>
                <c:pt idx="8359">
                  <c:v>675</c:v>
                </c:pt>
                <c:pt idx="8360">
                  <c:v>674</c:v>
                </c:pt>
                <c:pt idx="8361">
                  <c:v>676</c:v>
                </c:pt>
                <c:pt idx="8362">
                  <c:v>673</c:v>
                </c:pt>
                <c:pt idx="8363">
                  <c:v>675</c:v>
                </c:pt>
                <c:pt idx="8364">
                  <c:v>674</c:v>
                </c:pt>
                <c:pt idx="8365">
                  <c:v>674</c:v>
                </c:pt>
                <c:pt idx="8366">
                  <c:v>676</c:v>
                </c:pt>
                <c:pt idx="8367">
                  <c:v>675</c:v>
                </c:pt>
                <c:pt idx="8368">
                  <c:v>673</c:v>
                </c:pt>
                <c:pt idx="8369">
                  <c:v>674</c:v>
                </c:pt>
                <c:pt idx="8370">
                  <c:v>675</c:v>
                </c:pt>
                <c:pt idx="8371">
                  <c:v>674</c:v>
                </c:pt>
                <c:pt idx="8372">
                  <c:v>675</c:v>
                </c:pt>
                <c:pt idx="8373">
                  <c:v>674</c:v>
                </c:pt>
                <c:pt idx="8374">
                  <c:v>673</c:v>
                </c:pt>
                <c:pt idx="8375">
                  <c:v>676</c:v>
                </c:pt>
                <c:pt idx="8376">
                  <c:v>674</c:v>
                </c:pt>
                <c:pt idx="8377">
                  <c:v>672</c:v>
                </c:pt>
                <c:pt idx="8378">
                  <c:v>676</c:v>
                </c:pt>
                <c:pt idx="8379">
                  <c:v>673</c:v>
                </c:pt>
                <c:pt idx="8380">
                  <c:v>675</c:v>
                </c:pt>
                <c:pt idx="8381">
                  <c:v>673</c:v>
                </c:pt>
                <c:pt idx="8382">
                  <c:v>676</c:v>
                </c:pt>
                <c:pt idx="8383">
                  <c:v>674</c:v>
                </c:pt>
                <c:pt idx="8384">
                  <c:v>672</c:v>
                </c:pt>
                <c:pt idx="8385">
                  <c:v>675</c:v>
                </c:pt>
                <c:pt idx="8386">
                  <c:v>674</c:v>
                </c:pt>
                <c:pt idx="8387">
                  <c:v>674</c:v>
                </c:pt>
                <c:pt idx="8388">
                  <c:v>675</c:v>
                </c:pt>
                <c:pt idx="8389">
                  <c:v>673</c:v>
                </c:pt>
                <c:pt idx="8390">
                  <c:v>673</c:v>
                </c:pt>
                <c:pt idx="8391">
                  <c:v>675</c:v>
                </c:pt>
                <c:pt idx="8392">
                  <c:v>675</c:v>
                </c:pt>
                <c:pt idx="8393">
                  <c:v>672</c:v>
                </c:pt>
                <c:pt idx="8394">
                  <c:v>676</c:v>
                </c:pt>
                <c:pt idx="8395">
                  <c:v>672</c:v>
                </c:pt>
                <c:pt idx="8396">
                  <c:v>673</c:v>
                </c:pt>
                <c:pt idx="8397">
                  <c:v>672</c:v>
                </c:pt>
                <c:pt idx="8398">
                  <c:v>676</c:v>
                </c:pt>
                <c:pt idx="8399">
                  <c:v>672</c:v>
                </c:pt>
                <c:pt idx="8400">
                  <c:v>675</c:v>
                </c:pt>
                <c:pt idx="8401">
                  <c:v>674</c:v>
                </c:pt>
                <c:pt idx="8402">
                  <c:v>675</c:v>
                </c:pt>
                <c:pt idx="8403">
                  <c:v>663</c:v>
                </c:pt>
                <c:pt idx="8404">
                  <c:v>609</c:v>
                </c:pt>
                <c:pt idx="8405">
                  <c:v>566</c:v>
                </c:pt>
                <c:pt idx="8406">
                  <c:v>554</c:v>
                </c:pt>
                <c:pt idx="8407">
                  <c:v>565</c:v>
                </c:pt>
                <c:pt idx="8408">
                  <c:v>571</c:v>
                </c:pt>
                <c:pt idx="8409">
                  <c:v>579</c:v>
                </c:pt>
                <c:pt idx="8410">
                  <c:v>577</c:v>
                </c:pt>
                <c:pt idx="8411">
                  <c:v>575</c:v>
                </c:pt>
                <c:pt idx="8412">
                  <c:v>563</c:v>
                </c:pt>
                <c:pt idx="8413">
                  <c:v>546</c:v>
                </c:pt>
                <c:pt idx="8414">
                  <c:v>522</c:v>
                </c:pt>
                <c:pt idx="8415">
                  <c:v>485</c:v>
                </c:pt>
                <c:pt idx="8416">
                  <c:v>447</c:v>
                </c:pt>
                <c:pt idx="8417">
                  <c:v>419</c:v>
                </c:pt>
                <c:pt idx="8418">
                  <c:v>423</c:v>
                </c:pt>
                <c:pt idx="8419">
                  <c:v>481</c:v>
                </c:pt>
                <c:pt idx="8420">
                  <c:v>588</c:v>
                </c:pt>
                <c:pt idx="8421">
                  <c:v>671</c:v>
                </c:pt>
                <c:pt idx="8422">
                  <c:v>675</c:v>
                </c:pt>
                <c:pt idx="8423">
                  <c:v>672</c:v>
                </c:pt>
                <c:pt idx="8424">
                  <c:v>676</c:v>
                </c:pt>
                <c:pt idx="8425">
                  <c:v>672</c:v>
                </c:pt>
                <c:pt idx="8426">
                  <c:v>674</c:v>
                </c:pt>
                <c:pt idx="8427">
                  <c:v>676</c:v>
                </c:pt>
                <c:pt idx="8428">
                  <c:v>674</c:v>
                </c:pt>
                <c:pt idx="8429">
                  <c:v>571</c:v>
                </c:pt>
                <c:pt idx="8430">
                  <c:v>359</c:v>
                </c:pt>
                <c:pt idx="8431">
                  <c:v>102</c:v>
                </c:pt>
                <c:pt idx="8432">
                  <c:v>1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4</c:v>
                </c:pt>
                <c:pt idx="8449">
                  <c:v>48</c:v>
                </c:pt>
                <c:pt idx="8450">
                  <c:v>120</c:v>
                </c:pt>
                <c:pt idx="8451">
                  <c:v>199</c:v>
                </c:pt>
                <c:pt idx="8452">
                  <c:v>287</c:v>
                </c:pt>
                <c:pt idx="8453">
                  <c:v>388</c:v>
                </c:pt>
                <c:pt idx="8454">
                  <c:v>494</c:v>
                </c:pt>
                <c:pt idx="8455">
                  <c:v>588</c:v>
                </c:pt>
                <c:pt idx="8456">
                  <c:v>671</c:v>
                </c:pt>
                <c:pt idx="8457">
                  <c:v>676</c:v>
                </c:pt>
                <c:pt idx="8458">
                  <c:v>673</c:v>
                </c:pt>
                <c:pt idx="8459">
                  <c:v>672</c:v>
                </c:pt>
                <c:pt idx="8460">
                  <c:v>672</c:v>
                </c:pt>
                <c:pt idx="8461">
                  <c:v>675</c:v>
                </c:pt>
                <c:pt idx="8462">
                  <c:v>673</c:v>
                </c:pt>
                <c:pt idx="8463">
                  <c:v>621</c:v>
                </c:pt>
                <c:pt idx="8464">
                  <c:v>537</c:v>
                </c:pt>
                <c:pt idx="8465">
                  <c:v>452</c:v>
                </c:pt>
                <c:pt idx="8466">
                  <c:v>371</c:v>
                </c:pt>
                <c:pt idx="8467">
                  <c:v>322</c:v>
                </c:pt>
                <c:pt idx="8468">
                  <c:v>316</c:v>
                </c:pt>
                <c:pt idx="8469">
                  <c:v>353</c:v>
                </c:pt>
                <c:pt idx="8470">
                  <c:v>430</c:v>
                </c:pt>
                <c:pt idx="8471">
                  <c:v>509</c:v>
                </c:pt>
                <c:pt idx="8472">
                  <c:v>538</c:v>
                </c:pt>
                <c:pt idx="8473">
                  <c:v>510</c:v>
                </c:pt>
                <c:pt idx="8474">
                  <c:v>464</c:v>
                </c:pt>
                <c:pt idx="8475">
                  <c:v>435</c:v>
                </c:pt>
                <c:pt idx="8476">
                  <c:v>438</c:v>
                </c:pt>
                <c:pt idx="8477">
                  <c:v>480</c:v>
                </c:pt>
                <c:pt idx="8478">
                  <c:v>553</c:v>
                </c:pt>
                <c:pt idx="8479">
                  <c:v>648</c:v>
                </c:pt>
                <c:pt idx="8480">
                  <c:v>674</c:v>
                </c:pt>
                <c:pt idx="8481">
                  <c:v>673</c:v>
                </c:pt>
                <c:pt idx="8482">
                  <c:v>676</c:v>
                </c:pt>
                <c:pt idx="8483">
                  <c:v>673</c:v>
                </c:pt>
                <c:pt idx="8484">
                  <c:v>674</c:v>
                </c:pt>
                <c:pt idx="8485">
                  <c:v>676</c:v>
                </c:pt>
                <c:pt idx="8486">
                  <c:v>673</c:v>
                </c:pt>
                <c:pt idx="8487">
                  <c:v>676</c:v>
                </c:pt>
                <c:pt idx="8488">
                  <c:v>673</c:v>
                </c:pt>
                <c:pt idx="8489">
                  <c:v>676</c:v>
                </c:pt>
                <c:pt idx="8490">
                  <c:v>674</c:v>
                </c:pt>
                <c:pt idx="8491">
                  <c:v>668</c:v>
                </c:pt>
                <c:pt idx="8492">
                  <c:v>622</c:v>
                </c:pt>
                <c:pt idx="8493">
                  <c:v>555</c:v>
                </c:pt>
                <c:pt idx="8494">
                  <c:v>496</c:v>
                </c:pt>
                <c:pt idx="8495">
                  <c:v>461</c:v>
                </c:pt>
                <c:pt idx="8496">
                  <c:v>441</c:v>
                </c:pt>
                <c:pt idx="8497">
                  <c:v>440</c:v>
                </c:pt>
                <c:pt idx="8498">
                  <c:v>418</c:v>
                </c:pt>
                <c:pt idx="8499">
                  <c:v>341</c:v>
                </c:pt>
                <c:pt idx="8500">
                  <c:v>231</c:v>
                </c:pt>
                <c:pt idx="8501">
                  <c:v>118</c:v>
                </c:pt>
                <c:pt idx="8502">
                  <c:v>21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1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1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1</c:v>
                </c:pt>
                <c:pt idx="8542">
                  <c:v>1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2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34</c:v>
                </c:pt>
                <c:pt idx="8573">
                  <c:v>104</c:v>
                </c:pt>
                <c:pt idx="8574">
                  <c:v>154</c:v>
                </c:pt>
                <c:pt idx="8575">
                  <c:v>163</c:v>
                </c:pt>
                <c:pt idx="8576">
                  <c:v>145</c:v>
                </c:pt>
                <c:pt idx="8577">
                  <c:v>139</c:v>
                </c:pt>
                <c:pt idx="8578">
                  <c:v>138</c:v>
                </c:pt>
                <c:pt idx="8579">
                  <c:v>138</c:v>
                </c:pt>
                <c:pt idx="8580">
                  <c:v>125</c:v>
                </c:pt>
                <c:pt idx="8581">
                  <c:v>115</c:v>
                </c:pt>
                <c:pt idx="8582">
                  <c:v>107</c:v>
                </c:pt>
                <c:pt idx="8583">
                  <c:v>105</c:v>
                </c:pt>
                <c:pt idx="8584">
                  <c:v>123</c:v>
                </c:pt>
                <c:pt idx="8585">
                  <c:v>178</c:v>
                </c:pt>
                <c:pt idx="8586">
                  <c:v>274</c:v>
                </c:pt>
                <c:pt idx="8587">
                  <c:v>399</c:v>
                </c:pt>
                <c:pt idx="8588">
                  <c:v>445</c:v>
                </c:pt>
                <c:pt idx="8589">
                  <c:v>375</c:v>
                </c:pt>
                <c:pt idx="8590">
                  <c:v>278</c:v>
                </c:pt>
                <c:pt idx="8591">
                  <c:v>167</c:v>
                </c:pt>
                <c:pt idx="8592">
                  <c:v>80</c:v>
                </c:pt>
                <c:pt idx="8593">
                  <c:v>6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1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22</c:v>
                </c:pt>
                <c:pt idx="8602">
                  <c:v>137</c:v>
                </c:pt>
                <c:pt idx="8603">
                  <c:v>287</c:v>
                </c:pt>
                <c:pt idx="8604">
                  <c:v>426</c:v>
                </c:pt>
                <c:pt idx="8605">
                  <c:v>516</c:v>
                </c:pt>
                <c:pt idx="8606">
                  <c:v>579</c:v>
                </c:pt>
                <c:pt idx="8607">
                  <c:v>647</c:v>
                </c:pt>
                <c:pt idx="8608">
                  <c:v>675</c:v>
                </c:pt>
                <c:pt idx="8609">
                  <c:v>676</c:v>
                </c:pt>
                <c:pt idx="8610">
                  <c:v>673</c:v>
                </c:pt>
                <c:pt idx="8611">
                  <c:v>637</c:v>
                </c:pt>
                <c:pt idx="8612">
                  <c:v>524</c:v>
                </c:pt>
                <c:pt idx="8613">
                  <c:v>373</c:v>
                </c:pt>
                <c:pt idx="8614">
                  <c:v>235</c:v>
                </c:pt>
                <c:pt idx="8615">
                  <c:v>171</c:v>
                </c:pt>
                <c:pt idx="8616">
                  <c:v>142</c:v>
                </c:pt>
                <c:pt idx="8617">
                  <c:v>108</c:v>
                </c:pt>
                <c:pt idx="8618">
                  <c:v>65</c:v>
                </c:pt>
                <c:pt idx="8619">
                  <c:v>50</c:v>
                </c:pt>
                <c:pt idx="8620">
                  <c:v>90</c:v>
                </c:pt>
                <c:pt idx="8621">
                  <c:v>189</c:v>
                </c:pt>
                <c:pt idx="8622">
                  <c:v>336</c:v>
                </c:pt>
                <c:pt idx="8623">
                  <c:v>523</c:v>
                </c:pt>
                <c:pt idx="8624">
                  <c:v>655</c:v>
                </c:pt>
                <c:pt idx="8625">
                  <c:v>674</c:v>
                </c:pt>
                <c:pt idx="8626">
                  <c:v>676</c:v>
                </c:pt>
                <c:pt idx="8627">
                  <c:v>667</c:v>
                </c:pt>
                <c:pt idx="8628">
                  <c:v>637</c:v>
                </c:pt>
                <c:pt idx="8629">
                  <c:v>597</c:v>
                </c:pt>
                <c:pt idx="8630">
                  <c:v>555</c:v>
                </c:pt>
                <c:pt idx="8631">
                  <c:v>486</c:v>
                </c:pt>
                <c:pt idx="8632">
                  <c:v>350</c:v>
                </c:pt>
                <c:pt idx="8633">
                  <c:v>132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42</c:v>
                </c:pt>
                <c:pt idx="8642">
                  <c:v>146</c:v>
                </c:pt>
                <c:pt idx="8643">
                  <c:v>278</c:v>
                </c:pt>
                <c:pt idx="8644">
                  <c:v>410</c:v>
                </c:pt>
                <c:pt idx="8645">
                  <c:v>522</c:v>
                </c:pt>
                <c:pt idx="8646">
                  <c:v>608</c:v>
                </c:pt>
                <c:pt idx="8647">
                  <c:v>670</c:v>
                </c:pt>
                <c:pt idx="8648">
                  <c:v>674</c:v>
                </c:pt>
                <c:pt idx="8649">
                  <c:v>675</c:v>
                </c:pt>
                <c:pt idx="8650">
                  <c:v>672</c:v>
                </c:pt>
                <c:pt idx="8651">
                  <c:v>674</c:v>
                </c:pt>
                <c:pt idx="8652">
                  <c:v>675</c:v>
                </c:pt>
                <c:pt idx="8653">
                  <c:v>672</c:v>
                </c:pt>
                <c:pt idx="8654">
                  <c:v>673</c:v>
                </c:pt>
                <c:pt idx="8655">
                  <c:v>672</c:v>
                </c:pt>
                <c:pt idx="8656">
                  <c:v>674</c:v>
                </c:pt>
                <c:pt idx="8657">
                  <c:v>674</c:v>
                </c:pt>
                <c:pt idx="8658">
                  <c:v>673</c:v>
                </c:pt>
                <c:pt idx="8659">
                  <c:v>675</c:v>
                </c:pt>
                <c:pt idx="8660">
                  <c:v>674</c:v>
                </c:pt>
                <c:pt idx="8661">
                  <c:v>676</c:v>
                </c:pt>
                <c:pt idx="8662">
                  <c:v>673</c:v>
                </c:pt>
                <c:pt idx="8663">
                  <c:v>676</c:v>
                </c:pt>
                <c:pt idx="8664">
                  <c:v>675</c:v>
                </c:pt>
                <c:pt idx="8665">
                  <c:v>676</c:v>
                </c:pt>
                <c:pt idx="8666">
                  <c:v>676</c:v>
                </c:pt>
                <c:pt idx="8667">
                  <c:v>673</c:v>
                </c:pt>
                <c:pt idx="8668">
                  <c:v>673</c:v>
                </c:pt>
                <c:pt idx="8669">
                  <c:v>675</c:v>
                </c:pt>
                <c:pt idx="8670">
                  <c:v>675</c:v>
                </c:pt>
                <c:pt idx="8671">
                  <c:v>675</c:v>
                </c:pt>
                <c:pt idx="8672">
                  <c:v>672</c:v>
                </c:pt>
                <c:pt idx="8673">
                  <c:v>676</c:v>
                </c:pt>
                <c:pt idx="8674">
                  <c:v>675</c:v>
                </c:pt>
                <c:pt idx="8675">
                  <c:v>675</c:v>
                </c:pt>
                <c:pt idx="8676">
                  <c:v>674</c:v>
                </c:pt>
                <c:pt idx="8677">
                  <c:v>673</c:v>
                </c:pt>
                <c:pt idx="8678">
                  <c:v>673</c:v>
                </c:pt>
                <c:pt idx="8679">
                  <c:v>673</c:v>
                </c:pt>
                <c:pt idx="8680">
                  <c:v>673</c:v>
                </c:pt>
                <c:pt idx="8681">
                  <c:v>675</c:v>
                </c:pt>
                <c:pt idx="8682">
                  <c:v>675</c:v>
                </c:pt>
                <c:pt idx="8683">
                  <c:v>674</c:v>
                </c:pt>
                <c:pt idx="8684">
                  <c:v>672</c:v>
                </c:pt>
                <c:pt idx="8685">
                  <c:v>675</c:v>
                </c:pt>
                <c:pt idx="8686">
                  <c:v>674</c:v>
                </c:pt>
                <c:pt idx="8687">
                  <c:v>673</c:v>
                </c:pt>
                <c:pt idx="8688">
                  <c:v>675</c:v>
                </c:pt>
                <c:pt idx="8689">
                  <c:v>675</c:v>
                </c:pt>
                <c:pt idx="8690">
                  <c:v>672</c:v>
                </c:pt>
                <c:pt idx="8691">
                  <c:v>674</c:v>
                </c:pt>
                <c:pt idx="8692">
                  <c:v>675</c:v>
                </c:pt>
                <c:pt idx="8693">
                  <c:v>672</c:v>
                </c:pt>
                <c:pt idx="8694">
                  <c:v>649</c:v>
                </c:pt>
                <c:pt idx="8695">
                  <c:v>602</c:v>
                </c:pt>
                <c:pt idx="8696">
                  <c:v>557</c:v>
                </c:pt>
                <c:pt idx="8697">
                  <c:v>515</c:v>
                </c:pt>
                <c:pt idx="8698">
                  <c:v>482</c:v>
                </c:pt>
                <c:pt idx="8699">
                  <c:v>457</c:v>
                </c:pt>
                <c:pt idx="8700">
                  <c:v>435</c:v>
                </c:pt>
                <c:pt idx="8701">
                  <c:v>435</c:v>
                </c:pt>
                <c:pt idx="8702">
                  <c:v>474</c:v>
                </c:pt>
                <c:pt idx="8703">
                  <c:v>532</c:v>
                </c:pt>
                <c:pt idx="8704">
                  <c:v>600</c:v>
                </c:pt>
                <c:pt idx="8705">
                  <c:v>665</c:v>
                </c:pt>
                <c:pt idx="8706">
                  <c:v>673</c:v>
                </c:pt>
                <c:pt idx="8707">
                  <c:v>675</c:v>
                </c:pt>
                <c:pt idx="8708">
                  <c:v>676</c:v>
                </c:pt>
                <c:pt idx="8709">
                  <c:v>674</c:v>
                </c:pt>
                <c:pt idx="8710">
                  <c:v>673</c:v>
                </c:pt>
                <c:pt idx="8711">
                  <c:v>674</c:v>
                </c:pt>
                <c:pt idx="8712">
                  <c:v>676</c:v>
                </c:pt>
                <c:pt idx="8713">
                  <c:v>676</c:v>
                </c:pt>
                <c:pt idx="8714">
                  <c:v>676</c:v>
                </c:pt>
                <c:pt idx="8715">
                  <c:v>672</c:v>
                </c:pt>
                <c:pt idx="8716">
                  <c:v>673</c:v>
                </c:pt>
                <c:pt idx="8717">
                  <c:v>585</c:v>
                </c:pt>
                <c:pt idx="8718">
                  <c:v>452</c:v>
                </c:pt>
                <c:pt idx="8719">
                  <c:v>383</c:v>
                </c:pt>
                <c:pt idx="8720">
                  <c:v>388</c:v>
                </c:pt>
                <c:pt idx="8721">
                  <c:v>466</c:v>
                </c:pt>
                <c:pt idx="8722">
                  <c:v>568</c:v>
                </c:pt>
                <c:pt idx="8723">
                  <c:v>662</c:v>
                </c:pt>
                <c:pt idx="8724">
                  <c:v>675</c:v>
                </c:pt>
                <c:pt idx="8725">
                  <c:v>672</c:v>
                </c:pt>
                <c:pt idx="8726">
                  <c:v>676</c:v>
                </c:pt>
                <c:pt idx="8727">
                  <c:v>675</c:v>
                </c:pt>
                <c:pt idx="8728">
                  <c:v>676</c:v>
                </c:pt>
                <c:pt idx="8729">
                  <c:v>674</c:v>
                </c:pt>
                <c:pt idx="8730">
                  <c:v>676</c:v>
                </c:pt>
                <c:pt idx="8731">
                  <c:v>674</c:v>
                </c:pt>
                <c:pt idx="8732">
                  <c:v>676</c:v>
                </c:pt>
                <c:pt idx="8733">
                  <c:v>676</c:v>
                </c:pt>
                <c:pt idx="8734">
                  <c:v>673</c:v>
                </c:pt>
                <c:pt idx="8735">
                  <c:v>674</c:v>
                </c:pt>
                <c:pt idx="8736">
                  <c:v>673</c:v>
                </c:pt>
                <c:pt idx="8737">
                  <c:v>676</c:v>
                </c:pt>
                <c:pt idx="8738">
                  <c:v>675</c:v>
                </c:pt>
                <c:pt idx="8739">
                  <c:v>673</c:v>
                </c:pt>
                <c:pt idx="8740">
                  <c:v>675</c:v>
                </c:pt>
                <c:pt idx="8741">
                  <c:v>674</c:v>
                </c:pt>
                <c:pt idx="8742">
                  <c:v>673</c:v>
                </c:pt>
                <c:pt idx="8743">
                  <c:v>675</c:v>
                </c:pt>
                <c:pt idx="8744">
                  <c:v>654</c:v>
                </c:pt>
                <c:pt idx="8745">
                  <c:v>579</c:v>
                </c:pt>
                <c:pt idx="8746">
                  <c:v>508</c:v>
                </c:pt>
                <c:pt idx="8747">
                  <c:v>455</c:v>
                </c:pt>
                <c:pt idx="8748">
                  <c:v>391</c:v>
                </c:pt>
                <c:pt idx="8749">
                  <c:v>290</c:v>
                </c:pt>
                <c:pt idx="8750">
                  <c:v>167</c:v>
                </c:pt>
                <c:pt idx="8751">
                  <c:v>54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1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1</c:v>
                </c:pt>
                <c:pt idx="8790">
                  <c:v>0</c:v>
                </c:pt>
                <c:pt idx="8791">
                  <c:v>0</c:v>
                </c:pt>
                <c:pt idx="8792">
                  <c:v>2</c:v>
                </c:pt>
                <c:pt idx="8793">
                  <c:v>0</c:v>
                </c:pt>
                <c:pt idx="8794">
                  <c:v>0</c:v>
                </c:pt>
                <c:pt idx="8795">
                  <c:v>1</c:v>
                </c:pt>
                <c:pt idx="8796">
                  <c:v>1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1</c:v>
                </c:pt>
                <c:pt idx="8809">
                  <c:v>29</c:v>
                </c:pt>
                <c:pt idx="8810">
                  <c:v>176</c:v>
                </c:pt>
                <c:pt idx="8811">
                  <c:v>385</c:v>
                </c:pt>
                <c:pt idx="8812">
                  <c:v>589</c:v>
                </c:pt>
                <c:pt idx="8813">
                  <c:v>673</c:v>
                </c:pt>
                <c:pt idx="8814">
                  <c:v>675</c:v>
                </c:pt>
                <c:pt idx="8815">
                  <c:v>675</c:v>
                </c:pt>
                <c:pt idx="8816">
                  <c:v>672</c:v>
                </c:pt>
                <c:pt idx="8817">
                  <c:v>672</c:v>
                </c:pt>
                <c:pt idx="8818">
                  <c:v>672</c:v>
                </c:pt>
                <c:pt idx="8819">
                  <c:v>673</c:v>
                </c:pt>
                <c:pt idx="8820">
                  <c:v>674</c:v>
                </c:pt>
                <c:pt idx="8821">
                  <c:v>673</c:v>
                </c:pt>
                <c:pt idx="8822">
                  <c:v>675</c:v>
                </c:pt>
                <c:pt idx="8823">
                  <c:v>675</c:v>
                </c:pt>
                <c:pt idx="8824">
                  <c:v>672</c:v>
                </c:pt>
                <c:pt idx="8825">
                  <c:v>675</c:v>
                </c:pt>
                <c:pt idx="8826">
                  <c:v>674</c:v>
                </c:pt>
                <c:pt idx="8827">
                  <c:v>673</c:v>
                </c:pt>
                <c:pt idx="8828">
                  <c:v>673</c:v>
                </c:pt>
                <c:pt idx="8829">
                  <c:v>674</c:v>
                </c:pt>
                <c:pt idx="8830">
                  <c:v>675</c:v>
                </c:pt>
                <c:pt idx="8831">
                  <c:v>676</c:v>
                </c:pt>
                <c:pt idx="8832">
                  <c:v>672</c:v>
                </c:pt>
                <c:pt idx="8833">
                  <c:v>675</c:v>
                </c:pt>
                <c:pt idx="8834">
                  <c:v>673</c:v>
                </c:pt>
                <c:pt idx="8835">
                  <c:v>675</c:v>
                </c:pt>
                <c:pt idx="8836">
                  <c:v>594</c:v>
                </c:pt>
                <c:pt idx="8837">
                  <c:v>413</c:v>
                </c:pt>
                <c:pt idx="8838">
                  <c:v>245</c:v>
                </c:pt>
                <c:pt idx="8839">
                  <c:v>185</c:v>
                </c:pt>
                <c:pt idx="8840">
                  <c:v>213</c:v>
                </c:pt>
                <c:pt idx="8841">
                  <c:v>299</c:v>
                </c:pt>
                <c:pt idx="8842">
                  <c:v>437</c:v>
                </c:pt>
                <c:pt idx="8843">
                  <c:v>609</c:v>
                </c:pt>
                <c:pt idx="8844">
                  <c:v>671</c:v>
                </c:pt>
                <c:pt idx="8845">
                  <c:v>675</c:v>
                </c:pt>
                <c:pt idx="8846">
                  <c:v>674</c:v>
                </c:pt>
                <c:pt idx="8847">
                  <c:v>675</c:v>
                </c:pt>
                <c:pt idx="8848">
                  <c:v>673</c:v>
                </c:pt>
                <c:pt idx="8849">
                  <c:v>674</c:v>
                </c:pt>
                <c:pt idx="8850">
                  <c:v>674</c:v>
                </c:pt>
                <c:pt idx="8851">
                  <c:v>675</c:v>
                </c:pt>
                <c:pt idx="8852">
                  <c:v>676</c:v>
                </c:pt>
                <c:pt idx="8853">
                  <c:v>672</c:v>
                </c:pt>
                <c:pt idx="8854">
                  <c:v>673</c:v>
                </c:pt>
                <c:pt idx="8855">
                  <c:v>674</c:v>
                </c:pt>
                <c:pt idx="8856">
                  <c:v>674</c:v>
                </c:pt>
                <c:pt idx="8857">
                  <c:v>674</c:v>
                </c:pt>
                <c:pt idx="8858">
                  <c:v>674</c:v>
                </c:pt>
                <c:pt idx="8859">
                  <c:v>674</c:v>
                </c:pt>
                <c:pt idx="8860">
                  <c:v>675</c:v>
                </c:pt>
                <c:pt idx="8861">
                  <c:v>674</c:v>
                </c:pt>
                <c:pt idx="8862">
                  <c:v>676</c:v>
                </c:pt>
                <c:pt idx="8863">
                  <c:v>672</c:v>
                </c:pt>
                <c:pt idx="8864">
                  <c:v>674</c:v>
                </c:pt>
                <c:pt idx="8865">
                  <c:v>675</c:v>
                </c:pt>
                <c:pt idx="8866">
                  <c:v>671</c:v>
                </c:pt>
                <c:pt idx="8867">
                  <c:v>673</c:v>
                </c:pt>
                <c:pt idx="8868">
                  <c:v>674</c:v>
                </c:pt>
                <c:pt idx="8869">
                  <c:v>673</c:v>
                </c:pt>
                <c:pt idx="8870">
                  <c:v>675</c:v>
                </c:pt>
                <c:pt idx="8871">
                  <c:v>674</c:v>
                </c:pt>
                <c:pt idx="8872">
                  <c:v>672</c:v>
                </c:pt>
                <c:pt idx="8873">
                  <c:v>672</c:v>
                </c:pt>
                <c:pt idx="8874">
                  <c:v>675</c:v>
                </c:pt>
                <c:pt idx="8875">
                  <c:v>672</c:v>
                </c:pt>
                <c:pt idx="8876">
                  <c:v>672</c:v>
                </c:pt>
                <c:pt idx="8877">
                  <c:v>672</c:v>
                </c:pt>
                <c:pt idx="8878">
                  <c:v>675</c:v>
                </c:pt>
                <c:pt idx="8879">
                  <c:v>674</c:v>
                </c:pt>
                <c:pt idx="8880">
                  <c:v>674</c:v>
                </c:pt>
                <c:pt idx="8881">
                  <c:v>675</c:v>
                </c:pt>
                <c:pt idx="8882">
                  <c:v>671</c:v>
                </c:pt>
                <c:pt idx="8883">
                  <c:v>672</c:v>
                </c:pt>
                <c:pt idx="8884">
                  <c:v>674</c:v>
                </c:pt>
                <c:pt idx="8885">
                  <c:v>673</c:v>
                </c:pt>
                <c:pt idx="8886">
                  <c:v>674</c:v>
                </c:pt>
                <c:pt idx="8887">
                  <c:v>671</c:v>
                </c:pt>
                <c:pt idx="8888">
                  <c:v>675</c:v>
                </c:pt>
                <c:pt idx="8889">
                  <c:v>673</c:v>
                </c:pt>
                <c:pt idx="8890">
                  <c:v>673</c:v>
                </c:pt>
                <c:pt idx="8891">
                  <c:v>674</c:v>
                </c:pt>
                <c:pt idx="8892">
                  <c:v>672</c:v>
                </c:pt>
                <c:pt idx="8893">
                  <c:v>674</c:v>
                </c:pt>
                <c:pt idx="8894">
                  <c:v>675</c:v>
                </c:pt>
                <c:pt idx="8895">
                  <c:v>672</c:v>
                </c:pt>
                <c:pt idx="8896">
                  <c:v>672</c:v>
                </c:pt>
                <c:pt idx="8897">
                  <c:v>674</c:v>
                </c:pt>
                <c:pt idx="8898">
                  <c:v>671</c:v>
                </c:pt>
                <c:pt idx="8899">
                  <c:v>675</c:v>
                </c:pt>
                <c:pt idx="8900">
                  <c:v>673</c:v>
                </c:pt>
                <c:pt idx="8901">
                  <c:v>672</c:v>
                </c:pt>
                <c:pt idx="8902">
                  <c:v>675</c:v>
                </c:pt>
                <c:pt idx="8903">
                  <c:v>673</c:v>
                </c:pt>
                <c:pt idx="8904">
                  <c:v>675</c:v>
                </c:pt>
                <c:pt idx="8905">
                  <c:v>673</c:v>
                </c:pt>
                <c:pt idx="8906">
                  <c:v>674</c:v>
                </c:pt>
                <c:pt idx="8907">
                  <c:v>675</c:v>
                </c:pt>
                <c:pt idx="8908">
                  <c:v>673</c:v>
                </c:pt>
                <c:pt idx="8909">
                  <c:v>675</c:v>
                </c:pt>
                <c:pt idx="8910">
                  <c:v>672</c:v>
                </c:pt>
                <c:pt idx="8911">
                  <c:v>674</c:v>
                </c:pt>
                <c:pt idx="8912">
                  <c:v>673</c:v>
                </c:pt>
                <c:pt idx="8913">
                  <c:v>672</c:v>
                </c:pt>
                <c:pt idx="8914">
                  <c:v>672</c:v>
                </c:pt>
                <c:pt idx="8915">
                  <c:v>673</c:v>
                </c:pt>
                <c:pt idx="8916">
                  <c:v>673</c:v>
                </c:pt>
                <c:pt idx="8917">
                  <c:v>675</c:v>
                </c:pt>
                <c:pt idx="8918">
                  <c:v>672</c:v>
                </c:pt>
                <c:pt idx="8919">
                  <c:v>676</c:v>
                </c:pt>
                <c:pt idx="8920">
                  <c:v>674</c:v>
                </c:pt>
                <c:pt idx="8921">
                  <c:v>675</c:v>
                </c:pt>
                <c:pt idx="8922">
                  <c:v>674</c:v>
                </c:pt>
                <c:pt idx="8923">
                  <c:v>672</c:v>
                </c:pt>
                <c:pt idx="8924">
                  <c:v>675</c:v>
                </c:pt>
                <c:pt idx="8925">
                  <c:v>675</c:v>
                </c:pt>
                <c:pt idx="8926">
                  <c:v>673</c:v>
                </c:pt>
                <c:pt idx="8927">
                  <c:v>674</c:v>
                </c:pt>
                <c:pt idx="8928">
                  <c:v>675</c:v>
                </c:pt>
                <c:pt idx="8929">
                  <c:v>674</c:v>
                </c:pt>
                <c:pt idx="8930">
                  <c:v>674</c:v>
                </c:pt>
                <c:pt idx="8931">
                  <c:v>675</c:v>
                </c:pt>
                <c:pt idx="8932">
                  <c:v>675</c:v>
                </c:pt>
                <c:pt idx="8933">
                  <c:v>674</c:v>
                </c:pt>
                <c:pt idx="8934">
                  <c:v>673</c:v>
                </c:pt>
                <c:pt idx="8935">
                  <c:v>674</c:v>
                </c:pt>
                <c:pt idx="8936">
                  <c:v>673</c:v>
                </c:pt>
                <c:pt idx="8937">
                  <c:v>673</c:v>
                </c:pt>
                <c:pt idx="8938">
                  <c:v>676</c:v>
                </c:pt>
                <c:pt idx="8939">
                  <c:v>673</c:v>
                </c:pt>
                <c:pt idx="8940">
                  <c:v>672</c:v>
                </c:pt>
                <c:pt idx="8941">
                  <c:v>674</c:v>
                </c:pt>
                <c:pt idx="8942">
                  <c:v>631</c:v>
                </c:pt>
                <c:pt idx="8943">
                  <c:v>444</c:v>
                </c:pt>
                <c:pt idx="8944">
                  <c:v>176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2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1</c:v>
                </c:pt>
                <c:pt idx="8966">
                  <c:v>0</c:v>
                </c:pt>
                <c:pt idx="8967">
                  <c:v>1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2</c:v>
                </c:pt>
                <c:pt idx="8975">
                  <c:v>1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1</c:v>
                </c:pt>
                <c:pt idx="8999">
                  <c:v>2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1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1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1</c:v>
                </c:pt>
                <c:pt idx="9025">
                  <c:v>0</c:v>
                </c:pt>
                <c:pt idx="9026">
                  <c:v>2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1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1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1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1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1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1</c:v>
                </c:pt>
                <c:pt idx="9076">
                  <c:v>9</c:v>
                </c:pt>
                <c:pt idx="9077">
                  <c:v>22</c:v>
                </c:pt>
                <c:pt idx="9078">
                  <c:v>36</c:v>
                </c:pt>
                <c:pt idx="9079">
                  <c:v>50</c:v>
                </c:pt>
                <c:pt idx="9080">
                  <c:v>62</c:v>
                </c:pt>
                <c:pt idx="9081">
                  <c:v>76</c:v>
                </c:pt>
                <c:pt idx="9082">
                  <c:v>86</c:v>
                </c:pt>
                <c:pt idx="9083">
                  <c:v>100</c:v>
                </c:pt>
                <c:pt idx="9084">
                  <c:v>114</c:v>
                </c:pt>
                <c:pt idx="9085">
                  <c:v>124</c:v>
                </c:pt>
                <c:pt idx="9086">
                  <c:v>140</c:v>
                </c:pt>
                <c:pt idx="9087">
                  <c:v>147</c:v>
                </c:pt>
                <c:pt idx="9088">
                  <c:v>160</c:v>
                </c:pt>
                <c:pt idx="9089">
                  <c:v>173</c:v>
                </c:pt>
                <c:pt idx="9090">
                  <c:v>185</c:v>
                </c:pt>
                <c:pt idx="9091">
                  <c:v>195</c:v>
                </c:pt>
                <c:pt idx="9092">
                  <c:v>205</c:v>
                </c:pt>
                <c:pt idx="9093">
                  <c:v>216</c:v>
                </c:pt>
                <c:pt idx="9094">
                  <c:v>224</c:v>
                </c:pt>
                <c:pt idx="9095">
                  <c:v>238</c:v>
                </c:pt>
                <c:pt idx="9096">
                  <c:v>243</c:v>
                </c:pt>
                <c:pt idx="9097">
                  <c:v>255</c:v>
                </c:pt>
                <c:pt idx="9098">
                  <c:v>262</c:v>
                </c:pt>
                <c:pt idx="9099">
                  <c:v>272</c:v>
                </c:pt>
                <c:pt idx="9100">
                  <c:v>282</c:v>
                </c:pt>
                <c:pt idx="9101">
                  <c:v>293</c:v>
                </c:pt>
                <c:pt idx="9102">
                  <c:v>297</c:v>
                </c:pt>
                <c:pt idx="9103">
                  <c:v>301</c:v>
                </c:pt>
                <c:pt idx="9104">
                  <c:v>311</c:v>
                </c:pt>
                <c:pt idx="9105">
                  <c:v>321</c:v>
                </c:pt>
                <c:pt idx="9106">
                  <c:v>324</c:v>
                </c:pt>
                <c:pt idx="9107">
                  <c:v>333</c:v>
                </c:pt>
                <c:pt idx="9108">
                  <c:v>338</c:v>
                </c:pt>
                <c:pt idx="9109">
                  <c:v>344</c:v>
                </c:pt>
                <c:pt idx="9110">
                  <c:v>350</c:v>
                </c:pt>
                <c:pt idx="9111">
                  <c:v>356</c:v>
                </c:pt>
                <c:pt idx="9112">
                  <c:v>363</c:v>
                </c:pt>
                <c:pt idx="9113">
                  <c:v>368</c:v>
                </c:pt>
                <c:pt idx="9114">
                  <c:v>373</c:v>
                </c:pt>
                <c:pt idx="9115">
                  <c:v>379</c:v>
                </c:pt>
                <c:pt idx="9116">
                  <c:v>380</c:v>
                </c:pt>
                <c:pt idx="9117">
                  <c:v>387</c:v>
                </c:pt>
                <c:pt idx="9118">
                  <c:v>387</c:v>
                </c:pt>
                <c:pt idx="9119">
                  <c:v>391</c:v>
                </c:pt>
                <c:pt idx="9120">
                  <c:v>396</c:v>
                </c:pt>
                <c:pt idx="9121">
                  <c:v>393</c:v>
                </c:pt>
                <c:pt idx="9122">
                  <c:v>394</c:v>
                </c:pt>
                <c:pt idx="9123">
                  <c:v>398</c:v>
                </c:pt>
                <c:pt idx="9124">
                  <c:v>398</c:v>
                </c:pt>
                <c:pt idx="9125">
                  <c:v>399</c:v>
                </c:pt>
                <c:pt idx="9126">
                  <c:v>403</c:v>
                </c:pt>
                <c:pt idx="9127">
                  <c:v>406</c:v>
                </c:pt>
                <c:pt idx="9128">
                  <c:v>406</c:v>
                </c:pt>
                <c:pt idx="9129">
                  <c:v>404</c:v>
                </c:pt>
                <c:pt idx="9130">
                  <c:v>405</c:v>
                </c:pt>
                <c:pt idx="9131">
                  <c:v>408</c:v>
                </c:pt>
                <c:pt idx="9132">
                  <c:v>409</c:v>
                </c:pt>
                <c:pt idx="9133">
                  <c:v>407</c:v>
                </c:pt>
                <c:pt idx="9134">
                  <c:v>409</c:v>
                </c:pt>
                <c:pt idx="9135">
                  <c:v>404</c:v>
                </c:pt>
                <c:pt idx="9136">
                  <c:v>403</c:v>
                </c:pt>
                <c:pt idx="9137">
                  <c:v>401</c:v>
                </c:pt>
                <c:pt idx="9138">
                  <c:v>401</c:v>
                </c:pt>
                <c:pt idx="9139">
                  <c:v>401</c:v>
                </c:pt>
                <c:pt idx="9140">
                  <c:v>402</c:v>
                </c:pt>
                <c:pt idx="9141">
                  <c:v>401</c:v>
                </c:pt>
                <c:pt idx="9142">
                  <c:v>400</c:v>
                </c:pt>
                <c:pt idx="9143">
                  <c:v>397</c:v>
                </c:pt>
                <c:pt idx="9144">
                  <c:v>395</c:v>
                </c:pt>
                <c:pt idx="9145">
                  <c:v>395</c:v>
                </c:pt>
                <c:pt idx="9146">
                  <c:v>396</c:v>
                </c:pt>
                <c:pt idx="9147">
                  <c:v>394</c:v>
                </c:pt>
                <c:pt idx="9148">
                  <c:v>393</c:v>
                </c:pt>
                <c:pt idx="9149">
                  <c:v>390</c:v>
                </c:pt>
                <c:pt idx="9150">
                  <c:v>388</c:v>
                </c:pt>
                <c:pt idx="9151">
                  <c:v>387</c:v>
                </c:pt>
                <c:pt idx="9152">
                  <c:v>384</c:v>
                </c:pt>
                <c:pt idx="9153">
                  <c:v>384</c:v>
                </c:pt>
                <c:pt idx="9154">
                  <c:v>384</c:v>
                </c:pt>
                <c:pt idx="9155">
                  <c:v>384</c:v>
                </c:pt>
                <c:pt idx="9156">
                  <c:v>383</c:v>
                </c:pt>
                <c:pt idx="9157">
                  <c:v>380</c:v>
                </c:pt>
                <c:pt idx="9158">
                  <c:v>376</c:v>
                </c:pt>
                <c:pt idx="9159">
                  <c:v>379</c:v>
                </c:pt>
                <c:pt idx="9160">
                  <c:v>378</c:v>
                </c:pt>
                <c:pt idx="9161">
                  <c:v>374</c:v>
                </c:pt>
                <c:pt idx="9162">
                  <c:v>373</c:v>
                </c:pt>
                <c:pt idx="9163">
                  <c:v>374</c:v>
                </c:pt>
                <c:pt idx="9164">
                  <c:v>369</c:v>
                </c:pt>
                <c:pt idx="9165">
                  <c:v>368</c:v>
                </c:pt>
                <c:pt idx="9166">
                  <c:v>369</c:v>
                </c:pt>
                <c:pt idx="9167">
                  <c:v>366</c:v>
                </c:pt>
                <c:pt idx="9168">
                  <c:v>364</c:v>
                </c:pt>
                <c:pt idx="9169">
                  <c:v>363</c:v>
                </c:pt>
                <c:pt idx="9170">
                  <c:v>362</c:v>
                </c:pt>
                <c:pt idx="9171">
                  <c:v>362</c:v>
                </c:pt>
                <c:pt idx="9172">
                  <c:v>360</c:v>
                </c:pt>
                <c:pt idx="9173">
                  <c:v>356</c:v>
                </c:pt>
                <c:pt idx="9174">
                  <c:v>356</c:v>
                </c:pt>
                <c:pt idx="9175">
                  <c:v>356</c:v>
                </c:pt>
                <c:pt idx="9176">
                  <c:v>359</c:v>
                </c:pt>
                <c:pt idx="9177">
                  <c:v>358</c:v>
                </c:pt>
                <c:pt idx="9178">
                  <c:v>356</c:v>
                </c:pt>
                <c:pt idx="9179">
                  <c:v>357</c:v>
                </c:pt>
                <c:pt idx="9180">
                  <c:v>357</c:v>
                </c:pt>
                <c:pt idx="9181">
                  <c:v>356</c:v>
                </c:pt>
                <c:pt idx="9182">
                  <c:v>356</c:v>
                </c:pt>
                <c:pt idx="9183">
                  <c:v>356</c:v>
                </c:pt>
                <c:pt idx="9184">
                  <c:v>354</c:v>
                </c:pt>
                <c:pt idx="9185">
                  <c:v>350</c:v>
                </c:pt>
                <c:pt idx="9186">
                  <c:v>350</c:v>
                </c:pt>
                <c:pt idx="9187">
                  <c:v>347</c:v>
                </c:pt>
                <c:pt idx="9188">
                  <c:v>351</c:v>
                </c:pt>
                <c:pt idx="9189">
                  <c:v>347</c:v>
                </c:pt>
                <c:pt idx="9190">
                  <c:v>347</c:v>
                </c:pt>
                <c:pt idx="9191">
                  <c:v>346</c:v>
                </c:pt>
                <c:pt idx="9192">
                  <c:v>344</c:v>
                </c:pt>
                <c:pt idx="9193">
                  <c:v>342</c:v>
                </c:pt>
                <c:pt idx="9194">
                  <c:v>340</c:v>
                </c:pt>
                <c:pt idx="9195">
                  <c:v>341</c:v>
                </c:pt>
                <c:pt idx="9196">
                  <c:v>337</c:v>
                </c:pt>
                <c:pt idx="9197">
                  <c:v>334</c:v>
                </c:pt>
                <c:pt idx="9198">
                  <c:v>335</c:v>
                </c:pt>
                <c:pt idx="9199">
                  <c:v>332</c:v>
                </c:pt>
                <c:pt idx="9200">
                  <c:v>329</c:v>
                </c:pt>
                <c:pt idx="9201">
                  <c:v>329</c:v>
                </c:pt>
                <c:pt idx="9202">
                  <c:v>331</c:v>
                </c:pt>
                <c:pt idx="9203">
                  <c:v>330</c:v>
                </c:pt>
                <c:pt idx="9204">
                  <c:v>328</c:v>
                </c:pt>
                <c:pt idx="9205">
                  <c:v>326</c:v>
                </c:pt>
                <c:pt idx="9206">
                  <c:v>324</c:v>
                </c:pt>
                <c:pt idx="9207">
                  <c:v>325</c:v>
                </c:pt>
                <c:pt idx="9208">
                  <c:v>322</c:v>
                </c:pt>
                <c:pt idx="9209">
                  <c:v>321</c:v>
                </c:pt>
                <c:pt idx="9210">
                  <c:v>321</c:v>
                </c:pt>
                <c:pt idx="9211">
                  <c:v>320</c:v>
                </c:pt>
                <c:pt idx="9212">
                  <c:v>323</c:v>
                </c:pt>
                <c:pt idx="9213">
                  <c:v>319</c:v>
                </c:pt>
                <c:pt idx="9214">
                  <c:v>322</c:v>
                </c:pt>
                <c:pt idx="9215">
                  <c:v>318</c:v>
                </c:pt>
                <c:pt idx="9216">
                  <c:v>318</c:v>
                </c:pt>
                <c:pt idx="9217">
                  <c:v>316</c:v>
                </c:pt>
                <c:pt idx="9218">
                  <c:v>313</c:v>
                </c:pt>
                <c:pt idx="9219">
                  <c:v>313</c:v>
                </c:pt>
                <c:pt idx="9220">
                  <c:v>313</c:v>
                </c:pt>
                <c:pt idx="9221">
                  <c:v>313</c:v>
                </c:pt>
                <c:pt idx="9222">
                  <c:v>311</c:v>
                </c:pt>
                <c:pt idx="9223">
                  <c:v>310</c:v>
                </c:pt>
                <c:pt idx="9224">
                  <c:v>310</c:v>
                </c:pt>
                <c:pt idx="9225">
                  <c:v>309</c:v>
                </c:pt>
                <c:pt idx="9226">
                  <c:v>309</c:v>
                </c:pt>
                <c:pt idx="9227">
                  <c:v>309</c:v>
                </c:pt>
                <c:pt idx="9228">
                  <c:v>312</c:v>
                </c:pt>
                <c:pt idx="9229">
                  <c:v>311</c:v>
                </c:pt>
                <c:pt idx="9230">
                  <c:v>311</c:v>
                </c:pt>
                <c:pt idx="9231">
                  <c:v>309</c:v>
                </c:pt>
                <c:pt idx="9232">
                  <c:v>308</c:v>
                </c:pt>
                <c:pt idx="9233">
                  <c:v>309</c:v>
                </c:pt>
                <c:pt idx="9234">
                  <c:v>311</c:v>
                </c:pt>
                <c:pt idx="9235">
                  <c:v>307</c:v>
                </c:pt>
                <c:pt idx="9236">
                  <c:v>306</c:v>
                </c:pt>
                <c:pt idx="9237">
                  <c:v>307</c:v>
                </c:pt>
                <c:pt idx="9238">
                  <c:v>306</c:v>
                </c:pt>
                <c:pt idx="9239">
                  <c:v>308</c:v>
                </c:pt>
                <c:pt idx="9240">
                  <c:v>306</c:v>
                </c:pt>
                <c:pt idx="9241">
                  <c:v>307</c:v>
                </c:pt>
                <c:pt idx="9242">
                  <c:v>305</c:v>
                </c:pt>
                <c:pt idx="9243">
                  <c:v>306</c:v>
                </c:pt>
                <c:pt idx="9244">
                  <c:v>306</c:v>
                </c:pt>
                <c:pt idx="9245">
                  <c:v>306</c:v>
                </c:pt>
                <c:pt idx="9246">
                  <c:v>308</c:v>
                </c:pt>
                <c:pt idx="9247">
                  <c:v>310</c:v>
                </c:pt>
                <c:pt idx="9248">
                  <c:v>308</c:v>
                </c:pt>
                <c:pt idx="9249">
                  <c:v>307</c:v>
                </c:pt>
                <c:pt idx="9250">
                  <c:v>307</c:v>
                </c:pt>
                <c:pt idx="9251">
                  <c:v>307</c:v>
                </c:pt>
                <c:pt idx="9252">
                  <c:v>310</c:v>
                </c:pt>
                <c:pt idx="9253">
                  <c:v>311</c:v>
                </c:pt>
                <c:pt idx="9254">
                  <c:v>307</c:v>
                </c:pt>
                <c:pt idx="9255">
                  <c:v>305</c:v>
                </c:pt>
                <c:pt idx="9256">
                  <c:v>307</c:v>
                </c:pt>
                <c:pt idx="9257">
                  <c:v>306</c:v>
                </c:pt>
                <c:pt idx="9258">
                  <c:v>310</c:v>
                </c:pt>
                <c:pt idx="9259">
                  <c:v>306</c:v>
                </c:pt>
                <c:pt idx="9260">
                  <c:v>305</c:v>
                </c:pt>
                <c:pt idx="9261">
                  <c:v>305</c:v>
                </c:pt>
                <c:pt idx="9262">
                  <c:v>306</c:v>
                </c:pt>
                <c:pt idx="9263">
                  <c:v>306</c:v>
                </c:pt>
                <c:pt idx="9264">
                  <c:v>310</c:v>
                </c:pt>
                <c:pt idx="9265">
                  <c:v>308</c:v>
                </c:pt>
                <c:pt idx="9266">
                  <c:v>312</c:v>
                </c:pt>
                <c:pt idx="9267">
                  <c:v>318</c:v>
                </c:pt>
                <c:pt idx="9268">
                  <c:v>316</c:v>
                </c:pt>
                <c:pt idx="9269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CA-40E9-94E9-BCB8F1B3F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Sheet6!$A$6400:$A$6800</c:f>
              <c:numCache>
                <c:formatCode>General</c:formatCode>
                <c:ptCount val="401"/>
                <c:pt idx="0">
                  <c:v>130118</c:v>
                </c:pt>
                <c:pt idx="1">
                  <c:v>130132</c:v>
                </c:pt>
                <c:pt idx="2">
                  <c:v>130149</c:v>
                </c:pt>
                <c:pt idx="3">
                  <c:v>130166</c:v>
                </c:pt>
                <c:pt idx="4">
                  <c:v>130183</c:v>
                </c:pt>
                <c:pt idx="5">
                  <c:v>130199</c:v>
                </c:pt>
                <c:pt idx="6">
                  <c:v>130215</c:v>
                </c:pt>
                <c:pt idx="7">
                  <c:v>130233</c:v>
                </c:pt>
                <c:pt idx="8">
                  <c:v>130249</c:v>
                </c:pt>
                <c:pt idx="9">
                  <c:v>130266</c:v>
                </c:pt>
                <c:pt idx="10">
                  <c:v>130280</c:v>
                </c:pt>
                <c:pt idx="11">
                  <c:v>130294</c:v>
                </c:pt>
                <c:pt idx="12">
                  <c:v>130310</c:v>
                </c:pt>
                <c:pt idx="13">
                  <c:v>130324</c:v>
                </c:pt>
                <c:pt idx="14">
                  <c:v>130338</c:v>
                </c:pt>
                <c:pt idx="15">
                  <c:v>130353</c:v>
                </c:pt>
                <c:pt idx="16">
                  <c:v>130368</c:v>
                </c:pt>
                <c:pt idx="17">
                  <c:v>130382</c:v>
                </c:pt>
                <c:pt idx="18">
                  <c:v>130397</c:v>
                </c:pt>
                <c:pt idx="19">
                  <c:v>130411</c:v>
                </c:pt>
                <c:pt idx="20">
                  <c:v>130425</c:v>
                </c:pt>
                <c:pt idx="21">
                  <c:v>130440</c:v>
                </c:pt>
                <c:pt idx="22">
                  <c:v>130453</c:v>
                </c:pt>
                <c:pt idx="23">
                  <c:v>130465</c:v>
                </c:pt>
                <c:pt idx="24">
                  <c:v>130478</c:v>
                </c:pt>
                <c:pt idx="25">
                  <c:v>130491</c:v>
                </c:pt>
                <c:pt idx="26">
                  <c:v>130506</c:v>
                </c:pt>
                <c:pt idx="27">
                  <c:v>130521</c:v>
                </c:pt>
                <c:pt idx="28">
                  <c:v>130537</c:v>
                </c:pt>
                <c:pt idx="29">
                  <c:v>130551</c:v>
                </c:pt>
                <c:pt idx="30">
                  <c:v>130567</c:v>
                </c:pt>
                <c:pt idx="31">
                  <c:v>130581</c:v>
                </c:pt>
                <c:pt idx="32">
                  <c:v>130595</c:v>
                </c:pt>
                <c:pt idx="33">
                  <c:v>130610</c:v>
                </c:pt>
                <c:pt idx="34">
                  <c:v>130624</c:v>
                </c:pt>
                <c:pt idx="35">
                  <c:v>130639</c:v>
                </c:pt>
                <c:pt idx="36">
                  <c:v>130654</c:v>
                </c:pt>
                <c:pt idx="37">
                  <c:v>130668</c:v>
                </c:pt>
                <c:pt idx="38">
                  <c:v>130682</c:v>
                </c:pt>
                <c:pt idx="39">
                  <c:v>130698</c:v>
                </c:pt>
                <c:pt idx="40">
                  <c:v>130712</c:v>
                </c:pt>
                <c:pt idx="41">
                  <c:v>130726</c:v>
                </c:pt>
                <c:pt idx="42">
                  <c:v>130741</c:v>
                </c:pt>
                <c:pt idx="43">
                  <c:v>130755</c:v>
                </c:pt>
                <c:pt idx="44">
                  <c:v>130770</c:v>
                </c:pt>
                <c:pt idx="45">
                  <c:v>130787</c:v>
                </c:pt>
                <c:pt idx="46">
                  <c:v>130803</c:v>
                </c:pt>
                <c:pt idx="47">
                  <c:v>130820</c:v>
                </c:pt>
                <c:pt idx="48">
                  <c:v>130837</c:v>
                </c:pt>
                <c:pt idx="49">
                  <c:v>130853</c:v>
                </c:pt>
                <c:pt idx="50">
                  <c:v>130870</c:v>
                </c:pt>
                <c:pt idx="51">
                  <c:v>130886</c:v>
                </c:pt>
                <c:pt idx="52">
                  <c:v>130902</c:v>
                </c:pt>
                <c:pt idx="53">
                  <c:v>130916</c:v>
                </c:pt>
                <c:pt idx="54">
                  <c:v>130930</c:v>
                </c:pt>
                <c:pt idx="55">
                  <c:v>130945</c:v>
                </c:pt>
                <c:pt idx="56">
                  <c:v>130959</c:v>
                </c:pt>
                <c:pt idx="57">
                  <c:v>130974</c:v>
                </c:pt>
                <c:pt idx="58">
                  <c:v>130989</c:v>
                </c:pt>
                <c:pt idx="59">
                  <c:v>131003</c:v>
                </c:pt>
                <c:pt idx="60">
                  <c:v>131017</c:v>
                </c:pt>
                <c:pt idx="61">
                  <c:v>131033</c:v>
                </c:pt>
                <c:pt idx="62">
                  <c:v>131047</c:v>
                </c:pt>
                <c:pt idx="63">
                  <c:v>131061</c:v>
                </c:pt>
                <c:pt idx="64">
                  <c:v>131076</c:v>
                </c:pt>
                <c:pt idx="65">
                  <c:v>131090</c:v>
                </c:pt>
                <c:pt idx="66">
                  <c:v>131105</c:v>
                </c:pt>
                <c:pt idx="67">
                  <c:v>131120</c:v>
                </c:pt>
                <c:pt idx="68">
                  <c:v>131134</c:v>
                </c:pt>
                <c:pt idx="69">
                  <c:v>131147</c:v>
                </c:pt>
                <c:pt idx="70">
                  <c:v>131160</c:v>
                </c:pt>
                <c:pt idx="71">
                  <c:v>131173</c:v>
                </c:pt>
                <c:pt idx="72">
                  <c:v>131185</c:v>
                </c:pt>
                <c:pt idx="73">
                  <c:v>131197</c:v>
                </c:pt>
                <c:pt idx="74">
                  <c:v>131210</c:v>
                </c:pt>
                <c:pt idx="75">
                  <c:v>131223</c:v>
                </c:pt>
                <c:pt idx="76">
                  <c:v>131240</c:v>
                </c:pt>
                <c:pt idx="77">
                  <c:v>131255</c:v>
                </c:pt>
                <c:pt idx="78">
                  <c:v>131269</c:v>
                </c:pt>
                <c:pt idx="79">
                  <c:v>131283</c:v>
                </c:pt>
                <c:pt idx="80">
                  <c:v>131299</c:v>
                </c:pt>
                <c:pt idx="81">
                  <c:v>131313</c:v>
                </c:pt>
                <c:pt idx="82">
                  <c:v>131328</c:v>
                </c:pt>
                <c:pt idx="83">
                  <c:v>131342</c:v>
                </c:pt>
                <c:pt idx="84">
                  <c:v>131356</c:v>
                </c:pt>
                <c:pt idx="85">
                  <c:v>131372</c:v>
                </c:pt>
                <c:pt idx="86">
                  <c:v>131386</c:v>
                </c:pt>
                <c:pt idx="87">
                  <c:v>131400</c:v>
                </c:pt>
                <c:pt idx="88">
                  <c:v>131415</c:v>
                </c:pt>
                <c:pt idx="89">
                  <c:v>131430</c:v>
                </c:pt>
                <c:pt idx="90">
                  <c:v>131444</c:v>
                </c:pt>
                <c:pt idx="91">
                  <c:v>131459</c:v>
                </c:pt>
                <c:pt idx="92">
                  <c:v>131474</c:v>
                </c:pt>
                <c:pt idx="93">
                  <c:v>131490</c:v>
                </c:pt>
                <c:pt idx="94">
                  <c:v>131508</c:v>
                </c:pt>
                <c:pt idx="95">
                  <c:v>131524</c:v>
                </c:pt>
                <c:pt idx="96">
                  <c:v>131540</c:v>
                </c:pt>
                <c:pt idx="97">
                  <c:v>131557</c:v>
                </c:pt>
                <c:pt idx="98">
                  <c:v>131574</c:v>
                </c:pt>
                <c:pt idx="99">
                  <c:v>131591</c:v>
                </c:pt>
                <c:pt idx="100">
                  <c:v>131607</c:v>
                </c:pt>
                <c:pt idx="101">
                  <c:v>131621</c:v>
                </c:pt>
                <c:pt idx="102">
                  <c:v>131637</c:v>
                </c:pt>
                <c:pt idx="103">
                  <c:v>131651</c:v>
                </c:pt>
                <c:pt idx="104">
                  <c:v>131665</c:v>
                </c:pt>
                <c:pt idx="105">
                  <c:v>131680</c:v>
                </c:pt>
                <c:pt idx="106">
                  <c:v>131694</c:v>
                </c:pt>
                <c:pt idx="107">
                  <c:v>131709</c:v>
                </c:pt>
                <c:pt idx="108">
                  <c:v>131724</c:v>
                </c:pt>
                <c:pt idx="109">
                  <c:v>131738</c:v>
                </c:pt>
                <c:pt idx="110">
                  <c:v>131752</c:v>
                </c:pt>
                <c:pt idx="111">
                  <c:v>131768</c:v>
                </c:pt>
                <c:pt idx="112">
                  <c:v>131782</c:v>
                </c:pt>
                <c:pt idx="113">
                  <c:v>131796</c:v>
                </c:pt>
                <c:pt idx="114">
                  <c:v>131811</c:v>
                </c:pt>
                <c:pt idx="115">
                  <c:v>131825</c:v>
                </c:pt>
                <c:pt idx="116">
                  <c:v>131841</c:v>
                </c:pt>
                <c:pt idx="117">
                  <c:v>131855</c:v>
                </c:pt>
                <c:pt idx="118">
                  <c:v>131869</c:v>
                </c:pt>
                <c:pt idx="119">
                  <c:v>131884</c:v>
                </c:pt>
                <c:pt idx="120">
                  <c:v>131899</c:v>
                </c:pt>
                <c:pt idx="121">
                  <c:v>131913</c:v>
                </c:pt>
                <c:pt idx="122">
                  <c:v>131926</c:v>
                </c:pt>
                <c:pt idx="123">
                  <c:v>131938</c:v>
                </c:pt>
                <c:pt idx="124">
                  <c:v>131950</c:v>
                </c:pt>
                <c:pt idx="125">
                  <c:v>131963</c:v>
                </c:pt>
                <c:pt idx="126">
                  <c:v>131977</c:v>
                </c:pt>
                <c:pt idx="127">
                  <c:v>131990</c:v>
                </c:pt>
                <c:pt idx="128">
                  <c:v>132003</c:v>
                </c:pt>
                <c:pt idx="129">
                  <c:v>132017</c:v>
                </c:pt>
                <c:pt idx="130">
                  <c:v>132032</c:v>
                </c:pt>
                <c:pt idx="131">
                  <c:v>132046</c:v>
                </c:pt>
                <c:pt idx="132">
                  <c:v>132060</c:v>
                </c:pt>
                <c:pt idx="133">
                  <c:v>132073</c:v>
                </c:pt>
                <c:pt idx="134">
                  <c:v>132086</c:v>
                </c:pt>
                <c:pt idx="135">
                  <c:v>132101</c:v>
                </c:pt>
                <c:pt idx="136">
                  <c:v>132114</c:v>
                </c:pt>
                <c:pt idx="137">
                  <c:v>132127</c:v>
                </c:pt>
                <c:pt idx="138">
                  <c:v>132141</c:v>
                </c:pt>
                <c:pt idx="139">
                  <c:v>132155</c:v>
                </c:pt>
                <c:pt idx="140">
                  <c:v>132170</c:v>
                </c:pt>
                <c:pt idx="141">
                  <c:v>132185</c:v>
                </c:pt>
                <c:pt idx="142">
                  <c:v>132201</c:v>
                </c:pt>
                <c:pt idx="143">
                  <c:v>132217</c:v>
                </c:pt>
                <c:pt idx="144">
                  <c:v>132235</c:v>
                </c:pt>
                <c:pt idx="145">
                  <c:v>132251</c:v>
                </c:pt>
                <c:pt idx="146">
                  <c:v>132268</c:v>
                </c:pt>
                <c:pt idx="147">
                  <c:v>132284</c:v>
                </c:pt>
                <c:pt idx="148">
                  <c:v>132301</c:v>
                </c:pt>
                <c:pt idx="149">
                  <c:v>132318</c:v>
                </c:pt>
                <c:pt idx="150">
                  <c:v>132334</c:v>
                </c:pt>
                <c:pt idx="151">
                  <c:v>132350</c:v>
                </c:pt>
                <c:pt idx="152">
                  <c:v>132368</c:v>
                </c:pt>
                <c:pt idx="153">
                  <c:v>132384</c:v>
                </c:pt>
                <c:pt idx="154">
                  <c:v>132399</c:v>
                </c:pt>
                <c:pt idx="155">
                  <c:v>132413</c:v>
                </c:pt>
                <c:pt idx="156">
                  <c:v>132428</c:v>
                </c:pt>
                <c:pt idx="157">
                  <c:v>132443</c:v>
                </c:pt>
                <c:pt idx="158">
                  <c:v>132457</c:v>
                </c:pt>
                <c:pt idx="159">
                  <c:v>132471</c:v>
                </c:pt>
                <c:pt idx="160">
                  <c:v>132486</c:v>
                </c:pt>
                <c:pt idx="161">
                  <c:v>132501</c:v>
                </c:pt>
                <c:pt idx="162">
                  <c:v>132515</c:v>
                </c:pt>
                <c:pt idx="163">
                  <c:v>132530</c:v>
                </c:pt>
                <c:pt idx="164">
                  <c:v>132544</c:v>
                </c:pt>
                <c:pt idx="165">
                  <c:v>132558</c:v>
                </c:pt>
                <c:pt idx="166">
                  <c:v>132574</c:v>
                </c:pt>
                <c:pt idx="167">
                  <c:v>132588</c:v>
                </c:pt>
                <c:pt idx="168">
                  <c:v>132602</c:v>
                </c:pt>
                <c:pt idx="169">
                  <c:v>132617</c:v>
                </c:pt>
                <c:pt idx="170">
                  <c:v>132632</c:v>
                </c:pt>
                <c:pt idx="171">
                  <c:v>132646</c:v>
                </c:pt>
                <c:pt idx="172">
                  <c:v>132661</c:v>
                </c:pt>
                <c:pt idx="173">
                  <c:v>132675</c:v>
                </c:pt>
                <c:pt idx="174">
                  <c:v>132689</c:v>
                </c:pt>
                <c:pt idx="175">
                  <c:v>132705</c:v>
                </c:pt>
                <c:pt idx="176">
                  <c:v>132719</c:v>
                </c:pt>
                <c:pt idx="177">
                  <c:v>132733</c:v>
                </c:pt>
                <c:pt idx="178">
                  <c:v>132748</c:v>
                </c:pt>
                <c:pt idx="179">
                  <c:v>132763</c:v>
                </c:pt>
                <c:pt idx="180">
                  <c:v>132777</c:v>
                </c:pt>
                <c:pt idx="181">
                  <c:v>132792</c:v>
                </c:pt>
                <c:pt idx="182">
                  <c:v>132806</c:v>
                </c:pt>
                <c:pt idx="183">
                  <c:v>132820</c:v>
                </c:pt>
                <c:pt idx="184">
                  <c:v>132836</c:v>
                </c:pt>
                <c:pt idx="185">
                  <c:v>132850</c:v>
                </c:pt>
                <c:pt idx="186">
                  <c:v>132865</c:v>
                </c:pt>
                <c:pt idx="187">
                  <c:v>132879</c:v>
                </c:pt>
                <c:pt idx="188">
                  <c:v>132894</c:v>
                </c:pt>
                <c:pt idx="189">
                  <c:v>132909</c:v>
                </c:pt>
                <c:pt idx="190">
                  <c:v>132923</c:v>
                </c:pt>
                <c:pt idx="191">
                  <c:v>132937</c:v>
                </c:pt>
                <c:pt idx="192">
                  <c:v>132952</c:v>
                </c:pt>
                <c:pt idx="193">
                  <c:v>132967</c:v>
                </c:pt>
                <c:pt idx="194">
                  <c:v>132981</c:v>
                </c:pt>
                <c:pt idx="195">
                  <c:v>132996</c:v>
                </c:pt>
                <c:pt idx="196">
                  <c:v>133010</c:v>
                </c:pt>
                <c:pt idx="197">
                  <c:v>133024</c:v>
                </c:pt>
                <c:pt idx="198">
                  <c:v>133040</c:v>
                </c:pt>
                <c:pt idx="199">
                  <c:v>133054</c:v>
                </c:pt>
                <c:pt idx="200">
                  <c:v>133068</c:v>
                </c:pt>
                <c:pt idx="201">
                  <c:v>133083</c:v>
                </c:pt>
                <c:pt idx="202">
                  <c:v>133098</c:v>
                </c:pt>
                <c:pt idx="203">
                  <c:v>133112</c:v>
                </c:pt>
                <c:pt idx="204">
                  <c:v>133127</c:v>
                </c:pt>
                <c:pt idx="205">
                  <c:v>133141</c:v>
                </c:pt>
                <c:pt idx="206">
                  <c:v>133155</c:v>
                </c:pt>
                <c:pt idx="207">
                  <c:v>133171</c:v>
                </c:pt>
                <c:pt idx="208">
                  <c:v>133187</c:v>
                </c:pt>
                <c:pt idx="209">
                  <c:v>133203</c:v>
                </c:pt>
                <c:pt idx="210">
                  <c:v>133220</c:v>
                </c:pt>
                <c:pt idx="211">
                  <c:v>133237</c:v>
                </c:pt>
                <c:pt idx="212">
                  <c:v>133254</c:v>
                </c:pt>
                <c:pt idx="213">
                  <c:v>133270</c:v>
                </c:pt>
                <c:pt idx="214">
                  <c:v>133284</c:v>
                </c:pt>
                <c:pt idx="215">
                  <c:v>133300</c:v>
                </c:pt>
                <c:pt idx="216">
                  <c:v>133314</c:v>
                </c:pt>
                <c:pt idx="217">
                  <c:v>133328</c:v>
                </c:pt>
                <c:pt idx="218">
                  <c:v>133342</c:v>
                </c:pt>
                <c:pt idx="219">
                  <c:v>133355</c:v>
                </c:pt>
                <c:pt idx="220">
                  <c:v>133369</c:v>
                </c:pt>
                <c:pt idx="221">
                  <c:v>133383</c:v>
                </c:pt>
                <c:pt idx="222">
                  <c:v>133396</c:v>
                </c:pt>
                <c:pt idx="223">
                  <c:v>133409</c:v>
                </c:pt>
                <c:pt idx="224">
                  <c:v>133423</c:v>
                </c:pt>
                <c:pt idx="225">
                  <c:v>133437</c:v>
                </c:pt>
                <c:pt idx="226">
                  <c:v>133450</c:v>
                </c:pt>
                <c:pt idx="227">
                  <c:v>133463</c:v>
                </c:pt>
                <c:pt idx="228">
                  <c:v>133475</c:v>
                </c:pt>
                <c:pt idx="229">
                  <c:v>133487</c:v>
                </c:pt>
                <c:pt idx="230">
                  <c:v>133500</c:v>
                </c:pt>
                <c:pt idx="231">
                  <c:v>133513</c:v>
                </c:pt>
                <c:pt idx="232">
                  <c:v>133525</c:v>
                </c:pt>
                <c:pt idx="233">
                  <c:v>133537</c:v>
                </c:pt>
                <c:pt idx="234">
                  <c:v>133551</c:v>
                </c:pt>
                <c:pt idx="235">
                  <c:v>133566</c:v>
                </c:pt>
                <c:pt idx="236">
                  <c:v>133580</c:v>
                </c:pt>
                <c:pt idx="237">
                  <c:v>133597</c:v>
                </c:pt>
                <c:pt idx="238">
                  <c:v>133613</c:v>
                </c:pt>
                <c:pt idx="239">
                  <c:v>133630</c:v>
                </c:pt>
                <c:pt idx="240">
                  <c:v>133645</c:v>
                </c:pt>
                <c:pt idx="241">
                  <c:v>133659</c:v>
                </c:pt>
                <c:pt idx="242">
                  <c:v>133673</c:v>
                </c:pt>
                <c:pt idx="243">
                  <c:v>133688</c:v>
                </c:pt>
                <c:pt idx="244">
                  <c:v>133703</c:v>
                </c:pt>
                <c:pt idx="245">
                  <c:v>133718</c:v>
                </c:pt>
                <c:pt idx="246">
                  <c:v>133732</c:v>
                </c:pt>
                <c:pt idx="247">
                  <c:v>133748</c:v>
                </c:pt>
                <c:pt idx="248">
                  <c:v>133766</c:v>
                </c:pt>
                <c:pt idx="249">
                  <c:v>133782</c:v>
                </c:pt>
                <c:pt idx="250">
                  <c:v>133798</c:v>
                </c:pt>
                <c:pt idx="251">
                  <c:v>133815</c:v>
                </c:pt>
                <c:pt idx="252">
                  <c:v>133832</c:v>
                </c:pt>
                <c:pt idx="253">
                  <c:v>133849</c:v>
                </c:pt>
                <c:pt idx="254">
                  <c:v>133865</c:v>
                </c:pt>
                <c:pt idx="255">
                  <c:v>133881</c:v>
                </c:pt>
                <c:pt idx="256">
                  <c:v>133899</c:v>
                </c:pt>
                <c:pt idx="257">
                  <c:v>133915</c:v>
                </c:pt>
                <c:pt idx="258">
                  <c:v>133932</c:v>
                </c:pt>
                <c:pt idx="259">
                  <c:v>133946</c:v>
                </c:pt>
                <c:pt idx="260">
                  <c:v>133961</c:v>
                </c:pt>
                <c:pt idx="261">
                  <c:v>133976</c:v>
                </c:pt>
                <c:pt idx="262">
                  <c:v>133990</c:v>
                </c:pt>
                <c:pt idx="263">
                  <c:v>134004</c:v>
                </c:pt>
                <c:pt idx="264">
                  <c:v>134019</c:v>
                </c:pt>
                <c:pt idx="265">
                  <c:v>134034</c:v>
                </c:pt>
                <c:pt idx="266">
                  <c:v>134048</c:v>
                </c:pt>
                <c:pt idx="267">
                  <c:v>134063</c:v>
                </c:pt>
                <c:pt idx="268">
                  <c:v>134077</c:v>
                </c:pt>
                <c:pt idx="269">
                  <c:v>134092</c:v>
                </c:pt>
                <c:pt idx="270">
                  <c:v>134107</c:v>
                </c:pt>
                <c:pt idx="271">
                  <c:v>134121</c:v>
                </c:pt>
                <c:pt idx="272">
                  <c:v>134135</c:v>
                </c:pt>
                <c:pt idx="273">
                  <c:v>134150</c:v>
                </c:pt>
                <c:pt idx="274">
                  <c:v>134165</c:v>
                </c:pt>
                <c:pt idx="275">
                  <c:v>134177</c:v>
                </c:pt>
                <c:pt idx="276">
                  <c:v>134190</c:v>
                </c:pt>
                <c:pt idx="277">
                  <c:v>134202</c:v>
                </c:pt>
                <c:pt idx="278">
                  <c:v>134214</c:v>
                </c:pt>
                <c:pt idx="279">
                  <c:v>134227</c:v>
                </c:pt>
                <c:pt idx="280">
                  <c:v>134240</c:v>
                </c:pt>
                <c:pt idx="281">
                  <c:v>134253</c:v>
                </c:pt>
                <c:pt idx="282">
                  <c:v>134267</c:v>
                </c:pt>
                <c:pt idx="283">
                  <c:v>134284</c:v>
                </c:pt>
                <c:pt idx="284">
                  <c:v>134299</c:v>
                </c:pt>
                <c:pt idx="285">
                  <c:v>134313</c:v>
                </c:pt>
                <c:pt idx="286">
                  <c:v>134328</c:v>
                </c:pt>
                <c:pt idx="287">
                  <c:v>134342</c:v>
                </c:pt>
                <c:pt idx="288">
                  <c:v>134356</c:v>
                </c:pt>
                <c:pt idx="289">
                  <c:v>134372</c:v>
                </c:pt>
                <c:pt idx="290">
                  <c:v>134386</c:v>
                </c:pt>
                <c:pt idx="291">
                  <c:v>134401</c:v>
                </c:pt>
                <c:pt idx="292">
                  <c:v>134415</c:v>
                </c:pt>
                <c:pt idx="293">
                  <c:v>134430</c:v>
                </c:pt>
                <c:pt idx="294">
                  <c:v>134445</c:v>
                </c:pt>
                <c:pt idx="295">
                  <c:v>134459</c:v>
                </c:pt>
                <c:pt idx="296">
                  <c:v>134473</c:v>
                </c:pt>
                <c:pt idx="297">
                  <c:v>134488</c:v>
                </c:pt>
                <c:pt idx="298">
                  <c:v>134503</c:v>
                </c:pt>
                <c:pt idx="299">
                  <c:v>134517</c:v>
                </c:pt>
                <c:pt idx="300">
                  <c:v>134532</c:v>
                </c:pt>
                <c:pt idx="301">
                  <c:v>134546</c:v>
                </c:pt>
                <c:pt idx="302">
                  <c:v>134561</c:v>
                </c:pt>
                <c:pt idx="303">
                  <c:v>134576</c:v>
                </c:pt>
                <c:pt idx="304">
                  <c:v>134590</c:v>
                </c:pt>
                <c:pt idx="305">
                  <c:v>134606</c:v>
                </c:pt>
                <c:pt idx="306">
                  <c:v>134623</c:v>
                </c:pt>
                <c:pt idx="307">
                  <c:v>134640</c:v>
                </c:pt>
                <c:pt idx="308">
                  <c:v>134657</c:v>
                </c:pt>
                <c:pt idx="309">
                  <c:v>134673</c:v>
                </c:pt>
                <c:pt idx="310">
                  <c:v>134689</c:v>
                </c:pt>
                <c:pt idx="311">
                  <c:v>134705</c:v>
                </c:pt>
                <c:pt idx="312">
                  <c:v>134719</c:v>
                </c:pt>
                <c:pt idx="313">
                  <c:v>134733</c:v>
                </c:pt>
                <c:pt idx="314">
                  <c:v>134748</c:v>
                </c:pt>
                <c:pt idx="315">
                  <c:v>134763</c:v>
                </c:pt>
                <c:pt idx="316">
                  <c:v>134776</c:v>
                </c:pt>
                <c:pt idx="317">
                  <c:v>134790</c:v>
                </c:pt>
                <c:pt idx="318">
                  <c:v>134803</c:v>
                </c:pt>
                <c:pt idx="319">
                  <c:v>134816</c:v>
                </c:pt>
                <c:pt idx="320">
                  <c:v>134831</c:v>
                </c:pt>
                <c:pt idx="321">
                  <c:v>134844</c:v>
                </c:pt>
                <c:pt idx="322">
                  <c:v>134857</c:v>
                </c:pt>
                <c:pt idx="323">
                  <c:v>134871</c:v>
                </c:pt>
                <c:pt idx="324">
                  <c:v>134883</c:v>
                </c:pt>
                <c:pt idx="325">
                  <c:v>134896</c:v>
                </c:pt>
                <c:pt idx="326">
                  <c:v>134908</c:v>
                </c:pt>
                <c:pt idx="327">
                  <c:v>134921</c:v>
                </c:pt>
                <c:pt idx="328">
                  <c:v>134933</c:v>
                </c:pt>
                <c:pt idx="329">
                  <c:v>134945</c:v>
                </c:pt>
                <c:pt idx="330">
                  <c:v>134960</c:v>
                </c:pt>
                <c:pt idx="331">
                  <c:v>134974</c:v>
                </c:pt>
                <c:pt idx="332">
                  <c:v>134990</c:v>
                </c:pt>
                <c:pt idx="333">
                  <c:v>135005</c:v>
                </c:pt>
                <c:pt idx="334">
                  <c:v>135019</c:v>
                </c:pt>
                <c:pt idx="335">
                  <c:v>135034</c:v>
                </c:pt>
                <c:pt idx="336">
                  <c:v>135049</c:v>
                </c:pt>
                <c:pt idx="337">
                  <c:v>135063</c:v>
                </c:pt>
                <c:pt idx="338">
                  <c:v>135079</c:v>
                </c:pt>
                <c:pt idx="339">
                  <c:v>135097</c:v>
                </c:pt>
                <c:pt idx="340">
                  <c:v>135113</c:v>
                </c:pt>
                <c:pt idx="341">
                  <c:v>135130</c:v>
                </c:pt>
                <c:pt idx="342">
                  <c:v>135146</c:v>
                </c:pt>
                <c:pt idx="343">
                  <c:v>135163</c:v>
                </c:pt>
                <c:pt idx="344">
                  <c:v>135180</c:v>
                </c:pt>
                <c:pt idx="345">
                  <c:v>135196</c:v>
                </c:pt>
                <c:pt idx="346">
                  <c:v>135213</c:v>
                </c:pt>
                <c:pt idx="347">
                  <c:v>135230</c:v>
                </c:pt>
                <c:pt idx="348">
                  <c:v>135244</c:v>
                </c:pt>
                <c:pt idx="349">
                  <c:v>135259</c:v>
                </c:pt>
                <c:pt idx="350">
                  <c:v>135273</c:v>
                </c:pt>
                <c:pt idx="351">
                  <c:v>135287</c:v>
                </c:pt>
                <c:pt idx="352">
                  <c:v>135303</c:v>
                </c:pt>
                <c:pt idx="353">
                  <c:v>135317</c:v>
                </c:pt>
                <c:pt idx="354">
                  <c:v>135331</c:v>
                </c:pt>
                <c:pt idx="355">
                  <c:v>135346</c:v>
                </c:pt>
                <c:pt idx="356">
                  <c:v>135361</c:v>
                </c:pt>
                <c:pt idx="357">
                  <c:v>135375</c:v>
                </c:pt>
                <c:pt idx="358">
                  <c:v>135390</c:v>
                </c:pt>
                <c:pt idx="359">
                  <c:v>135404</c:v>
                </c:pt>
                <c:pt idx="360">
                  <c:v>135418</c:v>
                </c:pt>
                <c:pt idx="361">
                  <c:v>135434</c:v>
                </c:pt>
                <c:pt idx="362">
                  <c:v>135448</c:v>
                </c:pt>
                <c:pt idx="363">
                  <c:v>135462</c:v>
                </c:pt>
                <c:pt idx="364">
                  <c:v>135477</c:v>
                </c:pt>
                <c:pt idx="365">
                  <c:v>135492</c:v>
                </c:pt>
                <c:pt idx="366">
                  <c:v>135506</c:v>
                </c:pt>
                <c:pt idx="367">
                  <c:v>135521</c:v>
                </c:pt>
                <c:pt idx="368">
                  <c:v>135535</c:v>
                </c:pt>
                <c:pt idx="369">
                  <c:v>135548</c:v>
                </c:pt>
                <c:pt idx="370">
                  <c:v>135562</c:v>
                </c:pt>
                <c:pt idx="371">
                  <c:v>135574</c:v>
                </c:pt>
                <c:pt idx="372">
                  <c:v>135586</c:v>
                </c:pt>
                <c:pt idx="373">
                  <c:v>135599</c:v>
                </c:pt>
                <c:pt idx="374">
                  <c:v>135612</c:v>
                </c:pt>
                <c:pt idx="375">
                  <c:v>135626</c:v>
                </c:pt>
                <c:pt idx="376">
                  <c:v>135641</c:v>
                </c:pt>
                <c:pt idx="377">
                  <c:v>135657</c:v>
                </c:pt>
                <c:pt idx="378">
                  <c:v>135671</c:v>
                </c:pt>
                <c:pt idx="379">
                  <c:v>135686</c:v>
                </c:pt>
                <c:pt idx="380">
                  <c:v>135701</c:v>
                </c:pt>
                <c:pt idx="381">
                  <c:v>135715</c:v>
                </c:pt>
                <c:pt idx="382">
                  <c:v>135730</c:v>
                </c:pt>
                <c:pt idx="383">
                  <c:v>135744</c:v>
                </c:pt>
                <c:pt idx="384">
                  <c:v>135759</c:v>
                </c:pt>
                <c:pt idx="385">
                  <c:v>135774</c:v>
                </c:pt>
                <c:pt idx="386">
                  <c:v>135788</c:v>
                </c:pt>
                <c:pt idx="387">
                  <c:v>135802</c:v>
                </c:pt>
                <c:pt idx="388">
                  <c:v>135817</c:v>
                </c:pt>
                <c:pt idx="389">
                  <c:v>135832</c:v>
                </c:pt>
                <c:pt idx="390">
                  <c:v>135846</c:v>
                </c:pt>
                <c:pt idx="391">
                  <c:v>135861</c:v>
                </c:pt>
                <c:pt idx="392">
                  <c:v>135875</c:v>
                </c:pt>
                <c:pt idx="393">
                  <c:v>135890</c:v>
                </c:pt>
                <c:pt idx="394">
                  <c:v>135905</c:v>
                </c:pt>
                <c:pt idx="395">
                  <c:v>135919</c:v>
                </c:pt>
                <c:pt idx="396">
                  <c:v>135933</c:v>
                </c:pt>
                <c:pt idx="397">
                  <c:v>135948</c:v>
                </c:pt>
                <c:pt idx="398">
                  <c:v>135963</c:v>
                </c:pt>
                <c:pt idx="399">
                  <c:v>135977</c:v>
                </c:pt>
                <c:pt idx="400">
                  <c:v>135992</c:v>
                </c:pt>
              </c:numCache>
            </c:numRef>
          </c:cat>
          <c:val>
            <c:numRef>
              <c:f>Sheet6!$C$6400:$C$6800</c:f>
              <c:numCache>
                <c:formatCode>General</c:formatCode>
                <c:ptCount val="401"/>
                <c:pt idx="0">
                  <c:v>507</c:v>
                </c:pt>
                <c:pt idx="1">
                  <c:v>457</c:v>
                </c:pt>
                <c:pt idx="2">
                  <c:v>411</c:v>
                </c:pt>
                <c:pt idx="3">
                  <c:v>370</c:v>
                </c:pt>
                <c:pt idx="4">
                  <c:v>333</c:v>
                </c:pt>
                <c:pt idx="5">
                  <c:v>301</c:v>
                </c:pt>
                <c:pt idx="6">
                  <c:v>271</c:v>
                </c:pt>
                <c:pt idx="7">
                  <c:v>246</c:v>
                </c:pt>
                <c:pt idx="8">
                  <c:v>221</c:v>
                </c:pt>
                <c:pt idx="9">
                  <c:v>203</c:v>
                </c:pt>
                <c:pt idx="10">
                  <c:v>186</c:v>
                </c:pt>
                <c:pt idx="11">
                  <c:v>171</c:v>
                </c:pt>
                <c:pt idx="12">
                  <c:v>157</c:v>
                </c:pt>
                <c:pt idx="13">
                  <c:v>149</c:v>
                </c:pt>
                <c:pt idx="14">
                  <c:v>134</c:v>
                </c:pt>
                <c:pt idx="15">
                  <c:v>127</c:v>
                </c:pt>
                <c:pt idx="16">
                  <c:v>118</c:v>
                </c:pt>
                <c:pt idx="17">
                  <c:v>115</c:v>
                </c:pt>
                <c:pt idx="18">
                  <c:v>110</c:v>
                </c:pt>
                <c:pt idx="19">
                  <c:v>106</c:v>
                </c:pt>
                <c:pt idx="20">
                  <c:v>98</c:v>
                </c:pt>
                <c:pt idx="21">
                  <c:v>48</c:v>
                </c:pt>
                <c:pt idx="22">
                  <c:v>0</c:v>
                </c:pt>
                <c:pt idx="23">
                  <c:v>0</c:v>
                </c:pt>
                <c:pt idx="24">
                  <c:v>13</c:v>
                </c:pt>
                <c:pt idx="25">
                  <c:v>35</c:v>
                </c:pt>
                <c:pt idx="26">
                  <c:v>97</c:v>
                </c:pt>
                <c:pt idx="27">
                  <c:v>272</c:v>
                </c:pt>
                <c:pt idx="28">
                  <c:v>496</c:v>
                </c:pt>
                <c:pt idx="29">
                  <c:v>623</c:v>
                </c:pt>
                <c:pt idx="30">
                  <c:v>672</c:v>
                </c:pt>
                <c:pt idx="31">
                  <c:v>674</c:v>
                </c:pt>
                <c:pt idx="32">
                  <c:v>675</c:v>
                </c:pt>
                <c:pt idx="33">
                  <c:v>676</c:v>
                </c:pt>
                <c:pt idx="34">
                  <c:v>676</c:v>
                </c:pt>
                <c:pt idx="35">
                  <c:v>675</c:v>
                </c:pt>
                <c:pt idx="36">
                  <c:v>677</c:v>
                </c:pt>
                <c:pt idx="37">
                  <c:v>676</c:v>
                </c:pt>
                <c:pt idx="38">
                  <c:v>676</c:v>
                </c:pt>
                <c:pt idx="39">
                  <c:v>662</c:v>
                </c:pt>
                <c:pt idx="40">
                  <c:v>620</c:v>
                </c:pt>
                <c:pt idx="41">
                  <c:v>573</c:v>
                </c:pt>
                <c:pt idx="42">
                  <c:v>526</c:v>
                </c:pt>
                <c:pt idx="43">
                  <c:v>485</c:v>
                </c:pt>
                <c:pt idx="44">
                  <c:v>441</c:v>
                </c:pt>
                <c:pt idx="45">
                  <c:v>399</c:v>
                </c:pt>
                <c:pt idx="46">
                  <c:v>357</c:v>
                </c:pt>
                <c:pt idx="47">
                  <c:v>321</c:v>
                </c:pt>
                <c:pt idx="48">
                  <c:v>286</c:v>
                </c:pt>
                <c:pt idx="49">
                  <c:v>256</c:v>
                </c:pt>
                <c:pt idx="50">
                  <c:v>233</c:v>
                </c:pt>
                <c:pt idx="51">
                  <c:v>214</c:v>
                </c:pt>
                <c:pt idx="52">
                  <c:v>195</c:v>
                </c:pt>
                <c:pt idx="53">
                  <c:v>182</c:v>
                </c:pt>
                <c:pt idx="54">
                  <c:v>171</c:v>
                </c:pt>
                <c:pt idx="55">
                  <c:v>161</c:v>
                </c:pt>
                <c:pt idx="56">
                  <c:v>151</c:v>
                </c:pt>
                <c:pt idx="57">
                  <c:v>141</c:v>
                </c:pt>
                <c:pt idx="58">
                  <c:v>136</c:v>
                </c:pt>
                <c:pt idx="59">
                  <c:v>133</c:v>
                </c:pt>
                <c:pt idx="60">
                  <c:v>124</c:v>
                </c:pt>
                <c:pt idx="61">
                  <c:v>120</c:v>
                </c:pt>
                <c:pt idx="62">
                  <c:v>117</c:v>
                </c:pt>
                <c:pt idx="63">
                  <c:v>117</c:v>
                </c:pt>
                <c:pt idx="64">
                  <c:v>112</c:v>
                </c:pt>
                <c:pt idx="65">
                  <c:v>111</c:v>
                </c:pt>
                <c:pt idx="66">
                  <c:v>109</c:v>
                </c:pt>
                <c:pt idx="67">
                  <c:v>104</c:v>
                </c:pt>
                <c:pt idx="68">
                  <c:v>35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40</c:v>
                </c:pt>
                <c:pt idx="75">
                  <c:v>244</c:v>
                </c:pt>
                <c:pt idx="76">
                  <c:v>479</c:v>
                </c:pt>
                <c:pt idx="77">
                  <c:v>639</c:v>
                </c:pt>
                <c:pt idx="78">
                  <c:v>677</c:v>
                </c:pt>
                <c:pt idx="79">
                  <c:v>677</c:v>
                </c:pt>
                <c:pt idx="80">
                  <c:v>674</c:v>
                </c:pt>
                <c:pt idx="81">
                  <c:v>676</c:v>
                </c:pt>
                <c:pt idx="82">
                  <c:v>673</c:v>
                </c:pt>
                <c:pt idx="83">
                  <c:v>676</c:v>
                </c:pt>
                <c:pt idx="84">
                  <c:v>674</c:v>
                </c:pt>
                <c:pt idx="85">
                  <c:v>673</c:v>
                </c:pt>
                <c:pt idx="86">
                  <c:v>673</c:v>
                </c:pt>
                <c:pt idx="87">
                  <c:v>640</c:v>
                </c:pt>
                <c:pt idx="88">
                  <c:v>595</c:v>
                </c:pt>
                <c:pt idx="89">
                  <c:v>546</c:v>
                </c:pt>
                <c:pt idx="90">
                  <c:v>504</c:v>
                </c:pt>
                <c:pt idx="91">
                  <c:v>460</c:v>
                </c:pt>
                <c:pt idx="92">
                  <c:v>420</c:v>
                </c:pt>
                <c:pt idx="93">
                  <c:v>378</c:v>
                </c:pt>
                <c:pt idx="94">
                  <c:v>342</c:v>
                </c:pt>
                <c:pt idx="95">
                  <c:v>309</c:v>
                </c:pt>
                <c:pt idx="96">
                  <c:v>279</c:v>
                </c:pt>
                <c:pt idx="97">
                  <c:v>255</c:v>
                </c:pt>
                <c:pt idx="98">
                  <c:v>235</c:v>
                </c:pt>
                <c:pt idx="99">
                  <c:v>217</c:v>
                </c:pt>
                <c:pt idx="100">
                  <c:v>203</c:v>
                </c:pt>
                <c:pt idx="101">
                  <c:v>192</c:v>
                </c:pt>
                <c:pt idx="102">
                  <c:v>181</c:v>
                </c:pt>
                <c:pt idx="103">
                  <c:v>169</c:v>
                </c:pt>
                <c:pt idx="104">
                  <c:v>160</c:v>
                </c:pt>
                <c:pt idx="105">
                  <c:v>155</c:v>
                </c:pt>
                <c:pt idx="106">
                  <c:v>151</c:v>
                </c:pt>
                <c:pt idx="107">
                  <c:v>145</c:v>
                </c:pt>
                <c:pt idx="108">
                  <c:v>141</c:v>
                </c:pt>
                <c:pt idx="109">
                  <c:v>140</c:v>
                </c:pt>
                <c:pt idx="110">
                  <c:v>138</c:v>
                </c:pt>
                <c:pt idx="111">
                  <c:v>136</c:v>
                </c:pt>
                <c:pt idx="112">
                  <c:v>136</c:v>
                </c:pt>
                <c:pt idx="113">
                  <c:v>137</c:v>
                </c:pt>
                <c:pt idx="114">
                  <c:v>138</c:v>
                </c:pt>
                <c:pt idx="115">
                  <c:v>143</c:v>
                </c:pt>
                <c:pt idx="116">
                  <c:v>145</c:v>
                </c:pt>
                <c:pt idx="117">
                  <c:v>147</c:v>
                </c:pt>
                <c:pt idx="118">
                  <c:v>150</c:v>
                </c:pt>
                <c:pt idx="119">
                  <c:v>153</c:v>
                </c:pt>
                <c:pt idx="120">
                  <c:v>107</c:v>
                </c:pt>
                <c:pt idx="121">
                  <c:v>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14</c:v>
                </c:pt>
                <c:pt idx="126">
                  <c:v>24</c:v>
                </c:pt>
                <c:pt idx="127">
                  <c:v>45</c:v>
                </c:pt>
                <c:pt idx="128">
                  <c:v>95</c:v>
                </c:pt>
                <c:pt idx="129">
                  <c:v>136</c:v>
                </c:pt>
                <c:pt idx="130">
                  <c:v>124</c:v>
                </c:pt>
                <c:pt idx="131">
                  <c:v>85</c:v>
                </c:pt>
                <c:pt idx="132">
                  <c:v>87</c:v>
                </c:pt>
                <c:pt idx="133">
                  <c:v>94</c:v>
                </c:pt>
                <c:pt idx="134">
                  <c:v>58</c:v>
                </c:pt>
                <c:pt idx="135">
                  <c:v>36</c:v>
                </c:pt>
                <c:pt idx="136">
                  <c:v>48</c:v>
                </c:pt>
                <c:pt idx="137">
                  <c:v>80</c:v>
                </c:pt>
                <c:pt idx="138">
                  <c:v>112</c:v>
                </c:pt>
                <c:pt idx="139">
                  <c:v>150</c:v>
                </c:pt>
                <c:pt idx="140">
                  <c:v>187</c:v>
                </c:pt>
                <c:pt idx="141">
                  <c:v>223</c:v>
                </c:pt>
                <c:pt idx="142">
                  <c:v>258</c:v>
                </c:pt>
                <c:pt idx="143">
                  <c:v>290</c:v>
                </c:pt>
                <c:pt idx="144">
                  <c:v>318</c:v>
                </c:pt>
                <c:pt idx="145">
                  <c:v>348</c:v>
                </c:pt>
                <c:pt idx="146">
                  <c:v>369</c:v>
                </c:pt>
                <c:pt idx="147">
                  <c:v>391</c:v>
                </c:pt>
                <c:pt idx="148">
                  <c:v>409</c:v>
                </c:pt>
                <c:pt idx="149">
                  <c:v>423</c:v>
                </c:pt>
                <c:pt idx="150">
                  <c:v>434</c:v>
                </c:pt>
                <c:pt idx="151">
                  <c:v>442</c:v>
                </c:pt>
                <c:pt idx="152">
                  <c:v>452</c:v>
                </c:pt>
                <c:pt idx="153">
                  <c:v>464</c:v>
                </c:pt>
                <c:pt idx="154">
                  <c:v>470</c:v>
                </c:pt>
                <c:pt idx="155">
                  <c:v>479</c:v>
                </c:pt>
                <c:pt idx="156">
                  <c:v>487</c:v>
                </c:pt>
                <c:pt idx="157">
                  <c:v>490</c:v>
                </c:pt>
                <c:pt idx="158">
                  <c:v>495</c:v>
                </c:pt>
                <c:pt idx="159">
                  <c:v>497</c:v>
                </c:pt>
                <c:pt idx="160">
                  <c:v>499</c:v>
                </c:pt>
                <c:pt idx="161">
                  <c:v>499</c:v>
                </c:pt>
                <c:pt idx="162">
                  <c:v>501</c:v>
                </c:pt>
                <c:pt idx="163">
                  <c:v>501</c:v>
                </c:pt>
                <c:pt idx="164">
                  <c:v>499</c:v>
                </c:pt>
                <c:pt idx="165">
                  <c:v>496</c:v>
                </c:pt>
                <c:pt idx="166">
                  <c:v>495</c:v>
                </c:pt>
                <c:pt idx="167">
                  <c:v>492</c:v>
                </c:pt>
                <c:pt idx="168">
                  <c:v>491</c:v>
                </c:pt>
                <c:pt idx="169">
                  <c:v>488</c:v>
                </c:pt>
                <c:pt idx="170">
                  <c:v>482</c:v>
                </c:pt>
                <c:pt idx="171">
                  <c:v>479</c:v>
                </c:pt>
                <c:pt idx="172">
                  <c:v>475</c:v>
                </c:pt>
                <c:pt idx="173">
                  <c:v>459</c:v>
                </c:pt>
                <c:pt idx="174">
                  <c:v>472</c:v>
                </c:pt>
                <c:pt idx="175">
                  <c:v>508</c:v>
                </c:pt>
                <c:pt idx="176">
                  <c:v>534</c:v>
                </c:pt>
                <c:pt idx="177">
                  <c:v>548</c:v>
                </c:pt>
                <c:pt idx="178">
                  <c:v>587</c:v>
                </c:pt>
                <c:pt idx="179">
                  <c:v>668</c:v>
                </c:pt>
                <c:pt idx="180">
                  <c:v>673</c:v>
                </c:pt>
                <c:pt idx="181">
                  <c:v>675</c:v>
                </c:pt>
                <c:pt idx="182">
                  <c:v>676</c:v>
                </c:pt>
                <c:pt idx="183">
                  <c:v>676</c:v>
                </c:pt>
                <c:pt idx="184">
                  <c:v>675</c:v>
                </c:pt>
                <c:pt idx="185">
                  <c:v>672</c:v>
                </c:pt>
                <c:pt idx="186">
                  <c:v>676</c:v>
                </c:pt>
                <c:pt idx="187">
                  <c:v>673</c:v>
                </c:pt>
                <c:pt idx="188">
                  <c:v>674</c:v>
                </c:pt>
                <c:pt idx="189">
                  <c:v>674</c:v>
                </c:pt>
                <c:pt idx="190">
                  <c:v>676</c:v>
                </c:pt>
                <c:pt idx="191">
                  <c:v>676</c:v>
                </c:pt>
                <c:pt idx="192">
                  <c:v>674</c:v>
                </c:pt>
                <c:pt idx="193">
                  <c:v>672</c:v>
                </c:pt>
                <c:pt idx="194">
                  <c:v>673</c:v>
                </c:pt>
                <c:pt idx="195">
                  <c:v>675</c:v>
                </c:pt>
                <c:pt idx="196">
                  <c:v>676</c:v>
                </c:pt>
                <c:pt idx="197">
                  <c:v>676</c:v>
                </c:pt>
                <c:pt idx="198">
                  <c:v>674</c:v>
                </c:pt>
                <c:pt idx="199">
                  <c:v>676</c:v>
                </c:pt>
                <c:pt idx="200">
                  <c:v>674</c:v>
                </c:pt>
                <c:pt idx="201">
                  <c:v>674</c:v>
                </c:pt>
                <c:pt idx="202">
                  <c:v>676</c:v>
                </c:pt>
                <c:pt idx="203">
                  <c:v>666</c:v>
                </c:pt>
                <c:pt idx="204">
                  <c:v>626</c:v>
                </c:pt>
                <c:pt idx="205">
                  <c:v>569</c:v>
                </c:pt>
                <c:pt idx="206">
                  <c:v>510</c:v>
                </c:pt>
                <c:pt idx="207">
                  <c:v>454</c:v>
                </c:pt>
                <c:pt idx="208">
                  <c:v>397</c:v>
                </c:pt>
                <c:pt idx="209">
                  <c:v>343</c:v>
                </c:pt>
                <c:pt idx="210">
                  <c:v>292</c:v>
                </c:pt>
                <c:pt idx="211">
                  <c:v>252</c:v>
                </c:pt>
                <c:pt idx="212">
                  <c:v>218</c:v>
                </c:pt>
                <c:pt idx="213">
                  <c:v>184</c:v>
                </c:pt>
                <c:pt idx="214">
                  <c:v>158</c:v>
                </c:pt>
                <c:pt idx="215">
                  <c:v>138</c:v>
                </c:pt>
                <c:pt idx="216">
                  <c:v>119</c:v>
                </c:pt>
                <c:pt idx="217">
                  <c:v>97</c:v>
                </c:pt>
                <c:pt idx="218">
                  <c:v>83</c:v>
                </c:pt>
                <c:pt idx="219">
                  <c:v>68</c:v>
                </c:pt>
                <c:pt idx="220">
                  <c:v>57</c:v>
                </c:pt>
                <c:pt idx="221">
                  <c:v>50</c:v>
                </c:pt>
                <c:pt idx="222">
                  <c:v>40</c:v>
                </c:pt>
                <c:pt idx="223">
                  <c:v>31</c:v>
                </c:pt>
                <c:pt idx="224">
                  <c:v>25</c:v>
                </c:pt>
                <c:pt idx="225">
                  <c:v>19</c:v>
                </c:pt>
                <c:pt idx="226">
                  <c:v>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63</c:v>
                </c:pt>
                <c:pt idx="234">
                  <c:v>132</c:v>
                </c:pt>
                <c:pt idx="235">
                  <c:v>185</c:v>
                </c:pt>
                <c:pt idx="236">
                  <c:v>224</c:v>
                </c:pt>
                <c:pt idx="237">
                  <c:v>261</c:v>
                </c:pt>
                <c:pt idx="238">
                  <c:v>366</c:v>
                </c:pt>
                <c:pt idx="239">
                  <c:v>552</c:v>
                </c:pt>
                <c:pt idx="240">
                  <c:v>648</c:v>
                </c:pt>
                <c:pt idx="241">
                  <c:v>642</c:v>
                </c:pt>
                <c:pt idx="242">
                  <c:v>592</c:v>
                </c:pt>
                <c:pt idx="243">
                  <c:v>549</c:v>
                </c:pt>
                <c:pt idx="244">
                  <c:v>509</c:v>
                </c:pt>
                <c:pt idx="245">
                  <c:v>481</c:v>
                </c:pt>
                <c:pt idx="246">
                  <c:v>452</c:v>
                </c:pt>
                <c:pt idx="247">
                  <c:v>423</c:v>
                </c:pt>
                <c:pt idx="248">
                  <c:v>391</c:v>
                </c:pt>
                <c:pt idx="249">
                  <c:v>366</c:v>
                </c:pt>
                <c:pt idx="250">
                  <c:v>341</c:v>
                </c:pt>
                <c:pt idx="251">
                  <c:v>322</c:v>
                </c:pt>
                <c:pt idx="252">
                  <c:v>297</c:v>
                </c:pt>
                <c:pt idx="253">
                  <c:v>278</c:v>
                </c:pt>
                <c:pt idx="254">
                  <c:v>259</c:v>
                </c:pt>
                <c:pt idx="255">
                  <c:v>242</c:v>
                </c:pt>
                <c:pt idx="256">
                  <c:v>227</c:v>
                </c:pt>
                <c:pt idx="257">
                  <c:v>216</c:v>
                </c:pt>
                <c:pt idx="258">
                  <c:v>204</c:v>
                </c:pt>
                <c:pt idx="259">
                  <c:v>196</c:v>
                </c:pt>
                <c:pt idx="260">
                  <c:v>189</c:v>
                </c:pt>
                <c:pt idx="261">
                  <c:v>182</c:v>
                </c:pt>
                <c:pt idx="262">
                  <c:v>174</c:v>
                </c:pt>
                <c:pt idx="263">
                  <c:v>168</c:v>
                </c:pt>
                <c:pt idx="264">
                  <c:v>163</c:v>
                </c:pt>
                <c:pt idx="265">
                  <c:v>159</c:v>
                </c:pt>
                <c:pt idx="266">
                  <c:v>158</c:v>
                </c:pt>
                <c:pt idx="267">
                  <c:v>150</c:v>
                </c:pt>
                <c:pt idx="268">
                  <c:v>149</c:v>
                </c:pt>
                <c:pt idx="269">
                  <c:v>150</c:v>
                </c:pt>
                <c:pt idx="270">
                  <c:v>149</c:v>
                </c:pt>
                <c:pt idx="271">
                  <c:v>144</c:v>
                </c:pt>
                <c:pt idx="272">
                  <c:v>143</c:v>
                </c:pt>
                <c:pt idx="273">
                  <c:v>104</c:v>
                </c:pt>
                <c:pt idx="274">
                  <c:v>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7</c:v>
                </c:pt>
                <c:pt idx="280">
                  <c:v>51</c:v>
                </c:pt>
                <c:pt idx="281">
                  <c:v>175</c:v>
                </c:pt>
                <c:pt idx="282">
                  <c:v>384</c:v>
                </c:pt>
                <c:pt idx="283">
                  <c:v>591</c:v>
                </c:pt>
                <c:pt idx="284">
                  <c:v>674</c:v>
                </c:pt>
                <c:pt idx="285">
                  <c:v>676</c:v>
                </c:pt>
                <c:pt idx="286">
                  <c:v>674</c:v>
                </c:pt>
                <c:pt idx="287">
                  <c:v>672</c:v>
                </c:pt>
                <c:pt idx="288">
                  <c:v>673</c:v>
                </c:pt>
                <c:pt idx="289">
                  <c:v>674</c:v>
                </c:pt>
                <c:pt idx="290">
                  <c:v>673</c:v>
                </c:pt>
                <c:pt idx="291">
                  <c:v>673</c:v>
                </c:pt>
                <c:pt idx="292">
                  <c:v>676</c:v>
                </c:pt>
                <c:pt idx="293">
                  <c:v>676</c:v>
                </c:pt>
                <c:pt idx="294">
                  <c:v>675</c:v>
                </c:pt>
                <c:pt idx="295">
                  <c:v>676</c:v>
                </c:pt>
                <c:pt idx="296">
                  <c:v>674</c:v>
                </c:pt>
                <c:pt idx="297">
                  <c:v>676</c:v>
                </c:pt>
                <c:pt idx="298">
                  <c:v>676</c:v>
                </c:pt>
                <c:pt idx="299">
                  <c:v>669</c:v>
                </c:pt>
                <c:pt idx="300">
                  <c:v>630</c:v>
                </c:pt>
                <c:pt idx="301">
                  <c:v>579</c:v>
                </c:pt>
                <c:pt idx="302">
                  <c:v>521</c:v>
                </c:pt>
                <c:pt idx="303">
                  <c:v>468</c:v>
                </c:pt>
                <c:pt idx="304">
                  <c:v>420</c:v>
                </c:pt>
                <c:pt idx="305">
                  <c:v>371</c:v>
                </c:pt>
                <c:pt idx="306">
                  <c:v>326</c:v>
                </c:pt>
                <c:pt idx="307">
                  <c:v>285</c:v>
                </c:pt>
                <c:pt idx="308">
                  <c:v>250</c:v>
                </c:pt>
                <c:pt idx="309">
                  <c:v>220</c:v>
                </c:pt>
                <c:pt idx="310">
                  <c:v>190</c:v>
                </c:pt>
                <c:pt idx="311">
                  <c:v>171</c:v>
                </c:pt>
                <c:pt idx="312">
                  <c:v>149</c:v>
                </c:pt>
                <c:pt idx="313">
                  <c:v>131</c:v>
                </c:pt>
                <c:pt idx="314">
                  <c:v>114</c:v>
                </c:pt>
                <c:pt idx="315">
                  <c:v>98</c:v>
                </c:pt>
                <c:pt idx="316">
                  <c:v>87</c:v>
                </c:pt>
                <c:pt idx="317">
                  <c:v>76</c:v>
                </c:pt>
                <c:pt idx="318">
                  <c:v>70</c:v>
                </c:pt>
                <c:pt idx="319">
                  <c:v>59</c:v>
                </c:pt>
                <c:pt idx="320">
                  <c:v>55</c:v>
                </c:pt>
                <c:pt idx="321">
                  <c:v>48</c:v>
                </c:pt>
                <c:pt idx="322">
                  <c:v>18</c:v>
                </c:pt>
                <c:pt idx="323">
                  <c:v>3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</c:v>
                </c:pt>
                <c:pt idx="329">
                  <c:v>41</c:v>
                </c:pt>
                <c:pt idx="330">
                  <c:v>140</c:v>
                </c:pt>
                <c:pt idx="331">
                  <c:v>308</c:v>
                </c:pt>
                <c:pt idx="332">
                  <c:v>517</c:v>
                </c:pt>
                <c:pt idx="333">
                  <c:v>620</c:v>
                </c:pt>
                <c:pt idx="334">
                  <c:v>634</c:v>
                </c:pt>
                <c:pt idx="335">
                  <c:v>613</c:v>
                </c:pt>
                <c:pt idx="336">
                  <c:v>536</c:v>
                </c:pt>
                <c:pt idx="337">
                  <c:v>398</c:v>
                </c:pt>
                <c:pt idx="338">
                  <c:v>302</c:v>
                </c:pt>
                <c:pt idx="339">
                  <c:v>262</c:v>
                </c:pt>
                <c:pt idx="340">
                  <c:v>244</c:v>
                </c:pt>
                <c:pt idx="341">
                  <c:v>238</c:v>
                </c:pt>
                <c:pt idx="342">
                  <c:v>228</c:v>
                </c:pt>
                <c:pt idx="343">
                  <c:v>222</c:v>
                </c:pt>
                <c:pt idx="344">
                  <c:v>218</c:v>
                </c:pt>
                <c:pt idx="345">
                  <c:v>216</c:v>
                </c:pt>
                <c:pt idx="346">
                  <c:v>214</c:v>
                </c:pt>
                <c:pt idx="347">
                  <c:v>212</c:v>
                </c:pt>
                <c:pt idx="348">
                  <c:v>212</c:v>
                </c:pt>
                <c:pt idx="349">
                  <c:v>208</c:v>
                </c:pt>
                <c:pt idx="350">
                  <c:v>209</c:v>
                </c:pt>
                <c:pt idx="351">
                  <c:v>205</c:v>
                </c:pt>
                <c:pt idx="352">
                  <c:v>205</c:v>
                </c:pt>
                <c:pt idx="353">
                  <c:v>204</c:v>
                </c:pt>
                <c:pt idx="354">
                  <c:v>206</c:v>
                </c:pt>
                <c:pt idx="355">
                  <c:v>203</c:v>
                </c:pt>
                <c:pt idx="356">
                  <c:v>201</c:v>
                </c:pt>
                <c:pt idx="357">
                  <c:v>204</c:v>
                </c:pt>
                <c:pt idx="358">
                  <c:v>200</c:v>
                </c:pt>
                <c:pt idx="359">
                  <c:v>201</c:v>
                </c:pt>
                <c:pt idx="360">
                  <c:v>200</c:v>
                </c:pt>
                <c:pt idx="361">
                  <c:v>205</c:v>
                </c:pt>
                <c:pt idx="362">
                  <c:v>203</c:v>
                </c:pt>
                <c:pt idx="363">
                  <c:v>201</c:v>
                </c:pt>
                <c:pt idx="364">
                  <c:v>199</c:v>
                </c:pt>
                <c:pt idx="365">
                  <c:v>197</c:v>
                </c:pt>
                <c:pt idx="366">
                  <c:v>169</c:v>
                </c:pt>
                <c:pt idx="367">
                  <c:v>104</c:v>
                </c:pt>
                <c:pt idx="368">
                  <c:v>40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18</c:v>
                </c:pt>
                <c:pt idx="374">
                  <c:v>70</c:v>
                </c:pt>
                <c:pt idx="375">
                  <c:v>143</c:v>
                </c:pt>
                <c:pt idx="376">
                  <c:v>269</c:v>
                </c:pt>
                <c:pt idx="377">
                  <c:v>479</c:v>
                </c:pt>
                <c:pt idx="378">
                  <c:v>643</c:v>
                </c:pt>
                <c:pt idx="379">
                  <c:v>676</c:v>
                </c:pt>
                <c:pt idx="380">
                  <c:v>675</c:v>
                </c:pt>
                <c:pt idx="381">
                  <c:v>676</c:v>
                </c:pt>
                <c:pt idx="382">
                  <c:v>674</c:v>
                </c:pt>
                <c:pt idx="383">
                  <c:v>673</c:v>
                </c:pt>
                <c:pt idx="384">
                  <c:v>674</c:v>
                </c:pt>
                <c:pt idx="385">
                  <c:v>676</c:v>
                </c:pt>
                <c:pt idx="386">
                  <c:v>673</c:v>
                </c:pt>
                <c:pt idx="387">
                  <c:v>675</c:v>
                </c:pt>
                <c:pt idx="388">
                  <c:v>673</c:v>
                </c:pt>
                <c:pt idx="389">
                  <c:v>676</c:v>
                </c:pt>
                <c:pt idx="390">
                  <c:v>674</c:v>
                </c:pt>
                <c:pt idx="391">
                  <c:v>673</c:v>
                </c:pt>
                <c:pt idx="392">
                  <c:v>675</c:v>
                </c:pt>
                <c:pt idx="393">
                  <c:v>676</c:v>
                </c:pt>
                <c:pt idx="394">
                  <c:v>676</c:v>
                </c:pt>
                <c:pt idx="395">
                  <c:v>676</c:v>
                </c:pt>
                <c:pt idx="396">
                  <c:v>673</c:v>
                </c:pt>
                <c:pt idx="397">
                  <c:v>676</c:v>
                </c:pt>
                <c:pt idx="398">
                  <c:v>676</c:v>
                </c:pt>
                <c:pt idx="399">
                  <c:v>673</c:v>
                </c:pt>
                <c:pt idx="400">
                  <c:v>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1-46F8-8C63-635A60A42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Sheet6!$B$6400:$B$6800</c:f>
              <c:numCache>
                <c:formatCode>General</c:formatCode>
                <c:ptCount val="401"/>
                <c:pt idx="0">
                  <c:v>2</c:v>
                </c:pt>
                <c:pt idx="1">
                  <c:v>681</c:v>
                </c:pt>
                <c:pt idx="2">
                  <c:v>677</c:v>
                </c:pt>
                <c:pt idx="3">
                  <c:v>676</c:v>
                </c:pt>
                <c:pt idx="4">
                  <c:v>679</c:v>
                </c:pt>
                <c:pt idx="5">
                  <c:v>678</c:v>
                </c:pt>
                <c:pt idx="6">
                  <c:v>678</c:v>
                </c:pt>
                <c:pt idx="7">
                  <c:v>680</c:v>
                </c:pt>
                <c:pt idx="8">
                  <c:v>678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10</c:v>
                </c:pt>
                <c:pt idx="26">
                  <c:v>10</c:v>
                </c:pt>
                <c:pt idx="27">
                  <c:v>679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8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8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679</c:v>
                </c:pt>
                <c:pt idx="45">
                  <c:v>679</c:v>
                </c:pt>
                <c:pt idx="46">
                  <c:v>678</c:v>
                </c:pt>
                <c:pt idx="47">
                  <c:v>679</c:v>
                </c:pt>
                <c:pt idx="48">
                  <c:v>678</c:v>
                </c:pt>
                <c:pt idx="49">
                  <c:v>678</c:v>
                </c:pt>
                <c:pt idx="50">
                  <c:v>680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6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9</c:v>
                </c:pt>
                <c:pt idx="62">
                  <c:v>4</c:v>
                </c:pt>
                <c:pt idx="63">
                  <c:v>4</c:v>
                </c:pt>
                <c:pt idx="64">
                  <c:v>6</c:v>
                </c:pt>
                <c:pt idx="65">
                  <c:v>7</c:v>
                </c:pt>
                <c:pt idx="66">
                  <c:v>4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680</c:v>
                </c:pt>
                <c:pt idx="76">
                  <c:v>7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3</c:v>
                </c:pt>
                <c:pt idx="82">
                  <c:v>5</c:v>
                </c:pt>
                <c:pt idx="83">
                  <c:v>3</c:v>
                </c:pt>
                <c:pt idx="84">
                  <c:v>7</c:v>
                </c:pt>
                <c:pt idx="85">
                  <c:v>5</c:v>
                </c:pt>
                <c:pt idx="86">
                  <c:v>3</c:v>
                </c:pt>
                <c:pt idx="87">
                  <c:v>7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12</c:v>
                </c:pt>
                <c:pt idx="92">
                  <c:v>678</c:v>
                </c:pt>
                <c:pt idx="93">
                  <c:v>677</c:v>
                </c:pt>
                <c:pt idx="94">
                  <c:v>678</c:v>
                </c:pt>
                <c:pt idx="95">
                  <c:v>677</c:v>
                </c:pt>
                <c:pt idx="96">
                  <c:v>679</c:v>
                </c:pt>
                <c:pt idx="97">
                  <c:v>679</c:v>
                </c:pt>
                <c:pt idx="98">
                  <c:v>679</c:v>
                </c:pt>
                <c:pt idx="99">
                  <c:v>681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7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6</c:v>
                </c:pt>
                <c:pt idx="109">
                  <c:v>4</c:v>
                </c:pt>
                <c:pt idx="110">
                  <c:v>7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8</c:v>
                </c:pt>
                <c:pt idx="117">
                  <c:v>4</c:v>
                </c:pt>
                <c:pt idx="118">
                  <c:v>3</c:v>
                </c:pt>
                <c:pt idx="119">
                  <c:v>4</c:v>
                </c:pt>
                <c:pt idx="120">
                  <c:v>7</c:v>
                </c:pt>
                <c:pt idx="121">
                  <c:v>6</c:v>
                </c:pt>
                <c:pt idx="122">
                  <c:v>4</c:v>
                </c:pt>
                <c:pt idx="123">
                  <c:v>5</c:v>
                </c:pt>
                <c:pt idx="124">
                  <c:v>6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4</c:v>
                </c:pt>
                <c:pt idx="134">
                  <c:v>3</c:v>
                </c:pt>
                <c:pt idx="135">
                  <c:v>7</c:v>
                </c:pt>
                <c:pt idx="136">
                  <c:v>7</c:v>
                </c:pt>
                <c:pt idx="137">
                  <c:v>3</c:v>
                </c:pt>
                <c:pt idx="138">
                  <c:v>4</c:v>
                </c:pt>
                <c:pt idx="139">
                  <c:v>7</c:v>
                </c:pt>
                <c:pt idx="140">
                  <c:v>4</c:v>
                </c:pt>
                <c:pt idx="141">
                  <c:v>679</c:v>
                </c:pt>
                <c:pt idx="142">
                  <c:v>679</c:v>
                </c:pt>
                <c:pt idx="143">
                  <c:v>681</c:v>
                </c:pt>
                <c:pt idx="144">
                  <c:v>681</c:v>
                </c:pt>
                <c:pt idx="145">
                  <c:v>680</c:v>
                </c:pt>
                <c:pt idx="146">
                  <c:v>679</c:v>
                </c:pt>
                <c:pt idx="147">
                  <c:v>681</c:v>
                </c:pt>
                <c:pt idx="148">
                  <c:v>680</c:v>
                </c:pt>
                <c:pt idx="149">
                  <c:v>679</c:v>
                </c:pt>
                <c:pt idx="150">
                  <c:v>678</c:v>
                </c:pt>
                <c:pt idx="151">
                  <c:v>680</c:v>
                </c:pt>
                <c:pt idx="152">
                  <c:v>679</c:v>
                </c:pt>
                <c:pt idx="153">
                  <c:v>3</c:v>
                </c:pt>
                <c:pt idx="154">
                  <c:v>7</c:v>
                </c:pt>
                <c:pt idx="155">
                  <c:v>3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6</c:v>
                </c:pt>
                <c:pt idx="162">
                  <c:v>7</c:v>
                </c:pt>
                <c:pt idx="163">
                  <c:v>3</c:v>
                </c:pt>
                <c:pt idx="164">
                  <c:v>3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2</c:v>
                </c:pt>
                <c:pt idx="169">
                  <c:v>3</c:v>
                </c:pt>
                <c:pt idx="170">
                  <c:v>7</c:v>
                </c:pt>
                <c:pt idx="171">
                  <c:v>6</c:v>
                </c:pt>
                <c:pt idx="172">
                  <c:v>2</c:v>
                </c:pt>
                <c:pt idx="173">
                  <c:v>7</c:v>
                </c:pt>
                <c:pt idx="174">
                  <c:v>2</c:v>
                </c:pt>
                <c:pt idx="175">
                  <c:v>3</c:v>
                </c:pt>
                <c:pt idx="176">
                  <c:v>5</c:v>
                </c:pt>
                <c:pt idx="177">
                  <c:v>6</c:v>
                </c:pt>
                <c:pt idx="178">
                  <c:v>2</c:v>
                </c:pt>
                <c:pt idx="179">
                  <c:v>2</c:v>
                </c:pt>
                <c:pt idx="180">
                  <c:v>5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6</c:v>
                </c:pt>
                <c:pt idx="186">
                  <c:v>2</c:v>
                </c:pt>
                <c:pt idx="187">
                  <c:v>8</c:v>
                </c:pt>
                <c:pt idx="188">
                  <c:v>4</c:v>
                </c:pt>
                <c:pt idx="189">
                  <c:v>6</c:v>
                </c:pt>
                <c:pt idx="190">
                  <c:v>2</c:v>
                </c:pt>
                <c:pt idx="191">
                  <c:v>2</c:v>
                </c:pt>
                <c:pt idx="192">
                  <c:v>7</c:v>
                </c:pt>
                <c:pt idx="193">
                  <c:v>7</c:v>
                </c:pt>
                <c:pt idx="194">
                  <c:v>3</c:v>
                </c:pt>
                <c:pt idx="195">
                  <c:v>3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2</c:v>
                </c:pt>
                <c:pt idx="200">
                  <c:v>5</c:v>
                </c:pt>
                <c:pt idx="201">
                  <c:v>5</c:v>
                </c:pt>
                <c:pt idx="202">
                  <c:v>3</c:v>
                </c:pt>
                <c:pt idx="203">
                  <c:v>3</c:v>
                </c:pt>
                <c:pt idx="204">
                  <c:v>2</c:v>
                </c:pt>
                <c:pt idx="205">
                  <c:v>3</c:v>
                </c:pt>
                <c:pt idx="206">
                  <c:v>3</c:v>
                </c:pt>
                <c:pt idx="207">
                  <c:v>679</c:v>
                </c:pt>
                <c:pt idx="208">
                  <c:v>679</c:v>
                </c:pt>
                <c:pt idx="209">
                  <c:v>679</c:v>
                </c:pt>
                <c:pt idx="210">
                  <c:v>680</c:v>
                </c:pt>
                <c:pt idx="211">
                  <c:v>678</c:v>
                </c:pt>
                <c:pt idx="212">
                  <c:v>679</c:v>
                </c:pt>
                <c:pt idx="213">
                  <c:v>8</c:v>
                </c:pt>
                <c:pt idx="214">
                  <c:v>6</c:v>
                </c:pt>
                <c:pt idx="215">
                  <c:v>4</c:v>
                </c:pt>
                <c:pt idx="216">
                  <c:v>4</c:v>
                </c:pt>
                <c:pt idx="217">
                  <c:v>7</c:v>
                </c:pt>
                <c:pt idx="218">
                  <c:v>4</c:v>
                </c:pt>
                <c:pt idx="219">
                  <c:v>4</c:v>
                </c:pt>
                <c:pt idx="220">
                  <c:v>7</c:v>
                </c:pt>
                <c:pt idx="221">
                  <c:v>4</c:v>
                </c:pt>
                <c:pt idx="222">
                  <c:v>3</c:v>
                </c:pt>
                <c:pt idx="223">
                  <c:v>5</c:v>
                </c:pt>
                <c:pt idx="224">
                  <c:v>7</c:v>
                </c:pt>
                <c:pt idx="225">
                  <c:v>7</c:v>
                </c:pt>
                <c:pt idx="226">
                  <c:v>4</c:v>
                </c:pt>
                <c:pt idx="227">
                  <c:v>7</c:v>
                </c:pt>
                <c:pt idx="228">
                  <c:v>4</c:v>
                </c:pt>
                <c:pt idx="229">
                  <c:v>8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681</c:v>
                </c:pt>
                <c:pt idx="237">
                  <c:v>681</c:v>
                </c:pt>
                <c:pt idx="238">
                  <c:v>679</c:v>
                </c:pt>
                <c:pt idx="239">
                  <c:v>3</c:v>
                </c:pt>
                <c:pt idx="240">
                  <c:v>3</c:v>
                </c:pt>
                <c:pt idx="241">
                  <c:v>5</c:v>
                </c:pt>
                <c:pt idx="242">
                  <c:v>6</c:v>
                </c:pt>
                <c:pt idx="243">
                  <c:v>2</c:v>
                </c:pt>
                <c:pt idx="244">
                  <c:v>7</c:v>
                </c:pt>
                <c:pt idx="245">
                  <c:v>2</c:v>
                </c:pt>
                <c:pt idx="246">
                  <c:v>678</c:v>
                </c:pt>
                <c:pt idx="247">
                  <c:v>679</c:v>
                </c:pt>
                <c:pt idx="248">
                  <c:v>680</c:v>
                </c:pt>
                <c:pt idx="249">
                  <c:v>679</c:v>
                </c:pt>
                <c:pt idx="250">
                  <c:v>680</c:v>
                </c:pt>
                <c:pt idx="251">
                  <c:v>680</c:v>
                </c:pt>
                <c:pt idx="252">
                  <c:v>680</c:v>
                </c:pt>
                <c:pt idx="253">
                  <c:v>679</c:v>
                </c:pt>
                <c:pt idx="254">
                  <c:v>680</c:v>
                </c:pt>
                <c:pt idx="255">
                  <c:v>680</c:v>
                </c:pt>
                <c:pt idx="256">
                  <c:v>677</c:v>
                </c:pt>
                <c:pt idx="257">
                  <c:v>681</c:v>
                </c:pt>
                <c:pt idx="258">
                  <c:v>5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7</c:v>
                </c:pt>
                <c:pt idx="265">
                  <c:v>4</c:v>
                </c:pt>
                <c:pt idx="266">
                  <c:v>4</c:v>
                </c:pt>
                <c:pt idx="267">
                  <c:v>6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6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5</c:v>
                </c:pt>
                <c:pt idx="278">
                  <c:v>7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680</c:v>
                </c:pt>
                <c:pt idx="283">
                  <c:v>3</c:v>
                </c:pt>
                <c:pt idx="284">
                  <c:v>3</c:v>
                </c:pt>
                <c:pt idx="285">
                  <c:v>2</c:v>
                </c:pt>
                <c:pt idx="286">
                  <c:v>2</c:v>
                </c:pt>
                <c:pt idx="287">
                  <c:v>7</c:v>
                </c:pt>
                <c:pt idx="288">
                  <c:v>6</c:v>
                </c:pt>
                <c:pt idx="289">
                  <c:v>4</c:v>
                </c:pt>
                <c:pt idx="290">
                  <c:v>7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4</c:v>
                </c:pt>
                <c:pt idx="297">
                  <c:v>3</c:v>
                </c:pt>
                <c:pt idx="298">
                  <c:v>2</c:v>
                </c:pt>
                <c:pt idx="299">
                  <c:v>3</c:v>
                </c:pt>
                <c:pt idx="300">
                  <c:v>4</c:v>
                </c:pt>
                <c:pt idx="301">
                  <c:v>3</c:v>
                </c:pt>
                <c:pt idx="302">
                  <c:v>3</c:v>
                </c:pt>
                <c:pt idx="303">
                  <c:v>6</c:v>
                </c:pt>
                <c:pt idx="304">
                  <c:v>680</c:v>
                </c:pt>
                <c:pt idx="305">
                  <c:v>681</c:v>
                </c:pt>
                <c:pt idx="306">
                  <c:v>680</c:v>
                </c:pt>
                <c:pt idx="307">
                  <c:v>677</c:v>
                </c:pt>
                <c:pt idx="308">
                  <c:v>679</c:v>
                </c:pt>
                <c:pt idx="309">
                  <c:v>679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7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8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8</c:v>
                </c:pt>
                <c:pt idx="327">
                  <c:v>4</c:v>
                </c:pt>
                <c:pt idx="328">
                  <c:v>4</c:v>
                </c:pt>
                <c:pt idx="329">
                  <c:v>6</c:v>
                </c:pt>
                <c:pt idx="330">
                  <c:v>7</c:v>
                </c:pt>
                <c:pt idx="331">
                  <c:v>677</c:v>
                </c:pt>
                <c:pt idx="332">
                  <c:v>4</c:v>
                </c:pt>
                <c:pt idx="333">
                  <c:v>6</c:v>
                </c:pt>
                <c:pt idx="334">
                  <c:v>3</c:v>
                </c:pt>
                <c:pt idx="335">
                  <c:v>6</c:v>
                </c:pt>
                <c:pt idx="336">
                  <c:v>3</c:v>
                </c:pt>
                <c:pt idx="337">
                  <c:v>681</c:v>
                </c:pt>
                <c:pt idx="338">
                  <c:v>678</c:v>
                </c:pt>
                <c:pt idx="339">
                  <c:v>678</c:v>
                </c:pt>
                <c:pt idx="340">
                  <c:v>677</c:v>
                </c:pt>
                <c:pt idx="341">
                  <c:v>680</c:v>
                </c:pt>
                <c:pt idx="342">
                  <c:v>679</c:v>
                </c:pt>
                <c:pt idx="343">
                  <c:v>681</c:v>
                </c:pt>
                <c:pt idx="344">
                  <c:v>679</c:v>
                </c:pt>
                <c:pt idx="345">
                  <c:v>678</c:v>
                </c:pt>
                <c:pt idx="346">
                  <c:v>681</c:v>
                </c:pt>
                <c:pt idx="347">
                  <c:v>5</c:v>
                </c:pt>
                <c:pt idx="348">
                  <c:v>4</c:v>
                </c:pt>
                <c:pt idx="349">
                  <c:v>7</c:v>
                </c:pt>
                <c:pt idx="350">
                  <c:v>4</c:v>
                </c:pt>
                <c:pt idx="351">
                  <c:v>7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6</c:v>
                </c:pt>
                <c:pt idx="359">
                  <c:v>4</c:v>
                </c:pt>
                <c:pt idx="360">
                  <c:v>7</c:v>
                </c:pt>
                <c:pt idx="361">
                  <c:v>4</c:v>
                </c:pt>
                <c:pt idx="362">
                  <c:v>7</c:v>
                </c:pt>
                <c:pt idx="363">
                  <c:v>4</c:v>
                </c:pt>
                <c:pt idx="364">
                  <c:v>5</c:v>
                </c:pt>
                <c:pt idx="365">
                  <c:v>7</c:v>
                </c:pt>
                <c:pt idx="366">
                  <c:v>4</c:v>
                </c:pt>
                <c:pt idx="367">
                  <c:v>6</c:v>
                </c:pt>
                <c:pt idx="368">
                  <c:v>5</c:v>
                </c:pt>
                <c:pt idx="369">
                  <c:v>4</c:v>
                </c:pt>
                <c:pt idx="370">
                  <c:v>4</c:v>
                </c:pt>
                <c:pt idx="371">
                  <c:v>3</c:v>
                </c:pt>
                <c:pt idx="372">
                  <c:v>4</c:v>
                </c:pt>
                <c:pt idx="373">
                  <c:v>6</c:v>
                </c:pt>
                <c:pt idx="374">
                  <c:v>3</c:v>
                </c:pt>
                <c:pt idx="375">
                  <c:v>4</c:v>
                </c:pt>
                <c:pt idx="376">
                  <c:v>681</c:v>
                </c:pt>
                <c:pt idx="377">
                  <c:v>5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3</c:v>
                </c:pt>
                <c:pt idx="382">
                  <c:v>4</c:v>
                </c:pt>
                <c:pt idx="383">
                  <c:v>7</c:v>
                </c:pt>
                <c:pt idx="384">
                  <c:v>6</c:v>
                </c:pt>
                <c:pt idx="385">
                  <c:v>3</c:v>
                </c:pt>
                <c:pt idx="386">
                  <c:v>5</c:v>
                </c:pt>
                <c:pt idx="387">
                  <c:v>2</c:v>
                </c:pt>
                <c:pt idx="388">
                  <c:v>7</c:v>
                </c:pt>
                <c:pt idx="389">
                  <c:v>3</c:v>
                </c:pt>
                <c:pt idx="390">
                  <c:v>4</c:v>
                </c:pt>
                <c:pt idx="391">
                  <c:v>6</c:v>
                </c:pt>
                <c:pt idx="392">
                  <c:v>3</c:v>
                </c:pt>
                <c:pt idx="393">
                  <c:v>2</c:v>
                </c:pt>
                <c:pt idx="394">
                  <c:v>3</c:v>
                </c:pt>
                <c:pt idx="395">
                  <c:v>3</c:v>
                </c:pt>
                <c:pt idx="396">
                  <c:v>6</c:v>
                </c:pt>
                <c:pt idx="397">
                  <c:v>3</c:v>
                </c:pt>
                <c:pt idx="398">
                  <c:v>3</c:v>
                </c:pt>
                <c:pt idx="399">
                  <c:v>7</c:v>
                </c:pt>
                <c:pt idx="40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1A-4BB4-99D4-6B193FA36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COUT +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Sheet6!$B$6400:$B$6800</c:f>
              <c:numCache>
                <c:formatCode>General</c:formatCode>
                <c:ptCount val="401"/>
                <c:pt idx="0">
                  <c:v>2</c:v>
                </c:pt>
                <c:pt idx="1">
                  <c:v>681</c:v>
                </c:pt>
                <c:pt idx="2">
                  <c:v>677</c:v>
                </c:pt>
                <c:pt idx="3">
                  <c:v>676</c:v>
                </c:pt>
                <c:pt idx="4">
                  <c:v>679</c:v>
                </c:pt>
                <c:pt idx="5">
                  <c:v>678</c:v>
                </c:pt>
                <c:pt idx="6">
                  <c:v>678</c:v>
                </c:pt>
                <c:pt idx="7">
                  <c:v>680</c:v>
                </c:pt>
                <c:pt idx="8">
                  <c:v>678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10</c:v>
                </c:pt>
                <c:pt idx="26">
                  <c:v>10</c:v>
                </c:pt>
                <c:pt idx="27">
                  <c:v>679</c:v>
                </c:pt>
                <c:pt idx="28">
                  <c:v>6</c:v>
                </c:pt>
                <c:pt idx="29">
                  <c:v>3</c:v>
                </c:pt>
                <c:pt idx="30">
                  <c:v>4</c:v>
                </c:pt>
                <c:pt idx="31">
                  <c:v>8</c:v>
                </c:pt>
                <c:pt idx="32">
                  <c:v>4</c:v>
                </c:pt>
                <c:pt idx="33">
                  <c:v>3</c:v>
                </c:pt>
                <c:pt idx="34">
                  <c:v>4</c:v>
                </c:pt>
                <c:pt idx="35">
                  <c:v>8</c:v>
                </c:pt>
                <c:pt idx="36">
                  <c:v>3</c:v>
                </c:pt>
                <c:pt idx="37">
                  <c:v>3</c:v>
                </c:pt>
                <c:pt idx="38">
                  <c:v>4</c:v>
                </c:pt>
                <c:pt idx="39">
                  <c:v>4</c:v>
                </c:pt>
                <c:pt idx="40">
                  <c:v>8</c:v>
                </c:pt>
                <c:pt idx="41">
                  <c:v>3</c:v>
                </c:pt>
                <c:pt idx="42">
                  <c:v>4</c:v>
                </c:pt>
                <c:pt idx="43">
                  <c:v>3</c:v>
                </c:pt>
                <c:pt idx="44">
                  <c:v>679</c:v>
                </c:pt>
                <c:pt idx="45">
                  <c:v>679</c:v>
                </c:pt>
                <c:pt idx="46">
                  <c:v>678</c:v>
                </c:pt>
                <c:pt idx="47">
                  <c:v>679</c:v>
                </c:pt>
                <c:pt idx="48">
                  <c:v>678</c:v>
                </c:pt>
                <c:pt idx="49">
                  <c:v>678</c:v>
                </c:pt>
                <c:pt idx="50">
                  <c:v>680</c:v>
                </c:pt>
                <c:pt idx="51">
                  <c:v>4</c:v>
                </c:pt>
                <c:pt idx="52">
                  <c:v>8</c:v>
                </c:pt>
                <c:pt idx="53">
                  <c:v>4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6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9</c:v>
                </c:pt>
                <c:pt idx="62">
                  <c:v>4</c:v>
                </c:pt>
                <c:pt idx="63">
                  <c:v>4</c:v>
                </c:pt>
                <c:pt idx="64">
                  <c:v>6</c:v>
                </c:pt>
                <c:pt idx="65">
                  <c:v>7</c:v>
                </c:pt>
                <c:pt idx="66">
                  <c:v>4</c:v>
                </c:pt>
                <c:pt idx="67">
                  <c:v>5</c:v>
                </c:pt>
                <c:pt idx="68">
                  <c:v>4</c:v>
                </c:pt>
                <c:pt idx="69">
                  <c:v>5</c:v>
                </c:pt>
                <c:pt idx="70">
                  <c:v>6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5</c:v>
                </c:pt>
                <c:pt idx="75">
                  <c:v>680</c:v>
                </c:pt>
                <c:pt idx="76">
                  <c:v>7</c:v>
                </c:pt>
                <c:pt idx="77">
                  <c:v>5</c:v>
                </c:pt>
                <c:pt idx="78">
                  <c:v>4</c:v>
                </c:pt>
                <c:pt idx="79">
                  <c:v>4</c:v>
                </c:pt>
                <c:pt idx="80">
                  <c:v>5</c:v>
                </c:pt>
                <c:pt idx="81">
                  <c:v>3</c:v>
                </c:pt>
                <c:pt idx="82">
                  <c:v>5</c:v>
                </c:pt>
                <c:pt idx="83">
                  <c:v>3</c:v>
                </c:pt>
                <c:pt idx="84">
                  <c:v>7</c:v>
                </c:pt>
                <c:pt idx="85">
                  <c:v>5</c:v>
                </c:pt>
                <c:pt idx="86">
                  <c:v>3</c:v>
                </c:pt>
                <c:pt idx="87">
                  <c:v>7</c:v>
                </c:pt>
                <c:pt idx="88">
                  <c:v>2</c:v>
                </c:pt>
                <c:pt idx="89">
                  <c:v>7</c:v>
                </c:pt>
                <c:pt idx="90">
                  <c:v>3</c:v>
                </c:pt>
                <c:pt idx="91">
                  <c:v>12</c:v>
                </c:pt>
                <c:pt idx="92">
                  <c:v>678</c:v>
                </c:pt>
                <c:pt idx="93">
                  <c:v>677</c:v>
                </c:pt>
                <c:pt idx="94">
                  <c:v>678</c:v>
                </c:pt>
                <c:pt idx="95">
                  <c:v>677</c:v>
                </c:pt>
                <c:pt idx="96">
                  <c:v>679</c:v>
                </c:pt>
                <c:pt idx="97">
                  <c:v>679</c:v>
                </c:pt>
                <c:pt idx="98">
                  <c:v>679</c:v>
                </c:pt>
                <c:pt idx="99">
                  <c:v>681</c:v>
                </c:pt>
                <c:pt idx="100">
                  <c:v>4</c:v>
                </c:pt>
                <c:pt idx="101">
                  <c:v>3</c:v>
                </c:pt>
                <c:pt idx="102">
                  <c:v>4</c:v>
                </c:pt>
                <c:pt idx="103">
                  <c:v>7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6</c:v>
                </c:pt>
                <c:pt idx="109">
                  <c:v>4</c:v>
                </c:pt>
                <c:pt idx="110">
                  <c:v>7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8</c:v>
                </c:pt>
                <c:pt idx="117">
                  <c:v>4</c:v>
                </c:pt>
                <c:pt idx="118">
                  <c:v>3</c:v>
                </c:pt>
                <c:pt idx="119">
                  <c:v>4</c:v>
                </c:pt>
                <c:pt idx="120">
                  <c:v>7</c:v>
                </c:pt>
                <c:pt idx="121">
                  <c:v>6</c:v>
                </c:pt>
                <c:pt idx="122">
                  <c:v>4</c:v>
                </c:pt>
                <c:pt idx="123">
                  <c:v>5</c:v>
                </c:pt>
                <c:pt idx="124">
                  <c:v>6</c:v>
                </c:pt>
                <c:pt idx="125">
                  <c:v>4</c:v>
                </c:pt>
                <c:pt idx="126">
                  <c:v>4</c:v>
                </c:pt>
                <c:pt idx="127">
                  <c:v>5</c:v>
                </c:pt>
                <c:pt idx="128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4</c:v>
                </c:pt>
                <c:pt idx="132">
                  <c:v>5</c:v>
                </c:pt>
                <c:pt idx="133">
                  <c:v>4</c:v>
                </c:pt>
                <c:pt idx="134">
                  <c:v>3</c:v>
                </c:pt>
                <c:pt idx="135">
                  <c:v>7</c:v>
                </c:pt>
                <c:pt idx="136">
                  <c:v>7</c:v>
                </c:pt>
                <c:pt idx="137">
                  <c:v>3</c:v>
                </c:pt>
                <c:pt idx="138">
                  <c:v>4</c:v>
                </c:pt>
                <c:pt idx="139">
                  <c:v>7</c:v>
                </c:pt>
                <c:pt idx="140">
                  <c:v>4</c:v>
                </c:pt>
                <c:pt idx="141">
                  <c:v>679</c:v>
                </c:pt>
                <c:pt idx="142">
                  <c:v>679</c:v>
                </c:pt>
                <c:pt idx="143">
                  <c:v>681</c:v>
                </c:pt>
                <c:pt idx="144">
                  <c:v>681</c:v>
                </c:pt>
                <c:pt idx="145">
                  <c:v>680</c:v>
                </c:pt>
                <c:pt idx="146">
                  <c:v>679</c:v>
                </c:pt>
                <c:pt idx="147">
                  <c:v>681</c:v>
                </c:pt>
                <c:pt idx="148">
                  <c:v>680</c:v>
                </c:pt>
                <c:pt idx="149">
                  <c:v>679</c:v>
                </c:pt>
                <c:pt idx="150">
                  <c:v>678</c:v>
                </c:pt>
                <c:pt idx="151">
                  <c:v>680</c:v>
                </c:pt>
                <c:pt idx="152">
                  <c:v>679</c:v>
                </c:pt>
                <c:pt idx="153">
                  <c:v>3</c:v>
                </c:pt>
                <c:pt idx="154">
                  <c:v>7</c:v>
                </c:pt>
                <c:pt idx="155">
                  <c:v>3</c:v>
                </c:pt>
                <c:pt idx="156">
                  <c:v>2</c:v>
                </c:pt>
                <c:pt idx="157">
                  <c:v>3</c:v>
                </c:pt>
                <c:pt idx="158">
                  <c:v>2</c:v>
                </c:pt>
                <c:pt idx="159">
                  <c:v>3</c:v>
                </c:pt>
                <c:pt idx="160">
                  <c:v>3</c:v>
                </c:pt>
                <c:pt idx="161">
                  <c:v>6</c:v>
                </c:pt>
                <c:pt idx="162">
                  <c:v>7</c:v>
                </c:pt>
                <c:pt idx="163">
                  <c:v>3</c:v>
                </c:pt>
                <c:pt idx="164">
                  <c:v>3</c:v>
                </c:pt>
                <c:pt idx="165">
                  <c:v>2</c:v>
                </c:pt>
                <c:pt idx="166">
                  <c:v>2</c:v>
                </c:pt>
                <c:pt idx="167">
                  <c:v>3</c:v>
                </c:pt>
                <c:pt idx="168">
                  <c:v>2</c:v>
                </c:pt>
                <c:pt idx="169">
                  <c:v>3</c:v>
                </c:pt>
                <c:pt idx="170">
                  <c:v>7</c:v>
                </c:pt>
                <c:pt idx="171">
                  <c:v>6</c:v>
                </c:pt>
                <c:pt idx="172">
                  <c:v>2</c:v>
                </c:pt>
                <c:pt idx="173">
                  <c:v>7</c:v>
                </c:pt>
                <c:pt idx="174">
                  <c:v>2</c:v>
                </c:pt>
                <c:pt idx="175">
                  <c:v>3</c:v>
                </c:pt>
                <c:pt idx="176">
                  <c:v>5</c:v>
                </c:pt>
                <c:pt idx="177">
                  <c:v>6</c:v>
                </c:pt>
                <c:pt idx="178">
                  <c:v>2</c:v>
                </c:pt>
                <c:pt idx="179">
                  <c:v>2</c:v>
                </c:pt>
                <c:pt idx="180">
                  <c:v>5</c:v>
                </c:pt>
                <c:pt idx="181">
                  <c:v>3</c:v>
                </c:pt>
                <c:pt idx="182">
                  <c:v>3</c:v>
                </c:pt>
                <c:pt idx="183">
                  <c:v>3</c:v>
                </c:pt>
                <c:pt idx="184">
                  <c:v>3</c:v>
                </c:pt>
                <c:pt idx="185">
                  <c:v>6</c:v>
                </c:pt>
                <c:pt idx="186">
                  <c:v>2</c:v>
                </c:pt>
                <c:pt idx="187">
                  <c:v>8</c:v>
                </c:pt>
                <c:pt idx="188">
                  <c:v>4</c:v>
                </c:pt>
                <c:pt idx="189">
                  <c:v>6</c:v>
                </c:pt>
                <c:pt idx="190">
                  <c:v>2</c:v>
                </c:pt>
                <c:pt idx="191">
                  <c:v>2</c:v>
                </c:pt>
                <c:pt idx="192">
                  <c:v>7</c:v>
                </c:pt>
                <c:pt idx="193">
                  <c:v>7</c:v>
                </c:pt>
                <c:pt idx="194">
                  <c:v>3</c:v>
                </c:pt>
                <c:pt idx="195">
                  <c:v>3</c:v>
                </c:pt>
                <c:pt idx="196">
                  <c:v>2</c:v>
                </c:pt>
                <c:pt idx="197">
                  <c:v>3</c:v>
                </c:pt>
                <c:pt idx="198">
                  <c:v>3</c:v>
                </c:pt>
                <c:pt idx="199">
                  <c:v>2</c:v>
                </c:pt>
                <c:pt idx="200">
                  <c:v>5</c:v>
                </c:pt>
                <c:pt idx="201">
                  <c:v>5</c:v>
                </c:pt>
                <c:pt idx="202">
                  <c:v>3</c:v>
                </c:pt>
                <c:pt idx="203">
                  <c:v>3</c:v>
                </c:pt>
                <c:pt idx="204">
                  <c:v>2</c:v>
                </c:pt>
                <c:pt idx="205">
                  <c:v>3</c:v>
                </c:pt>
                <c:pt idx="206">
                  <c:v>3</c:v>
                </c:pt>
                <c:pt idx="207">
                  <c:v>679</c:v>
                </c:pt>
                <c:pt idx="208">
                  <c:v>679</c:v>
                </c:pt>
                <c:pt idx="209">
                  <c:v>679</c:v>
                </c:pt>
                <c:pt idx="210">
                  <c:v>680</c:v>
                </c:pt>
                <c:pt idx="211">
                  <c:v>678</c:v>
                </c:pt>
                <c:pt idx="212">
                  <c:v>679</c:v>
                </c:pt>
                <c:pt idx="213">
                  <c:v>8</c:v>
                </c:pt>
                <c:pt idx="214">
                  <c:v>6</c:v>
                </c:pt>
                <c:pt idx="215">
                  <c:v>4</c:v>
                </c:pt>
                <c:pt idx="216">
                  <c:v>4</c:v>
                </c:pt>
                <c:pt idx="217">
                  <c:v>7</c:v>
                </c:pt>
                <c:pt idx="218">
                  <c:v>4</c:v>
                </c:pt>
                <c:pt idx="219">
                  <c:v>4</c:v>
                </c:pt>
                <c:pt idx="220">
                  <c:v>7</c:v>
                </c:pt>
                <c:pt idx="221">
                  <c:v>4</c:v>
                </c:pt>
                <c:pt idx="222">
                  <c:v>3</c:v>
                </c:pt>
                <c:pt idx="223">
                  <c:v>5</c:v>
                </c:pt>
                <c:pt idx="224">
                  <c:v>7</c:v>
                </c:pt>
                <c:pt idx="225">
                  <c:v>7</c:v>
                </c:pt>
                <c:pt idx="226">
                  <c:v>4</c:v>
                </c:pt>
                <c:pt idx="227">
                  <c:v>7</c:v>
                </c:pt>
                <c:pt idx="228">
                  <c:v>4</c:v>
                </c:pt>
                <c:pt idx="229">
                  <c:v>8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681</c:v>
                </c:pt>
                <c:pt idx="237">
                  <c:v>681</c:v>
                </c:pt>
                <c:pt idx="238">
                  <c:v>679</c:v>
                </c:pt>
                <c:pt idx="239">
                  <c:v>3</c:v>
                </c:pt>
                <c:pt idx="240">
                  <c:v>3</c:v>
                </c:pt>
                <c:pt idx="241">
                  <c:v>5</c:v>
                </c:pt>
                <c:pt idx="242">
                  <c:v>6</c:v>
                </c:pt>
                <c:pt idx="243">
                  <c:v>2</c:v>
                </c:pt>
                <c:pt idx="244">
                  <c:v>7</c:v>
                </c:pt>
                <c:pt idx="245">
                  <c:v>2</c:v>
                </c:pt>
                <c:pt idx="246">
                  <c:v>678</c:v>
                </c:pt>
                <c:pt idx="247">
                  <c:v>679</c:v>
                </c:pt>
                <c:pt idx="248">
                  <c:v>680</c:v>
                </c:pt>
                <c:pt idx="249">
                  <c:v>679</c:v>
                </c:pt>
                <c:pt idx="250">
                  <c:v>680</c:v>
                </c:pt>
                <c:pt idx="251">
                  <c:v>680</c:v>
                </c:pt>
                <c:pt idx="252">
                  <c:v>680</c:v>
                </c:pt>
                <c:pt idx="253">
                  <c:v>679</c:v>
                </c:pt>
                <c:pt idx="254">
                  <c:v>680</c:v>
                </c:pt>
                <c:pt idx="255">
                  <c:v>680</c:v>
                </c:pt>
                <c:pt idx="256">
                  <c:v>677</c:v>
                </c:pt>
                <c:pt idx="257">
                  <c:v>681</c:v>
                </c:pt>
                <c:pt idx="258">
                  <c:v>5</c:v>
                </c:pt>
                <c:pt idx="259">
                  <c:v>3</c:v>
                </c:pt>
                <c:pt idx="260">
                  <c:v>4</c:v>
                </c:pt>
                <c:pt idx="261">
                  <c:v>4</c:v>
                </c:pt>
                <c:pt idx="262">
                  <c:v>4</c:v>
                </c:pt>
                <c:pt idx="263">
                  <c:v>4</c:v>
                </c:pt>
                <c:pt idx="264">
                  <c:v>7</c:v>
                </c:pt>
                <c:pt idx="265">
                  <c:v>4</c:v>
                </c:pt>
                <c:pt idx="266">
                  <c:v>4</c:v>
                </c:pt>
                <c:pt idx="267">
                  <c:v>6</c:v>
                </c:pt>
                <c:pt idx="268">
                  <c:v>4</c:v>
                </c:pt>
                <c:pt idx="269">
                  <c:v>4</c:v>
                </c:pt>
                <c:pt idx="270">
                  <c:v>4</c:v>
                </c:pt>
                <c:pt idx="271">
                  <c:v>6</c:v>
                </c:pt>
                <c:pt idx="272">
                  <c:v>4</c:v>
                </c:pt>
                <c:pt idx="273">
                  <c:v>4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5</c:v>
                </c:pt>
                <c:pt idx="278">
                  <c:v>7</c:v>
                </c:pt>
                <c:pt idx="279">
                  <c:v>4</c:v>
                </c:pt>
                <c:pt idx="280">
                  <c:v>4</c:v>
                </c:pt>
                <c:pt idx="281">
                  <c:v>4</c:v>
                </c:pt>
                <c:pt idx="282">
                  <c:v>680</c:v>
                </c:pt>
                <c:pt idx="283">
                  <c:v>3</c:v>
                </c:pt>
                <c:pt idx="284">
                  <c:v>3</c:v>
                </c:pt>
                <c:pt idx="285">
                  <c:v>2</c:v>
                </c:pt>
                <c:pt idx="286">
                  <c:v>2</c:v>
                </c:pt>
                <c:pt idx="287">
                  <c:v>7</c:v>
                </c:pt>
                <c:pt idx="288">
                  <c:v>6</c:v>
                </c:pt>
                <c:pt idx="289">
                  <c:v>4</c:v>
                </c:pt>
                <c:pt idx="290">
                  <c:v>7</c:v>
                </c:pt>
                <c:pt idx="291">
                  <c:v>4</c:v>
                </c:pt>
                <c:pt idx="292">
                  <c:v>3</c:v>
                </c:pt>
                <c:pt idx="293">
                  <c:v>3</c:v>
                </c:pt>
                <c:pt idx="294">
                  <c:v>3</c:v>
                </c:pt>
                <c:pt idx="295">
                  <c:v>3</c:v>
                </c:pt>
                <c:pt idx="296">
                  <c:v>4</c:v>
                </c:pt>
                <c:pt idx="297">
                  <c:v>3</c:v>
                </c:pt>
                <c:pt idx="298">
                  <c:v>2</c:v>
                </c:pt>
                <c:pt idx="299">
                  <c:v>3</c:v>
                </c:pt>
                <c:pt idx="300">
                  <c:v>4</c:v>
                </c:pt>
                <c:pt idx="301">
                  <c:v>3</c:v>
                </c:pt>
                <c:pt idx="302">
                  <c:v>3</c:v>
                </c:pt>
                <c:pt idx="303">
                  <c:v>6</c:v>
                </c:pt>
                <c:pt idx="304">
                  <c:v>680</c:v>
                </c:pt>
                <c:pt idx="305">
                  <c:v>681</c:v>
                </c:pt>
                <c:pt idx="306">
                  <c:v>680</c:v>
                </c:pt>
                <c:pt idx="307">
                  <c:v>677</c:v>
                </c:pt>
                <c:pt idx="308">
                  <c:v>679</c:v>
                </c:pt>
                <c:pt idx="309">
                  <c:v>679</c:v>
                </c:pt>
                <c:pt idx="310">
                  <c:v>4</c:v>
                </c:pt>
                <c:pt idx="311">
                  <c:v>4</c:v>
                </c:pt>
                <c:pt idx="312">
                  <c:v>4</c:v>
                </c:pt>
                <c:pt idx="313">
                  <c:v>4</c:v>
                </c:pt>
                <c:pt idx="314">
                  <c:v>4</c:v>
                </c:pt>
                <c:pt idx="315">
                  <c:v>4</c:v>
                </c:pt>
                <c:pt idx="316">
                  <c:v>4</c:v>
                </c:pt>
                <c:pt idx="317">
                  <c:v>7</c:v>
                </c:pt>
                <c:pt idx="318">
                  <c:v>4</c:v>
                </c:pt>
                <c:pt idx="319">
                  <c:v>4</c:v>
                </c:pt>
                <c:pt idx="320">
                  <c:v>4</c:v>
                </c:pt>
                <c:pt idx="321">
                  <c:v>4</c:v>
                </c:pt>
                <c:pt idx="322">
                  <c:v>8</c:v>
                </c:pt>
                <c:pt idx="323">
                  <c:v>4</c:v>
                </c:pt>
                <c:pt idx="324">
                  <c:v>4</c:v>
                </c:pt>
                <c:pt idx="325">
                  <c:v>4</c:v>
                </c:pt>
                <c:pt idx="326">
                  <c:v>8</c:v>
                </c:pt>
                <c:pt idx="327">
                  <c:v>4</c:v>
                </c:pt>
                <c:pt idx="328">
                  <c:v>4</c:v>
                </c:pt>
                <c:pt idx="329">
                  <c:v>6</c:v>
                </c:pt>
                <c:pt idx="330">
                  <c:v>7</c:v>
                </c:pt>
                <c:pt idx="331">
                  <c:v>677</c:v>
                </c:pt>
                <c:pt idx="332">
                  <c:v>4</c:v>
                </c:pt>
                <c:pt idx="333">
                  <c:v>6</c:v>
                </c:pt>
                <c:pt idx="334">
                  <c:v>3</c:v>
                </c:pt>
                <c:pt idx="335">
                  <c:v>6</c:v>
                </c:pt>
                <c:pt idx="336">
                  <c:v>3</c:v>
                </c:pt>
                <c:pt idx="337">
                  <c:v>681</c:v>
                </c:pt>
                <c:pt idx="338">
                  <c:v>678</c:v>
                </c:pt>
                <c:pt idx="339">
                  <c:v>678</c:v>
                </c:pt>
                <c:pt idx="340">
                  <c:v>677</c:v>
                </c:pt>
                <c:pt idx="341">
                  <c:v>680</c:v>
                </c:pt>
                <c:pt idx="342">
                  <c:v>679</c:v>
                </c:pt>
                <c:pt idx="343">
                  <c:v>681</c:v>
                </c:pt>
                <c:pt idx="344">
                  <c:v>679</c:v>
                </c:pt>
                <c:pt idx="345">
                  <c:v>678</c:v>
                </c:pt>
                <c:pt idx="346">
                  <c:v>681</c:v>
                </c:pt>
                <c:pt idx="347">
                  <c:v>5</c:v>
                </c:pt>
                <c:pt idx="348">
                  <c:v>4</c:v>
                </c:pt>
                <c:pt idx="349">
                  <c:v>7</c:v>
                </c:pt>
                <c:pt idx="350">
                  <c:v>4</c:v>
                </c:pt>
                <c:pt idx="351">
                  <c:v>7</c:v>
                </c:pt>
                <c:pt idx="352">
                  <c:v>4</c:v>
                </c:pt>
                <c:pt idx="353">
                  <c:v>4</c:v>
                </c:pt>
                <c:pt idx="354">
                  <c:v>4</c:v>
                </c:pt>
                <c:pt idx="355">
                  <c:v>4</c:v>
                </c:pt>
                <c:pt idx="356">
                  <c:v>4</c:v>
                </c:pt>
                <c:pt idx="357">
                  <c:v>4</c:v>
                </c:pt>
                <c:pt idx="358">
                  <c:v>6</c:v>
                </c:pt>
                <c:pt idx="359">
                  <c:v>4</c:v>
                </c:pt>
                <c:pt idx="360">
                  <c:v>7</c:v>
                </c:pt>
                <c:pt idx="361">
                  <c:v>4</c:v>
                </c:pt>
                <c:pt idx="362">
                  <c:v>7</c:v>
                </c:pt>
                <c:pt idx="363">
                  <c:v>4</c:v>
                </c:pt>
                <c:pt idx="364">
                  <c:v>5</c:v>
                </c:pt>
                <c:pt idx="365">
                  <c:v>7</c:v>
                </c:pt>
                <c:pt idx="366">
                  <c:v>4</c:v>
                </c:pt>
                <c:pt idx="367">
                  <c:v>6</c:v>
                </c:pt>
                <c:pt idx="368">
                  <c:v>5</c:v>
                </c:pt>
                <c:pt idx="369">
                  <c:v>4</c:v>
                </c:pt>
                <c:pt idx="370">
                  <c:v>4</c:v>
                </c:pt>
                <c:pt idx="371">
                  <c:v>3</c:v>
                </c:pt>
                <c:pt idx="372">
                  <c:v>4</c:v>
                </c:pt>
                <c:pt idx="373">
                  <c:v>6</c:v>
                </c:pt>
                <c:pt idx="374">
                  <c:v>3</c:v>
                </c:pt>
                <c:pt idx="375">
                  <c:v>4</c:v>
                </c:pt>
                <c:pt idx="376">
                  <c:v>681</c:v>
                </c:pt>
                <c:pt idx="377">
                  <c:v>5</c:v>
                </c:pt>
                <c:pt idx="378">
                  <c:v>3</c:v>
                </c:pt>
                <c:pt idx="379">
                  <c:v>3</c:v>
                </c:pt>
                <c:pt idx="380">
                  <c:v>2</c:v>
                </c:pt>
                <c:pt idx="381">
                  <c:v>3</c:v>
                </c:pt>
                <c:pt idx="382">
                  <c:v>4</c:v>
                </c:pt>
                <c:pt idx="383">
                  <c:v>7</c:v>
                </c:pt>
                <c:pt idx="384">
                  <c:v>6</c:v>
                </c:pt>
                <c:pt idx="385">
                  <c:v>3</c:v>
                </c:pt>
                <c:pt idx="386">
                  <c:v>5</c:v>
                </c:pt>
                <c:pt idx="387">
                  <c:v>2</c:v>
                </c:pt>
                <c:pt idx="388">
                  <c:v>7</c:v>
                </c:pt>
                <c:pt idx="389">
                  <c:v>3</c:v>
                </c:pt>
                <c:pt idx="390">
                  <c:v>4</c:v>
                </c:pt>
                <c:pt idx="391">
                  <c:v>6</c:v>
                </c:pt>
                <c:pt idx="392">
                  <c:v>3</c:v>
                </c:pt>
                <c:pt idx="393">
                  <c:v>2</c:v>
                </c:pt>
                <c:pt idx="394">
                  <c:v>3</c:v>
                </c:pt>
                <c:pt idx="395">
                  <c:v>3</c:v>
                </c:pt>
                <c:pt idx="396">
                  <c:v>6</c:v>
                </c:pt>
                <c:pt idx="397">
                  <c:v>3</c:v>
                </c:pt>
                <c:pt idx="398">
                  <c:v>3</c:v>
                </c:pt>
                <c:pt idx="399">
                  <c:v>7</c:v>
                </c:pt>
                <c:pt idx="40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CA-45A5-B296-7ADA2373158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Sheet6!$C$6400:$C$6800</c:f>
              <c:numCache>
                <c:formatCode>General</c:formatCode>
                <c:ptCount val="401"/>
                <c:pt idx="0">
                  <c:v>507</c:v>
                </c:pt>
                <c:pt idx="1">
                  <c:v>457</c:v>
                </c:pt>
                <c:pt idx="2">
                  <c:v>411</c:v>
                </c:pt>
                <c:pt idx="3">
                  <c:v>370</c:v>
                </c:pt>
                <c:pt idx="4">
                  <c:v>333</c:v>
                </c:pt>
                <c:pt idx="5">
                  <c:v>301</c:v>
                </c:pt>
                <c:pt idx="6">
                  <c:v>271</c:v>
                </c:pt>
                <c:pt idx="7">
                  <c:v>246</c:v>
                </c:pt>
                <c:pt idx="8">
                  <c:v>221</c:v>
                </c:pt>
                <c:pt idx="9">
                  <c:v>203</c:v>
                </c:pt>
                <c:pt idx="10">
                  <c:v>186</c:v>
                </c:pt>
                <c:pt idx="11">
                  <c:v>171</c:v>
                </c:pt>
                <c:pt idx="12">
                  <c:v>157</c:v>
                </c:pt>
                <c:pt idx="13">
                  <c:v>149</c:v>
                </c:pt>
                <c:pt idx="14">
                  <c:v>134</c:v>
                </c:pt>
                <c:pt idx="15">
                  <c:v>127</c:v>
                </c:pt>
                <c:pt idx="16">
                  <c:v>118</c:v>
                </c:pt>
                <c:pt idx="17">
                  <c:v>115</c:v>
                </c:pt>
                <c:pt idx="18">
                  <c:v>110</c:v>
                </c:pt>
                <c:pt idx="19">
                  <c:v>106</c:v>
                </c:pt>
                <c:pt idx="20">
                  <c:v>98</c:v>
                </c:pt>
                <c:pt idx="21">
                  <c:v>48</c:v>
                </c:pt>
                <c:pt idx="22">
                  <c:v>0</c:v>
                </c:pt>
                <c:pt idx="23">
                  <c:v>0</c:v>
                </c:pt>
                <c:pt idx="24">
                  <c:v>13</c:v>
                </c:pt>
                <c:pt idx="25">
                  <c:v>35</c:v>
                </c:pt>
                <c:pt idx="26">
                  <c:v>97</c:v>
                </c:pt>
                <c:pt idx="27">
                  <c:v>272</c:v>
                </c:pt>
                <c:pt idx="28">
                  <c:v>496</c:v>
                </c:pt>
                <c:pt idx="29">
                  <c:v>623</c:v>
                </c:pt>
                <c:pt idx="30">
                  <c:v>672</c:v>
                </c:pt>
                <c:pt idx="31">
                  <c:v>674</c:v>
                </c:pt>
                <c:pt idx="32">
                  <c:v>675</c:v>
                </c:pt>
                <c:pt idx="33">
                  <c:v>676</c:v>
                </c:pt>
                <c:pt idx="34">
                  <c:v>676</c:v>
                </c:pt>
                <c:pt idx="35">
                  <c:v>675</c:v>
                </c:pt>
                <c:pt idx="36">
                  <c:v>677</c:v>
                </c:pt>
                <c:pt idx="37">
                  <c:v>676</c:v>
                </c:pt>
                <c:pt idx="38">
                  <c:v>676</c:v>
                </c:pt>
                <c:pt idx="39">
                  <c:v>662</c:v>
                </c:pt>
                <c:pt idx="40">
                  <c:v>620</c:v>
                </c:pt>
                <c:pt idx="41">
                  <c:v>573</c:v>
                </c:pt>
                <c:pt idx="42">
                  <c:v>526</c:v>
                </c:pt>
                <c:pt idx="43">
                  <c:v>485</c:v>
                </c:pt>
                <c:pt idx="44">
                  <c:v>441</c:v>
                </c:pt>
                <c:pt idx="45">
                  <c:v>399</c:v>
                </c:pt>
                <c:pt idx="46">
                  <c:v>357</c:v>
                </c:pt>
                <c:pt idx="47">
                  <c:v>321</c:v>
                </c:pt>
                <c:pt idx="48">
                  <c:v>286</c:v>
                </c:pt>
                <c:pt idx="49">
                  <c:v>256</c:v>
                </c:pt>
                <c:pt idx="50">
                  <c:v>233</c:v>
                </c:pt>
                <c:pt idx="51">
                  <c:v>214</c:v>
                </c:pt>
                <c:pt idx="52">
                  <c:v>195</c:v>
                </c:pt>
                <c:pt idx="53">
                  <c:v>182</c:v>
                </c:pt>
                <c:pt idx="54">
                  <c:v>171</c:v>
                </c:pt>
                <c:pt idx="55">
                  <c:v>161</c:v>
                </c:pt>
                <c:pt idx="56">
                  <c:v>151</c:v>
                </c:pt>
                <c:pt idx="57">
                  <c:v>141</c:v>
                </c:pt>
                <c:pt idx="58">
                  <c:v>136</c:v>
                </c:pt>
                <c:pt idx="59">
                  <c:v>133</c:v>
                </c:pt>
                <c:pt idx="60">
                  <c:v>124</c:v>
                </c:pt>
                <c:pt idx="61">
                  <c:v>120</c:v>
                </c:pt>
                <c:pt idx="62">
                  <c:v>117</c:v>
                </c:pt>
                <c:pt idx="63">
                  <c:v>117</c:v>
                </c:pt>
                <c:pt idx="64">
                  <c:v>112</c:v>
                </c:pt>
                <c:pt idx="65">
                  <c:v>111</c:v>
                </c:pt>
                <c:pt idx="66">
                  <c:v>109</c:v>
                </c:pt>
                <c:pt idx="67">
                  <c:v>104</c:v>
                </c:pt>
                <c:pt idx="68">
                  <c:v>35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40</c:v>
                </c:pt>
                <c:pt idx="75">
                  <c:v>244</c:v>
                </c:pt>
                <c:pt idx="76">
                  <c:v>479</c:v>
                </c:pt>
                <c:pt idx="77">
                  <c:v>639</c:v>
                </c:pt>
                <c:pt idx="78">
                  <c:v>677</c:v>
                </c:pt>
                <c:pt idx="79">
                  <c:v>677</c:v>
                </c:pt>
                <c:pt idx="80">
                  <c:v>674</c:v>
                </c:pt>
                <c:pt idx="81">
                  <c:v>676</c:v>
                </c:pt>
                <c:pt idx="82">
                  <c:v>673</c:v>
                </c:pt>
                <c:pt idx="83">
                  <c:v>676</c:v>
                </c:pt>
                <c:pt idx="84">
                  <c:v>674</c:v>
                </c:pt>
                <c:pt idx="85">
                  <c:v>673</c:v>
                </c:pt>
                <c:pt idx="86">
                  <c:v>673</c:v>
                </c:pt>
                <c:pt idx="87">
                  <c:v>640</c:v>
                </c:pt>
                <c:pt idx="88">
                  <c:v>595</c:v>
                </c:pt>
                <c:pt idx="89">
                  <c:v>546</c:v>
                </c:pt>
                <c:pt idx="90">
                  <c:v>504</c:v>
                </c:pt>
                <c:pt idx="91">
                  <c:v>460</c:v>
                </c:pt>
                <c:pt idx="92">
                  <c:v>420</c:v>
                </c:pt>
                <c:pt idx="93">
                  <c:v>378</c:v>
                </c:pt>
                <c:pt idx="94">
                  <c:v>342</c:v>
                </c:pt>
                <c:pt idx="95">
                  <c:v>309</c:v>
                </c:pt>
                <c:pt idx="96">
                  <c:v>279</c:v>
                </c:pt>
                <c:pt idx="97">
                  <c:v>255</c:v>
                </c:pt>
                <c:pt idx="98">
                  <c:v>235</c:v>
                </c:pt>
                <c:pt idx="99">
                  <c:v>217</c:v>
                </c:pt>
                <c:pt idx="100">
                  <c:v>203</c:v>
                </c:pt>
                <c:pt idx="101">
                  <c:v>192</c:v>
                </c:pt>
                <c:pt idx="102">
                  <c:v>181</c:v>
                </c:pt>
                <c:pt idx="103">
                  <c:v>169</c:v>
                </c:pt>
                <c:pt idx="104">
                  <c:v>160</c:v>
                </c:pt>
                <c:pt idx="105">
                  <c:v>155</c:v>
                </c:pt>
                <c:pt idx="106">
                  <c:v>151</c:v>
                </c:pt>
                <c:pt idx="107">
                  <c:v>145</c:v>
                </c:pt>
                <c:pt idx="108">
                  <c:v>141</c:v>
                </c:pt>
                <c:pt idx="109">
                  <c:v>140</c:v>
                </c:pt>
                <c:pt idx="110">
                  <c:v>138</c:v>
                </c:pt>
                <c:pt idx="111">
                  <c:v>136</c:v>
                </c:pt>
                <c:pt idx="112">
                  <c:v>136</c:v>
                </c:pt>
                <c:pt idx="113">
                  <c:v>137</c:v>
                </c:pt>
                <c:pt idx="114">
                  <c:v>138</c:v>
                </c:pt>
                <c:pt idx="115">
                  <c:v>143</c:v>
                </c:pt>
                <c:pt idx="116">
                  <c:v>145</c:v>
                </c:pt>
                <c:pt idx="117">
                  <c:v>147</c:v>
                </c:pt>
                <c:pt idx="118">
                  <c:v>150</c:v>
                </c:pt>
                <c:pt idx="119">
                  <c:v>153</c:v>
                </c:pt>
                <c:pt idx="120">
                  <c:v>107</c:v>
                </c:pt>
                <c:pt idx="121">
                  <c:v>4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14</c:v>
                </c:pt>
                <c:pt idx="126">
                  <c:v>24</c:v>
                </c:pt>
                <c:pt idx="127">
                  <c:v>45</c:v>
                </c:pt>
                <c:pt idx="128">
                  <c:v>95</c:v>
                </c:pt>
                <c:pt idx="129">
                  <c:v>136</c:v>
                </c:pt>
                <c:pt idx="130">
                  <c:v>124</c:v>
                </c:pt>
                <c:pt idx="131">
                  <c:v>85</c:v>
                </c:pt>
                <c:pt idx="132">
                  <c:v>87</c:v>
                </c:pt>
                <c:pt idx="133">
                  <c:v>94</c:v>
                </c:pt>
                <c:pt idx="134">
                  <c:v>58</c:v>
                </c:pt>
                <c:pt idx="135">
                  <c:v>36</c:v>
                </c:pt>
                <c:pt idx="136">
                  <c:v>48</c:v>
                </c:pt>
                <c:pt idx="137">
                  <c:v>80</c:v>
                </c:pt>
                <c:pt idx="138">
                  <c:v>112</c:v>
                </c:pt>
                <c:pt idx="139">
                  <c:v>150</c:v>
                </c:pt>
                <c:pt idx="140">
                  <c:v>187</c:v>
                </c:pt>
                <c:pt idx="141">
                  <c:v>223</c:v>
                </c:pt>
                <c:pt idx="142">
                  <c:v>258</c:v>
                </c:pt>
                <c:pt idx="143">
                  <c:v>290</c:v>
                </c:pt>
                <c:pt idx="144">
                  <c:v>318</c:v>
                </c:pt>
                <c:pt idx="145">
                  <c:v>348</c:v>
                </c:pt>
                <c:pt idx="146">
                  <c:v>369</c:v>
                </c:pt>
                <c:pt idx="147">
                  <c:v>391</c:v>
                </c:pt>
                <c:pt idx="148">
                  <c:v>409</c:v>
                </c:pt>
                <c:pt idx="149">
                  <c:v>423</c:v>
                </c:pt>
                <c:pt idx="150">
                  <c:v>434</c:v>
                </c:pt>
                <c:pt idx="151">
                  <c:v>442</c:v>
                </c:pt>
                <c:pt idx="152">
                  <c:v>452</c:v>
                </c:pt>
                <c:pt idx="153">
                  <c:v>464</c:v>
                </c:pt>
                <c:pt idx="154">
                  <c:v>470</c:v>
                </c:pt>
                <c:pt idx="155">
                  <c:v>479</c:v>
                </c:pt>
                <c:pt idx="156">
                  <c:v>487</c:v>
                </c:pt>
                <c:pt idx="157">
                  <c:v>490</c:v>
                </c:pt>
                <c:pt idx="158">
                  <c:v>495</c:v>
                </c:pt>
                <c:pt idx="159">
                  <c:v>497</c:v>
                </c:pt>
                <c:pt idx="160">
                  <c:v>499</c:v>
                </c:pt>
                <c:pt idx="161">
                  <c:v>499</c:v>
                </c:pt>
                <c:pt idx="162">
                  <c:v>501</c:v>
                </c:pt>
                <c:pt idx="163">
                  <c:v>501</c:v>
                </c:pt>
                <c:pt idx="164">
                  <c:v>499</c:v>
                </c:pt>
                <c:pt idx="165">
                  <c:v>496</c:v>
                </c:pt>
                <c:pt idx="166">
                  <c:v>495</c:v>
                </c:pt>
                <c:pt idx="167">
                  <c:v>492</c:v>
                </c:pt>
                <c:pt idx="168">
                  <c:v>491</c:v>
                </c:pt>
                <c:pt idx="169">
                  <c:v>488</c:v>
                </c:pt>
                <c:pt idx="170">
                  <c:v>482</c:v>
                </c:pt>
                <c:pt idx="171">
                  <c:v>479</c:v>
                </c:pt>
                <c:pt idx="172">
                  <c:v>475</c:v>
                </c:pt>
                <c:pt idx="173">
                  <c:v>459</c:v>
                </c:pt>
                <c:pt idx="174">
                  <c:v>472</c:v>
                </c:pt>
                <c:pt idx="175">
                  <c:v>508</c:v>
                </c:pt>
                <c:pt idx="176">
                  <c:v>534</c:v>
                </c:pt>
                <c:pt idx="177">
                  <c:v>548</c:v>
                </c:pt>
                <c:pt idx="178">
                  <c:v>587</c:v>
                </c:pt>
                <c:pt idx="179">
                  <c:v>668</c:v>
                </c:pt>
                <c:pt idx="180">
                  <c:v>673</c:v>
                </c:pt>
                <c:pt idx="181">
                  <c:v>675</c:v>
                </c:pt>
                <c:pt idx="182">
                  <c:v>676</c:v>
                </c:pt>
                <c:pt idx="183">
                  <c:v>676</c:v>
                </c:pt>
                <c:pt idx="184">
                  <c:v>675</c:v>
                </c:pt>
                <c:pt idx="185">
                  <c:v>672</c:v>
                </c:pt>
                <c:pt idx="186">
                  <c:v>676</c:v>
                </c:pt>
                <c:pt idx="187">
                  <c:v>673</c:v>
                </c:pt>
                <c:pt idx="188">
                  <c:v>674</c:v>
                </c:pt>
                <c:pt idx="189">
                  <c:v>674</c:v>
                </c:pt>
                <c:pt idx="190">
                  <c:v>676</c:v>
                </c:pt>
                <c:pt idx="191">
                  <c:v>676</c:v>
                </c:pt>
                <c:pt idx="192">
                  <c:v>674</c:v>
                </c:pt>
                <c:pt idx="193">
                  <c:v>672</c:v>
                </c:pt>
                <c:pt idx="194">
                  <c:v>673</c:v>
                </c:pt>
                <c:pt idx="195">
                  <c:v>675</c:v>
                </c:pt>
                <c:pt idx="196">
                  <c:v>676</c:v>
                </c:pt>
                <c:pt idx="197">
                  <c:v>676</c:v>
                </c:pt>
                <c:pt idx="198">
                  <c:v>674</c:v>
                </c:pt>
                <c:pt idx="199">
                  <c:v>676</c:v>
                </c:pt>
                <c:pt idx="200">
                  <c:v>674</c:v>
                </c:pt>
                <c:pt idx="201">
                  <c:v>674</c:v>
                </c:pt>
                <c:pt idx="202">
                  <c:v>676</c:v>
                </c:pt>
                <c:pt idx="203">
                  <c:v>666</c:v>
                </c:pt>
                <c:pt idx="204">
                  <c:v>626</c:v>
                </c:pt>
                <c:pt idx="205">
                  <c:v>569</c:v>
                </c:pt>
                <c:pt idx="206">
                  <c:v>510</c:v>
                </c:pt>
                <c:pt idx="207">
                  <c:v>454</c:v>
                </c:pt>
                <c:pt idx="208">
                  <c:v>397</c:v>
                </c:pt>
                <c:pt idx="209">
                  <c:v>343</c:v>
                </c:pt>
                <c:pt idx="210">
                  <c:v>292</c:v>
                </c:pt>
                <c:pt idx="211">
                  <c:v>252</c:v>
                </c:pt>
                <c:pt idx="212">
                  <c:v>218</c:v>
                </c:pt>
                <c:pt idx="213">
                  <c:v>184</c:v>
                </c:pt>
                <c:pt idx="214">
                  <c:v>158</c:v>
                </c:pt>
                <c:pt idx="215">
                  <c:v>138</c:v>
                </c:pt>
                <c:pt idx="216">
                  <c:v>119</c:v>
                </c:pt>
                <c:pt idx="217">
                  <c:v>97</c:v>
                </c:pt>
                <c:pt idx="218">
                  <c:v>83</c:v>
                </c:pt>
                <c:pt idx="219">
                  <c:v>68</c:v>
                </c:pt>
                <c:pt idx="220">
                  <c:v>57</c:v>
                </c:pt>
                <c:pt idx="221">
                  <c:v>50</c:v>
                </c:pt>
                <c:pt idx="222">
                  <c:v>40</c:v>
                </c:pt>
                <c:pt idx="223">
                  <c:v>31</c:v>
                </c:pt>
                <c:pt idx="224">
                  <c:v>25</c:v>
                </c:pt>
                <c:pt idx="225">
                  <c:v>19</c:v>
                </c:pt>
                <c:pt idx="226">
                  <c:v>3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1</c:v>
                </c:pt>
                <c:pt idx="233">
                  <c:v>63</c:v>
                </c:pt>
                <c:pt idx="234">
                  <c:v>132</c:v>
                </c:pt>
                <c:pt idx="235">
                  <c:v>185</c:v>
                </c:pt>
                <c:pt idx="236">
                  <c:v>224</c:v>
                </c:pt>
                <c:pt idx="237">
                  <c:v>261</c:v>
                </c:pt>
                <c:pt idx="238">
                  <c:v>366</c:v>
                </c:pt>
                <c:pt idx="239">
                  <c:v>552</c:v>
                </c:pt>
                <c:pt idx="240">
                  <c:v>648</c:v>
                </c:pt>
                <c:pt idx="241">
                  <c:v>642</c:v>
                </c:pt>
                <c:pt idx="242">
                  <c:v>592</c:v>
                </c:pt>
                <c:pt idx="243">
                  <c:v>549</c:v>
                </c:pt>
                <c:pt idx="244">
                  <c:v>509</c:v>
                </c:pt>
                <c:pt idx="245">
                  <c:v>481</c:v>
                </c:pt>
                <c:pt idx="246">
                  <c:v>452</c:v>
                </c:pt>
                <c:pt idx="247">
                  <c:v>423</c:v>
                </c:pt>
                <c:pt idx="248">
                  <c:v>391</c:v>
                </c:pt>
                <c:pt idx="249">
                  <c:v>366</c:v>
                </c:pt>
                <c:pt idx="250">
                  <c:v>341</c:v>
                </c:pt>
                <c:pt idx="251">
                  <c:v>322</c:v>
                </c:pt>
                <c:pt idx="252">
                  <c:v>297</c:v>
                </c:pt>
                <c:pt idx="253">
                  <c:v>278</c:v>
                </c:pt>
                <c:pt idx="254">
                  <c:v>259</c:v>
                </c:pt>
                <c:pt idx="255">
                  <c:v>242</c:v>
                </c:pt>
                <c:pt idx="256">
                  <c:v>227</c:v>
                </c:pt>
                <c:pt idx="257">
                  <c:v>216</c:v>
                </c:pt>
                <c:pt idx="258">
                  <c:v>204</c:v>
                </c:pt>
                <c:pt idx="259">
                  <c:v>196</c:v>
                </c:pt>
                <c:pt idx="260">
                  <c:v>189</c:v>
                </c:pt>
                <c:pt idx="261">
                  <c:v>182</c:v>
                </c:pt>
                <c:pt idx="262">
                  <c:v>174</c:v>
                </c:pt>
                <c:pt idx="263">
                  <c:v>168</c:v>
                </c:pt>
                <c:pt idx="264">
                  <c:v>163</c:v>
                </c:pt>
                <c:pt idx="265">
                  <c:v>159</c:v>
                </c:pt>
                <c:pt idx="266">
                  <c:v>158</c:v>
                </c:pt>
                <c:pt idx="267">
                  <c:v>150</c:v>
                </c:pt>
                <c:pt idx="268">
                  <c:v>149</c:v>
                </c:pt>
                <c:pt idx="269">
                  <c:v>150</c:v>
                </c:pt>
                <c:pt idx="270">
                  <c:v>149</c:v>
                </c:pt>
                <c:pt idx="271">
                  <c:v>144</c:v>
                </c:pt>
                <c:pt idx="272">
                  <c:v>143</c:v>
                </c:pt>
                <c:pt idx="273">
                  <c:v>104</c:v>
                </c:pt>
                <c:pt idx="274">
                  <c:v>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7</c:v>
                </c:pt>
                <c:pt idx="280">
                  <c:v>51</c:v>
                </c:pt>
                <c:pt idx="281">
                  <c:v>175</c:v>
                </c:pt>
                <c:pt idx="282">
                  <c:v>384</c:v>
                </c:pt>
                <c:pt idx="283">
                  <c:v>591</c:v>
                </c:pt>
                <c:pt idx="284">
                  <c:v>674</c:v>
                </c:pt>
                <c:pt idx="285">
                  <c:v>676</c:v>
                </c:pt>
                <c:pt idx="286">
                  <c:v>674</c:v>
                </c:pt>
                <c:pt idx="287">
                  <c:v>672</c:v>
                </c:pt>
                <c:pt idx="288">
                  <c:v>673</c:v>
                </c:pt>
                <c:pt idx="289">
                  <c:v>674</c:v>
                </c:pt>
                <c:pt idx="290">
                  <c:v>673</c:v>
                </c:pt>
                <c:pt idx="291">
                  <c:v>673</c:v>
                </c:pt>
                <c:pt idx="292">
                  <c:v>676</c:v>
                </c:pt>
                <c:pt idx="293">
                  <c:v>676</c:v>
                </c:pt>
                <c:pt idx="294">
                  <c:v>675</c:v>
                </c:pt>
                <c:pt idx="295">
                  <c:v>676</c:v>
                </c:pt>
                <c:pt idx="296">
                  <c:v>674</c:v>
                </c:pt>
                <c:pt idx="297">
                  <c:v>676</c:v>
                </c:pt>
                <c:pt idx="298">
                  <c:v>676</c:v>
                </c:pt>
                <c:pt idx="299">
                  <c:v>669</c:v>
                </c:pt>
                <c:pt idx="300">
                  <c:v>630</c:v>
                </c:pt>
                <c:pt idx="301">
                  <c:v>579</c:v>
                </c:pt>
                <c:pt idx="302">
                  <c:v>521</c:v>
                </c:pt>
                <c:pt idx="303">
                  <c:v>468</c:v>
                </c:pt>
                <c:pt idx="304">
                  <c:v>420</c:v>
                </c:pt>
                <c:pt idx="305">
                  <c:v>371</c:v>
                </c:pt>
                <c:pt idx="306">
                  <c:v>326</c:v>
                </c:pt>
                <c:pt idx="307">
                  <c:v>285</c:v>
                </c:pt>
                <c:pt idx="308">
                  <c:v>250</c:v>
                </c:pt>
                <c:pt idx="309">
                  <c:v>220</c:v>
                </c:pt>
                <c:pt idx="310">
                  <c:v>190</c:v>
                </c:pt>
                <c:pt idx="311">
                  <c:v>171</c:v>
                </c:pt>
                <c:pt idx="312">
                  <c:v>149</c:v>
                </c:pt>
                <c:pt idx="313">
                  <c:v>131</c:v>
                </c:pt>
                <c:pt idx="314">
                  <c:v>114</c:v>
                </c:pt>
                <c:pt idx="315">
                  <c:v>98</c:v>
                </c:pt>
                <c:pt idx="316">
                  <c:v>87</c:v>
                </c:pt>
                <c:pt idx="317">
                  <c:v>76</c:v>
                </c:pt>
                <c:pt idx="318">
                  <c:v>70</c:v>
                </c:pt>
                <c:pt idx="319">
                  <c:v>59</c:v>
                </c:pt>
                <c:pt idx="320">
                  <c:v>55</c:v>
                </c:pt>
                <c:pt idx="321">
                  <c:v>48</c:v>
                </c:pt>
                <c:pt idx="322">
                  <c:v>18</c:v>
                </c:pt>
                <c:pt idx="323">
                  <c:v>3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2</c:v>
                </c:pt>
                <c:pt idx="329">
                  <c:v>41</c:v>
                </c:pt>
                <c:pt idx="330">
                  <c:v>140</c:v>
                </c:pt>
                <c:pt idx="331">
                  <c:v>308</c:v>
                </c:pt>
                <c:pt idx="332">
                  <c:v>517</c:v>
                </c:pt>
                <c:pt idx="333">
                  <c:v>620</c:v>
                </c:pt>
                <c:pt idx="334">
                  <c:v>634</c:v>
                </c:pt>
                <c:pt idx="335">
                  <c:v>613</c:v>
                </c:pt>
                <c:pt idx="336">
                  <c:v>536</c:v>
                </c:pt>
                <c:pt idx="337">
                  <c:v>398</c:v>
                </c:pt>
                <c:pt idx="338">
                  <c:v>302</c:v>
                </c:pt>
                <c:pt idx="339">
                  <c:v>262</c:v>
                </c:pt>
                <c:pt idx="340">
                  <c:v>244</c:v>
                </c:pt>
                <c:pt idx="341">
                  <c:v>238</c:v>
                </c:pt>
                <c:pt idx="342">
                  <c:v>228</c:v>
                </c:pt>
                <c:pt idx="343">
                  <c:v>222</c:v>
                </c:pt>
                <c:pt idx="344">
                  <c:v>218</c:v>
                </c:pt>
                <c:pt idx="345">
                  <c:v>216</c:v>
                </c:pt>
                <c:pt idx="346">
                  <c:v>214</c:v>
                </c:pt>
                <c:pt idx="347">
                  <c:v>212</c:v>
                </c:pt>
                <c:pt idx="348">
                  <c:v>212</c:v>
                </c:pt>
                <c:pt idx="349">
                  <c:v>208</c:v>
                </c:pt>
                <c:pt idx="350">
                  <c:v>209</c:v>
                </c:pt>
                <c:pt idx="351">
                  <c:v>205</c:v>
                </c:pt>
                <c:pt idx="352">
                  <c:v>205</c:v>
                </c:pt>
                <c:pt idx="353">
                  <c:v>204</c:v>
                </c:pt>
                <c:pt idx="354">
                  <c:v>206</c:v>
                </c:pt>
                <c:pt idx="355">
                  <c:v>203</c:v>
                </c:pt>
                <c:pt idx="356">
                  <c:v>201</c:v>
                </c:pt>
                <c:pt idx="357">
                  <c:v>204</c:v>
                </c:pt>
                <c:pt idx="358">
                  <c:v>200</c:v>
                </c:pt>
                <c:pt idx="359">
                  <c:v>201</c:v>
                </c:pt>
                <c:pt idx="360">
                  <c:v>200</c:v>
                </c:pt>
                <c:pt idx="361">
                  <c:v>205</c:v>
                </c:pt>
                <c:pt idx="362">
                  <c:v>203</c:v>
                </c:pt>
                <c:pt idx="363">
                  <c:v>201</c:v>
                </c:pt>
                <c:pt idx="364">
                  <c:v>199</c:v>
                </c:pt>
                <c:pt idx="365">
                  <c:v>197</c:v>
                </c:pt>
                <c:pt idx="366">
                  <c:v>169</c:v>
                </c:pt>
                <c:pt idx="367">
                  <c:v>104</c:v>
                </c:pt>
                <c:pt idx="368">
                  <c:v>40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0</c:v>
                </c:pt>
                <c:pt idx="373">
                  <c:v>18</c:v>
                </c:pt>
                <c:pt idx="374">
                  <c:v>70</c:v>
                </c:pt>
                <c:pt idx="375">
                  <c:v>143</c:v>
                </c:pt>
                <c:pt idx="376">
                  <c:v>269</c:v>
                </c:pt>
                <c:pt idx="377">
                  <c:v>479</c:v>
                </c:pt>
                <c:pt idx="378">
                  <c:v>643</c:v>
                </c:pt>
                <c:pt idx="379">
                  <c:v>676</c:v>
                </c:pt>
                <c:pt idx="380">
                  <c:v>675</c:v>
                </c:pt>
                <c:pt idx="381">
                  <c:v>676</c:v>
                </c:pt>
                <c:pt idx="382">
                  <c:v>674</c:v>
                </c:pt>
                <c:pt idx="383">
                  <c:v>673</c:v>
                </c:pt>
                <c:pt idx="384">
                  <c:v>674</c:v>
                </c:pt>
                <c:pt idx="385">
                  <c:v>676</c:v>
                </c:pt>
                <c:pt idx="386">
                  <c:v>673</c:v>
                </c:pt>
                <c:pt idx="387">
                  <c:v>675</c:v>
                </c:pt>
                <c:pt idx="388">
                  <c:v>673</c:v>
                </c:pt>
                <c:pt idx="389">
                  <c:v>676</c:v>
                </c:pt>
                <c:pt idx="390">
                  <c:v>674</c:v>
                </c:pt>
                <c:pt idx="391">
                  <c:v>673</c:v>
                </c:pt>
                <c:pt idx="392">
                  <c:v>675</c:v>
                </c:pt>
                <c:pt idx="393">
                  <c:v>676</c:v>
                </c:pt>
                <c:pt idx="394">
                  <c:v>676</c:v>
                </c:pt>
                <c:pt idx="395">
                  <c:v>676</c:v>
                </c:pt>
                <c:pt idx="396">
                  <c:v>673</c:v>
                </c:pt>
                <c:pt idx="397">
                  <c:v>676</c:v>
                </c:pt>
                <c:pt idx="398">
                  <c:v>676</c:v>
                </c:pt>
                <c:pt idx="399">
                  <c:v>673</c:v>
                </c:pt>
                <c:pt idx="400">
                  <c:v>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CA-45A5-B296-7ADA23731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Sheet6!$C$8367:$C$8720</c:f>
              <c:numCache>
                <c:formatCode>General</c:formatCode>
                <c:ptCount val="354"/>
                <c:pt idx="0">
                  <c:v>676</c:v>
                </c:pt>
                <c:pt idx="1">
                  <c:v>675</c:v>
                </c:pt>
                <c:pt idx="2">
                  <c:v>673</c:v>
                </c:pt>
                <c:pt idx="3">
                  <c:v>674</c:v>
                </c:pt>
                <c:pt idx="4">
                  <c:v>675</c:v>
                </c:pt>
                <c:pt idx="5">
                  <c:v>674</c:v>
                </c:pt>
                <c:pt idx="6">
                  <c:v>675</c:v>
                </c:pt>
                <c:pt idx="7">
                  <c:v>674</c:v>
                </c:pt>
                <c:pt idx="8">
                  <c:v>673</c:v>
                </c:pt>
                <c:pt idx="9">
                  <c:v>676</c:v>
                </c:pt>
                <c:pt idx="10">
                  <c:v>674</c:v>
                </c:pt>
                <c:pt idx="11">
                  <c:v>672</c:v>
                </c:pt>
                <c:pt idx="12">
                  <c:v>676</c:v>
                </c:pt>
                <c:pt idx="13">
                  <c:v>673</c:v>
                </c:pt>
                <c:pt idx="14">
                  <c:v>675</c:v>
                </c:pt>
                <c:pt idx="15">
                  <c:v>673</c:v>
                </c:pt>
                <c:pt idx="16">
                  <c:v>676</c:v>
                </c:pt>
                <c:pt idx="17">
                  <c:v>674</c:v>
                </c:pt>
                <c:pt idx="18">
                  <c:v>672</c:v>
                </c:pt>
                <c:pt idx="19">
                  <c:v>675</c:v>
                </c:pt>
                <c:pt idx="20">
                  <c:v>674</c:v>
                </c:pt>
                <c:pt idx="21">
                  <c:v>674</c:v>
                </c:pt>
                <c:pt idx="22">
                  <c:v>675</c:v>
                </c:pt>
                <c:pt idx="23">
                  <c:v>673</c:v>
                </c:pt>
                <c:pt idx="24">
                  <c:v>673</c:v>
                </c:pt>
                <c:pt idx="25">
                  <c:v>675</c:v>
                </c:pt>
                <c:pt idx="26">
                  <c:v>675</c:v>
                </c:pt>
                <c:pt idx="27">
                  <c:v>672</c:v>
                </c:pt>
                <c:pt idx="28">
                  <c:v>676</c:v>
                </c:pt>
                <c:pt idx="29">
                  <c:v>672</c:v>
                </c:pt>
                <c:pt idx="30">
                  <c:v>673</c:v>
                </c:pt>
                <c:pt idx="31">
                  <c:v>672</c:v>
                </c:pt>
                <c:pt idx="32">
                  <c:v>676</c:v>
                </c:pt>
                <c:pt idx="33">
                  <c:v>672</c:v>
                </c:pt>
                <c:pt idx="34">
                  <c:v>675</c:v>
                </c:pt>
                <c:pt idx="35">
                  <c:v>674</c:v>
                </c:pt>
                <c:pt idx="36">
                  <c:v>675</c:v>
                </c:pt>
                <c:pt idx="37">
                  <c:v>663</c:v>
                </c:pt>
                <c:pt idx="38">
                  <c:v>609</c:v>
                </c:pt>
                <c:pt idx="39">
                  <c:v>566</c:v>
                </c:pt>
                <c:pt idx="40">
                  <c:v>554</c:v>
                </c:pt>
                <c:pt idx="41">
                  <c:v>565</c:v>
                </c:pt>
                <c:pt idx="42">
                  <c:v>571</c:v>
                </c:pt>
                <c:pt idx="43">
                  <c:v>579</c:v>
                </c:pt>
                <c:pt idx="44">
                  <c:v>577</c:v>
                </c:pt>
                <c:pt idx="45">
                  <c:v>575</c:v>
                </c:pt>
                <c:pt idx="46">
                  <c:v>563</c:v>
                </c:pt>
                <c:pt idx="47">
                  <c:v>546</c:v>
                </c:pt>
                <c:pt idx="48">
                  <c:v>522</c:v>
                </c:pt>
                <c:pt idx="49">
                  <c:v>485</c:v>
                </c:pt>
                <c:pt idx="50">
                  <c:v>447</c:v>
                </c:pt>
                <c:pt idx="51">
                  <c:v>419</c:v>
                </c:pt>
                <c:pt idx="52">
                  <c:v>423</c:v>
                </c:pt>
                <c:pt idx="53">
                  <c:v>481</c:v>
                </c:pt>
                <c:pt idx="54">
                  <c:v>588</c:v>
                </c:pt>
                <c:pt idx="55">
                  <c:v>671</c:v>
                </c:pt>
                <c:pt idx="56">
                  <c:v>675</c:v>
                </c:pt>
                <c:pt idx="57">
                  <c:v>672</c:v>
                </c:pt>
                <c:pt idx="58">
                  <c:v>676</c:v>
                </c:pt>
                <c:pt idx="59">
                  <c:v>672</c:v>
                </c:pt>
                <c:pt idx="60">
                  <c:v>674</c:v>
                </c:pt>
                <c:pt idx="61">
                  <c:v>676</c:v>
                </c:pt>
                <c:pt idx="62">
                  <c:v>674</c:v>
                </c:pt>
                <c:pt idx="63">
                  <c:v>571</c:v>
                </c:pt>
                <c:pt idx="64">
                  <c:v>359</c:v>
                </c:pt>
                <c:pt idx="65">
                  <c:v>102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4</c:v>
                </c:pt>
                <c:pt idx="83">
                  <c:v>48</c:v>
                </c:pt>
                <c:pt idx="84">
                  <c:v>120</c:v>
                </c:pt>
                <c:pt idx="85">
                  <c:v>199</c:v>
                </c:pt>
                <c:pt idx="86">
                  <c:v>287</c:v>
                </c:pt>
                <c:pt idx="87">
                  <c:v>388</c:v>
                </c:pt>
                <c:pt idx="88">
                  <c:v>494</c:v>
                </c:pt>
                <c:pt idx="89">
                  <c:v>588</c:v>
                </c:pt>
                <c:pt idx="90">
                  <c:v>671</c:v>
                </c:pt>
                <c:pt idx="91">
                  <c:v>676</c:v>
                </c:pt>
                <c:pt idx="92">
                  <c:v>673</c:v>
                </c:pt>
                <c:pt idx="93">
                  <c:v>672</c:v>
                </c:pt>
                <c:pt idx="94">
                  <c:v>672</c:v>
                </c:pt>
                <c:pt idx="95">
                  <c:v>675</c:v>
                </c:pt>
                <c:pt idx="96">
                  <c:v>673</c:v>
                </c:pt>
                <c:pt idx="97">
                  <c:v>621</c:v>
                </c:pt>
                <c:pt idx="98">
                  <c:v>537</c:v>
                </c:pt>
                <c:pt idx="99">
                  <c:v>452</c:v>
                </c:pt>
                <c:pt idx="100">
                  <c:v>371</c:v>
                </c:pt>
                <c:pt idx="101">
                  <c:v>322</c:v>
                </c:pt>
                <c:pt idx="102">
                  <c:v>316</c:v>
                </c:pt>
                <c:pt idx="103">
                  <c:v>353</c:v>
                </c:pt>
                <c:pt idx="104">
                  <c:v>430</c:v>
                </c:pt>
                <c:pt idx="105">
                  <c:v>509</c:v>
                </c:pt>
                <c:pt idx="106">
                  <c:v>538</c:v>
                </c:pt>
                <c:pt idx="107">
                  <c:v>510</c:v>
                </c:pt>
                <c:pt idx="108">
                  <c:v>464</c:v>
                </c:pt>
                <c:pt idx="109">
                  <c:v>435</c:v>
                </c:pt>
                <c:pt idx="110">
                  <c:v>438</c:v>
                </c:pt>
                <c:pt idx="111">
                  <c:v>480</c:v>
                </c:pt>
                <c:pt idx="112">
                  <c:v>553</c:v>
                </c:pt>
                <c:pt idx="113">
                  <c:v>648</c:v>
                </c:pt>
                <c:pt idx="114">
                  <c:v>674</c:v>
                </c:pt>
                <c:pt idx="115">
                  <c:v>673</c:v>
                </c:pt>
                <c:pt idx="116">
                  <c:v>676</c:v>
                </c:pt>
                <c:pt idx="117">
                  <c:v>673</c:v>
                </c:pt>
                <c:pt idx="118">
                  <c:v>674</c:v>
                </c:pt>
                <c:pt idx="119">
                  <c:v>676</c:v>
                </c:pt>
                <c:pt idx="120">
                  <c:v>673</c:v>
                </c:pt>
                <c:pt idx="121">
                  <c:v>676</c:v>
                </c:pt>
                <c:pt idx="122">
                  <c:v>673</c:v>
                </c:pt>
                <c:pt idx="123">
                  <c:v>676</c:v>
                </c:pt>
                <c:pt idx="124">
                  <c:v>674</c:v>
                </c:pt>
                <c:pt idx="125">
                  <c:v>668</c:v>
                </c:pt>
                <c:pt idx="126">
                  <c:v>622</c:v>
                </c:pt>
                <c:pt idx="127">
                  <c:v>555</c:v>
                </c:pt>
                <c:pt idx="128">
                  <c:v>496</c:v>
                </c:pt>
                <c:pt idx="129">
                  <c:v>461</c:v>
                </c:pt>
                <c:pt idx="130">
                  <c:v>441</c:v>
                </c:pt>
                <c:pt idx="131">
                  <c:v>440</c:v>
                </c:pt>
                <c:pt idx="132">
                  <c:v>418</c:v>
                </c:pt>
                <c:pt idx="133">
                  <c:v>341</c:v>
                </c:pt>
                <c:pt idx="134">
                  <c:v>231</c:v>
                </c:pt>
                <c:pt idx="135">
                  <c:v>118</c:v>
                </c:pt>
                <c:pt idx="136">
                  <c:v>21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1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2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34</c:v>
                </c:pt>
                <c:pt idx="207">
                  <c:v>104</c:v>
                </c:pt>
                <c:pt idx="208">
                  <c:v>154</c:v>
                </c:pt>
                <c:pt idx="209">
                  <c:v>163</c:v>
                </c:pt>
                <c:pt idx="210">
                  <c:v>145</c:v>
                </c:pt>
                <c:pt idx="211">
                  <c:v>139</c:v>
                </c:pt>
                <c:pt idx="212">
                  <c:v>138</c:v>
                </c:pt>
                <c:pt idx="213">
                  <c:v>138</c:v>
                </c:pt>
                <c:pt idx="214">
                  <c:v>125</c:v>
                </c:pt>
                <c:pt idx="215">
                  <c:v>115</c:v>
                </c:pt>
                <c:pt idx="216">
                  <c:v>107</c:v>
                </c:pt>
                <c:pt idx="217">
                  <c:v>105</c:v>
                </c:pt>
                <c:pt idx="218">
                  <c:v>123</c:v>
                </c:pt>
                <c:pt idx="219">
                  <c:v>178</c:v>
                </c:pt>
                <c:pt idx="220">
                  <c:v>274</c:v>
                </c:pt>
                <c:pt idx="221">
                  <c:v>399</c:v>
                </c:pt>
                <c:pt idx="222">
                  <c:v>445</c:v>
                </c:pt>
                <c:pt idx="223">
                  <c:v>375</c:v>
                </c:pt>
                <c:pt idx="224">
                  <c:v>278</c:v>
                </c:pt>
                <c:pt idx="225">
                  <c:v>167</c:v>
                </c:pt>
                <c:pt idx="226">
                  <c:v>80</c:v>
                </c:pt>
                <c:pt idx="227">
                  <c:v>6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22</c:v>
                </c:pt>
                <c:pt idx="236">
                  <c:v>137</c:v>
                </c:pt>
                <c:pt idx="237">
                  <c:v>287</c:v>
                </c:pt>
                <c:pt idx="238">
                  <c:v>426</c:v>
                </c:pt>
                <c:pt idx="239">
                  <c:v>516</c:v>
                </c:pt>
                <c:pt idx="240">
                  <c:v>579</c:v>
                </c:pt>
                <c:pt idx="241">
                  <c:v>647</c:v>
                </c:pt>
                <c:pt idx="242">
                  <c:v>675</c:v>
                </c:pt>
                <c:pt idx="243">
                  <c:v>676</c:v>
                </c:pt>
                <c:pt idx="244">
                  <c:v>673</c:v>
                </c:pt>
                <c:pt idx="245">
                  <c:v>637</c:v>
                </c:pt>
                <c:pt idx="246">
                  <c:v>524</c:v>
                </c:pt>
                <c:pt idx="247">
                  <c:v>373</c:v>
                </c:pt>
                <c:pt idx="248">
                  <c:v>235</c:v>
                </c:pt>
                <c:pt idx="249">
                  <c:v>171</c:v>
                </c:pt>
                <c:pt idx="250">
                  <c:v>142</c:v>
                </c:pt>
                <c:pt idx="251">
                  <c:v>108</c:v>
                </c:pt>
                <c:pt idx="252">
                  <c:v>65</c:v>
                </c:pt>
                <c:pt idx="253">
                  <c:v>50</c:v>
                </c:pt>
                <c:pt idx="254">
                  <c:v>90</c:v>
                </c:pt>
                <c:pt idx="255">
                  <c:v>189</c:v>
                </c:pt>
                <c:pt idx="256">
                  <c:v>336</c:v>
                </c:pt>
                <c:pt idx="257">
                  <c:v>523</c:v>
                </c:pt>
                <c:pt idx="258">
                  <c:v>655</c:v>
                </c:pt>
                <c:pt idx="259">
                  <c:v>674</c:v>
                </c:pt>
                <c:pt idx="260">
                  <c:v>676</c:v>
                </c:pt>
                <c:pt idx="261">
                  <c:v>667</c:v>
                </c:pt>
                <c:pt idx="262">
                  <c:v>637</c:v>
                </c:pt>
                <c:pt idx="263">
                  <c:v>597</c:v>
                </c:pt>
                <c:pt idx="264">
                  <c:v>555</c:v>
                </c:pt>
                <c:pt idx="265">
                  <c:v>486</c:v>
                </c:pt>
                <c:pt idx="266">
                  <c:v>350</c:v>
                </c:pt>
                <c:pt idx="267">
                  <c:v>132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42</c:v>
                </c:pt>
                <c:pt idx="276">
                  <c:v>146</c:v>
                </c:pt>
                <c:pt idx="277">
                  <c:v>278</c:v>
                </c:pt>
                <c:pt idx="278">
                  <c:v>410</c:v>
                </c:pt>
                <c:pt idx="279">
                  <c:v>522</c:v>
                </c:pt>
                <c:pt idx="280">
                  <c:v>608</c:v>
                </c:pt>
                <c:pt idx="281">
                  <c:v>670</c:v>
                </c:pt>
                <c:pt idx="282">
                  <c:v>674</c:v>
                </c:pt>
                <c:pt idx="283">
                  <c:v>675</c:v>
                </c:pt>
                <c:pt idx="284">
                  <c:v>672</c:v>
                </c:pt>
                <c:pt idx="285">
                  <c:v>674</c:v>
                </c:pt>
                <c:pt idx="286">
                  <c:v>675</c:v>
                </c:pt>
                <c:pt idx="287">
                  <c:v>672</c:v>
                </c:pt>
                <c:pt idx="288">
                  <c:v>673</c:v>
                </c:pt>
                <c:pt idx="289">
                  <c:v>672</c:v>
                </c:pt>
                <c:pt idx="290">
                  <c:v>674</c:v>
                </c:pt>
                <c:pt idx="291">
                  <c:v>674</c:v>
                </c:pt>
                <c:pt idx="292">
                  <c:v>673</c:v>
                </c:pt>
                <c:pt idx="293">
                  <c:v>675</c:v>
                </c:pt>
                <c:pt idx="294">
                  <c:v>674</c:v>
                </c:pt>
                <c:pt idx="295">
                  <c:v>676</c:v>
                </c:pt>
                <c:pt idx="296">
                  <c:v>673</c:v>
                </c:pt>
                <c:pt idx="297">
                  <c:v>676</c:v>
                </c:pt>
                <c:pt idx="298">
                  <c:v>675</c:v>
                </c:pt>
                <c:pt idx="299">
                  <c:v>676</c:v>
                </c:pt>
                <c:pt idx="300">
                  <c:v>676</c:v>
                </c:pt>
                <c:pt idx="301">
                  <c:v>673</c:v>
                </c:pt>
                <c:pt idx="302">
                  <c:v>673</c:v>
                </c:pt>
                <c:pt idx="303">
                  <c:v>675</c:v>
                </c:pt>
                <c:pt idx="304">
                  <c:v>675</c:v>
                </c:pt>
                <c:pt idx="305">
                  <c:v>675</c:v>
                </c:pt>
                <c:pt idx="306">
                  <c:v>672</c:v>
                </c:pt>
                <c:pt idx="307">
                  <c:v>676</c:v>
                </c:pt>
                <c:pt idx="308">
                  <c:v>675</c:v>
                </c:pt>
                <c:pt idx="309">
                  <c:v>675</c:v>
                </c:pt>
                <c:pt idx="310">
                  <c:v>674</c:v>
                </c:pt>
                <c:pt idx="311">
                  <c:v>673</c:v>
                </c:pt>
                <c:pt idx="312">
                  <c:v>673</c:v>
                </c:pt>
                <c:pt idx="313">
                  <c:v>673</c:v>
                </c:pt>
                <c:pt idx="314">
                  <c:v>673</c:v>
                </c:pt>
                <c:pt idx="315">
                  <c:v>675</c:v>
                </c:pt>
                <c:pt idx="316">
                  <c:v>675</c:v>
                </c:pt>
                <c:pt idx="317">
                  <c:v>674</c:v>
                </c:pt>
                <c:pt idx="318">
                  <c:v>672</c:v>
                </c:pt>
                <c:pt idx="319">
                  <c:v>675</c:v>
                </c:pt>
                <c:pt idx="320">
                  <c:v>674</c:v>
                </c:pt>
                <c:pt idx="321">
                  <c:v>673</c:v>
                </c:pt>
                <c:pt idx="322">
                  <c:v>675</c:v>
                </c:pt>
                <c:pt idx="323">
                  <c:v>675</c:v>
                </c:pt>
                <c:pt idx="324">
                  <c:v>672</c:v>
                </c:pt>
                <c:pt idx="325">
                  <c:v>674</c:v>
                </c:pt>
                <c:pt idx="326">
                  <c:v>675</c:v>
                </c:pt>
                <c:pt idx="327">
                  <c:v>672</c:v>
                </c:pt>
                <c:pt idx="328">
                  <c:v>649</c:v>
                </c:pt>
                <c:pt idx="329">
                  <c:v>602</c:v>
                </c:pt>
                <c:pt idx="330">
                  <c:v>557</c:v>
                </c:pt>
                <c:pt idx="331">
                  <c:v>515</c:v>
                </c:pt>
                <c:pt idx="332">
                  <c:v>482</c:v>
                </c:pt>
                <c:pt idx="333">
                  <c:v>457</c:v>
                </c:pt>
                <c:pt idx="334">
                  <c:v>435</c:v>
                </c:pt>
                <c:pt idx="335">
                  <c:v>435</c:v>
                </c:pt>
                <c:pt idx="336">
                  <c:v>474</c:v>
                </c:pt>
                <c:pt idx="337">
                  <c:v>532</c:v>
                </c:pt>
                <c:pt idx="338">
                  <c:v>600</c:v>
                </c:pt>
                <c:pt idx="339">
                  <c:v>665</c:v>
                </c:pt>
                <c:pt idx="340">
                  <c:v>673</c:v>
                </c:pt>
                <c:pt idx="341">
                  <c:v>675</c:v>
                </c:pt>
                <c:pt idx="342">
                  <c:v>676</c:v>
                </c:pt>
                <c:pt idx="343">
                  <c:v>674</c:v>
                </c:pt>
                <c:pt idx="344">
                  <c:v>673</c:v>
                </c:pt>
                <c:pt idx="345">
                  <c:v>674</c:v>
                </c:pt>
                <c:pt idx="346">
                  <c:v>676</c:v>
                </c:pt>
                <c:pt idx="347">
                  <c:v>676</c:v>
                </c:pt>
                <c:pt idx="348">
                  <c:v>676</c:v>
                </c:pt>
                <c:pt idx="349">
                  <c:v>672</c:v>
                </c:pt>
                <c:pt idx="350">
                  <c:v>673</c:v>
                </c:pt>
                <c:pt idx="351">
                  <c:v>585</c:v>
                </c:pt>
                <c:pt idx="352">
                  <c:v>452</c:v>
                </c:pt>
                <c:pt idx="353">
                  <c:v>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2E-4748-BA78-14D5BD0D1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5</xdr:row>
      <xdr:rowOff>66675</xdr:rowOff>
    </xdr:from>
    <xdr:to>
      <xdr:col>24</xdr:col>
      <xdr:colOff>447675</xdr:colOff>
      <xdr:row>35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25</xdr:col>
      <xdr:colOff>104775</xdr:colOff>
      <xdr:row>36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67</xdr:row>
      <xdr:rowOff>66675</xdr:rowOff>
    </xdr:from>
    <xdr:to>
      <xdr:col>25</xdr:col>
      <xdr:colOff>57150</xdr:colOff>
      <xdr:row>97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27</xdr:col>
      <xdr:colOff>123825</xdr:colOff>
      <xdr:row>34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600076</xdr:colOff>
      <xdr:row>100</xdr:row>
      <xdr:rowOff>85724</xdr:rowOff>
    </xdr:from>
    <xdr:to>
      <xdr:col>25</xdr:col>
      <xdr:colOff>66676</xdr:colOff>
      <xdr:row>132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25</xdr:col>
      <xdr:colOff>104775</xdr:colOff>
      <xdr:row>66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4</xdr:row>
      <xdr:rowOff>66675</xdr:rowOff>
    </xdr:from>
    <xdr:to>
      <xdr:col>25</xdr:col>
      <xdr:colOff>76200</xdr:colOff>
      <xdr:row>34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40</xdr:row>
      <xdr:rowOff>0</xdr:rowOff>
    </xdr:from>
    <xdr:to>
      <xdr:col>25</xdr:col>
      <xdr:colOff>133349</xdr:colOff>
      <xdr:row>69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447675</xdr:colOff>
      <xdr:row>36</xdr:row>
      <xdr:rowOff>133350</xdr:rowOff>
    </xdr:from>
    <xdr:to>
      <xdr:col>24</xdr:col>
      <xdr:colOff>552450</xdr:colOff>
      <xdr:row>67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447676</xdr:colOff>
      <xdr:row>3</xdr:row>
      <xdr:rowOff>38102</xdr:rowOff>
    </xdr:from>
    <xdr:to>
      <xdr:col>24</xdr:col>
      <xdr:colOff>581025</xdr:colOff>
      <xdr:row>33</xdr:row>
      <xdr:rowOff>28576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69</xdr:row>
      <xdr:rowOff>0</xdr:rowOff>
    </xdr:from>
    <xdr:to>
      <xdr:col>25</xdr:col>
      <xdr:colOff>104775</xdr:colOff>
      <xdr:row>99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25</xdr:col>
      <xdr:colOff>133349</xdr:colOff>
      <xdr:row>32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35</xdr:row>
      <xdr:rowOff>0</xdr:rowOff>
    </xdr:from>
    <xdr:to>
      <xdr:col>25</xdr:col>
      <xdr:colOff>104775</xdr:colOff>
      <xdr:row>65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67</xdr:row>
      <xdr:rowOff>0</xdr:rowOff>
    </xdr:from>
    <xdr:to>
      <xdr:col>25</xdr:col>
      <xdr:colOff>104775</xdr:colOff>
      <xdr:row>97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99</xdr:row>
      <xdr:rowOff>0</xdr:rowOff>
    </xdr:from>
    <xdr:to>
      <xdr:col>25</xdr:col>
      <xdr:colOff>133349</xdr:colOff>
      <xdr:row>128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131</xdr:row>
      <xdr:rowOff>0</xdr:rowOff>
    </xdr:from>
    <xdr:to>
      <xdr:col>25</xdr:col>
      <xdr:colOff>133349</xdr:colOff>
      <xdr:row>160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163</xdr:row>
      <xdr:rowOff>0</xdr:rowOff>
    </xdr:from>
    <xdr:to>
      <xdr:col>25</xdr:col>
      <xdr:colOff>104775</xdr:colOff>
      <xdr:row>193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874"/>
  <sheetViews>
    <sheetView tabSelected="1" workbookViewId="0">
      <selection activeCell="P4" sqref="P4"/>
    </sheetView>
  </sheetViews>
  <sheetFormatPr defaultRowHeight="15" x14ac:dyDescent="0.25"/>
  <sheetData>
    <row r="1" spans="1:3" x14ac:dyDescent="0.25">
      <c r="A1">
        <v>29999</v>
      </c>
      <c r="B1">
        <v>677</v>
      </c>
      <c r="C1">
        <v>336</v>
      </c>
    </row>
    <row r="2" spans="1:3" x14ac:dyDescent="0.25">
      <c r="A2">
        <v>30000</v>
      </c>
      <c r="B2">
        <v>676</v>
      </c>
      <c r="C2">
        <v>336</v>
      </c>
    </row>
    <row r="3" spans="1:3" x14ac:dyDescent="0.25">
      <c r="A3">
        <v>30001</v>
      </c>
      <c r="B3">
        <v>677</v>
      </c>
      <c r="C3">
        <v>335</v>
      </c>
    </row>
    <row r="4" spans="1:3" x14ac:dyDescent="0.25">
      <c r="A4">
        <v>30002</v>
      </c>
      <c r="B4">
        <v>680</v>
      </c>
      <c r="C4">
        <v>335</v>
      </c>
    </row>
    <row r="5" spans="1:3" x14ac:dyDescent="0.25">
      <c r="A5">
        <v>30003</v>
      </c>
      <c r="B5">
        <v>679</v>
      </c>
      <c r="C5">
        <v>341</v>
      </c>
    </row>
    <row r="6" spans="1:3" x14ac:dyDescent="0.25">
      <c r="A6">
        <v>30010</v>
      </c>
      <c r="B6">
        <v>675</v>
      </c>
      <c r="C6">
        <v>336</v>
      </c>
    </row>
    <row r="7" spans="1:3" x14ac:dyDescent="0.25">
      <c r="A7">
        <v>30025</v>
      </c>
      <c r="B7">
        <v>679</v>
      </c>
      <c r="C7">
        <v>341</v>
      </c>
    </row>
    <row r="8" spans="1:3" x14ac:dyDescent="0.25">
      <c r="A8">
        <v>30041</v>
      </c>
      <c r="B8">
        <v>679</v>
      </c>
      <c r="C8">
        <v>341</v>
      </c>
    </row>
    <row r="9" spans="1:3" x14ac:dyDescent="0.25">
      <c r="A9">
        <v>30056</v>
      </c>
      <c r="B9">
        <v>680</v>
      </c>
      <c r="C9">
        <v>338</v>
      </c>
    </row>
    <row r="10" spans="1:3" x14ac:dyDescent="0.25">
      <c r="A10">
        <v>30072</v>
      </c>
      <c r="B10">
        <v>680</v>
      </c>
      <c r="C10">
        <v>340</v>
      </c>
    </row>
    <row r="11" spans="1:3" x14ac:dyDescent="0.25">
      <c r="A11">
        <v>30088</v>
      </c>
      <c r="B11">
        <v>677</v>
      </c>
      <c r="C11">
        <v>340</v>
      </c>
    </row>
    <row r="12" spans="1:3" x14ac:dyDescent="0.25">
      <c r="A12">
        <v>30103</v>
      </c>
      <c r="B12">
        <v>677</v>
      </c>
      <c r="C12">
        <v>339</v>
      </c>
    </row>
    <row r="13" spans="1:3" x14ac:dyDescent="0.25">
      <c r="A13">
        <v>30118</v>
      </c>
      <c r="B13">
        <v>676</v>
      </c>
      <c r="C13">
        <v>336</v>
      </c>
    </row>
    <row r="14" spans="1:3" x14ac:dyDescent="0.25">
      <c r="A14">
        <v>30135</v>
      </c>
      <c r="B14">
        <v>678</v>
      </c>
      <c r="C14">
        <v>337</v>
      </c>
    </row>
    <row r="15" spans="1:3" x14ac:dyDescent="0.25">
      <c r="A15">
        <v>30150</v>
      </c>
      <c r="B15">
        <v>678</v>
      </c>
      <c r="C15">
        <v>336</v>
      </c>
    </row>
    <row r="16" spans="1:3" x14ac:dyDescent="0.25">
      <c r="A16">
        <v>30166</v>
      </c>
      <c r="B16">
        <v>680</v>
      </c>
      <c r="C16">
        <v>333</v>
      </c>
    </row>
    <row r="17" spans="1:3" x14ac:dyDescent="0.25">
      <c r="A17">
        <v>30181</v>
      </c>
      <c r="B17">
        <v>675</v>
      </c>
      <c r="C17">
        <v>331</v>
      </c>
    </row>
    <row r="18" spans="1:3" x14ac:dyDescent="0.25">
      <c r="A18">
        <v>30197</v>
      </c>
      <c r="B18">
        <v>678</v>
      </c>
      <c r="C18">
        <v>332</v>
      </c>
    </row>
    <row r="19" spans="1:3" x14ac:dyDescent="0.25">
      <c r="A19">
        <v>30213</v>
      </c>
      <c r="B19">
        <v>679</v>
      </c>
      <c r="C19">
        <v>331</v>
      </c>
    </row>
    <row r="20" spans="1:3" x14ac:dyDescent="0.25">
      <c r="A20">
        <v>30228</v>
      </c>
      <c r="B20">
        <v>680</v>
      </c>
      <c r="C20">
        <v>336</v>
      </c>
    </row>
    <row r="21" spans="1:3" x14ac:dyDescent="0.25">
      <c r="A21">
        <v>30243</v>
      </c>
      <c r="B21">
        <v>677</v>
      </c>
      <c r="C21">
        <v>332</v>
      </c>
    </row>
    <row r="22" spans="1:3" x14ac:dyDescent="0.25">
      <c r="A22">
        <v>30260</v>
      </c>
      <c r="B22">
        <v>679</v>
      </c>
      <c r="C22">
        <v>337</v>
      </c>
    </row>
    <row r="23" spans="1:3" x14ac:dyDescent="0.25">
      <c r="A23">
        <v>30275</v>
      </c>
      <c r="B23">
        <v>680</v>
      </c>
      <c r="C23">
        <v>331</v>
      </c>
    </row>
    <row r="24" spans="1:3" x14ac:dyDescent="0.25">
      <c r="A24">
        <v>30290</v>
      </c>
      <c r="B24">
        <v>677</v>
      </c>
      <c r="C24">
        <v>333</v>
      </c>
    </row>
    <row r="25" spans="1:3" x14ac:dyDescent="0.25">
      <c r="A25">
        <v>30306</v>
      </c>
      <c r="B25">
        <v>679</v>
      </c>
      <c r="C25">
        <v>337</v>
      </c>
    </row>
    <row r="26" spans="1:3" x14ac:dyDescent="0.25">
      <c r="A26">
        <v>30321</v>
      </c>
      <c r="B26">
        <v>676</v>
      </c>
      <c r="C26">
        <v>333</v>
      </c>
    </row>
    <row r="27" spans="1:3" x14ac:dyDescent="0.25">
      <c r="A27">
        <v>30338</v>
      </c>
      <c r="B27">
        <v>679</v>
      </c>
      <c r="C27">
        <v>334</v>
      </c>
    </row>
    <row r="28" spans="1:3" x14ac:dyDescent="0.25">
      <c r="A28">
        <v>30353</v>
      </c>
      <c r="B28">
        <v>680</v>
      </c>
      <c r="C28">
        <v>332</v>
      </c>
    </row>
    <row r="29" spans="1:3" x14ac:dyDescent="0.25">
      <c r="A29">
        <v>30368</v>
      </c>
      <c r="B29">
        <v>677</v>
      </c>
      <c r="C29">
        <v>334</v>
      </c>
    </row>
    <row r="30" spans="1:3" x14ac:dyDescent="0.25">
      <c r="A30">
        <v>30384</v>
      </c>
      <c r="B30">
        <v>680</v>
      </c>
      <c r="C30">
        <v>337</v>
      </c>
    </row>
    <row r="31" spans="1:3" x14ac:dyDescent="0.25">
      <c r="A31">
        <v>30400</v>
      </c>
      <c r="B31">
        <v>679</v>
      </c>
      <c r="C31">
        <v>331</v>
      </c>
    </row>
    <row r="32" spans="1:3" x14ac:dyDescent="0.25">
      <c r="A32">
        <v>30415</v>
      </c>
      <c r="B32">
        <v>679</v>
      </c>
      <c r="C32">
        <v>330</v>
      </c>
    </row>
    <row r="33" spans="1:3" x14ac:dyDescent="0.25">
      <c r="A33">
        <v>30431</v>
      </c>
      <c r="B33">
        <v>677</v>
      </c>
      <c r="C33">
        <v>332</v>
      </c>
    </row>
    <row r="34" spans="1:3" x14ac:dyDescent="0.25">
      <c r="A34">
        <v>30446</v>
      </c>
      <c r="B34">
        <v>680</v>
      </c>
      <c r="C34">
        <v>334</v>
      </c>
    </row>
    <row r="35" spans="1:3" x14ac:dyDescent="0.25">
      <c r="A35">
        <v>30462</v>
      </c>
      <c r="B35">
        <v>680</v>
      </c>
      <c r="C35">
        <v>331</v>
      </c>
    </row>
    <row r="36" spans="1:3" x14ac:dyDescent="0.25">
      <c r="A36">
        <v>30478</v>
      </c>
      <c r="B36">
        <v>677</v>
      </c>
      <c r="C36">
        <v>331</v>
      </c>
    </row>
    <row r="37" spans="1:3" x14ac:dyDescent="0.25">
      <c r="A37">
        <v>30493</v>
      </c>
      <c r="B37">
        <v>680</v>
      </c>
      <c r="C37">
        <v>329</v>
      </c>
    </row>
    <row r="38" spans="1:3" x14ac:dyDescent="0.25">
      <c r="A38">
        <v>30509</v>
      </c>
      <c r="B38">
        <v>677</v>
      </c>
      <c r="C38">
        <v>327</v>
      </c>
    </row>
    <row r="39" spans="1:3" x14ac:dyDescent="0.25">
      <c r="A39">
        <v>30525</v>
      </c>
      <c r="B39">
        <v>677</v>
      </c>
      <c r="C39">
        <v>328</v>
      </c>
    </row>
    <row r="40" spans="1:3" x14ac:dyDescent="0.25">
      <c r="A40">
        <v>30540</v>
      </c>
      <c r="B40">
        <v>680</v>
      </c>
      <c r="C40">
        <v>325</v>
      </c>
    </row>
    <row r="41" spans="1:3" x14ac:dyDescent="0.25">
      <c r="A41">
        <v>30556</v>
      </c>
      <c r="B41">
        <v>679</v>
      </c>
      <c r="C41">
        <v>325</v>
      </c>
    </row>
    <row r="42" spans="1:3" x14ac:dyDescent="0.25">
      <c r="A42">
        <v>30571</v>
      </c>
      <c r="B42">
        <v>676</v>
      </c>
      <c r="C42">
        <v>326</v>
      </c>
    </row>
    <row r="43" spans="1:3" x14ac:dyDescent="0.25">
      <c r="A43">
        <v>30586</v>
      </c>
      <c r="B43">
        <v>679</v>
      </c>
      <c r="C43">
        <v>329</v>
      </c>
    </row>
    <row r="44" spans="1:3" x14ac:dyDescent="0.25">
      <c r="A44">
        <v>30603</v>
      </c>
      <c r="B44">
        <v>677</v>
      </c>
      <c r="C44">
        <v>325</v>
      </c>
    </row>
    <row r="45" spans="1:3" x14ac:dyDescent="0.25">
      <c r="A45">
        <v>30618</v>
      </c>
      <c r="B45">
        <v>679</v>
      </c>
      <c r="C45">
        <v>327</v>
      </c>
    </row>
    <row r="46" spans="1:3" x14ac:dyDescent="0.25">
      <c r="A46">
        <v>30633</v>
      </c>
      <c r="B46">
        <v>679</v>
      </c>
      <c r="C46">
        <v>327</v>
      </c>
    </row>
    <row r="47" spans="1:3" x14ac:dyDescent="0.25">
      <c r="A47">
        <v>30649</v>
      </c>
      <c r="B47">
        <v>680</v>
      </c>
      <c r="C47">
        <v>325</v>
      </c>
    </row>
    <row r="48" spans="1:3" x14ac:dyDescent="0.25">
      <c r="A48">
        <v>30665</v>
      </c>
      <c r="B48">
        <v>680</v>
      </c>
      <c r="C48">
        <v>324</v>
      </c>
    </row>
    <row r="49" spans="1:3" x14ac:dyDescent="0.25">
      <c r="A49">
        <v>30681</v>
      </c>
      <c r="B49">
        <v>678</v>
      </c>
      <c r="C49">
        <v>325</v>
      </c>
    </row>
    <row r="50" spans="1:3" x14ac:dyDescent="0.25">
      <c r="A50">
        <v>30696</v>
      </c>
      <c r="B50">
        <v>678</v>
      </c>
      <c r="C50">
        <v>327</v>
      </c>
    </row>
    <row r="51" spans="1:3" x14ac:dyDescent="0.25">
      <c r="A51">
        <v>30711</v>
      </c>
      <c r="B51">
        <v>680</v>
      </c>
      <c r="C51">
        <v>326</v>
      </c>
    </row>
    <row r="52" spans="1:3" x14ac:dyDescent="0.25">
      <c r="A52">
        <v>30728</v>
      </c>
      <c r="B52">
        <v>676</v>
      </c>
      <c r="C52">
        <v>324</v>
      </c>
    </row>
    <row r="53" spans="1:3" x14ac:dyDescent="0.25">
      <c r="A53">
        <v>30743</v>
      </c>
      <c r="B53">
        <v>676</v>
      </c>
      <c r="C53">
        <v>323</v>
      </c>
    </row>
    <row r="54" spans="1:3" x14ac:dyDescent="0.25">
      <c r="A54">
        <v>30758</v>
      </c>
      <c r="B54">
        <v>677</v>
      </c>
      <c r="C54">
        <v>325</v>
      </c>
    </row>
    <row r="55" spans="1:3" x14ac:dyDescent="0.25">
      <c r="A55">
        <v>30774</v>
      </c>
      <c r="B55">
        <v>680</v>
      </c>
      <c r="C55">
        <v>327</v>
      </c>
    </row>
    <row r="56" spans="1:3" x14ac:dyDescent="0.25">
      <c r="A56">
        <v>30789</v>
      </c>
      <c r="B56">
        <v>675</v>
      </c>
      <c r="C56">
        <v>322</v>
      </c>
    </row>
    <row r="57" spans="1:3" x14ac:dyDescent="0.25">
      <c r="A57">
        <v>30806</v>
      </c>
      <c r="B57">
        <v>679</v>
      </c>
      <c r="C57">
        <v>323</v>
      </c>
    </row>
    <row r="58" spans="1:3" x14ac:dyDescent="0.25">
      <c r="A58">
        <v>30821</v>
      </c>
      <c r="B58">
        <v>677</v>
      </c>
      <c r="C58">
        <v>323</v>
      </c>
    </row>
    <row r="59" spans="1:3" x14ac:dyDescent="0.25">
      <c r="A59">
        <v>30836</v>
      </c>
      <c r="B59">
        <v>679</v>
      </c>
      <c r="C59">
        <v>325</v>
      </c>
    </row>
    <row r="60" spans="1:3" x14ac:dyDescent="0.25">
      <c r="A60">
        <v>30852</v>
      </c>
      <c r="B60">
        <v>677</v>
      </c>
      <c r="C60">
        <v>320</v>
      </c>
    </row>
    <row r="61" spans="1:3" x14ac:dyDescent="0.25">
      <c r="A61">
        <v>30868</v>
      </c>
      <c r="B61">
        <v>677</v>
      </c>
      <c r="C61">
        <v>321</v>
      </c>
    </row>
    <row r="62" spans="1:3" x14ac:dyDescent="0.25">
      <c r="A62">
        <v>30883</v>
      </c>
      <c r="B62">
        <v>678</v>
      </c>
      <c r="C62">
        <v>323</v>
      </c>
    </row>
    <row r="63" spans="1:3" x14ac:dyDescent="0.25">
      <c r="A63">
        <v>30899</v>
      </c>
      <c r="B63">
        <v>680</v>
      </c>
      <c r="C63">
        <v>328</v>
      </c>
    </row>
    <row r="64" spans="1:3" x14ac:dyDescent="0.25">
      <c r="A64">
        <v>30914</v>
      </c>
      <c r="B64">
        <v>680</v>
      </c>
      <c r="C64">
        <v>323</v>
      </c>
    </row>
    <row r="65" spans="1:3" x14ac:dyDescent="0.25">
      <c r="A65">
        <v>30930</v>
      </c>
      <c r="B65">
        <v>677</v>
      </c>
      <c r="C65">
        <v>326</v>
      </c>
    </row>
    <row r="66" spans="1:3" x14ac:dyDescent="0.25">
      <c r="A66">
        <v>30946</v>
      </c>
      <c r="B66">
        <v>678</v>
      </c>
      <c r="C66">
        <v>326</v>
      </c>
    </row>
    <row r="67" spans="1:3" x14ac:dyDescent="0.25">
      <c r="A67">
        <v>30961</v>
      </c>
      <c r="B67">
        <v>677</v>
      </c>
      <c r="C67">
        <v>323</v>
      </c>
    </row>
    <row r="68" spans="1:3" x14ac:dyDescent="0.25">
      <c r="A68">
        <v>30977</v>
      </c>
      <c r="B68">
        <v>678</v>
      </c>
      <c r="C68">
        <v>323</v>
      </c>
    </row>
    <row r="69" spans="1:3" x14ac:dyDescent="0.25">
      <c r="A69">
        <v>30993</v>
      </c>
      <c r="B69">
        <v>680</v>
      </c>
      <c r="C69">
        <v>324</v>
      </c>
    </row>
    <row r="70" spans="1:3" x14ac:dyDescent="0.25">
      <c r="A70">
        <v>31008</v>
      </c>
      <c r="B70">
        <v>677</v>
      </c>
      <c r="C70">
        <v>321</v>
      </c>
    </row>
    <row r="71" spans="1:3" x14ac:dyDescent="0.25">
      <c r="A71">
        <v>31024</v>
      </c>
      <c r="B71">
        <v>680</v>
      </c>
      <c r="C71">
        <v>323</v>
      </c>
    </row>
    <row r="72" spans="1:3" x14ac:dyDescent="0.25">
      <c r="A72">
        <v>31039</v>
      </c>
      <c r="B72">
        <v>677</v>
      </c>
      <c r="C72">
        <v>320</v>
      </c>
    </row>
    <row r="73" spans="1:3" x14ac:dyDescent="0.25">
      <c r="A73">
        <v>31054</v>
      </c>
      <c r="B73">
        <v>675</v>
      </c>
      <c r="C73">
        <v>318</v>
      </c>
    </row>
    <row r="74" spans="1:3" x14ac:dyDescent="0.25">
      <c r="A74">
        <v>31071</v>
      </c>
      <c r="B74">
        <v>678</v>
      </c>
      <c r="C74">
        <v>318</v>
      </c>
    </row>
    <row r="75" spans="1:3" x14ac:dyDescent="0.25">
      <c r="A75">
        <v>31086</v>
      </c>
      <c r="B75">
        <v>676</v>
      </c>
      <c r="C75">
        <v>318</v>
      </c>
    </row>
    <row r="76" spans="1:3" x14ac:dyDescent="0.25">
      <c r="A76">
        <v>31101</v>
      </c>
      <c r="B76">
        <v>675</v>
      </c>
      <c r="C76">
        <v>318</v>
      </c>
    </row>
    <row r="77" spans="1:3" x14ac:dyDescent="0.25">
      <c r="A77">
        <v>31117</v>
      </c>
      <c r="B77">
        <v>679</v>
      </c>
      <c r="C77">
        <v>323</v>
      </c>
    </row>
    <row r="78" spans="1:3" x14ac:dyDescent="0.25">
      <c r="A78">
        <v>31133</v>
      </c>
      <c r="B78">
        <v>680</v>
      </c>
      <c r="C78">
        <v>325</v>
      </c>
    </row>
    <row r="79" spans="1:3" x14ac:dyDescent="0.25">
      <c r="A79">
        <v>31149</v>
      </c>
      <c r="B79">
        <v>680</v>
      </c>
      <c r="C79">
        <v>319</v>
      </c>
    </row>
    <row r="80" spans="1:3" x14ac:dyDescent="0.25">
      <c r="A80">
        <v>31164</v>
      </c>
      <c r="B80">
        <v>677</v>
      </c>
      <c r="C80">
        <v>320</v>
      </c>
    </row>
    <row r="81" spans="1:3" x14ac:dyDescent="0.25">
      <c r="A81">
        <v>31179</v>
      </c>
      <c r="B81">
        <v>679</v>
      </c>
      <c r="C81">
        <v>322</v>
      </c>
    </row>
    <row r="82" spans="1:3" x14ac:dyDescent="0.25">
      <c r="A82">
        <v>31196</v>
      </c>
      <c r="B82">
        <v>680</v>
      </c>
      <c r="C82">
        <v>318</v>
      </c>
    </row>
    <row r="83" spans="1:3" x14ac:dyDescent="0.25">
      <c r="A83">
        <v>31211</v>
      </c>
      <c r="B83">
        <v>679</v>
      </c>
      <c r="C83">
        <v>317</v>
      </c>
    </row>
    <row r="84" spans="1:3" x14ac:dyDescent="0.25">
      <c r="A84">
        <v>31226</v>
      </c>
      <c r="B84">
        <v>679</v>
      </c>
      <c r="C84">
        <v>319</v>
      </c>
    </row>
    <row r="85" spans="1:3" x14ac:dyDescent="0.25">
      <c r="A85">
        <v>31242</v>
      </c>
      <c r="B85">
        <v>678</v>
      </c>
      <c r="C85">
        <v>320</v>
      </c>
    </row>
    <row r="86" spans="1:3" x14ac:dyDescent="0.25">
      <c r="A86">
        <v>31258</v>
      </c>
      <c r="B86">
        <v>680</v>
      </c>
      <c r="C86">
        <v>320</v>
      </c>
    </row>
    <row r="87" spans="1:3" x14ac:dyDescent="0.25">
      <c r="A87">
        <v>31273</v>
      </c>
      <c r="B87">
        <v>680</v>
      </c>
      <c r="C87">
        <v>319</v>
      </c>
    </row>
    <row r="88" spans="1:3" x14ac:dyDescent="0.25">
      <c r="A88">
        <v>31289</v>
      </c>
      <c r="B88">
        <v>678</v>
      </c>
      <c r="C88">
        <v>321</v>
      </c>
    </row>
    <row r="89" spans="1:3" x14ac:dyDescent="0.25">
      <c r="A89">
        <v>31304</v>
      </c>
      <c r="B89">
        <v>680</v>
      </c>
      <c r="C89">
        <v>319</v>
      </c>
    </row>
    <row r="90" spans="1:3" x14ac:dyDescent="0.25">
      <c r="A90">
        <v>31320</v>
      </c>
      <c r="B90">
        <v>678</v>
      </c>
      <c r="C90">
        <v>320</v>
      </c>
    </row>
    <row r="91" spans="1:3" x14ac:dyDescent="0.25">
      <c r="A91">
        <v>31336</v>
      </c>
      <c r="B91">
        <v>677</v>
      </c>
      <c r="C91">
        <v>319</v>
      </c>
    </row>
    <row r="92" spans="1:3" x14ac:dyDescent="0.25">
      <c r="A92">
        <v>31351</v>
      </c>
      <c r="B92">
        <v>678</v>
      </c>
      <c r="C92">
        <v>319</v>
      </c>
    </row>
    <row r="93" spans="1:3" x14ac:dyDescent="0.25">
      <c r="A93">
        <v>31367</v>
      </c>
      <c r="B93">
        <v>678</v>
      </c>
      <c r="C93">
        <v>319</v>
      </c>
    </row>
    <row r="94" spans="1:3" x14ac:dyDescent="0.25">
      <c r="A94">
        <v>31382</v>
      </c>
      <c r="B94">
        <v>679</v>
      </c>
      <c r="C94">
        <v>322</v>
      </c>
    </row>
    <row r="95" spans="1:3" x14ac:dyDescent="0.25">
      <c r="A95">
        <v>31398</v>
      </c>
      <c r="B95">
        <v>677</v>
      </c>
      <c r="C95">
        <v>321</v>
      </c>
    </row>
    <row r="96" spans="1:3" x14ac:dyDescent="0.25">
      <c r="A96">
        <v>31414</v>
      </c>
      <c r="B96">
        <v>679</v>
      </c>
      <c r="C96">
        <v>325</v>
      </c>
    </row>
    <row r="97" spans="1:3" x14ac:dyDescent="0.25">
      <c r="A97">
        <v>31429</v>
      </c>
      <c r="B97">
        <v>679</v>
      </c>
      <c r="C97">
        <v>320</v>
      </c>
    </row>
    <row r="98" spans="1:3" x14ac:dyDescent="0.25">
      <c r="A98">
        <v>31444</v>
      </c>
      <c r="B98">
        <v>679</v>
      </c>
      <c r="C98">
        <v>319</v>
      </c>
    </row>
    <row r="99" spans="1:3" x14ac:dyDescent="0.25">
      <c r="A99">
        <v>31461</v>
      </c>
      <c r="B99">
        <v>679</v>
      </c>
      <c r="C99">
        <v>323</v>
      </c>
    </row>
    <row r="100" spans="1:3" x14ac:dyDescent="0.25">
      <c r="A100">
        <v>31476</v>
      </c>
      <c r="B100">
        <v>681</v>
      </c>
      <c r="C100">
        <v>319</v>
      </c>
    </row>
    <row r="101" spans="1:3" x14ac:dyDescent="0.25">
      <c r="A101">
        <v>31492</v>
      </c>
      <c r="B101">
        <v>677</v>
      </c>
      <c r="C101">
        <v>319</v>
      </c>
    </row>
    <row r="102" spans="1:3" x14ac:dyDescent="0.25">
      <c r="A102">
        <v>31507</v>
      </c>
      <c r="B102">
        <v>677</v>
      </c>
      <c r="C102">
        <v>319</v>
      </c>
    </row>
    <row r="103" spans="1:3" x14ac:dyDescent="0.25">
      <c r="A103">
        <v>31523</v>
      </c>
      <c r="B103">
        <v>679</v>
      </c>
      <c r="C103">
        <v>318</v>
      </c>
    </row>
    <row r="104" spans="1:3" x14ac:dyDescent="0.25">
      <c r="A104">
        <v>31539</v>
      </c>
      <c r="B104">
        <v>679</v>
      </c>
      <c r="C104">
        <v>322</v>
      </c>
    </row>
    <row r="105" spans="1:3" x14ac:dyDescent="0.25">
      <c r="A105">
        <v>31554</v>
      </c>
      <c r="B105">
        <v>679</v>
      </c>
      <c r="C105">
        <v>323</v>
      </c>
    </row>
    <row r="106" spans="1:3" x14ac:dyDescent="0.25">
      <c r="A106">
        <v>31569</v>
      </c>
      <c r="B106">
        <v>680</v>
      </c>
      <c r="C106">
        <v>322</v>
      </c>
    </row>
    <row r="107" spans="1:3" x14ac:dyDescent="0.25">
      <c r="A107">
        <v>31585</v>
      </c>
      <c r="B107">
        <v>677</v>
      </c>
      <c r="C107">
        <v>320</v>
      </c>
    </row>
    <row r="108" spans="1:3" x14ac:dyDescent="0.25">
      <c r="A108">
        <v>31601</v>
      </c>
      <c r="B108">
        <v>679</v>
      </c>
      <c r="C108">
        <v>319</v>
      </c>
    </row>
    <row r="109" spans="1:3" x14ac:dyDescent="0.25">
      <c r="A109">
        <v>31617</v>
      </c>
      <c r="B109">
        <v>679</v>
      </c>
      <c r="C109">
        <v>322</v>
      </c>
    </row>
    <row r="110" spans="1:3" x14ac:dyDescent="0.25">
      <c r="A110">
        <v>31632</v>
      </c>
      <c r="B110">
        <v>680</v>
      </c>
      <c r="C110">
        <v>320</v>
      </c>
    </row>
    <row r="111" spans="1:3" x14ac:dyDescent="0.25">
      <c r="A111">
        <v>31647</v>
      </c>
      <c r="B111">
        <v>680</v>
      </c>
      <c r="C111">
        <v>322</v>
      </c>
    </row>
    <row r="112" spans="1:3" x14ac:dyDescent="0.25">
      <c r="A112">
        <v>31664</v>
      </c>
      <c r="B112">
        <v>679</v>
      </c>
      <c r="C112">
        <v>319</v>
      </c>
    </row>
    <row r="113" spans="1:3" x14ac:dyDescent="0.25">
      <c r="A113">
        <v>31679</v>
      </c>
      <c r="B113">
        <v>680</v>
      </c>
      <c r="C113">
        <v>315</v>
      </c>
    </row>
    <row r="114" spans="1:3" x14ac:dyDescent="0.25">
      <c r="A114">
        <v>31694</v>
      </c>
      <c r="B114">
        <v>680</v>
      </c>
      <c r="C114">
        <v>315</v>
      </c>
    </row>
    <row r="115" spans="1:3" x14ac:dyDescent="0.25">
      <c r="A115">
        <v>31710</v>
      </c>
      <c r="B115">
        <v>681</v>
      </c>
      <c r="C115">
        <v>315</v>
      </c>
    </row>
    <row r="116" spans="1:3" x14ac:dyDescent="0.25">
      <c r="A116">
        <v>31726</v>
      </c>
      <c r="B116">
        <v>679</v>
      </c>
      <c r="C116">
        <v>321</v>
      </c>
    </row>
    <row r="117" spans="1:3" x14ac:dyDescent="0.25">
      <c r="A117">
        <v>31741</v>
      </c>
      <c r="B117">
        <v>679</v>
      </c>
      <c r="C117">
        <v>319</v>
      </c>
    </row>
    <row r="118" spans="1:3" x14ac:dyDescent="0.25">
      <c r="A118">
        <v>31757</v>
      </c>
      <c r="B118">
        <v>679</v>
      </c>
      <c r="C118">
        <v>319</v>
      </c>
    </row>
    <row r="119" spans="1:3" x14ac:dyDescent="0.25">
      <c r="A119">
        <v>31772</v>
      </c>
      <c r="B119">
        <v>680</v>
      </c>
      <c r="C119">
        <v>316</v>
      </c>
    </row>
    <row r="120" spans="1:3" x14ac:dyDescent="0.25">
      <c r="A120">
        <v>31788</v>
      </c>
      <c r="B120">
        <v>680</v>
      </c>
      <c r="C120">
        <v>316</v>
      </c>
    </row>
    <row r="121" spans="1:3" x14ac:dyDescent="0.25">
      <c r="A121">
        <v>31804</v>
      </c>
      <c r="B121">
        <v>677</v>
      </c>
      <c r="C121">
        <v>314</v>
      </c>
    </row>
    <row r="122" spans="1:3" x14ac:dyDescent="0.25">
      <c r="A122">
        <v>31819</v>
      </c>
      <c r="B122">
        <v>676</v>
      </c>
      <c r="C122">
        <v>313</v>
      </c>
    </row>
    <row r="123" spans="1:3" x14ac:dyDescent="0.25">
      <c r="A123">
        <v>31835</v>
      </c>
      <c r="B123">
        <v>677</v>
      </c>
      <c r="C123">
        <v>314</v>
      </c>
    </row>
    <row r="124" spans="1:3" x14ac:dyDescent="0.25">
      <c r="A124">
        <v>31850</v>
      </c>
      <c r="B124">
        <v>678</v>
      </c>
      <c r="C124">
        <v>316</v>
      </c>
    </row>
    <row r="125" spans="1:3" x14ac:dyDescent="0.25">
      <c r="A125">
        <v>31866</v>
      </c>
      <c r="B125">
        <v>678</v>
      </c>
      <c r="C125">
        <v>319</v>
      </c>
    </row>
    <row r="126" spans="1:3" x14ac:dyDescent="0.25">
      <c r="A126">
        <v>31882</v>
      </c>
      <c r="B126">
        <v>680</v>
      </c>
      <c r="C126">
        <v>319</v>
      </c>
    </row>
    <row r="127" spans="1:3" x14ac:dyDescent="0.25">
      <c r="A127">
        <v>31897</v>
      </c>
      <c r="B127">
        <v>675</v>
      </c>
      <c r="C127">
        <v>316</v>
      </c>
    </row>
    <row r="128" spans="1:3" x14ac:dyDescent="0.25">
      <c r="A128">
        <v>31912</v>
      </c>
      <c r="B128">
        <v>677</v>
      </c>
      <c r="C128">
        <v>317</v>
      </c>
    </row>
    <row r="129" spans="1:3" x14ac:dyDescent="0.25">
      <c r="A129">
        <v>31929</v>
      </c>
      <c r="B129">
        <v>679</v>
      </c>
      <c r="C129">
        <v>318</v>
      </c>
    </row>
    <row r="130" spans="1:3" x14ac:dyDescent="0.25">
      <c r="A130">
        <v>31944</v>
      </c>
      <c r="B130">
        <v>676</v>
      </c>
      <c r="C130">
        <v>319</v>
      </c>
    </row>
    <row r="131" spans="1:3" x14ac:dyDescent="0.25">
      <c r="A131">
        <v>31960</v>
      </c>
      <c r="B131">
        <v>676</v>
      </c>
      <c r="C131">
        <v>318</v>
      </c>
    </row>
    <row r="132" spans="1:3" x14ac:dyDescent="0.25">
      <c r="A132">
        <v>31975</v>
      </c>
      <c r="B132">
        <v>676</v>
      </c>
      <c r="C132">
        <v>317</v>
      </c>
    </row>
    <row r="133" spans="1:3" x14ac:dyDescent="0.25">
      <c r="A133">
        <v>31991</v>
      </c>
      <c r="B133">
        <v>677</v>
      </c>
      <c r="C133">
        <v>319</v>
      </c>
    </row>
    <row r="134" spans="1:3" x14ac:dyDescent="0.25">
      <c r="A134">
        <v>32007</v>
      </c>
      <c r="B134">
        <v>679</v>
      </c>
      <c r="C134">
        <v>322</v>
      </c>
    </row>
    <row r="135" spans="1:3" x14ac:dyDescent="0.25">
      <c r="A135">
        <v>32022</v>
      </c>
      <c r="B135">
        <v>680</v>
      </c>
      <c r="C135">
        <v>322</v>
      </c>
    </row>
    <row r="136" spans="1:3" x14ac:dyDescent="0.25">
      <c r="A136">
        <v>32037</v>
      </c>
      <c r="B136">
        <v>676</v>
      </c>
      <c r="C136">
        <v>318</v>
      </c>
    </row>
    <row r="137" spans="1:3" x14ac:dyDescent="0.25">
      <c r="A137">
        <v>32053</v>
      </c>
      <c r="B137">
        <v>676</v>
      </c>
      <c r="C137">
        <v>318</v>
      </c>
    </row>
    <row r="138" spans="1:3" x14ac:dyDescent="0.25">
      <c r="A138">
        <v>32069</v>
      </c>
      <c r="B138">
        <v>678</v>
      </c>
      <c r="C138">
        <v>320</v>
      </c>
    </row>
    <row r="139" spans="1:3" x14ac:dyDescent="0.25">
      <c r="A139">
        <v>32084</v>
      </c>
      <c r="B139">
        <v>677</v>
      </c>
      <c r="C139">
        <v>318</v>
      </c>
    </row>
    <row r="140" spans="1:3" x14ac:dyDescent="0.25">
      <c r="A140">
        <v>32100</v>
      </c>
      <c r="B140">
        <v>677</v>
      </c>
      <c r="C140">
        <v>319</v>
      </c>
    </row>
    <row r="141" spans="1:3" x14ac:dyDescent="0.25">
      <c r="A141">
        <v>32115</v>
      </c>
      <c r="B141">
        <v>678</v>
      </c>
      <c r="C141">
        <v>320</v>
      </c>
    </row>
    <row r="142" spans="1:3" x14ac:dyDescent="0.25">
      <c r="A142">
        <v>32132</v>
      </c>
      <c r="B142">
        <v>680</v>
      </c>
      <c r="C142">
        <v>323</v>
      </c>
    </row>
    <row r="143" spans="1:3" x14ac:dyDescent="0.25">
      <c r="A143">
        <v>32147</v>
      </c>
      <c r="B143">
        <v>680</v>
      </c>
      <c r="C143">
        <v>319</v>
      </c>
    </row>
    <row r="144" spans="1:3" x14ac:dyDescent="0.25">
      <c r="A144">
        <v>32162</v>
      </c>
      <c r="B144">
        <v>677</v>
      </c>
      <c r="C144">
        <v>320</v>
      </c>
    </row>
    <row r="145" spans="1:3" x14ac:dyDescent="0.25">
      <c r="A145">
        <v>32178</v>
      </c>
      <c r="B145">
        <v>680</v>
      </c>
      <c r="C145">
        <v>323</v>
      </c>
    </row>
    <row r="146" spans="1:3" x14ac:dyDescent="0.25">
      <c r="A146">
        <v>32194</v>
      </c>
      <c r="B146">
        <v>679</v>
      </c>
      <c r="C146">
        <v>327</v>
      </c>
    </row>
    <row r="147" spans="1:3" x14ac:dyDescent="0.25">
      <c r="A147">
        <v>32209</v>
      </c>
      <c r="B147">
        <v>679</v>
      </c>
      <c r="C147">
        <v>327</v>
      </c>
    </row>
    <row r="148" spans="1:3" x14ac:dyDescent="0.25">
      <c r="A148">
        <v>32225</v>
      </c>
      <c r="B148">
        <v>676</v>
      </c>
      <c r="C148">
        <v>324</v>
      </c>
    </row>
    <row r="149" spans="1:3" x14ac:dyDescent="0.25">
      <c r="A149">
        <v>32240</v>
      </c>
      <c r="B149">
        <v>678</v>
      </c>
      <c r="C149">
        <v>325</v>
      </c>
    </row>
    <row r="150" spans="1:3" x14ac:dyDescent="0.25">
      <c r="A150">
        <v>32257</v>
      </c>
      <c r="B150">
        <v>680</v>
      </c>
      <c r="C150">
        <v>325</v>
      </c>
    </row>
    <row r="151" spans="1:3" x14ac:dyDescent="0.25">
      <c r="A151">
        <v>32272</v>
      </c>
      <c r="B151">
        <v>677</v>
      </c>
      <c r="C151">
        <v>323</v>
      </c>
    </row>
    <row r="152" spans="1:3" x14ac:dyDescent="0.25">
      <c r="A152">
        <v>32287</v>
      </c>
      <c r="B152">
        <v>678</v>
      </c>
      <c r="C152">
        <v>326</v>
      </c>
    </row>
    <row r="153" spans="1:3" x14ac:dyDescent="0.25">
      <c r="A153">
        <v>32303</v>
      </c>
      <c r="B153">
        <v>676</v>
      </c>
      <c r="C153">
        <v>327</v>
      </c>
    </row>
    <row r="154" spans="1:3" x14ac:dyDescent="0.25">
      <c r="A154">
        <v>32318</v>
      </c>
      <c r="B154">
        <v>678</v>
      </c>
      <c r="C154">
        <v>328</v>
      </c>
    </row>
    <row r="155" spans="1:3" x14ac:dyDescent="0.25">
      <c r="A155">
        <v>32334</v>
      </c>
      <c r="B155">
        <v>681</v>
      </c>
      <c r="C155">
        <v>330</v>
      </c>
    </row>
    <row r="156" spans="1:3" x14ac:dyDescent="0.25">
      <c r="A156">
        <v>32350</v>
      </c>
      <c r="B156">
        <v>680</v>
      </c>
      <c r="C156">
        <v>322</v>
      </c>
    </row>
    <row r="157" spans="1:3" x14ac:dyDescent="0.25">
      <c r="A157">
        <v>32365</v>
      </c>
      <c r="B157">
        <v>679</v>
      </c>
      <c r="C157">
        <v>321</v>
      </c>
    </row>
    <row r="158" spans="1:3" x14ac:dyDescent="0.25">
      <c r="A158">
        <v>32380</v>
      </c>
      <c r="B158">
        <v>677</v>
      </c>
      <c r="C158">
        <v>323</v>
      </c>
    </row>
    <row r="159" spans="1:3" x14ac:dyDescent="0.25">
      <c r="A159">
        <v>32397</v>
      </c>
      <c r="B159">
        <v>679</v>
      </c>
      <c r="C159">
        <v>327</v>
      </c>
    </row>
    <row r="160" spans="1:3" x14ac:dyDescent="0.25">
      <c r="A160">
        <v>32412</v>
      </c>
      <c r="B160">
        <v>680</v>
      </c>
      <c r="C160">
        <v>329</v>
      </c>
    </row>
    <row r="161" spans="1:3" x14ac:dyDescent="0.25">
      <c r="A161">
        <v>32428</v>
      </c>
      <c r="B161">
        <v>678</v>
      </c>
      <c r="C161">
        <v>323</v>
      </c>
    </row>
    <row r="162" spans="1:3" x14ac:dyDescent="0.25">
      <c r="A162">
        <v>32443</v>
      </c>
      <c r="B162">
        <v>679</v>
      </c>
      <c r="C162">
        <v>325</v>
      </c>
    </row>
    <row r="163" spans="1:3" x14ac:dyDescent="0.25">
      <c r="A163">
        <v>32459</v>
      </c>
      <c r="B163">
        <v>678</v>
      </c>
      <c r="C163">
        <v>322</v>
      </c>
    </row>
    <row r="164" spans="1:3" x14ac:dyDescent="0.25">
      <c r="A164">
        <v>32475</v>
      </c>
      <c r="B164">
        <v>679</v>
      </c>
      <c r="C164">
        <v>321</v>
      </c>
    </row>
    <row r="165" spans="1:3" x14ac:dyDescent="0.25">
      <c r="A165">
        <v>32490</v>
      </c>
      <c r="B165">
        <v>679</v>
      </c>
      <c r="C165">
        <v>325</v>
      </c>
    </row>
    <row r="166" spans="1:3" x14ac:dyDescent="0.25">
      <c r="A166">
        <v>32505</v>
      </c>
      <c r="B166">
        <v>679</v>
      </c>
      <c r="C166">
        <v>327</v>
      </c>
    </row>
    <row r="167" spans="1:3" x14ac:dyDescent="0.25">
      <c r="A167">
        <v>32522</v>
      </c>
      <c r="B167">
        <v>678</v>
      </c>
      <c r="C167">
        <v>324</v>
      </c>
    </row>
    <row r="168" spans="1:3" x14ac:dyDescent="0.25">
      <c r="A168">
        <v>32537</v>
      </c>
      <c r="B168">
        <v>680</v>
      </c>
      <c r="C168">
        <v>327</v>
      </c>
    </row>
    <row r="169" spans="1:3" x14ac:dyDescent="0.25">
      <c r="A169">
        <v>32552</v>
      </c>
      <c r="B169">
        <v>677</v>
      </c>
      <c r="C169">
        <v>324</v>
      </c>
    </row>
    <row r="170" spans="1:3" x14ac:dyDescent="0.25">
      <c r="A170">
        <v>32568</v>
      </c>
      <c r="B170">
        <v>677</v>
      </c>
      <c r="C170">
        <v>326</v>
      </c>
    </row>
    <row r="171" spans="1:3" x14ac:dyDescent="0.25">
      <c r="A171">
        <v>32583</v>
      </c>
      <c r="B171">
        <v>680</v>
      </c>
      <c r="C171">
        <v>327</v>
      </c>
    </row>
    <row r="172" spans="1:3" x14ac:dyDescent="0.25">
      <c r="A172">
        <v>32600</v>
      </c>
      <c r="B172">
        <v>679</v>
      </c>
      <c r="C172">
        <v>332</v>
      </c>
    </row>
    <row r="173" spans="1:3" x14ac:dyDescent="0.25">
      <c r="A173">
        <v>32615</v>
      </c>
      <c r="B173">
        <v>681</v>
      </c>
      <c r="C173">
        <v>328</v>
      </c>
    </row>
    <row r="174" spans="1:3" x14ac:dyDescent="0.25">
      <c r="A174">
        <v>32630</v>
      </c>
      <c r="B174">
        <v>680</v>
      </c>
      <c r="C174">
        <v>325</v>
      </c>
    </row>
    <row r="175" spans="1:3" x14ac:dyDescent="0.25">
      <c r="A175">
        <v>32646</v>
      </c>
      <c r="B175">
        <v>676</v>
      </c>
      <c r="C175">
        <v>323</v>
      </c>
    </row>
    <row r="176" spans="1:3" x14ac:dyDescent="0.25">
      <c r="A176">
        <v>32662</v>
      </c>
      <c r="B176">
        <v>679</v>
      </c>
      <c r="C176">
        <v>326</v>
      </c>
    </row>
    <row r="177" spans="1:3" x14ac:dyDescent="0.25">
      <c r="A177">
        <v>32677</v>
      </c>
      <c r="B177">
        <v>678</v>
      </c>
      <c r="C177">
        <v>322</v>
      </c>
    </row>
    <row r="178" spans="1:3" x14ac:dyDescent="0.25">
      <c r="A178">
        <v>32693</v>
      </c>
      <c r="B178">
        <v>680</v>
      </c>
      <c r="C178">
        <v>323</v>
      </c>
    </row>
    <row r="179" spans="1:3" x14ac:dyDescent="0.25">
      <c r="A179">
        <v>32708</v>
      </c>
      <c r="B179">
        <v>680</v>
      </c>
      <c r="C179">
        <v>322</v>
      </c>
    </row>
    <row r="180" spans="1:3" x14ac:dyDescent="0.25">
      <c r="A180">
        <v>32724</v>
      </c>
      <c r="B180">
        <v>678</v>
      </c>
      <c r="C180">
        <v>322</v>
      </c>
    </row>
    <row r="181" spans="1:3" x14ac:dyDescent="0.25">
      <c r="A181">
        <v>32740</v>
      </c>
      <c r="B181">
        <v>676</v>
      </c>
      <c r="C181">
        <v>325</v>
      </c>
    </row>
    <row r="182" spans="1:3" x14ac:dyDescent="0.25">
      <c r="A182">
        <v>32755</v>
      </c>
      <c r="B182">
        <v>676</v>
      </c>
      <c r="C182">
        <v>324</v>
      </c>
    </row>
    <row r="183" spans="1:3" x14ac:dyDescent="0.25">
      <c r="A183">
        <v>32771</v>
      </c>
      <c r="B183">
        <v>675</v>
      </c>
      <c r="C183">
        <v>323</v>
      </c>
    </row>
    <row r="184" spans="1:3" x14ac:dyDescent="0.25">
      <c r="A184">
        <v>32786</v>
      </c>
      <c r="B184">
        <v>677</v>
      </c>
      <c r="C184">
        <v>324</v>
      </c>
    </row>
    <row r="185" spans="1:3" x14ac:dyDescent="0.25">
      <c r="A185">
        <v>32802</v>
      </c>
      <c r="B185">
        <v>679</v>
      </c>
      <c r="C185">
        <v>329</v>
      </c>
    </row>
    <row r="186" spans="1:3" x14ac:dyDescent="0.25">
      <c r="A186">
        <v>32818</v>
      </c>
      <c r="B186">
        <v>680</v>
      </c>
      <c r="C186">
        <v>328</v>
      </c>
    </row>
    <row r="187" spans="1:3" x14ac:dyDescent="0.25">
      <c r="A187">
        <v>32833</v>
      </c>
      <c r="B187">
        <v>680</v>
      </c>
      <c r="C187">
        <v>327</v>
      </c>
    </row>
    <row r="188" spans="1:3" x14ac:dyDescent="0.25">
      <c r="A188">
        <v>32848</v>
      </c>
      <c r="B188">
        <v>681</v>
      </c>
      <c r="C188">
        <v>328</v>
      </c>
    </row>
    <row r="189" spans="1:3" x14ac:dyDescent="0.25">
      <c r="A189">
        <v>32865</v>
      </c>
      <c r="B189">
        <v>679</v>
      </c>
      <c r="C189">
        <v>327</v>
      </c>
    </row>
    <row r="190" spans="1:3" x14ac:dyDescent="0.25">
      <c r="A190">
        <v>32880</v>
      </c>
      <c r="B190">
        <v>679</v>
      </c>
      <c r="C190">
        <v>330</v>
      </c>
    </row>
    <row r="191" spans="1:3" x14ac:dyDescent="0.25">
      <c r="A191">
        <v>32896</v>
      </c>
      <c r="B191">
        <v>679</v>
      </c>
      <c r="C191">
        <v>329</v>
      </c>
    </row>
    <row r="192" spans="1:3" x14ac:dyDescent="0.25">
      <c r="A192">
        <v>32911</v>
      </c>
      <c r="B192">
        <v>680</v>
      </c>
      <c r="C192">
        <v>324</v>
      </c>
    </row>
    <row r="193" spans="1:3" x14ac:dyDescent="0.25">
      <c r="A193">
        <v>32927</v>
      </c>
      <c r="B193">
        <v>677</v>
      </c>
      <c r="C193">
        <v>326</v>
      </c>
    </row>
    <row r="194" spans="1:3" x14ac:dyDescent="0.25">
      <c r="A194">
        <v>32943</v>
      </c>
      <c r="B194">
        <v>680</v>
      </c>
      <c r="C194">
        <v>324</v>
      </c>
    </row>
    <row r="195" spans="1:3" x14ac:dyDescent="0.25">
      <c r="A195">
        <v>32958</v>
      </c>
      <c r="B195">
        <v>679</v>
      </c>
      <c r="C195">
        <v>326</v>
      </c>
    </row>
    <row r="196" spans="1:3" x14ac:dyDescent="0.25">
      <c r="A196">
        <v>32973</v>
      </c>
      <c r="B196">
        <v>680</v>
      </c>
      <c r="C196">
        <v>320</v>
      </c>
    </row>
    <row r="197" spans="1:3" x14ac:dyDescent="0.25">
      <c r="A197">
        <v>32990</v>
      </c>
      <c r="B197">
        <v>678</v>
      </c>
      <c r="C197">
        <v>320</v>
      </c>
    </row>
    <row r="198" spans="1:3" x14ac:dyDescent="0.25">
      <c r="A198">
        <v>33005</v>
      </c>
      <c r="B198">
        <v>680</v>
      </c>
      <c r="C198">
        <v>321</v>
      </c>
    </row>
    <row r="199" spans="1:3" x14ac:dyDescent="0.25">
      <c r="A199">
        <v>33020</v>
      </c>
      <c r="B199">
        <v>677</v>
      </c>
      <c r="C199">
        <v>320</v>
      </c>
    </row>
    <row r="200" spans="1:3" x14ac:dyDescent="0.25">
      <c r="A200">
        <v>33036</v>
      </c>
      <c r="B200">
        <v>677</v>
      </c>
      <c r="C200">
        <v>322</v>
      </c>
    </row>
    <row r="201" spans="1:3" x14ac:dyDescent="0.25">
      <c r="A201">
        <v>33051</v>
      </c>
      <c r="B201">
        <v>679</v>
      </c>
      <c r="C201">
        <v>322</v>
      </c>
    </row>
    <row r="202" spans="1:3" x14ac:dyDescent="0.25">
      <c r="A202">
        <v>33068</v>
      </c>
      <c r="B202">
        <v>677</v>
      </c>
      <c r="C202">
        <v>323</v>
      </c>
    </row>
    <row r="203" spans="1:3" x14ac:dyDescent="0.25">
      <c r="A203">
        <v>33083</v>
      </c>
      <c r="B203">
        <v>680</v>
      </c>
      <c r="C203">
        <v>326</v>
      </c>
    </row>
    <row r="204" spans="1:3" x14ac:dyDescent="0.25">
      <c r="A204">
        <v>33098</v>
      </c>
      <c r="B204">
        <v>676</v>
      </c>
      <c r="C204">
        <v>320</v>
      </c>
    </row>
    <row r="205" spans="1:3" x14ac:dyDescent="0.25">
      <c r="A205">
        <v>33114</v>
      </c>
      <c r="B205">
        <v>677</v>
      </c>
      <c r="C205">
        <v>320</v>
      </c>
    </row>
    <row r="206" spans="1:3" x14ac:dyDescent="0.25">
      <c r="A206">
        <v>33130</v>
      </c>
      <c r="B206">
        <v>678</v>
      </c>
      <c r="C206">
        <v>320</v>
      </c>
    </row>
    <row r="207" spans="1:3" x14ac:dyDescent="0.25">
      <c r="A207">
        <v>33145</v>
      </c>
      <c r="B207">
        <v>680</v>
      </c>
      <c r="C207">
        <v>323</v>
      </c>
    </row>
    <row r="208" spans="1:3" x14ac:dyDescent="0.25">
      <c r="A208">
        <v>33161</v>
      </c>
      <c r="B208">
        <v>680</v>
      </c>
      <c r="C208">
        <v>322</v>
      </c>
    </row>
    <row r="209" spans="1:3" x14ac:dyDescent="0.25">
      <c r="A209">
        <v>33176</v>
      </c>
      <c r="B209">
        <v>677</v>
      </c>
      <c r="C209">
        <v>321</v>
      </c>
    </row>
    <row r="210" spans="1:3" x14ac:dyDescent="0.25">
      <c r="A210">
        <v>33192</v>
      </c>
      <c r="B210">
        <v>679</v>
      </c>
      <c r="C210">
        <v>323</v>
      </c>
    </row>
    <row r="211" spans="1:3" x14ac:dyDescent="0.25">
      <c r="A211">
        <v>33208</v>
      </c>
      <c r="B211">
        <v>680</v>
      </c>
      <c r="C211">
        <v>318</v>
      </c>
    </row>
    <row r="212" spans="1:3" x14ac:dyDescent="0.25">
      <c r="A212">
        <v>33223</v>
      </c>
      <c r="B212">
        <v>677</v>
      </c>
      <c r="C212">
        <v>320</v>
      </c>
    </row>
    <row r="213" spans="1:3" x14ac:dyDescent="0.25">
      <c r="A213">
        <v>33239</v>
      </c>
      <c r="B213">
        <v>676</v>
      </c>
      <c r="C213">
        <v>320</v>
      </c>
    </row>
    <row r="214" spans="1:3" x14ac:dyDescent="0.25">
      <c r="A214">
        <v>33255</v>
      </c>
      <c r="B214">
        <v>676</v>
      </c>
      <c r="C214">
        <v>320</v>
      </c>
    </row>
    <row r="215" spans="1:3" x14ac:dyDescent="0.25">
      <c r="A215">
        <v>33270</v>
      </c>
      <c r="B215">
        <v>677</v>
      </c>
      <c r="C215">
        <v>322</v>
      </c>
    </row>
    <row r="216" spans="1:3" x14ac:dyDescent="0.25">
      <c r="A216">
        <v>33286</v>
      </c>
      <c r="B216">
        <v>680</v>
      </c>
      <c r="C216">
        <v>323</v>
      </c>
    </row>
    <row r="217" spans="1:3" x14ac:dyDescent="0.25">
      <c r="A217">
        <v>33301</v>
      </c>
      <c r="B217">
        <v>676</v>
      </c>
      <c r="C217">
        <v>323</v>
      </c>
    </row>
    <row r="218" spans="1:3" x14ac:dyDescent="0.25">
      <c r="A218">
        <v>33316</v>
      </c>
      <c r="B218">
        <v>680</v>
      </c>
      <c r="C218">
        <v>325</v>
      </c>
    </row>
    <row r="219" spans="1:3" x14ac:dyDescent="0.25">
      <c r="A219">
        <v>33333</v>
      </c>
      <c r="B219">
        <v>678</v>
      </c>
      <c r="C219">
        <v>323</v>
      </c>
    </row>
    <row r="220" spans="1:3" x14ac:dyDescent="0.25">
      <c r="A220">
        <v>33348</v>
      </c>
      <c r="B220">
        <v>680</v>
      </c>
      <c r="C220">
        <v>323</v>
      </c>
    </row>
    <row r="221" spans="1:3" x14ac:dyDescent="0.25">
      <c r="A221">
        <v>33363</v>
      </c>
      <c r="B221">
        <v>681</v>
      </c>
      <c r="C221">
        <v>319</v>
      </c>
    </row>
    <row r="222" spans="1:3" x14ac:dyDescent="0.25">
      <c r="A222">
        <v>33379</v>
      </c>
      <c r="B222">
        <v>678</v>
      </c>
      <c r="C222">
        <v>317</v>
      </c>
    </row>
    <row r="223" spans="1:3" x14ac:dyDescent="0.25">
      <c r="A223">
        <v>33395</v>
      </c>
      <c r="B223">
        <v>679</v>
      </c>
      <c r="C223">
        <v>318</v>
      </c>
    </row>
    <row r="224" spans="1:3" x14ac:dyDescent="0.25">
      <c r="A224">
        <v>33411</v>
      </c>
      <c r="B224">
        <v>676</v>
      </c>
      <c r="C224">
        <v>320</v>
      </c>
    </row>
    <row r="225" spans="1:3" x14ac:dyDescent="0.25">
      <c r="A225">
        <v>33426</v>
      </c>
      <c r="B225">
        <v>678</v>
      </c>
      <c r="C225">
        <v>322</v>
      </c>
    </row>
    <row r="226" spans="1:3" x14ac:dyDescent="0.25">
      <c r="A226">
        <v>33441</v>
      </c>
      <c r="B226">
        <v>680</v>
      </c>
      <c r="C226">
        <v>325</v>
      </c>
    </row>
    <row r="227" spans="1:3" x14ac:dyDescent="0.25">
      <c r="A227">
        <v>33458</v>
      </c>
      <c r="B227">
        <v>678</v>
      </c>
      <c r="C227">
        <v>320</v>
      </c>
    </row>
    <row r="228" spans="1:3" x14ac:dyDescent="0.25">
      <c r="A228">
        <v>33473</v>
      </c>
      <c r="B228">
        <v>680</v>
      </c>
      <c r="C228">
        <v>321</v>
      </c>
    </row>
    <row r="229" spans="1:3" x14ac:dyDescent="0.25">
      <c r="A229">
        <v>33488</v>
      </c>
      <c r="B229">
        <v>679</v>
      </c>
      <c r="C229">
        <v>321</v>
      </c>
    </row>
    <row r="230" spans="1:3" x14ac:dyDescent="0.25">
      <c r="A230">
        <v>33504</v>
      </c>
      <c r="B230">
        <v>681</v>
      </c>
      <c r="C230">
        <v>320</v>
      </c>
    </row>
    <row r="231" spans="1:3" x14ac:dyDescent="0.25">
      <c r="A231">
        <v>33520</v>
      </c>
      <c r="B231">
        <v>676</v>
      </c>
      <c r="C231">
        <v>320</v>
      </c>
    </row>
    <row r="232" spans="1:3" x14ac:dyDescent="0.25">
      <c r="A232">
        <v>33536</v>
      </c>
      <c r="B232">
        <v>680</v>
      </c>
      <c r="C232">
        <v>323</v>
      </c>
    </row>
    <row r="233" spans="1:3" x14ac:dyDescent="0.25">
      <c r="A233">
        <v>33551</v>
      </c>
      <c r="B233">
        <v>680</v>
      </c>
      <c r="C233">
        <v>319</v>
      </c>
    </row>
    <row r="234" spans="1:3" x14ac:dyDescent="0.25">
      <c r="A234">
        <v>33566</v>
      </c>
      <c r="B234">
        <v>677</v>
      </c>
      <c r="C234">
        <v>319</v>
      </c>
    </row>
    <row r="235" spans="1:3" x14ac:dyDescent="0.25">
      <c r="A235">
        <v>33582</v>
      </c>
      <c r="B235">
        <v>679</v>
      </c>
      <c r="C235">
        <v>321</v>
      </c>
    </row>
    <row r="236" spans="1:3" x14ac:dyDescent="0.25">
      <c r="A236">
        <v>33598</v>
      </c>
      <c r="B236">
        <v>680</v>
      </c>
      <c r="C236">
        <v>321</v>
      </c>
    </row>
    <row r="237" spans="1:3" x14ac:dyDescent="0.25">
      <c r="A237">
        <v>33613</v>
      </c>
      <c r="B237">
        <v>680</v>
      </c>
      <c r="C237">
        <v>318</v>
      </c>
    </row>
    <row r="238" spans="1:3" x14ac:dyDescent="0.25">
      <c r="A238">
        <v>33629</v>
      </c>
      <c r="B238">
        <v>676</v>
      </c>
      <c r="C238">
        <v>320</v>
      </c>
    </row>
    <row r="239" spans="1:3" x14ac:dyDescent="0.25">
      <c r="A239">
        <v>33644</v>
      </c>
      <c r="B239">
        <v>678</v>
      </c>
      <c r="C239">
        <v>320</v>
      </c>
    </row>
    <row r="240" spans="1:3" x14ac:dyDescent="0.25">
      <c r="A240">
        <v>33660</v>
      </c>
      <c r="B240">
        <v>676</v>
      </c>
      <c r="C240">
        <v>319</v>
      </c>
    </row>
    <row r="241" spans="1:3" x14ac:dyDescent="0.25">
      <c r="A241">
        <v>33676</v>
      </c>
      <c r="B241">
        <v>679</v>
      </c>
      <c r="C241">
        <v>322</v>
      </c>
    </row>
    <row r="242" spans="1:3" x14ac:dyDescent="0.25">
      <c r="A242">
        <v>33691</v>
      </c>
      <c r="B242">
        <v>680</v>
      </c>
      <c r="C242">
        <v>320</v>
      </c>
    </row>
    <row r="243" spans="1:3" x14ac:dyDescent="0.25">
      <c r="A243">
        <v>33707</v>
      </c>
      <c r="B243">
        <v>676</v>
      </c>
      <c r="C243">
        <v>320</v>
      </c>
    </row>
    <row r="244" spans="1:3" x14ac:dyDescent="0.25">
      <c r="A244">
        <v>33723</v>
      </c>
      <c r="B244">
        <v>677</v>
      </c>
      <c r="C244">
        <v>322</v>
      </c>
    </row>
    <row r="245" spans="1:3" x14ac:dyDescent="0.25">
      <c r="A245">
        <v>33738</v>
      </c>
      <c r="B245">
        <v>680</v>
      </c>
      <c r="C245">
        <v>321</v>
      </c>
    </row>
    <row r="246" spans="1:3" x14ac:dyDescent="0.25">
      <c r="A246">
        <v>33754</v>
      </c>
      <c r="B246">
        <v>676</v>
      </c>
      <c r="C246">
        <v>320</v>
      </c>
    </row>
    <row r="247" spans="1:3" x14ac:dyDescent="0.25">
      <c r="A247">
        <v>33769</v>
      </c>
      <c r="B247">
        <v>677</v>
      </c>
      <c r="C247">
        <v>321</v>
      </c>
    </row>
    <row r="248" spans="1:3" x14ac:dyDescent="0.25">
      <c r="A248">
        <v>33784</v>
      </c>
      <c r="B248">
        <v>680</v>
      </c>
      <c r="C248">
        <v>323</v>
      </c>
    </row>
    <row r="249" spans="1:3" x14ac:dyDescent="0.25">
      <c r="A249">
        <v>33801</v>
      </c>
      <c r="B249">
        <v>676</v>
      </c>
      <c r="C249">
        <v>320</v>
      </c>
    </row>
    <row r="250" spans="1:3" x14ac:dyDescent="0.25">
      <c r="A250">
        <v>33816</v>
      </c>
      <c r="B250">
        <v>676</v>
      </c>
      <c r="C250">
        <v>319</v>
      </c>
    </row>
    <row r="251" spans="1:3" x14ac:dyDescent="0.25">
      <c r="A251">
        <v>33831</v>
      </c>
      <c r="B251">
        <v>677</v>
      </c>
      <c r="C251">
        <v>320</v>
      </c>
    </row>
    <row r="252" spans="1:3" x14ac:dyDescent="0.25">
      <c r="A252">
        <v>33847</v>
      </c>
      <c r="B252">
        <v>681</v>
      </c>
      <c r="C252">
        <v>319</v>
      </c>
    </row>
    <row r="253" spans="1:3" x14ac:dyDescent="0.25">
      <c r="A253">
        <v>33863</v>
      </c>
      <c r="B253">
        <v>676</v>
      </c>
      <c r="C253">
        <v>318</v>
      </c>
    </row>
    <row r="254" spans="1:3" x14ac:dyDescent="0.25">
      <c r="A254">
        <v>33879</v>
      </c>
      <c r="B254">
        <v>680</v>
      </c>
      <c r="C254">
        <v>318</v>
      </c>
    </row>
    <row r="255" spans="1:3" x14ac:dyDescent="0.25">
      <c r="A255">
        <v>33894</v>
      </c>
      <c r="B255">
        <v>680</v>
      </c>
      <c r="C255">
        <v>318</v>
      </c>
    </row>
    <row r="256" spans="1:3" x14ac:dyDescent="0.25">
      <c r="A256">
        <v>33909</v>
      </c>
      <c r="B256">
        <v>680</v>
      </c>
      <c r="C256">
        <v>311</v>
      </c>
    </row>
    <row r="257" spans="1:3" x14ac:dyDescent="0.25">
      <c r="A257">
        <v>33926</v>
      </c>
      <c r="B257">
        <v>677</v>
      </c>
      <c r="C257">
        <v>311</v>
      </c>
    </row>
    <row r="258" spans="1:3" x14ac:dyDescent="0.25">
      <c r="A258">
        <v>33941</v>
      </c>
      <c r="B258">
        <v>679</v>
      </c>
      <c r="C258">
        <v>314</v>
      </c>
    </row>
    <row r="259" spans="1:3" x14ac:dyDescent="0.25">
      <c r="A259">
        <v>33956</v>
      </c>
      <c r="B259">
        <v>680</v>
      </c>
      <c r="C259">
        <v>312</v>
      </c>
    </row>
    <row r="260" spans="1:3" x14ac:dyDescent="0.25">
      <c r="A260">
        <v>33972</v>
      </c>
      <c r="B260">
        <v>680</v>
      </c>
      <c r="C260">
        <v>314</v>
      </c>
    </row>
    <row r="261" spans="1:3" x14ac:dyDescent="0.25">
      <c r="A261">
        <v>33988</v>
      </c>
      <c r="B261">
        <v>680</v>
      </c>
      <c r="C261">
        <v>315</v>
      </c>
    </row>
    <row r="262" spans="1:3" x14ac:dyDescent="0.25">
      <c r="A262">
        <v>34003</v>
      </c>
      <c r="B262">
        <v>679</v>
      </c>
      <c r="C262">
        <v>319</v>
      </c>
    </row>
    <row r="263" spans="1:3" x14ac:dyDescent="0.25">
      <c r="A263">
        <v>34019</v>
      </c>
      <c r="B263">
        <v>679</v>
      </c>
      <c r="C263">
        <v>319</v>
      </c>
    </row>
    <row r="264" spans="1:3" x14ac:dyDescent="0.25">
      <c r="A264">
        <v>34034</v>
      </c>
      <c r="B264">
        <v>679</v>
      </c>
      <c r="C264">
        <v>317</v>
      </c>
    </row>
    <row r="265" spans="1:3" x14ac:dyDescent="0.25">
      <c r="A265">
        <v>34050</v>
      </c>
      <c r="B265">
        <v>677</v>
      </c>
      <c r="C265">
        <v>314</v>
      </c>
    </row>
    <row r="266" spans="1:3" x14ac:dyDescent="0.25">
      <c r="A266">
        <v>34066</v>
      </c>
      <c r="B266">
        <v>676</v>
      </c>
      <c r="C266">
        <v>314</v>
      </c>
    </row>
    <row r="267" spans="1:3" x14ac:dyDescent="0.25">
      <c r="A267">
        <v>34081</v>
      </c>
      <c r="B267">
        <v>676</v>
      </c>
      <c r="C267">
        <v>314</v>
      </c>
    </row>
    <row r="268" spans="1:3" x14ac:dyDescent="0.25">
      <c r="A268">
        <v>34097</v>
      </c>
      <c r="B268">
        <v>675</v>
      </c>
      <c r="C268">
        <v>315</v>
      </c>
    </row>
    <row r="269" spans="1:3" x14ac:dyDescent="0.25">
      <c r="A269">
        <v>34112</v>
      </c>
      <c r="B269">
        <v>676</v>
      </c>
      <c r="C269">
        <v>314</v>
      </c>
    </row>
    <row r="270" spans="1:3" x14ac:dyDescent="0.25">
      <c r="A270">
        <v>34128</v>
      </c>
      <c r="B270">
        <v>677</v>
      </c>
      <c r="C270">
        <v>315</v>
      </c>
    </row>
    <row r="271" spans="1:3" x14ac:dyDescent="0.25">
      <c r="A271">
        <v>34144</v>
      </c>
      <c r="B271">
        <v>680</v>
      </c>
      <c r="C271">
        <v>314</v>
      </c>
    </row>
    <row r="272" spans="1:3" x14ac:dyDescent="0.25">
      <c r="A272">
        <v>34159</v>
      </c>
      <c r="B272">
        <v>677</v>
      </c>
      <c r="C272">
        <v>314</v>
      </c>
    </row>
    <row r="273" spans="1:3" x14ac:dyDescent="0.25">
      <c r="A273">
        <v>34174</v>
      </c>
      <c r="B273">
        <v>679</v>
      </c>
      <c r="C273">
        <v>316</v>
      </c>
    </row>
    <row r="274" spans="1:3" x14ac:dyDescent="0.25">
      <c r="A274">
        <v>34191</v>
      </c>
      <c r="B274">
        <v>679</v>
      </c>
      <c r="C274">
        <v>315</v>
      </c>
    </row>
    <row r="275" spans="1:3" x14ac:dyDescent="0.25">
      <c r="A275">
        <v>34206</v>
      </c>
      <c r="B275">
        <v>679</v>
      </c>
      <c r="C275">
        <v>311</v>
      </c>
    </row>
    <row r="276" spans="1:3" x14ac:dyDescent="0.25">
      <c r="A276">
        <v>34222</v>
      </c>
      <c r="B276">
        <v>677</v>
      </c>
      <c r="C276">
        <v>312</v>
      </c>
    </row>
    <row r="277" spans="1:3" x14ac:dyDescent="0.25">
      <c r="A277">
        <v>34237</v>
      </c>
      <c r="B277">
        <v>677</v>
      </c>
      <c r="C277">
        <v>312</v>
      </c>
    </row>
    <row r="278" spans="1:3" x14ac:dyDescent="0.25">
      <c r="A278">
        <v>34253</v>
      </c>
      <c r="B278">
        <v>680</v>
      </c>
      <c r="C278">
        <v>312</v>
      </c>
    </row>
    <row r="279" spans="1:3" x14ac:dyDescent="0.25">
      <c r="A279">
        <v>34269</v>
      </c>
      <c r="B279">
        <v>680</v>
      </c>
      <c r="C279">
        <v>314</v>
      </c>
    </row>
    <row r="280" spans="1:3" x14ac:dyDescent="0.25">
      <c r="A280">
        <v>34284</v>
      </c>
      <c r="B280">
        <v>680</v>
      </c>
      <c r="C280">
        <v>313</v>
      </c>
    </row>
    <row r="281" spans="1:3" x14ac:dyDescent="0.25">
      <c r="A281">
        <v>34299</v>
      </c>
      <c r="B281">
        <v>675</v>
      </c>
      <c r="C281">
        <v>314</v>
      </c>
    </row>
    <row r="282" spans="1:3" x14ac:dyDescent="0.25">
      <c r="A282">
        <v>34315</v>
      </c>
      <c r="B282">
        <v>678</v>
      </c>
      <c r="C282">
        <v>316</v>
      </c>
    </row>
    <row r="283" spans="1:3" x14ac:dyDescent="0.25">
      <c r="A283">
        <v>34331</v>
      </c>
      <c r="B283">
        <v>678</v>
      </c>
      <c r="C283">
        <v>315</v>
      </c>
    </row>
    <row r="284" spans="1:3" x14ac:dyDescent="0.25">
      <c r="A284">
        <v>34347</v>
      </c>
      <c r="B284">
        <v>680</v>
      </c>
      <c r="C284">
        <v>320</v>
      </c>
    </row>
    <row r="285" spans="1:3" x14ac:dyDescent="0.25">
      <c r="A285">
        <v>34362</v>
      </c>
      <c r="B285">
        <v>680</v>
      </c>
      <c r="C285">
        <v>321</v>
      </c>
    </row>
    <row r="286" spans="1:3" x14ac:dyDescent="0.25">
      <c r="A286">
        <v>34377</v>
      </c>
      <c r="B286">
        <v>680</v>
      </c>
      <c r="C286">
        <v>317</v>
      </c>
    </row>
    <row r="287" spans="1:3" x14ac:dyDescent="0.25">
      <c r="A287">
        <v>34394</v>
      </c>
      <c r="B287">
        <v>680</v>
      </c>
      <c r="C287">
        <v>319</v>
      </c>
    </row>
    <row r="288" spans="1:3" x14ac:dyDescent="0.25">
      <c r="A288">
        <v>34409</v>
      </c>
      <c r="B288">
        <v>678</v>
      </c>
      <c r="C288">
        <v>315</v>
      </c>
    </row>
    <row r="289" spans="1:3" x14ac:dyDescent="0.25">
      <c r="A289">
        <v>34424</v>
      </c>
      <c r="B289">
        <v>678</v>
      </c>
      <c r="C289">
        <v>316</v>
      </c>
    </row>
    <row r="290" spans="1:3" x14ac:dyDescent="0.25">
      <c r="A290">
        <v>34440</v>
      </c>
      <c r="B290">
        <v>680</v>
      </c>
      <c r="C290">
        <v>314</v>
      </c>
    </row>
    <row r="291" spans="1:3" x14ac:dyDescent="0.25">
      <c r="A291">
        <v>34456</v>
      </c>
      <c r="B291">
        <v>680</v>
      </c>
      <c r="C291">
        <v>318</v>
      </c>
    </row>
    <row r="292" spans="1:3" x14ac:dyDescent="0.25">
      <c r="A292">
        <v>34471</v>
      </c>
      <c r="B292">
        <v>675</v>
      </c>
      <c r="C292">
        <v>314</v>
      </c>
    </row>
    <row r="293" spans="1:3" x14ac:dyDescent="0.25">
      <c r="A293">
        <v>34487</v>
      </c>
      <c r="B293">
        <v>681</v>
      </c>
      <c r="C293">
        <v>318</v>
      </c>
    </row>
    <row r="294" spans="1:3" x14ac:dyDescent="0.25">
      <c r="A294">
        <v>34502</v>
      </c>
      <c r="B294">
        <v>680</v>
      </c>
      <c r="C294">
        <v>316</v>
      </c>
    </row>
    <row r="295" spans="1:3" x14ac:dyDescent="0.25">
      <c r="A295">
        <v>34519</v>
      </c>
      <c r="B295">
        <v>680</v>
      </c>
      <c r="C295">
        <v>317</v>
      </c>
    </row>
    <row r="296" spans="1:3" x14ac:dyDescent="0.25">
      <c r="A296">
        <v>34534</v>
      </c>
      <c r="B296">
        <v>680</v>
      </c>
      <c r="C296">
        <v>316</v>
      </c>
    </row>
    <row r="297" spans="1:3" x14ac:dyDescent="0.25">
      <c r="A297">
        <v>34549</v>
      </c>
      <c r="B297">
        <v>678</v>
      </c>
      <c r="C297">
        <v>315</v>
      </c>
    </row>
    <row r="298" spans="1:3" x14ac:dyDescent="0.25">
      <c r="A298">
        <v>34565</v>
      </c>
      <c r="B298">
        <v>680</v>
      </c>
      <c r="C298">
        <v>315</v>
      </c>
    </row>
    <row r="299" spans="1:3" x14ac:dyDescent="0.25">
      <c r="A299">
        <v>34580</v>
      </c>
      <c r="B299">
        <v>677</v>
      </c>
      <c r="C299">
        <v>316</v>
      </c>
    </row>
    <row r="300" spans="1:3" x14ac:dyDescent="0.25">
      <c r="A300">
        <v>34596</v>
      </c>
      <c r="B300">
        <v>678</v>
      </c>
      <c r="C300">
        <v>317</v>
      </c>
    </row>
    <row r="301" spans="1:3" x14ac:dyDescent="0.25">
      <c r="A301">
        <v>34612</v>
      </c>
      <c r="B301">
        <v>676</v>
      </c>
      <c r="C301">
        <v>316</v>
      </c>
    </row>
    <row r="302" spans="1:3" x14ac:dyDescent="0.25">
      <c r="A302">
        <v>34627</v>
      </c>
      <c r="B302">
        <v>678</v>
      </c>
      <c r="C302">
        <v>317</v>
      </c>
    </row>
    <row r="303" spans="1:3" x14ac:dyDescent="0.25">
      <c r="A303">
        <v>34642</v>
      </c>
      <c r="B303">
        <v>678</v>
      </c>
      <c r="C303">
        <v>319</v>
      </c>
    </row>
    <row r="304" spans="1:3" x14ac:dyDescent="0.25">
      <c r="A304">
        <v>34659</v>
      </c>
      <c r="B304">
        <v>680</v>
      </c>
      <c r="C304">
        <v>317</v>
      </c>
    </row>
    <row r="305" spans="1:3" x14ac:dyDescent="0.25">
      <c r="A305">
        <v>34674</v>
      </c>
      <c r="B305">
        <v>676</v>
      </c>
      <c r="C305">
        <v>318</v>
      </c>
    </row>
    <row r="306" spans="1:3" x14ac:dyDescent="0.25">
      <c r="A306">
        <v>34690</v>
      </c>
      <c r="B306">
        <v>676</v>
      </c>
      <c r="C306">
        <v>319</v>
      </c>
    </row>
    <row r="307" spans="1:3" x14ac:dyDescent="0.25">
      <c r="A307">
        <v>34705</v>
      </c>
      <c r="B307">
        <v>679</v>
      </c>
      <c r="C307">
        <v>322</v>
      </c>
    </row>
    <row r="308" spans="1:3" x14ac:dyDescent="0.25">
      <c r="A308">
        <v>34721</v>
      </c>
      <c r="B308">
        <v>677</v>
      </c>
      <c r="C308">
        <v>319</v>
      </c>
    </row>
    <row r="309" spans="1:3" x14ac:dyDescent="0.25">
      <c r="A309">
        <v>34737</v>
      </c>
      <c r="B309">
        <v>680</v>
      </c>
      <c r="C309">
        <v>321</v>
      </c>
    </row>
    <row r="310" spans="1:3" x14ac:dyDescent="0.25">
      <c r="A310">
        <v>34752</v>
      </c>
      <c r="B310">
        <v>679</v>
      </c>
      <c r="C310">
        <v>321</v>
      </c>
    </row>
    <row r="311" spans="1:3" x14ac:dyDescent="0.25">
      <c r="A311">
        <v>34767</v>
      </c>
      <c r="B311">
        <v>680</v>
      </c>
      <c r="C311">
        <v>319</v>
      </c>
    </row>
    <row r="312" spans="1:3" x14ac:dyDescent="0.25">
      <c r="A312">
        <v>34783</v>
      </c>
      <c r="B312">
        <v>676</v>
      </c>
      <c r="C312">
        <v>320</v>
      </c>
    </row>
    <row r="313" spans="1:3" x14ac:dyDescent="0.25">
      <c r="A313">
        <v>34799</v>
      </c>
      <c r="B313">
        <v>678</v>
      </c>
      <c r="C313">
        <v>320</v>
      </c>
    </row>
    <row r="314" spans="1:3" x14ac:dyDescent="0.25">
      <c r="A314">
        <v>34814</v>
      </c>
      <c r="B314">
        <v>680</v>
      </c>
      <c r="C314">
        <v>321</v>
      </c>
    </row>
    <row r="315" spans="1:3" x14ac:dyDescent="0.25">
      <c r="A315">
        <v>34830</v>
      </c>
      <c r="B315">
        <v>676</v>
      </c>
      <c r="C315">
        <v>319</v>
      </c>
    </row>
    <row r="316" spans="1:3" x14ac:dyDescent="0.25">
      <c r="A316">
        <v>34845</v>
      </c>
      <c r="B316">
        <v>678</v>
      </c>
      <c r="C316">
        <v>321</v>
      </c>
    </row>
    <row r="317" spans="1:3" x14ac:dyDescent="0.25">
      <c r="A317">
        <v>34862</v>
      </c>
      <c r="B317">
        <v>678</v>
      </c>
      <c r="C317">
        <v>322</v>
      </c>
    </row>
    <row r="318" spans="1:3" x14ac:dyDescent="0.25">
      <c r="A318">
        <v>34877</v>
      </c>
      <c r="B318">
        <v>676</v>
      </c>
      <c r="C318">
        <v>323</v>
      </c>
    </row>
    <row r="319" spans="1:3" x14ac:dyDescent="0.25">
      <c r="A319">
        <v>34892</v>
      </c>
      <c r="B319">
        <v>678</v>
      </c>
      <c r="C319">
        <v>324</v>
      </c>
    </row>
    <row r="320" spans="1:3" x14ac:dyDescent="0.25">
      <c r="A320">
        <v>34908</v>
      </c>
      <c r="B320">
        <v>679</v>
      </c>
      <c r="C320">
        <v>325</v>
      </c>
    </row>
    <row r="321" spans="1:3" x14ac:dyDescent="0.25">
      <c r="A321">
        <v>34924</v>
      </c>
      <c r="B321">
        <v>679</v>
      </c>
      <c r="C321">
        <v>326</v>
      </c>
    </row>
    <row r="322" spans="1:3" x14ac:dyDescent="0.25">
      <c r="A322">
        <v>34939</v>
      </c>
      <c r="B322">
        <v>680</v>
      </c>
      <c r="C322">
        <v>329</v>
      </c>
    </row>
    <row r="323" spans="1:3" x14ac:dyDescent="0.25">
      <c r="A323">
        <v>34955</v>
      </c>
      <c r="B323">
        <v>679</v>
      </c>
      <c r="C323">
        <v>330</v>
      </c>
    </row>
    <row r="324" spans="1:3" x14ac:dyDescent="0.25">
      <c r="A324">
        <v>34970</v>
      </c>
      <c r="B324">
        <v>678</v>
      </c>
      <c r="C324">
        <v>325</v>
      </c>
    </row>
    <row r="325" spans="1:3" x14ac:dyDescent="0.25">
      <c r="A325">
        <v>34987</v>
      </c>
      <c r="B325">
        <v>679</v>
      </c>
      <c r="C325">
        <v>327</v>
      </c>
    </row>
    <row r="326" spans="1:3" x14ac:dyDescent="0.25">
      <c r="A326">
        <v>35002</v>
      </c>
      <c r="B326">
        <v>680</v>
      </c>
      <c r="C326">
        <v>327</v>
      </c>
    </row>
    <row r="327" spans="1:3" x14ac:dyDescent="0.25">
      <c r="A327">
        <v>35017</v>
      </c>
      <c r="B327">
        <v>679</v>
      </c>
      <c r="C327">
        <v>323</v>
      </c>
    </row>
    <row r="328" spans="1:3" x14ac:dyDescent="0.25">
      <c r="A328">
        <v>35033</v>
      </c>
      <c r="B328">
        <v>680</v>
      </c>
      <c r="C328">
        <v>323</v>
      </c>
    </row>
    <row r="329" spans="1:3" x14ac:dyDescent="0.25">
      <c r="A329">
        <v>35048</v>
      </c>
      <c r="B329">
        <v>679</v>
      </c>
      <c r="C329">
        <v>326</v>
      </c>
    </row>
    <row r="330" spans="1:3" x14ac:dyDescent="0.25">
      <c r="A330">
        <v>35064</v>
      </c>
      <c r="B330">
        <v>677</v>
      </c>
      <c r="C330">
        <v>324</v>
      </c>
    </row>
    <row r="331" spans="1:3" x14ac:dyDescent="0.25">
      <c r="A331">
        <v>35080</v>
      </c>
      <c r="B331">
        <v>679</v>
      </c>
      <c r="C331">
        <v>327</v>
      </c>
    </row>
    <row r="332" spans="1:3" x14ac:dyDescent="0.25">
      <c r="A332">
        <v>35095</v>
      </c>
      <c r="B332">
        <v>676</v>
      </c>
      <c r="C332">
        <v>325</v>
      </c>
    </row>
    <row r="333" spans="1:3" x14ac:dyDescent="0.25">
      <c r="A333">
        <v>35110</v>
      </c>
      <c r="B333">
        <v>679</v>
      </c>
      <c r="C333">
        <v>330</v>
      </c>
    </row>
    <row r="334" spans="1:3" x14ac:dyDescent="0.25">
      <c r="A334">
        <v>35127</v>
      </c>
      <c r="B334">
        <v>677</v>
      </c>
      <c r="C334">
        <v>327</v>
      </c>
    </row>
    <row r="335" spans="1:3" x14ac:dyDescent="0.25">
      <c r="A335">
        <v>35142</v>
      </c>
      <c r="B335">
        <v>679</v>
      </c>
      <c r="C335">
        <v>331</v>
      </c>
    </row>
    <row r="336" spans="1:3" x14ac:dyDescent="0.25">
      <c r="A336">
        <v>35158</v>
      </c>
      <c r="B336">
        <v>680</v>
      </c>
      <c r="C336">
        <v>330</v>
      </c>
    </row>
    <row r="337" spans="1:3" x14ac:dyDescent="0.25">
      <c r="A337">
        <v>35173</v>
      </c>
      <c r="B337">
        <v>677</v>
      </c>
      <c r="C337">
        <v>329</v>
      </c>
    </row>
    <row r="338" spans="1:3" x14ac:dyDescent="0.25">
      <c r="A338">
        <v>35189</v>
      </c>
      <c r="B338">
        <v>680</v>
      </c>
      <c r="C338">
        <v>331</v>
      </c>
    </row>
    <row r="339" spans="1:3" x14ac:dyDescent="0.25">
      <c r="A339">
        <v>35205</v>
      </c>
      <c r="B339">
        <v>679</v>
      </c>
      <c r="C339">
        <v>332</v>
      </c>
    </row>
    <row r="340" spans="1:3" x14ac:dyDescent="0.25">
      <c r="A340">
        <v>35220</v>
      </c>
      <c r="B340">
        <v>679</v>
      </c>
      <c r="C340">
        <v>330</v>
      </c>
    </row>
    <row r="341" spans="1:3" x14ac:dyDescent="0.25">
      <c r="A341">
        <v>35235</v>
      </c>
      <c r="B341">
        <v>678</v>
      </c>
      <c r="C341">
        <v>327</v>
      </c>
    </row>
    <row r="342" spans="1:3" x14ac:dyDescent="0.25">
      <c r="A342">
        <v>35252</v>
      </c>
      <c r="B342">
        <v>680</v>
      </c>
      <c r="C342">
        <v>327</v>
      </c>
    </row>
    <row r="343" spans="1:3" x14ac:dyDescent="0.25">
      <c r="A343">
        <v>35267</v>
      </c>
      <c r="B343">
        <v>680</v>
      </c>
      <c r="C343">
        <v>328</v>
      </c>
    </row>
    <row r="344" spans="1:3" x14ac:dyDescent="0.25">
      <c r="A344">
        <v>35282</v>
      </c>
      <c r="B344">
        <v>676</v>
      </c>
      <c r="C344">
        <v>330</v>
      </c>
    </row>
    <row r="345" spans="1:3" x14ac:dyDescent="0.25">
      <c r="A345">
        <v>35298</v>
      </c>
      <c r="B345">
        <v>677</v>
      </c>
      <c r="C345">
        <v>332</v>
      </c>
    </row>
    <row r="346" spans="1:3" x14ac:dyDescent="0.25">
      <c r="A346">
        <v>35313</v>
      </c>
      <c r="B346">
        <v>677</v>
      </c>
      <c r="C346">
        <v>331</v>
      </c>
    </row>
    <row r="347" spans="1:3" x14ac:dyDescent="0.25">
      <c r="A347">
        <v>35330</v>
      </c>
      <c r="B347">
        <v>677</v>
      </c>
      <c r="C347">
        <v>334</v>
      </c>
    </row>
    <row r="348" spans="1:3" x14ac:dyDescent="0.25">
      <c r="A348">
        <v>35345</v>
      </c>
      <c r="B348">
        <v>680</v>
      </c>
      <c r="C348">
        <v>334</v>
      </c>
    </row>
    <row r="349" spans="1:3" x14ac:dyDescent="0.25">
      <c r="A349">
        <v>35360</v>
      </c>
      <c r="B349">
        <v>680</v>
      </c>
      <c r="C349">
        <v>336</v>
      </c>
    </row>
    <row r="350" spans="1:3" x14ac:dyDescent="0.25">
      <c r="A350">
        <v>35376</v>
      </c>
      <c r="B350">
        <v>676</v>
      </c>
      <c r="C350">
        <v>336</v>
      </c>
    </row>
    <row r="351" spans="1:3" x14ac:dyDescent="0.25">
      <c r="A351">
        <v>35392</v>
      </c>
      <c r="B351">
        <v>678</v>
      </c>
      <c r="C351">
        <v>338</v>
      </c>
    </row>
    <row r="352" spans="1:3" x14ac:dyDescent="0.25">
      <c r="A352">
        <v>35407</v>
      </c>
      <c r="B352">
        <v>681</v>
      </c>
      <c r="C352">
        <v>336</v>
      </c>
    </row>
    <row r="353" spans="1:3" x14ac:dyDescent="0.25">
      <c r="A353">
        <v>35423</v>
      </c>
      <c r="B353">
        <v>675</v>
      </c>
      <c r="C353">
        <v>338</v>
      </c>
    </row>
    <row r="354" spans="1:3" x14ac:dyDescent="0.25">
      <c r="A354">
        <v>35438</v>
      </c>
      <c r="B354">
        <v>677</v>
      </c>
      <c r="C354">
        <v>337</v>
      </c>
    </row>
    <row r="355" spans="1:3" x14ac:dyDescent="0.25">
      <c r="A355">
        <v>35454</v>
      </c>
      <c r="B355">
        <v>679</v>
      </c>
      <c r="C355">
        <v>340</v>
      </c>
    </row>
    <row r="356" spans="1:3" x14ac:dyDescent="0.25">
      <c r="A356">
        <v>35470</v>
      </c>
      <c r="B356">
        <v>679</v>
      </c>
      <c r="C356">
        <v>340</v>
      </c>
    </row>
    <row r="357" spans="1:3" x14ac:dyDescent="0.25">
      <c r="A357">
        <v>35485</v>
      </c>
      <c r="B357">
        <v>675</v>
      </c>
      <c r="C357">
        <v>337</v>
      </c>
    </row>
    <row r="358" spans="1:3" x14ac:dyDescent="0.25">
      <c r="A358">
        <v>35501</v>
      </c>
      <c r="B358">
        <v>676</v>
      </c>
      <c r="C358">
        <v>336</v>
      </c>
    </row>
    <row r="359" spans="1:3" x14ac:dyDescent="0.25">
      <c r="A359">
        <v>35517</v>
      </c>
      <c r="B359">
        <v>678</v>
      </c>
      <c r="C359">
        <v>338</v>
      </c>
    </row>
    <row r="360" spans="1:3" x14ac:dyDescent="0.25">
      <c r="A360">
        <v>35532</v>
      </c>
      <c r="B360">
        <v>675</v>
      </c>
      <c r="C360">
        <v>336</v>
      </c>
    </row>
    <row r="361" spans="1:3" x14ac:dyDescent="0.25">
      <c r="A361">
        <v>35548</v>
      </c>
      <c r="B361">
        <v>677</v>
      </c>
      <c r="C361">
        <v>338</v>
      </c>
    </row>
    <row r="362" spans="1:3" x14ac:dyDescent="0.25">
      <c r="A362">
        <v>35563</v>
      </c>
      <c r="B362">
        <v>677</v>
      </c>
      <c r="C362">
        <v>338</v>
      </c>
    </row>
    <row r="363" spans="1:3" x14ac:dyDescent="0.25">
      <c r="A363">
        <v>35578</v>
      </c>
      <c r="B363">
        <v>678</v>
      </c>
      <c r="C363">
        <v>339</v>
      </c>
    </row>
    <row r="364" spans="1:3" x14ac:dyDescent="0.25">
      <c r="A364">
        <v>35595</v>
      </c>
      <c r="B364">
        <v>678</v>
      </c>
      <c r="C364">
        <v>339</v>
      </c>
    </row>
    <row r="365" spans="1:3" x14ac:dyDescent="0.25">
      <c r="A365">
        <v>35610</v>
      </c>
      <c r="B365">
        <v>679</v>
      </c>
      <c r="C365">
        <v>342</v>
      </c>
    </row>
    <row r="366" spans="1:3" x14ac:dyDescent="0.25">
      <c r="A366">
        <v>35625</v>
      </c>
      <c r="B366">
        <v>680</v>
      </c>
      <c r="C366">
        <v>341</v>
      </c>
    </row>
    <row r="367" spans="1:3" x14ac:dyDescent="0.25">
      <c r="A367">
        <v>35641</v>
      </c>
      <c r="B367">
        <v>680</v>
      </c>
      <c r="C367">
        <v>338</v>
      </c>
    </row>
    <row r="368" spans="1:3" x14ac:dyDescent="0.25">
      <c r="A368">
        <v>35657</v>
      </c>
      <c r="B368">
        <v>675</v>
      </c>
      <c r="C368">
        <v>342</v>
      </c>
    </row>
    <row r="369" spans="1:3" x14ac:dyDescent="0.25">
      <c r="A369">
        <v>35673</v>
      </c>
      <c r="B369">
        <v>680</v>
      </c>
      <c r="C369">
        <v>342</v>
      </c>
    </row>
    <row r="370" spans="1:3" x14ac:dyDescent="0.25">
      <c r="A370">
        <v>35688</v>
      </c>
      <c r="B370">
        <v>675</v>
      </c>
      <c r="C370">
        <v>341</v>
      </c>
    </row>
    <row r="371" spans="1:3" x14ac:dyDescent="0.25">
      <c r="A371">
        <v>35703</v>
      </c>
      <c r="B371">
        <v>676</v>
      </c>
      <c r="C371">
        <v>343</v>
      </c>
    </row>
    <row r="372" spans="1:3" x14ac:dyDescent="0.25">
      <c r="A372">
        <v>35720</v>
      </c>
      <c r="B372">
        <v>675</v>
      </c>
      <c r="C372">
        <v>343</v>
      </c>
    </row>
    <row r="373" spans="1:3" x14ac:dyDescent="0.25">
      <c r="A373">
        <v>35735</v>
      </c>
      <c r="B373">
        <v>677</v>
      </c>
      <c r="C373">
        <v>343</v>
      </c>
    </row>
    <row r="374" spans="1:3" x14ac:dyDescent="0.25">
      <c r="A374">
        <v>35750</v>
      </c>
      <c r="B374">
        <v>679</v>
      </c>
      <c r="C374">
        <v>346</v>
      </c>
    </row>
    <row r="375" spans="1:3" x14ac:dyDescent="0.25">
      <c r="A375">
        <v>35766</v>
      </c>
      <c r="B375">
        <v>680</v>
      </c>
      <c r="C375">
        <v>342</v>
      </c>
    </row>
    <row r="376" spans="1:3" x14ac:dyDescent="0.25">
      <c r="A376">
        <v>35781</v>
      </c>
      <c r="B376">
        <v>679</v>
      </c>
      <c r="C376">
        <v>345</v>
      </c>
    </row>
    <row r="377" spans="1:3" x14ac:dyDescent="0.25">
      <c r="A377">
        <v>35798</v>
      </c>
      <c r="B377">
        <v>677</v>
      </c>
      <c r="C377">
        <v>342</v>
      </c>
    </row>
    <row r="378" spans="1:3" x14ac:dyDescent="0.25">
      <c r="A378">
        <v>35813</v>
      </c>
      <c r="B378">
        <v>675</v>
      </c>
      <c r="C378">
        <v>343</v>
      </c>
    </row>
    <row r="379" spans="1:3" x14ac:dyDescent="0.25">
      <c r="A379">
        <v>35828</v>
      </c>
      <c r="B379">
        <v>676</v>
      </c>
      <c r="C379">
        <v>345</v>
      </c>
    </row>
    <row r="380" spans="1:3" x14ac:dyDescent="0.25">
      <c r="A380">
        <v>35844</v>
      </c>
      <c r="B380">
        <v>677</v>
      </c>
      <c r="C380">
        <v>346</v>
      </c>
    </row>
    <row r="381" spans="1:3" x14ac:dyDescent="0.25">
      <c r="A381">
        <v>35860</v>
      </c>
      <c r="B381">
        <v>680</v>
      </c>
      <c r="C381">
        <v>344</v>
      </c>
    </row>
    <row r="382" spans="1:3" x14ac:dyDescent="0.25">
      <c r="A382">
        <v>35875</v>
      </c>
      <c r="B382">
        <v>677</v>
      </c>
      <c r="C382">
        <v>343</v>
      </c>
    </row>
    <row r="383" spans="1:3" x14ac:dyDescent="0.25">
      <c r="A383">
        <v>35891</v>
      </c>
      <c r="B383">
        <v>676</v>
      </c>
      <c r="C383">
        <v>345</v>
      </c>
    </row>
    <row r="384" spans="1:3" x14ac:dyDescent="0.25">
      <c r="A384">
        <v>35906</v>
      </c>
      <c r="B384">
        <v>677</v>
      </c>
      <c r="C384">
        <v>347</v>
      </c>
    </row>
    <row r="385" spans="1:3" x14ac:dyDescent="0.25">
      <c r="A385">
        <v>35922</v>
      </c>
      <c r="B385">
        <v>679</v>
      </c>
      <c r="C385">
        <v>349</v>
      </c>
    </row>
    <row r="386" spans="1:3" x14ac:dyDescent="0.25">
      <c r="A386">
        <v>35938</v>
      </c>
      <c r="B386">
        <v>680</v>
      </c>
      <c r="C386">
        <v>345</v>
      </c>
    </row>
    <row r="387" spans="1:3" x14ac:dyDescent="0.25">
      <c r="A387">
        <v>35953</v>
      </c>
      <c r="B387">
        <v>677</v>
      </c>
      <c r="C387">
        <v>346</v>
      </c>
    </row>
    <row r="388" spans="1:3" x14ac:dyDescent="0.25">
      <c r="A388">
        <v>35969</v>
      </c>
      <c r="B388">
        <v>679</v>
      </c>
      <c r="C388">
        <v>350</v>
      </c>
    </row>
    <row r="389" spans="1:3" x14ac:dyDescent="0.25">
      <c r="A389">
        <v>35985</v>
      </c>
      <c r="B389">
        <v>679</v>
      </c>
      <c r="C389">
        <v>348</v>
      </c>
    </row>
    <row r="390" spans="1:3" x14ac:dyDescent="0.25">
      <c r="A390">
        <v>36000</v>
      </c>
      <c r="B390">
        <v>678</v>
      </c>
      <c r="C390">
        <v>352</v>
      </c>
    </row>
    <row r="391" spans="1:3" x14ac:dyDescent="0.25">
      <c r="A391">
        <v>36016</v>
      </c>
      <c r="B391">
        <v>677</v>
      </c>
      <c r="C391">
        <v>351</v>
      </c>
    </row>
    <row r="392" spans="1:3" x14ac:dyDescent="0.25">
      <c r="A392">
        <v>36031</v>
      </c>
      <c r="B392">
        <v>678</v>
      </c>
      <c r="C392">
        <v>352</v>
      </c>
    </row>
    <row r="393" spans="1:3" x14ac:dyDescent="0.25">
      <c r="A393">
        <v>36046</v>
      </c>
      <c r="B393">
        <v>677</v>
      </c>
      <c r="C393">
        <v>351</v>
      </c>
    </row>
    <row r="394" spans="1:3" x14ac:dyDescent="0.25">
      <c r="A394">
        <v>36063</v>
      </c>
      <c r="B394">
        <v>680</v>
      </c>
      <c r="C394">
        <v>352</v>
      </c>
    </row>
    <row r="395" spans="1:3" x14ac:dyDescent="0.25">
      <c r="A395">
        <v>36078</v>
      </c>
      <c r="B395">
        <v>680</v>
      </c>
      <c r="C395">
        <v>353</v>
      </c>
    </row>
    <row r="396" spans="1:3" x14ac:dyDescent="0.25">
      <c r="A396">
        <v>36093</v>
      </c>
      <c r="B396">
        <v>678</v>
      </c>
      <c r="C396">
        <v>356</v>
      </c>
    </row>
    <row r="397" spans="1:3" x14ac:dyDescent="0.25">
      <c r="A397">
        <v>36109</v>
      </c>
      <c r="B397">
        <v>680</v>
      </c>
      <c r="C397">
        <v>356</v>
      </c>
    </row>
    <row r="398" spans="1:3" x14ac:dyDescent="0.25">
      <c r="A398">
        <v>36125</v>
      </c>
      <c r="B398">
        <v>677</v>
      </c>
      <c r="C398">
        <v>354</v>
      </c>
    </row>
    <row r="399" spans="1:3" x14ac:dyDescent="0.25">
      <c r="A399">
        <v>36141</v>
      </c>
      <c r="B399">
        <v>678</v>
      </c>
      <c r="C399">
        <v>355</v>
      </c>
    </row>
    <row r="400" spans="1:3" x14ac:dyDescent="0.25">
      <c r="A400">
        <v>36156</v>
      </c>
      <c r="B400">
        <v>677</v>
      </c>
      <c r="C400">
        <v>352</v>
      </c>
    </row>
    <row r="401" spans="1:3" x14ac:dyDescent="0.25">
      <c r="A401">
        <v>36171</v>
      </c>
      <c r="B401">
        <v>677</v>
      </c>
      <c r="C401">
        <v>353</v>
      </c>
    </row>
    <row r="402" spans="1:3" x14ac:dyDescent="0.25">
      <c r="A402">
        <v>36188</v>
      </c>
      <c r="B402">
        <v>678</v>
      </c>
      <c r="C402">
        <v>355</v>
      </c>
    </row>
    <row r="403" spans="1:3" x14ac:dyDescent="0.25">
      <c r="A403">
        <v>36203</v>
      </c>
      <c r="B403">
        <v>677</v>
      </c>
      <c r="C403">
        <v>357</v>
      </c>
    </row>
    <row r="404" spans="1:3" x14ac:dyDescent="0.25">
      <c r="A404">
        <v>36218</v>
      </c>
      <c r="B404">
        <v>678</v>
      </c>
      <c r="C404">
        <v>358</v>
      </c>
    </row>
    <row r="405" spans="1:3" x14ac:dyDescent="0.25">
      <c r="A405">
        <v>36234</v>
      </c>
      <c r="B405">
        <v>679</v>
      </c>
      <c r="C405">
        <v>361</v>
      </c>
    </row>
    <row r="406" spans="1:3" x14ac:dyDescent="0.25">
      <c r="A406">
        <v>36250</v>
      </c>
      <c r="B406">
        <v>676</v>
      </c>
      <c r="C406">
        <v>357</v>
      </c>
    </row>
    <row r="407" spans="1:3" x14ac:dyDescent="0.25">
      <c r="A407">
        <v>36265</v>
      </c>
      <c r="B407">
        <v>680</v>
      </c>
      <c r="C407">
        <v>361</v>
      </c>
    </row>
    <row r="408" spans="1:3" x14ac:dyDescent="0.25">
      <c r="A408">
        <v>36281</v>
      </c>
      <c r="B408">
        <v>679</v>
      </c>
      <c r="C408">
        <v>358</v>
      </c>
    </row>
    <row r="409" spans="1:3" x14ac:dyDescent="0.25">
      <c r="A409">
        <v>36296</v>
      </c>
      <c r="B409">
        <v>679</v>
      </c>
      <c r="C409">
        <v>357</v>
      </c>
    </row>
    <row r="410" spans="1:3" x14ac:dyDescent="0.25">
      <c r="A410">
        <v>36312</v>
      </c>
      <c r="B410">
        <v>680</v>
      </c>
      <c r="C410">
        <v>361</v>
      </c>
    </row>
    <row r="411" spans="1:3" x14ac:dyDescent="0.25">
      <c r="A411">
        <v>36328</v>
      </c>
      <c r="B411">
        <v>680</v>
      </c>
      <c r="C411">
        <v>360</v>
      </c>
    </row>
    <row r="412" spans="1:3" x14ac:dyDescent="0.25">
      <c r="A412">
        <v>36343</v>
      </c>
      <c r="B412">
        <v>677</v>
      </c>
      <c r="C412">
        <v>359</v>
      </c>
    </row>
    <row r="413" spans="1:3" x14ac:dyDescent="0.25">
      <c r="A413">
        <v>36359</v>
      </c>
      <c r="B413">
        <v>676</v>
      </c>
      <c r="C413">
        <v>360</v>
      </c>
    </row>
    <row r="414" spans="1:3" x14ac:dyDescent="0.25">
      <c r="A414">
        <v>36374</v>
      </c>
      <c r="B414">
        <v>677</v>
      </c>
      <c r="C414">
        <v>362</v>
      </c>
    </row>
    <row r="415" spans="1:3" x14ac:dyDescent="0.25">
      <c r="A415">
        <v>36390</v>
      </c>
      <c r="B415">
        <v>679</v>
      </c>
      <c r="C415">
        <v>365</v>
      </c>
    </row>
    <row r="416" spans="1:3" x14ac:dyDescent="0.25">
      <c r="A416">
        <v>36406</v>
      </c>
      <c r="B416">
        <v>677</v>
      </c>
      <c r="C416">
        <v>365</v>
      </c>
    </row>
    <row r="417" spans="1:3" x14ac:dyDescent="0.25">
      <c r="A417">
        <v>36421</v>
      </c>
      <c r="B417">
        <v>680</v>
      </c>
      <c r="C417">
        <v>365</v>
      </c>
    </row>
    <row r="418" spans="1:3" x14ac:dyDescent="0.25">
      <c r="A418">
        <v>36436</v>
      </c>
      <c r="B418">
        <v>676</v>
      </c>
      <c r="C418">
        <v>366</v>
      </c>
    </row>
    <row r="419" spans="1:3" x14ac:dyDescent="0.25">
      <c r="A419">
        <v>36453</v>
      </c>
      <c r="B419">
        <v>680</v>
      </c>
      <c r="C419">
        <v>365</v>
      </c>
    </row>
    <row r="420" spans="1:3" x14ac:dyDescent="0.25">
      <c r="A420">
        <v>36468</v>
      </c>
      <c r="B420">
        <v>679</v>
      </c>
      <c r="C420">
        <v>370</v>
      </c>
    </row>
    <row r="421" spans="1:3" x14ac:dyDescent="0.25">
      <c r="A421">
        <v>36484</v>
      </c>
      <c r="B421">
        <v>676</v>
      </c>
      <c r="C421">
        <v>368</v>
      </c>
    </row>
    <row r="422" spans="1:3" x14ac:dyDescent="0.25">
      <c r="A422">
        <v>36499</v>
      </c>
      <c r="B422">
        <v>677</v>
      </c>
      <c r="C422">
        <v>369</v>
      </c>
    </row>
    <row r="423" spans="1:3" x14ac:dyDescent="0.25">
      <c r="A423">
        <v>36515</v>
      </c>
      <c r="B423">
        <v>679</v>
      </c>
      <c r="C423">
        <v>370</v>
      </c>
    </row>
    <row r="424" spans="1:3" x14ac:dyDescent="0.25">
      <c r="A424">
        <v>36531</v>
      </c>
      <c r="B424">
        <v>679</v>
      </c>
      <c r="C424">
        <v>372</v>
      </c>
    </row>
    <row r="425" spans="1:3" x14ac:dyDescent="0.25">
      <c r="A425">
        <v>36546</v>
      </c>
      <c r="B425">
        <v>677</v>
      </c>
      <c r="C425">
        <v>373</v>
      </c>
    </row>
    <row r="426" spans="1:3" x14ac:dyDescent="0.25">
      <c r="A426">
        <v>36561</v>
      </c>
      <c r="B426">
        <v>678</v>
      </c>
      <c r="C426">
        <v>373</v>
      </c>
    </row>
    <row r="427" spans="1:3" x14ac:dyDescent="0.25">
      <c r="A427">
        <v>36577</v>
      </c>
      <c r="B427">
        <v>678</v>
      </c>
      <c r="C427">
        <v>375</v>
      </c>
    </row>
    <row r="428" spans="1:3" x14ac:dyDescent="0.25">
      <c r="A428">
        <v>36593</v>
      </c>
      <c r="B428">
        <v>679</v>
      </c>
      <c r="C428">
        <v>375</v>
      </c>
    </row>
    <row r="429" spans="1:3" x14ac:dyDescent="0.25">
      <c r="A429">
        <v>36609</v>
      </c>
      <c r="B429">
        <v>678</v>
      </c>
      <c r="C429">
        <v>374</v>
      </c>
    </row>
    <row r="430" spans="1:3" x14ac:dyDescent="0.25">
      <c r="A430">
        <v>36624</v>
      </c>
      <c r="B430">
        <v>679</v>
      </c>
      <c r="C430">
        <v>377</v>
      </c>
    </row>
    <row r="431" spans="1:3" x14ac:dyDescent="0.25">
      <c r="A431">
        <v>36639</v>
      </c>
      <c r="B431">
        <v>680</v>
      </c>
      <c r="C431">
        <v>374</v>
      </c>
    </row>
    <row r="432" spans="1:3" x14ac:dyDescent="0.25">
      <c r="A432">
        <v>36656</v>
      </c>
      <c r="B432">
        <v>680</v>
      </c>
      <c r="C432">
        <v>373</v>
      </c>
    </row>
    <row r="433" spans="1:3" x14ac:dyDescent="0.25">
      <c r="A433">
        <v>36671</v>
      </c>
      <c r="B433">
        <v>676</v>
      </c>
      <c r="C433">
        <v>372</v>
      </c>
    </row>
    <row r="434" spans="1:3" x14ac:dyDescent="0.25">
      <c r="A434">
        <v>36686</v>
      </c>
      <c r="B434">
        <v>678</v>
      </c>
      <c r="C434">
        <v>372</v>
      </c>
    </row>
    <row r="435" spans="1:3" x14ac:dyDescent="0.25">
      <c r="A435">
        <v>36702</v>
      </c>
      <c r="B435">
        <v>678</v>
      </c>
      <c r="C435">
        <v>375</v>
      </c>
    </row>
    <row r="436" spans="1:3" x14ac:dyDescent="0.25">
      <c r="A436">
        <v>36718</v>
      </c>
      <c r="B436">
        <v>680</v>
      </c>
      <c r="C436">
        <v>374</v>
      </c>
    </row>
    <row r="437" spans="1:3" x14ac:dyDescent="0.25">
      <c r="A437">
        <v>36733</v>
      </c>
      <c r="B437">
        <v>680</v>
      </c>
      <c r="C437">
        <v>375</v>
      </c>
    </row>
    <row r="438" spans="1:3" x14ac:dyDescent="0.25">
      <c r="A438">
        <v>36749</v>
      </c>
      <c r="B438">
        <v>678</v>
      </c>
      <c r="C438">
        <v>374</v>
      </c>
    </row>
    <row r="439" spans="1:3" x14ac:dyDescent="0.25">
      <c r="A439">
        <v>36764</v>
      </c>
      <c r="B439">
        <v>676</v>
      </c>
      <c r="C439">
        <v>375</v>
      </c>
    </row>
    <row r="440" spans="1:3" x14ac:dyDescent="0.25">
      <c r="A440">
        <v>36780</v>
      </c>
      <c r="B440">
        <v>678</v>
      </c>
      <c r="C440">
        <v>375</v>
      </c>
    </row>
    <row r="441" spans="1:3" x14ac:dyDescent="0.25">
      <c r="A441">
        <v>36796</v>
      </c>
      <c r="B441">
        <v>676</v>
      </c>
      <c r="C441">
        <v>375</v>
      </c>
    </row>
    <row r="442" spans="1:3" x14ac:dyDescent="0.25">
      <c r="A442">
        <v>36811</v>
      </c>
      <c r="B442">
        <v>680</v>
      </c>
      <c r="C442">
        <v>378</v>
      </c>
    </row>
    <row r="443" spans="1:3" x14ac:dyDescent="0.25">
      <c r="A443">
        <v>36827</v>
      </c>
      <c r="B443">
        <v>680</v>
      </c>
      <c r="C443">
        <v>373</v>
      </c>
    </row>
    <row r="444" spans="1:3" x14ac:dyDescent="0.25">
      <c r="A444">
        <v>36842</v>
      </c>
      <c r="B444">
        <v>676</v>
      </c>
      <c r="C444">
        <v>374</v>
      </c>
    </row>
    <row r="445" spans="1:3" x14ac:dyDescent="0.25">
      <c r="A445">
        <v>36858</v>
      </c>
      <c r="B445">
        <v>676</v>
      </c>
      <c r="C445">
        <v>373</v>
      </c>
    </row>
    <row r="446" spans="1:3" x14ac:dyDescent="0.25">
      <c r="A446">
        <v>36874</v>
      </c>
      <c r="B446">
        <v>676</v>
      </c>
      <c r="C446">
        <v>373</v>
      </c>
    </row>
    <row r="447" spans="1:3" x14ac:dyDescent="0.25">
      <c r="A447">
        <v>36889</v>
      </c>
      <c r="B447">
        <v>677</v>
      </c>
      <c r="C447">
        <v>374</v>
      </c>
    </row>
    <row r="448" spans="1:3" x14ac:dyDescent="0.25">
      <c r="A448">
        <v>36904</v>
      </c>
      <c r="B448">
        <v>676</v>
      </c>
      <c r="C448">
        <v>375</v>
      </c>
    </row>
    <row r="449" spans="1:3" x14ac:dyDescent="0.25">
      <c r="A449">
        <v>36921</v>
      </c>
      <c r="B449">
        <v>675</v>
      </c>
      <c r="C449">
        <v>377</v>
      </c>
    </row>
    <row r="450" spans="1:3" x14ac:dyDescent="0.25">
      <c r="A450">
        <v>36936</v>
      </c>
      <c r="B450">
        <v>676</v>
      </c>
      <c r="C450">
        <v>375</v>
      </c>
    </row>
    <row r="451" spans="1:3" x14ac:dyDescent="0.25">
      <c r="A451">
        <v>36952</v>
      </c>
      <c r="B451">
        <v>675</v>
      </c>
      <c r="C451">
        <v>375</v>
      </c>
    </row>
    <row r="452" spans="1:3" x14ac:dyDescent="0.25">
      <c r="A452">
        <v>36967</v>
      </c>
      <c r="B452">
        <v>675</v>
      </c>
      <c r="C452">
        <v>376</v>
      </c>
    </row>
    <row r="453" spans="1:3" x14ac:dyDescent="0.25">
      <c r="A453">
        <v>36983</v>
      </c>
      <c r="B453">
        <v>676</v>
      </c>
      <c r="C453">
        <v>377</v>
      </c>
    </row>
    <row r="454" spans="1:3" x14ac:dyDescent="0.25">
      <c r="A454">
        <v>36999</v>
      </c>
      <c r="B454">
        <v>676</v>
      </c>
      <c r="C454">
        <v>379</v>
      </c>
    </row>
    <row r="455" spans="1:3" x14ac:dyDescent="0.25">
      <c r="A455">
        <v>37014</v>
      </c>
      <c r="B455">
        <v>676</v>
      </c>
      <c r="C455">
        <v>381</v>
      </c>
    </row>
    <row r="456" spans="1:3" x14ac:dyDescent="0.25">
      <c r="A456">
        <v>37029</v>
      </c>
      <c r="B456">
        <v>677</v>
      </c>
      <c r="C456">
        <v>381</v>
      </c>
    </row>
    <row r="457" spans="1:3" x14ac:dyDescent="0.25">
      <c r="A457">
        <v>37045</v>
      </c>
      <c r="B457">
        <v>679</v>
      </c>
      <c r="C457">
        <v>382</v>
      </c>
    </row>
    <row r="458" spans="1:3" x14ac:dyDescent="0.25">
      <c r="A458">
        <v>37061</v>
      </c>
      <c r="B458">
        <v>680</v>
      </c>
      <c r="C458">
        <v>377</v>
      </c>
    </row>
    <row r="459" spans="1:3" x14ac:dyDescent="0.25">
      <c r="A459">
        <v>37076</v>
      </c>
      <c r="B459">
        <v>675</v>
      </c>
      <c r="C459">
        <v>378</v>
      </c>
    </row>
    <row r="460" spans="1:3" x14ac:dyDescent="0.25">
      <c r="A460">
        <v>37092</v>
      </c>
      <c r="B460">
        <v>675</v>
      </c>
      <c r="C460">
        <v>378</v>
      </c>
    </row>
    <row r="461" spans="1:3" x14ac:dyDescent="0.25">
      <c r="A461">
        <v>37107</v>
      </c>
      <c r="B461">
        <v>679</v>
      </c>
      <c r="C461">
        <v>382</v>
      </c>
    </row>
    <row r="462" spans="1:3" x14ac:dyDescent="0.25">
      <c r="A462">
        <v>37124</v>
      </c>
      <c r="B462">
        <v>679</v>
      </c>
      <c r="C462">
        <v>382</v>
      </c>
    </row>
    <row r="463" spans="1:3" x14ac:dyDescent="0.25">
      <c r="A463">
        <v>37139</v>
      </c>
      <c r="B463">
        <v>680</v>
      </c>
      <c r="C463">
        <v>377</v>
      </c>
    </row>
    <row r="464" spans="1:3" x14ac:dyDescent="0.25">
      <c r="A464">
        <v>37154</v>
      </c>
      <c r="B464">
        <v>677</v>
      </c>
      <c r="C464">
        <v>379</v>
      </c>
    </row>
    <row r="465" spans="1:3" x14ac:dyDescent="0.25">
      <c r="A465">
        <v>37170</v>
      </c>
      <c r="B465">
        <v>679</v>
      </c>
      <c r="C465">
        <v>381</v>
      </c>
    </row>
    <row r="466" spans="1:3" x14ac:dyDescent="0.25">
      <c r="A466">
        <v>37186</v>
      </c>
      <c r="B466">
        <v>677</v>
      </c>
      <c r="C466">
        <v>378</v>
      </c>
    </row>
    <row r="467" spans="1:3" x14ac:dyDescent="0.25">
      <c r="A467">
        <v>37201</v>
      </c>
      <c r="B467">
        <v>679</v>
      </c>
      <c r="C467">
        <v>382</v>
      </c>
    </row>
    <row r="468" spans="1:3" x14ac:dyDescent="0.25">
      <c r="A468">
        <v>37217</v>
      </c>
      <c r="B468">
        <v>679</v>
      </c>
      <c r="C468">
        <v>383</v>
      </c>
    </row>
    <row r="469" spans="1:3" x14ac:dyDescent="0.25">
      <c r="A469">
        <v>37232</v>
      </c>
      <c r="B469">
        <v>681</v>
      </c>
      <c r="C469">
        <v>379</v>
      </c>
    </row>
    <row r="470" spans="1:3" x14ac:dyDescent="0.25">
      <c r="A470">
        <v>37249</v>
      </c>
      <c r="B470">
        <v>676</v>
      </c>
      <c r="C470">
        <v>380</v>
      </c>
    </row>
    <row r="471" spans="1:3" x14ac:dyDescent="0.25">
      <c r="A471">
        <v>37264</v>
      </c>
      <c r="B471">
        <v>678</v>
      </c>
      <c r="C471">
        <v>380</v>
      </c>
    </row>
    <row r="472" spans="1:3" x14ac:dyDescent="0.25">
      <c r="A472">
        <v>37279</v>
      </c>
      <c r="B472">
        <v>677</v>
      </c>
      <c r="C472">
        <v>381</v>
      </c>
    </row>
    <row r="473" spans="1:3" x14ac:dyDescent="0.25">
      <c r="A473">
        <v>37295</v>
      </c>
      <c r="B473">
        <v>678</v>
      </c>
      <c r="C473">
        <v>382</v>
      </c>
    </row>
    <row r="474" spans="1:3" x14ac:dyDescent="0.25">
      <c r="A474">
        <v>37310</v>
      </c>
      <c r="B474">
        <v>677</v>
      </c>
      <c r="C474">
        <v>382</v>
      </c>
    </row>
    <row r="475" spans="1:3" x14ac:dyDescent="0.25">
      <c r="A475">
        <v>37326</v>
      </c>
      <c r="B475">
        <v>679</v>
      </c>
      <c r="C475">
        <v>383</v>
      </c>
    </row>
    <row r="476" spans="1:3" x14ac:dyDescent="0.25">
      <c r="A476">
        <v>37342</v>
      </c>
      <c r="B476">
        <v>676</v>
      </c>
      <c r="C476">
        <v>380</v>
      </c>
    </row>
    <row r="477" spans="1:3" x14ac:dyDescent="0.25">
      <c r="A477">
        <v>37357</v>
      </c>
      <c r="B477">
        <v>677</v>
      </c>
      <c r="C477">
        <v>379</v>
      </c>
    </row>
    <row r="478" spans="1:3" x14ac:dyDescent="0.25">
      <c r="A478">
        <v>37372</v>
      </c>
      <c r="B478">
        <v>676</v>
      </c>
      <c r="C478">
        <v>379</v>
      </c>
    </row>
    <row r="479" spans="1:3" x14ac:dyDescent="0.25">
      <c r="A479">
        <v>37389</v>
      </c>
      <c r="B479">
        <v>675</v>
      </c>
      <c r="C479">
        <v>381</v>
      </c>
    </row>
    <row r="480" spans="1:3" x14ac:dyDescent="0.25">
      <c r="A480">
        <v>37404</v>
      </c>
      <c r="B480">
        <v>678</v>
      </c>
      <c r="C480">
        <v>380</v>
      </c>
    </row>
    <row r="481" spans="1:3" x14ac:dyDescent="0.25">
      <c r="A481">
        <v>37420</v>
      </c>
      <c r="B481">
        <v>679</v>
      </c>
      <c r="C481">
        <v>383</v>
      </c>
    </row>
    <row r="482" spans="1:3" x14ac:dyDescent="0.25">
      <c r="A482">
        <v>37435</v>
      </c>
      <c r="B482">
        <v>678</v>
      </c>
      <c r="C482">
        <v>381</v>
      </c>
    </row>
    <row r="483" spans="1:3" x14ac:dyDescent="0.25">
      <c r="A483">
        <v>37451</v>
      </c>
      <c r="B483">
        <v>679</v>
      </c>
      <c r="C483">
        <v>382</v>
      </c>
    </row>
    <row r="484" spans="1:3" x14ac:dyDescent="0.25">
      <c r="A484">
        <v>37467</v>
      </c>
      <c r="B484">
        <v>678</v>
      </c>
      <c r="C484">
        <v>380</v>
      </c>
    </row>
    <row r="485" spans="1:3" x14ac:dyDescent="0.25">
      <c r="A485">
        <v>37482</v>
      </c>
      <c r="B485">
        <v>678</v>
      </c>
      <c r="C485">
        <v>377</v>
      </c>
    </row>
    <row r="486" spans="1:3" x14ac:dyDescent="0.25">
      <c r="A486">
        <v>37497</v>
      </c>
      <c r="B486">
        <v>677</v>
      </c>
      <c r="C486">
        <v>378</v>
      </c>
    </row>
    <row r="487" spans="1:3" x14ac:dyDescent="0.25">
      <c r="A487">
        <v>37514</v>
      </c>
      <c r="B487">
        <v>680</v>
      </c>
      <c r="C487">
        <v>377</v>
      </c>
    </row>
    <row r="488" spans="1:3" x14ac:dyDescent="0.25">
      <c r="A488">
        <v>37529</v>
      </c>
      <c r="B488">
        <v>676</v>
      </c>
      <c r="C488">
        <v>378</v>
      </c>
    </row>
    <row r="489" spans="1:3" x14ac:dyDescent="0.25">
      <c r="A489">
        <v>37544</v>
      </c>
      <c r="B489">
        <v>675</v>
      </c>
      <c r="C489">
        <v>378</v>
      </c>
    </row>
    <row r="490" spans="1:3" x14ac:dyDescent="0.25">
      <c r="A490">
        <v>37560</v>
      </c>
      <c r="B490">
        <v>679</v>
      </c>
      <c r="C490">
        <v>382</v>
      </c>
    </row>
    <row r="491" spans="1:3" x14ac:dyDescent="0.25">
      <c r="A491">
        <v>37575</v>
      </c>
      <c r="B491">
        <v>677</v>
      </c>
      <c r="C491">
        <v>380</v>
      </c>
    </row>
    <row r="492" spans="1:3" x14ac:dyDescent="0.25">
      <c r="A492">
        <v>37592</v>
      </c>
      <c r="B492">
        <v>680</v>
      </c>
      <c r="C492">
        <v>381</v>
      </c>
    </row>
    <row r="493" spans="1:3" x14ac:dyDescent="0.25">
      <c r="A493">
        <v>37607</v>
      </c>
      <c r="B493">
        <v>676</v>
      </c>
      <c r="C493">
        <v>381</v>
      </c>
    </row>
    <row r="494" spans="1:3" x14ac:dyDescent="0.25">
      <c r="A494">
        <v>37622</v>
      </c>
      <c r="B494">
        <v>675</v>
      </c>
      <c r="C494">
        <v>383</v>
      </c>
    </row>
    <row r="495" spans="1:3" x14ac:dyDescent="0.25">
      <c r="A495">
        <v>37638</v>
      </c>
      <c r="B495">
        <v>676</v>
      </c>
      <c r="C495">
        <v>383</v>
      </c>
    </row>
    <row r="496" spans="1:3" x14ac:dyDescent="0.25">
      <c r="A496">
        <v>37654</v>
      </c>
      <c r="B496">
        <v>677</v>
      </c>
      <c r="C496">
        <v>384</v>
      </c>
    </row>
    <row r="497" spans="1:3" x14ac:dyDescent="0.25">
      <c r="A497">
        <v>37669</v>
      </c>
      <c r="B497">
        <v>679</v>
      </c>
      <c r="C497">
        <v>385</v>
      </c>
    </row>
    <row r="498" spans="1:3" x14ac:dyDescent="0.25">
      <c r="A498">
        <v>37685</v>
      </c>
      <c r="B498">
        <v>680</v>
      </c>
      <c r="C498">
        <v>382</v>
      </c>
    </row>
    <row r="499" spans="1:3" x14ac:dyDescent="0.25">
      <c r="A499">
        <v>37700</v>
      </c>
      <c r="B499">
        <v>679</v>
      </c>
      <c r="C499">
        <v>383</v>
      </c>
    </row>
    <row r="500" spans="1:3" x14ac:dyDescent="0.25">
      <c r="A500">
        <v>37716</v>
      </c>
      <c r="B500">
        <v>676</v>
      </c>
      <c r="C500">
        <v>379</v>
      </c>
    </row>
    <row r="501" spans="1:3" x14ac:dyDescent="0.25">
      <c r="A501">
        <v>37732</v>
      </c>
      <c r="B501">
        <v>677</v>
      </c>
      <c r="C501">
        <v>380</v>
      </c>
    </row>
    <row r="502" spans="1:3" x14ac:dyDescent="0.25">
      <c r="A502">
        <v>37747</v>
      </c>
      <c r="B502">
        <v>677</v>
      </c>
      <c r="C502">
        <v>379</v>
      </c>
    </row>
    <row r="503" spans="1:3" x14ac:dyDescent="0.25">
      <c r="A503">
        <v>37763</v>
      </c>
      <c r="B503">
        <v>680</v>
      </c>
      <c r="C503">
        <v>377</v>
      </c>
    </row>
    <row r="504" spans="1:3" x14ac:dyDescent="0.25">
      <c r="A504">
        <v>37778</v>
      </c>
      <c r="B504">
        <v>677</v>
      </c>
      <c r="C504">
        <v>378</v>
      </c>
    </row>
    <row r="505" spans="1:3" x14ac:dyDescent="0.25">
      <c r="A505">
        <v>37794</v>
      </c>
      <c r="B505">
        <v>677</v>
      </c>
      <c r="C505">
        <v>378</v>
      </c>
    </row>
    <row r="506" spans="1:3" x14ac:dyDescent="0.25">
      <c r="A506">
        <v>37810</v>
      </c>
      <c r="B506">
        <v>678</v>
      </c>
      <c r="C506">
        <v>379</v>
      </c>
    </row>
    <row r="507" spans="1:3" x14ac:dyDescent="0.25">
      <c r="A507">
        <v>37825</v>
      </c>
      <c r="B507">
        <v>680</v>
      </c>
      <c r="C507">
        <v>378</v>
      </c>
    </row>
    <row r="508" spans="1:3" x14ac:dyDescent="0.25">
      <c r="A508">
        <v>37840</v>
      </c>
      <c r="B508">
        <v>679</v>
      </c>
      <c r="C508">
        <v>379</v>
      </c>
    </row>
    <row r="509" spans="1:3" x14ac:dyDescent="0.25">
      <c r="A509">
        <v>37857</v>
      </c>
      <c r="B509">
        <v>680</v>
      </c>
      <c r="C509">
        <v>372</v>
      </c>
    </row>
    <row r="510" spans="1:3" x14ac:dyDescent="0.25">
      <c r="A510">
        <v>37872</v>
      </c>
      <c r="B510">
        <v>680</v>
      </c>
      <c r="C510">
        <v>375</v>
      </c>
    </row>
    <row r="511" spans="1:3" x14ac:dyDescent="0.25">
      <c r="A511">
        <v>37888</v>
      </c>
      <c r="B511">
        <v>676</v>
      </c>
      <c r="C511">
        <v>374</v>
      </c>
    </row>
    <row r="512" spans="1:3" x14ac:dyDescent="0.25">
      <c r="A512">
        <v>37903</v>
      </c>
      <c r="B512">
        <v>676</v>
      </c>
      <c r="C512">
        <v>373</v>
      </c>
    </row>
    <row r="513" spans="1:3" x14ac:dyDescent="0.25">
      <c r="A513">
        <v>37919</v>
      </c>
      <c r="B513">
        <v>678</v>
      </c>
      <c r="C513">
        <v>371</v>
      </c>
    </row>
    <row r="514" spans="1:3" x14ac:dyDescent="0.25">
      <c r="A514">
        <v>37935</v>
      </c>
      <c r="B514">
        <v>676</v>
      </c>
      <c r="C514">
        <v>370</v>
      </c>
    </row>
    <row r="515" spans="1:3" x14ac:dyDescent="0.25">
      <c r="A515">
        <v>37950</v>
      </c>
      <c r="B515">
        <v>677</v>
      </c>
      <c r="C515">
        <v>370</v>
      </c>
    </row>
    <row r="516" spans="1:3" x14ac:dyDescent="0.25">
      <c r="A516">
        <v>37965</v>
      </c>
      <c r="B516">
        <v>677</v>
      </c>
      <c r="C516">
        <v>372</v>
      </c>
    </row>
    <row r="517" spans="1:3" x14ac:dyDescent="0.25">
      <c r="A517">
        <v>37982</v>
      </c>
      <c r="B517">
        <v>679</v>
      </c>
      <c r="C517">
        <v>374</v>
      </c>
    </row>
    <row r="518" spans="1:3" x14ac:dyDescent="0.25">
      <c r="A518">
        <v>37997</v>
      </c>
      <c r="B518">
        <v>680</v>
      </c>
      <c r="C518">
        <v>375</v>
      </c>
    </row>
    <row r="519" spans="1:3" x14ac:dyDescent="0.25">
      <c r="A519">
        <v>38012</v>
      </c>
      <c r="B519">
        <v>681</v>
      </c>
      <c r="C519">
        <v>371</v>
      </c>
    </row>
    <row r="520" spans="1:3" x14ac:dyDescent="0.25">
      <c r="A520">
        <v>38028</v>
      </c>
      <c r="B520">
        <v>678</v>
      </c>
      <c r="C520">
        <v>372</v>
      </c>
    </row>
    <row r="521" spans="1:3" x14ac:dyDescent="0.25">
      <c r="A521">
        <v>38043</v>
      </c>
      <c r="B521">
        <v>675</v>
      </c>
      <c r="C521">
        <v>372</v>
      </c>
    </row>
    <row r="522" spans="1:3" x14ac:dyDescent="0.25">
      <c r="A522">
        <v>38060</v>
      </c>
      <c r="B522">
        <v>678</v>
      </c>
      <c r="C522">
        <v>374</v>
      </c>
    </row>
    <row r="523" spans="1:3" x14ac:dyDescent="0.25">
      <c r="A523">
        <v>38075</v>
      </c>
      <c r="B523">
        <v>680</v>
      </c>
      <c r="C523">
        <v>378</v>
      </c>
    </row>
    <row r="524" spans="1:3" x14ac:dyDescent="0.25">
      <c r="A524">
        <v>38090</v>
      </c>
      <c r="B524">
        <v>680</v>
      </c>
      <c r="C524">
        <v>372</v>
      </c>
    </row>
    <row r="525" spans="1:3" x14ac:dyDescent="0.25">
      <c r="A525">
        <v>38106</v>
      </c>
      <c r="B525">
        <v>679</v>
      </c>
      <c r="C525">
        <v>374</v>
      </c>
    </row>
    <row r="526" spans="1:3" x14ac:dyDescent="0.25">
      <c r="A526">
        <v>38122</v>
      </c>
      <c r="B526">
        <v>680</v>
      </c>
      <c r="C526">
        <v>370</v>
      </c>
    </row>
    <row r="527" spans="1:3" x14ac:dyDescent="0.25">
      <c r="A527">
        <v>38137</v>
      </c>
      <c r="B527">
        <v>676</v>
      </c>
      <c r="C527">
        <v>369</v>
      </c>
    </row>
    <row r="528" spans="1:3" x14ac:dyDescent="0.25">
      <c r="A528">
        <v>38153</v>
      </c>
      <c r="B528">
        <v>680</v>
      </c>
      <c r="C528">
        <v>369</v>
      </c>
    </row>
    <row r="529" spans="1:3" x14ac:dyDescent="0.25">
      <c r="A529">
        <v>38168</v>
      </c>
      <c r="B529">
        <v>679</v>
      </c>
      <c r="C529">
        <v>373</v>
      </c>
    </row>
    <row r="530" spans="1:3" x14ac:dyDescent="0.25">
      <c r="A530">
        <v>38184</v>
      </c>
      <c r="B530">
        <v>680</v>
      </c>
      <c r="C530">
        <v>370</v>
      </c>
    </row>
    <row r="531" spans="1:3" x14ac:dyDescent="0.25">
      <c r="A531">
        <v>38200</v>
      </c>
      <c r="B531">
        <v>680</v>
      </c>
      <c r="C531">
        <v>371</v>
      </c>
    </row>
    <row r="532" spans="1:3" x14ac:dyDescent="0.25">
      <c r="A532">
        <v>38215</v>
      </c>
      <c r="B532">
        <v>680</v>
      </c>
      <c r="C532">
        <v>366</v>
      </c>
    </row>
    <row r="533" spans="1:3" x14ac:dyDescent="0.25">
      <c r="A533">
        <v>38231</v>
      </c>
      <c r="B533">
        <v>680</v>
      </c>
      <c r="C533">
        <v>366</v>
      </c>
    </row>
    <row r="534" spans="1:3" x14ac:dyDescent="0.25">
      <c r="A534">
        <v>38247</v>
      </c>
      <c r="B534">
        <v>680</v>
      </c>
      <c r="C534">
        <v>365</v>
      </c>
    </row>
    <row r="535" spans="1:3" x14ac:dyDescent="0.25">
      <c r="A535">
        <v>38262</v>
      </c>
      <c r="B535">
        <v>679</v>
      </c>
      <c r="C535">
        <v>369</v>
      </c>
    </row>
    <row r="536" spans="1:3" x14ac:dyDescent="0.25">
      <c r="A536">
        <v>38278</v>
      </c>
      <c r="B536">
        <v>680</v>
      </c>
      <c r="C536">
        <v>371</v>
      </c>
    </row>
    <row r="537" spans="1:3" x14ac:dyDescent="0.25">
      <c r="A537">
        <v>38293</v>
      </c>
      <c r="B537">
        <v>680</v>
      </c>
      <c r="C537">
        <v>371</v>
      </c>
    </row>
    <row r="538" spans="1:3" x14ac:dyDescent="0.25">
      <c r="A538">
        <v>38308</v>
      </c>
      <c r="B538">
        <v>675</v>
      </c>
      <c r="C538">
        <v>364</v>
      </c>
    </row>
    <row r="539" spans="1:3" x14ac:dyDescent="0.25">
      <c r="A539">
        <v>38325</v>
      </c>
      <c r="B539">
        <v>679</v>
      </c>
      <c r="C539">
        <v>365</v>
      </c>
    </row>
    <row r="540" spans="1:3" x14ac:dyDescent="0.25">
      <c r="A540">
        <v>38340</v>
      </c>
      <c r="B540">
        <v>680</v>
      </c>
      <c r="C540">
        <v>366</v>
      </c>
    </row>
    <row r="541" spans="1:3" x14ac:dyDescent="0.25">
      <c r="A541">
        <v>38355</v>
      </c>
      <c r="B541">
        <v>680</v>
      </c>
      <c r="C541">
        <v>360</v>
      </c>
    </row>
    <row r="542" spans="1:3" x14ac:dyDescent="0.25">
      <c r="A542">
        <v>38371</v>
      </c>
      <c r="B542">
        <v>676</v>
      </c>
      <c r="C542">
        <v>360</v>
      </c>
    </row>
    <row r="543" spans="1:3" x14ac:dyDescent="0.25">
      <c r="A543">
        <v>38387</v>
      </c>
      <c r="B543">
        <v>679</v>
      </c>
      <c r="C543">
        <v>358</v>
      </c>
    </row>
    <row r="544" spans="1:3" x14ac:dyDescent="0.25">
      <c r="A544">
        <v>38403</v>
      </c>
      <c r="B544">
        <v>677</v>
      </c>
      <c r="C544">
        <v>360</v>
      </c>
    </row>
    <row r="545" spans="1:3" x14ac:dyDescent="0.25">
      <c r="A545">
        <v>38418</v>
      </c>
      <c r="B545">
        <v>678</v>
      </c>
      <c r="C545">
        <v>361</v>
      </c>
    </row>
    <row r="546" spans="1:3" x14ac:dyDescent="0.25">
      <c r="A546">
        <v>38433</v>
      </c>
      <c r="B546">
        <v>679</v>
      </c>
      <c r="C546">
        <v>363</v>
      </c>
    </row>
    <row r="547" spans="1:3" x14ac:dyDescent="0.25">
      <c r="A547">
        <v>38450</v>
      </c>
      <c r="B547">
        <v>680</v>
      </c>
      <c r="C547">
        <v>359</v>
      </c>
    </row>
    <row r="548" spans="1:3" x14ac:dyDescent="0.25">
      <c r="A548">
        <v>38465</v>
      </c>
      <c r="B548">
        <v>677</v>
      </c>
      <c r="C548">
        <v>361</v>
      </c>
    </row>
    <row r="549" spans="1:3" x14ac:dyDescent="0.25">
      <c r="A549">
        <v>38480</v>
      </c>
      <c r="B549">
        <v>679</v>
      </c>
      <c r="C549">
        <v>363</v>
      </c>
    </row>
    <row r="550" spans="1:3" x14ac:dyDescent="0.25">
      <c r="A550">
        <v>38496</v>
      </c>
      <c r="B550">
        <v>679</v>
      </c>
      <c r="C550">
        <v>363</v>
      </c>
    </row>
    <row r="551" spans="1:3" x14ac:dyDescent="0.25">
      <c r="A551">
        <v>38512</v>
      </c>
      <c r="B551">
        <v>680</v>
      </c>
      <c r="C551">
        <v>357</v>
      </c>
    </row>
    <row r="552" spans="1:3" x14ac:dyDescent="0.25">
      <c r="A552">
        <v>38528</v>
      </c>
      <c r="B552">
        <v>675</v>
      </c>
      <c r="C552">
        <v>357</v>
      </c>
    </row>
    <row r="553" spans="1:3" x14ac:dyDescent="0.25">
      <c r="A553">
        <v>38543</v>
      </c>
      <c r="B553">
        <v>678</v>
      </c>
      <c r="C553">
        <v>359</v>
      </c>
    </row>
    <row r="554" spans="1:3" x14ac:dyDescent="0.25">
      <c r="A554">
        <v>38558</v>
      </c>
      <c r="B554">
        <v>679</v>
      </c>
      <c r="C554">
        <v>359</v>
      </c>
    </row>
    <row r="555" spans="1:3" x14ac:dyDescent="0.25">
      <c r="A555">
        <v>38574</v>
      </c>
      <c r="B555">
        <v>680</v>
      </c>
      <c r="C555">
        <v>355</v>
      </c>
    </row>
    <row r="556" spans="1:3" x14ac:dyDescent="0.25">
      <c r="A556">
        <v>38590</v>
      </c>
      <c r="B556">
        <v>678</v>
      </c>
      <c r="C556">
        <v>356</v>
      </c>
    </row>
    <row r="557" spans="1:3" x14ac:dyDescent="0.25">
      <c r="A557">
        <v>38605</v>
      </c>
      <c r="B557">
        <v>680</v>
      </c>
      <c r="C557">
        <v>358</v>
      </c>
    </row>
    <row r="558" spans="1:3" x14ac:dyDescent="0.25">
      <c r="A558">
        <v>38621</v>
      </c>
      <c r="B558">
        <v>677</v>
      </c>
      <c r="C558">
        <v>356</v>
      </c>
    </row>
    <row r="559" spans="1:3" x14ac:dyDescent="0.25">
      <c r="A559">
        <v>38636</v>
      </c>
      <c r="B559">
        <v>678</v>
      </c>
      <c r="C559">
        <v>357</v>
      </c>
    </row>
    <row r="560" spans="1:3" x14ac:dyDescent="0.25">
      <c r="A560">
        <v>38652</v>
      </c>
      <c r="B560">
        <v>680</v>
      </c>
      <c r="C560">
        <v>358</v>
      </c>
    </row>
    <row r="561" spans="1:3" x14ac:dyDescent="0.25">
      <c r="A561">
        <v>38668</v>
      </c>
      <c r="B561">
        <v>677</v>
      </c>
      <c r="C561">
        <v>355</v>
      </c>
    </row>
    <row r="562" spans="1:3" x14ac:dyDescent="0.25">
      <c r="A562">
        <v>38683</v>
      </c>
      <c r="B562">
        <v>680</v>
      </c>
      <c r="C562">
        <v>355</v>
      </c>
    </row>
    <row r="563" spans="1:3" x14ac:dyDescent="0.25">
      <c r="A563">
        <v>38699</v>
      </c>
      <c r="B563">
        <v>676</v>
      </c>
      <c r="C563">
        <v>356</v>
      </c>
    </row>
    <row r="564" spans="1:3" x14ac:dyDescent="0.25">
      <c r="A564">
        <v>38715</v>
      </c>
      <c r="B564">
        <v>678</v>
      </c>
      <c r="C564">
        <v>358</v>
      </c>
    </row>
    <row r="565" spans="1:3" x14ac:dyDescent="0.25">
      <c r="A565">
        <v>38730</v>
      </c>
      <c r="B565">
        <v>680</v>
      </c>
      <c r="C565">
        <v>358</v>
      </c>
    </row>
    <row r="566" spans="1:3" x14ac:dyDescent="0.25">
      <c r="A566">
        <v>38746</v>
      </c>
      <c r="B566">
        <v>680</v>
      </c>
      <c r="C566">
        <v>356</v>
      </c>
    </row>
    <row r="567" spans="1:3" x14ac:dyDescent="0.25">
      <c r="A567">
        <v>38761</v>
      </c>
      <c r="B567">
        <v>677</v>
      </c>
      <c r="C567">
        <v>355</v>
      </c>
    </row>
    <row r="568" spans="1:3" x14ac:dyDescent="0.25">
      <c r="A568">
        <v>38776</v>
      </c>
      <c r="B568">
        <v>678</v>
      </c>
      <c r="C568">
        <v>357</v>
      </c>
    </row>
    <row r="569" spans="1:3" x14ac:dyDescent="0.25">
      <c r="A569">
        <v>38793</v>
      </c>
      <c r="B569">
        <v>676</v>
      </c>
      <c r="C569">
        <v>354</v>
      </c>
    </row>
    <row r="570" spans="1:3" x14ac:dyDescent="0.25">
      <c r="A570">
        <v>38808</v>
      </c>
      <c r="B570">
        <v>679</v>
      </c>
      <c r="C570">
        <v>351</v>
      </c>
    </row>
    <row r="571" spans="1:3" x14ac:dyDescent="0.25">
      <c r="A571">
        <v>38823</v>
      </c>
      <c r="B571">
        <v>677</v>
      </c>
      <c r="C571">
        <v>352</v>
      </c>
    </row>
    <row r="572" spans="1:3" x14ac:dyDescent="0.25">
      <c r="A572">
        <v>38839</v>
      </c>
      <c r="B572">
        <v>678</v>
      </c>
      <c r="C572">
        <v>354</v>
      </c>
    </row>
    <row r="573" spans="1:3" x14ac:dyDescent="0.25">
      <c r="A573">
        <v>38855</v>
      </c>
      <c r="B573">
        <v>677</v>
      </c>
      <c r="C573">
        <v>352</v>
      </c>
    </row>
    <row r="574" spans="1:3" x14ac:dyDescent="0.25">
      <c r="A574">
        <v>38871</v>
      </c>
      <c r="B574">
        <v>680</v>
      </c>
      <c r="C574">
        <v>352</v>
      </c>
    </row>
    <row r="575" spans="1:3" x14ac:dyDescent="0.25">
      <c r="A575">
        <v>38886</v>
      </c>
      <c r="B575">
        <v>680</v>
      </c>
      <c r="C575">
        <v>351</v>
      </c>
    </row>
    <row r="576" spans="1:3" x14ac:dyDescent="0.25">
      <c r="A576">
        <v>38901</v>
      </c>
      <c r="B576">
        <v>679</v>
      </c>
      <c r="C576">
        <v>351</v>
      </c>
    </row>
    <row r="577" spans="1:3" x14ac:dyDescent="0.25">
      <c r="A577">
        <v>38918</v>
      </c>
      <c r="B577">
        <v>679</v>
      </c>
      <c r="C577">
        <v>355</v>
      </c>
    </row>
    <row r="578" spans="1:3" x14ac:dyDescent="0.25">
      <c r="A578">
        <v>38933</v>
      </c>
      <c r="B578">
        <v>678</v>
      </c>
      <c r="C578">
        <v>354</v>
      </c>
    </row>
    <row r="579" spans="1:3" x14ac:dyDescent="0.25">
      <c r="A579">
        <v>38948</v>
      </c>
      <c r="B579">
        <v>677</v>
      </c>
      <c r="C579">
        <v>352</v>
      </c>
    </row>
    <row r="580" spans="1:3" x14ac:dyDescent="0.25">
      <c r="A580">
        <v>38964</v>
      </c>
      <c r="B580">
        <v>680</v>
      </c>
      <c r="C580">
        <v>356</v>
      </c>
    </row>
    <row r="581" spans="1:3" x14ac:dyDescent="0.25">
      <c r="A581">
        <v>38980</v>
      </c>
      <c r="B581">
        <v>680</v>
      </c>
      <c r="C581">
        <v>354</v>
      </c>
    </row>
    <row r="582" spans="1:3" x14ac:dyDescent="0.25">
      <c r="A582">
        <v>38995</v>
      </c>
      <c r="B582">
        <v>680</v>
      </c>
      <c r="C582">
        <v>353</v>
      </c>
    </row>
    <row r="583" spans="1:3" x14ac:dyDescent="0.25">
      <c r="A583">
        <v>39011</v>
      </c>
      <c r="B583">
        <v>680</v>
      </c>
      <c r="C583">
        <v>348</v>
      </c>
    </row>
    <row r="584" spans="1:3" x14ac:dyDescent="0.25">
      <c r="A584">
        <v>39026</v>
      </c>
      <c r="B584">
        <v>679</v>
      </c>
      <c r="C584">
        <v>351</v>
      </c>
    </row>
    <row r="585" spans="1:3" x14ac:dyDescent="0.25">
      <c r="A585">
        <v>39042</v>
      </c>
      <c r="B585">
        <v>680</v>
      </c>
      <c r="C585">
        <v>353</v>
      </c>
    </row>
    <row r="586" spans="1:3" x14ac:dyDescent="0.25">
      <c r="A586">
        <v>39058</v>
      </c>
      <c r="B586">
        <v>680</v>
      </c>
      <c r="C586">
        <v>348</v>
      </c>
    </row>
    <row r="587" spans="1:3" x14ac:dyDescent="0.25">
      <c r="A587">
        <v>39073</v>
      </c>
      <c r="B587">
        <v>680</v>
      </c>
      <c r="C587">
        <v>351</v>
      </c>
    </row>
    <row r="588" spans="1:3" x14ac:dyDescent="0.25">
      <c r="A588">
        <v>39089</v>
      </c>
      <c r="B588">
        <v>676</v>
      </c>
      <c r="C588">
        <v>348</v>
      </c>
    </row>
    <row r="589" spans="1:3" x14ac:dyDescent="0.25">
      <c r="A589">
        <v>39104</v>
      </c>
      <c r="B589">
        <v>680</v>
      </c>
      <c r="C589">
        <v>351</v>
      </c>
    </row>
    <row r="590" spans="1:3" x14ac:dyDescent="0.25">
      <c r="A590">
        <v>39120</v>
      </c>
      <c r="B590">
        <v>676</v>
      </c>
      <c r="C590">
        <v>347</v>
      </c>
    </row>
    <row r="591" spans="1:3" x14ac:dyDescent="0.25">
      <c r="A591">
        <v>39136</v>
      </c>
      <c r="B591">
        <v>677</v>
      </c>
      <c r="C591">
        <v>348</v>
      </c>
    </row>
    <row r="592" spans="1:3" x14ac:dyDescent="0.25">
      <c r="A592">
        <v>39151</v>
      </c>
      <c r="B592">
        <v>678</v>
      </c>
      <c r="C592">
        <v>348</v>
      </c>
    </row>
    <row r="593" spans="1:3" x14ac:dyDescent="0.25">
      <c r="A593">
        <v>39166</v>
      </c>
      <c r="B593">
        <v>677</v>
      </c>
      <c r="C593">
        <v>350</v>
      </c>
    </row>
    <row r="594" spans="1:3" x14ac:dyDescent="0.25">
      <c r="A594">
        <v>39183</v>
      </c>
      <c r="B594">
        <v>679</v>
      </c>
      <c r="C594">
        <v>353</v>
      </c>
    </row>
    <row r="595" spans="1:3" x14ac:dyDescent="0.25">
      <c r="A595">
        <v>39198</v>
      </c>
      <c r="B595">
        <v>680</v>
      </c>
      <c r="C595">
        <v>348</v>
      </c>
    </row>
    <row r="596" spans="1:3" x14ac:dyDescent="0.25">
      <c r="A596">
        <v>39214</v>
      </c>
      <c r="B596">
        <v>675</v>
      </c>
      <c r="C596">
        <v>348</v>
      </c>
    </row>
    <row r="597" spans="1:3" x14ac:dyDescent="0.25">
      <c r="A597">
        <v>39229</v>
      </c>
      <c r="B597">
        <v>681</v>
      </c>
      <c r="C597">
        <v>350</v>
      </c>
    </row>
    <row r="598" spans="1:3" x14ac:dyDescent="0.25">
      <c r="A598">
        <v>39245</v>
      </c>
      <c r="B598">
        <v>679</v>
      </c>
      <c r="C598">
        <v>346</v>
      </c>
    </row>
    <row r="599" spans="1:3" x14ac:dyDescent="0.25">
      <c r="A599">
        <v>39261</v>
      </c>
      <c r="B599">
        <v>679</v>
      </c>
      <c r="C599">
        <v>349</v>
      </c>
    </row>
    <row r="600" spans="1:3" x14ac:dyDescent="0.25">
      <c r="A600">
        <v>39276</v>
      </c>
      <c r="B600">
        <v>675</v>
      </c>
      <c r="C600">
        <v>348</v>
      </c>
    </row>
    <row r="601" spans="1:3" x14ac:dyDescent="0.25">
      <c r="A601">
        <v>39291</v>
      </c>
      <c r="B601">
        <v>676</v>
      </c>
      <c r="C601">
        <v>349</v>
      </c>
    </row>
    <row r="602" spans="1:3" x14ac:dyDescent="0.25">
      <c r="A602">
        <v>39307</v>
      </c>
      <c r="B602">
        <v>680</v>
      </c>
      <c r="C602">
        <v>353</v>
      </c>
    </row>
    <row r="603" spans="1:3" x14ac:dyDescent="0.25">
      <c r="A603">
        <v>39323</v>
      </c>
      <c r="B603">
        <v>679</v>
      </c>
      <c r="C603">
        <v>346</v>
      </c>
    </row>
    <row r="604" spans="1:3" x14ac:dyDescent="0.25">
      <c r="A604">
        <v>39339</v>
      </c>
      <c r="B604">
        <v>677</v>
      </c>
      <c r="C604">
        <v>347</v>
      </c>
    </row>
    <row r="605" spans="1:3" x14ac:dyDescent="0.25">
      <c r="A605">
        <v>39354</v>
      </c>
      <c r="B605">
        <v>680</v>
      </c>
      <c r="C605">
        <v>346</v>
      </c>
    </row>
    <row r="606" spans="1:3" x14ac:dyDescent="0.25">
      <c r="A606">
        <v>39369</v>
      </c>
      <c r="B606">
        <v>676</v>
      </c>
      <c r="C606">
        <v>348</v>
      </c>
    </row>
    <row r="607" spans="1:3" x14ac:dyDescent="0.25">
      <c r="A607">
        <v>39386</v>
      </c>
      <c r="B607">
        <v>678</v>
      </c>
      <c r="C607">
        <v>351</v>
      </c>
    </row>
    <row r="608" spans="1:3" x14ac:dyDescent="0.25">
      <c r="A608">
        <v>39401</v>
      </c>
      <c r="B608">
        <v>676</v>
      </c>
      <c r="C608">
        <v>350</v>
      </c>
    </row>
    <row r="609" spans="1:3" x14ac:dyDescent="0.25">
      <c r="A609">
        <v>39416</v>
      </c>
      <c r="B609">
        <v>679</v>
      </c>
      <c r="C609">
        <v>351</v>
      </c>
    </row>
    <row r="610" spans="1:3" x14ac:dyDescent="0.25">
      <c r="A610">
        <v>39432</v>
      </c>
      <c r="B610">
        <v>679</v>
      </c>
      <c r="C610">
        <v>351</v>
      </c>
    </row>
    <row r="611" spans="1:3" x14ac:dyDescent="0.25">
      <c r="A611">
        <v>39448</v>
      </c>
      <c r="B611">
        <v>679</v>
      </c>
      <c r="C611">
        <v>354</v>
      </c>
    </row>
    <row r="612" spans="1:3" x14ac:dyDescent="0.25">
      <c r="A612">
        <v>39463</v>
      </c>
      <c r="B612">
        <v>677</v>
      </c>
      <c r="C612">
        <v>353</v>
      </c>
    </row>
    <row r="613" spans="1:3" x14ac:dyDescent="0.25">
      <c r="A613">
        <v>39479</v>
      </c>
      <c r="B613">
        <v>680</v>
      </c>
      <c r="C613">
        <v>353</v>
      </c>
    </row>
    <row r="614" spans="1:3" x14ac:dyDescent="0.25">
      <c r="A614">
        <v>39494</v>
      </c>
      <c r="B614">
        <v>675</v>
      </c>
      <c r="C614">
        <v>352</v>
      </c>
    </row>
    <row r="615" spans="1:3" x14ac:dyDescent="0.25">
      <c r="A615">
        <v>39511</v>
      </c>
      <c r="B615">
        <v>678</v>
      </c>
      <c r="C615">
        <v>352</v>
      </c>
    </row>
    <row r="616" spans="1:3" x14ac:dyDescent="0.25">
      <c r="A616">
        <v>39526</v>
      </c>
      <c r="B616">
        <v>680</v>
      </c>
      <c r="C616">
        <v>352</v>
      </c>
    </row>
    <row r="617" spans="1:3" x14ac:dyDescent="0.25">
      <c r="A617">
        <v>39541</v>
      </c>
      <c r="B617">
        <v>676</v>
      </c>
      <c r="C617">
        <v>354</v>
      </c>
    </row>
    <row r="618" spans="1:3" x14ac:dyDescent="0.25">
      <c r="A618">
        <v>39557</v>
      </c>
      <c r="B618">
        <v>677</v>
      </c>
      <c r="C618">
        <v>355</v>
      </c>
    </row>
    <row r="619" spans="1:3" x14ac:dyDescent="0.25">
      <c r="A619">
        <v>39572</v>
      </c>
      <c r="B619">
        <v>680</v>
      </c>
      <c r="C619">
        <v>355</v>
      </c>
    </row>
    <row r="620" spans="1:3" x14ac:dyDescent="0.25">
      <c r="A620">
        <v>39588</v>
      </c>
      <c r="B620">
        <v>676</v>
      </c>
      <c r="C620">
        <v>354</v>
      </c>
    </row>
    <row r="621" spans="1:3" x14ac:dyDescent="0.25">
      <c r="A621">
        <v>39604</v>
      </c>
      <c r="B621">
        <v>679</v>
      </c>
      <c r="C621">
        <v>357</v>
      </c>
    </row>
    <row r="622" spans="1:3" x14ac:dyDescent="0.25">
      <c r="A622">
        <v>39619</v>
      </c>
      <c r="B622">
        <v>679</v>
      </c>
      <c r="C622">
        <v>353</v>
      </c>
    </row>
    <row r="623" spans="1:3" x14ac:dyDescent="0.25">
      <c r="A623">
        <v>39634</v>
      </c>
      <c r="B623">
        <v>677</v>
      </c>
      <c r="C623">
        <v>354</v>
      </c>
    </row>
    <row r="624" spans="1:3" x14ac:dyDescent="0.25">
      <c r="A624">
        <v>39651</v>
      </c>
      <c r="B624">
        <v>679</v>
      </c>
      <c r="C624">
        <v>360</v>
      </c>
    </row>
    <row r="625" spans="1:3" x14ac:dyDescent="0.25">
      <c r="A625">
        <v>39666</v>
      </c>
      <c r="B625">
        <v>679</v>
      </c>
      <c r="C625">
        <v>352</v>
      </c>
    </row>
    <row r="626" spans="1:3" x14ac:dyDescent="0.25">
      <c r="A626">
        <v>39682</v>
      </c>
      <c r="B626">
        <v>675</v>
      </c>
      <c r="C626">
        <v>351</v>
      </c>
    </row>
    <row r="627" spans="1:3" x14ac:dyDescent="0.25">
      <c r="A627">
        <v>39697</v>
      </c>
      <c r="B627">
        <v>678</v>
      </c>
      <c r="C627">
        <v>349</v>
      </c>
    </row>
    <row r="628" spans="1:3" x14ac:dyDescent="0.25">
      <c r="A628">
        <v>39713</v>
      </c>
      <c r="B628">
        <v>676</v>
      </c>
      <c r="C628">
        <v>350</v>
      </c>
    </row>
    <row r="629" spans="1:3" x14ac:dyDescent="0.25">
      <c r="A629">
        <v>39729</v>
      </c>
      <c r="B629">
        <v>680</v>
      </c>
      <c r="C629">
        <v>350</v>
      </c>
    </row>
    <row r="630" spans="1:3" x14ac:dyDescent="0.25">
      <c r="A630">
        <v>39744</v>
      </c>
      <c r="B630">
        <v>676</v>
      </c>
      <c r="C630">
        <v>350</v>
      </c>
    </row>
    <row r="631" spans="1:3" x14ac:dyDescent="0.25">
      <c r="A631">
        <v>39759</v>
      </c>
      <c r="B631">
        <v>680</v>
      </c>
      <c r="C631">
        <v>349</v>
      </c>
    </row>
    <row r="632" spans="1:3" x14ac:dyDescent="0.25">
      <c r="A632">
        <v>39775</v>
      </c>
      <c r="B632">
        <v>675</v>
      </c>
      <c r="C632">
        <v>350</v>
      </c>
    </row>
    <row r="633" spans="1:3" x14ac:dyDescent="0.25">
      <c r="A633">
        <v>39791</v>
      </c>
      <c r="B633">
        <v>676</v>
      </c>
      <c r="C633">
        <v>351</v>
      </c>
    </row>
    <row r="634" spans="1:3" x14ac:dyDescent="0.25">
      <c r="A634">
        <v>39806</v>
      </c>
      <c r="B634">
        <v>677</v>
      </c>
      <c r="C634">
        <v>353</v>
      </c>
    </row>
    <row r="635" spans="1:3" x14ac:dyDescent="0.25">
      <c r="A635">
        <v>39822</v>
      </c>
      <c r="B635">
        <v>677</v>
      </c>
      <c r="C635">
        <v>353</v>
      </c>
    </row>
    <row r="636" spans="1:3" x14ac:dyDescent="0.25">
      <c r="A636">
        <v>39837</v>
      </c>
      <c r="B636">
        <v>677</v>
      </c>
      <c r="C636">
        <v>351</v>
      </c>
    </row>
    <row r="637" spans="1:3" x14ac:dyDescent="0.25">
      <c r="A637">
        <v>39854</v>
      </c>
      <c r="B637">
        <v>680</v>
      </c>
      <c r="C637">
        <v>354</v>
      </c>
    </row>
    <row r="638" spans="1:3" x14ac:dyDescent="0.25">
      <c r="A638">
        <v>39869</v>
      </c>
      <c r="B638">
        <v>680</v>
      </c>
      <c r="C638">
        <v>352</v>
      </c>
    </row>
    <row r="639" spans="1:3" x14ac:dyDescent="0.25">
      <c r="A639">
        <v>39884</v>
      </c>
      <c r="B639">
        <v>679</v>
      </c>
      <c r="C639">
        <v>353</v>
      </c>
    </row>
    <row r="640" spans="1:3" x14ac:dyDescent="0.25">
      <c r="A640">
        <v>39900</v>
      </c>
      <c r="B640">
        <v>679</v>
      </c>
      <c r="C640">
        <v>351</v>
      </c>
    </row>
    <row r="641" spans="1:3" x14ac:dyDescent="0.25">
      <c r="A641">
        <v>39916</v>
      </c>
      <c r="B641">
        <v>679</v>
      </c>
      <c r="C641">
        <v>351</v>
      </c>
    </row>
    <row r="642" spans="1:3" x14ac:dyDescent="0.25">
      <c r="A642">
        <v>39931</v>
      </c>
      <c r="B642">
        <v>680</v>
      </c>
      <c r="C642">
        <v>347</v>
      </c>
    </row>
    <row r="643" spans="1:3" x14ac:dyDescent="0.25">
      <c r="A643">
        <v>39947</v>
      </c>
      <c r="B643">
        <v>677</v>
      </c>
      <c r="C643">
        <v>348</v>
      </c>
    </row>
    <row r="644" spans="1:3" x14ac:dyDescent="0.25">
      <c r="A644">
        <v>39962</v>
      </c>
      <c r="B644">
        <v>677</v>
      </c>
      <c r="C644">
        <v>348</v>
      </c>
    </row>
    <row r="645" spans="1:3" x14ac:dyDescent="0.25">
      <c r="A645">
        <v>39979</v>
      </c>
      <c r="B645">
        <v>677</v>
      </c>
      <c r="C645">
        <v>349</v>
      </c>
    </row>
    <row r="646" spans="1:3" x14ac:dyDescent="0.25">
      <c r="A646">
        <v>39994</v>
      </c>
      <c r="B646">
        <v>678</v>
      </c>
      <c r="C646">
        <v>352</v>
      </c>
    </row>
    <row r="647" spans="1:3" x14ac:dyDescent="0.25">
      <c r="A647">
        <v>40009</v>
      </c>
      <c r="B647">
        <v>680</v>
      </c>
      <c r="C647">
        <v>355</v>
      </c>
    </row>
    <row r="648" spans="1:3" x14ac:dyDescent="0.25">
      <c r="A648">
        <v>40025</v>
      </c>
      <c r="B648">
        <v>678</v>
      </c>
      <c r="C648">
        <v>351</v>
      </c>
    </row>
    <row r="649" spans="1:3" x14ac:dyDescent="0.25">
      <c r="A649">
        <v>40040</v>
      </c>
      <c r="B649">
        <v>679</v>
      </c>
      <c r="C649">
        <v>349</v>
      </c>
    </row>
    <row r="650" spans="1:3" x14ac:dyDescent="0.25">
      <c r="A650">
        <v>40056</v>
      </c>
      <c r="B650">
        <v>675</v>
      </c>
      <c r="C650">
        <v>350</v>
      </c>
    </row>
    <row r="651" spans="1:3" x14ac:dyDescent="0.25">
      <c r="A651">
        <v>40072</v>
      </c>
      <c r="B651">
        <v>678</v>
      </c>
      <c r="C651">
        <v>353</v>
      </c>
    </row>
    <row r="652" spans="1:3" x14ac:dyDescent="0.25">
      <c r="A652">
        <v>40087</v>
      </c>
      <c r="B652">
        <v>680</v>
      </c>
      <c r="C652">
        <v>356</v>
      </c>
    </row>
    <row r="653" spans="1:3" x14ac:dyDescent="0.25">
      <c r="A653">
        <v>40102</v>
      </c>
      <c r="B653">
        <v>680</v>
      </c>
      <c r="C653">
        <v>356</v>
      </c>
    </row>
    <row r="654" spans="1:3" x14ac:dyDescent="0.25">
      <c r="A654">
        <v>40119</v>
      </c>
      <c r="B654">
        <v>679</v>
      </c>
      <c r="C654">
        <v>352</v>
      </c>
    </row>
    <row r="655" spans="1:3" x14ac:dyDescent="0.25">
      <c r="A655">
        <v>40134</v>
      </c>
      <c r="B655">
        <v>676</v>
      </c>
      <c r="C655">
        <v>351</v>
      </c>
    </row>
    <row r="656" spans="1:3" x14ac:dyDescent="0.25">
      <c r="A656">
        <v>40150</v>
      </c>
      <c r="B656">
        <v>680</v>
      </c>
      <c r="C656">
        <v>353</v>
      </c>
    </row>
    <row r="657" spans="1:3" x14ac:dyDescent="0.25">
      <c r="A657">
        <v>40165</v>
      </c>
      <c r="B657">
        <v>680</v>
      </c>
      <c r="C657">
        <v>351</v>
      </c>
    </row>
    <row r="658" spans="1:3" x14ac:dyDescent="0.25">
      <c r="A658">
        <v>40181</v>
      </c>
      <c r="B658">
        <v>679</v>
      </c>
      <c r="C658">
        <v>353</v>
      </c>
    </row>
    <row r="659" spans="1:3" x14ac:dyDescent="0.25">
      <c r="A659">
        <v>40197</v>
      </c>
      <c r="B659">
        <v>679</v>
      </c>
      <c r="C659">
        <v>353</v>
      </c>
    </row>
    <row r="660" spans="1:3" x14ac:dyDescent="0.25">
      <c r="A660">
        <v>40212</v>
      </c>
      <c r="B660">
        <v>675</v>
      </c>
      <c r="C660">
        <v>351</v>
      </c>
    </row>
    <row r="661" spans="1:3" x14ac:dyDescent="0.25">
      <c r="A661">
        <v>40227</v>
      </c>
      <c r="B661">
        <v>680</v>
      </c>
      <c r="C661">
        <v>349</v>
      </c>
    </row>
    <row r="662" spans="1:3" x14ac:dyDescent="0.25">
      <c r="A662">
        <v>40244</v>
      </c>
      <c r="B662">
        <v>677</v>
      </c>
      <c r="C662">
        <v>351</v>
      </c>
    </row>
    <row r="663" spans="1:3" x14ac:dyDescent="0.25">
      <c r="A663">
        <v>40259</v>
      </c>
      <c r="B663">
        <v>678</v>
      </c>
      <c r="C663">
        <v>353</v>
      </c>
    </row>
    <row r="664" spans="1:3" x14ac:dyDescent="0.25">
      <c r="A664">
        <v>40274</v>
      </c>
      <c r="B664">
        <v>679</v>
      </c>
      <c r="C664">
        <v>349</v>
      </c>
    </row>
    <row r="665" spans="1:3" x14ac:dyDescent="0.25">
      <c r="A665">
        <v>40290</v>
      </c>
      <c r="B665">
        <v>678</v>
      </c>
      <c r="C665">
        <v>350</v>
      </c>
    </row>
    <row r="666" spans="1:3" x14ac:dyDescent="0.25">
      <c r="A666">
        <v>40305</v>
      </c>
      <c r="B666">
        <v>680</v>
      </c>
      <c r="C666">
        <v>349</v>
      </c>
    </row>
    <row r="667" spans="1:3" x14ac:dyDescent="0.25">
      <c r="A667">
        <v>40322</v>
      </c>
      <c r="B667">
        <v>677</v>
      </c>
      <c r="C667">
        <v>352</v>
      </c>
    </row>
    <row r="668" spans="1:3" x14ac:dyDescent="0.25">
      <c r="A668">
        <v>40337</v>
      </c>
      <c r="B668">
        <v>677</v>
      </c>
      <c r="C668">
        <v>352</v>
      </c>
    </row>
    <row r="669" spans="1:3" x14ac:dyDescent="0.25">
      <c r="A669">
        <v>40352</v>
      </c>
      <c r="B669">
        <v>679</v>
      </c>
      <c r="C669">
        <v>355</v>
      </c>
    </row>
    <row r="670" spans="1:3" x14ac:dyDescent="0.25">
      <c r="A670">
        <v>40368</v>
      </c>
      <c r="B670">
        <v>678</v>
      </c>
      <c r="C670">
        <v>353</v>
      </c>
    </row>
    <row r="671" spans="1:3" x14ac:dyDescent="0.25">
      <c r="A671">
        <v>40384</v>
      </c>
      <c r="B671">
        <v>677</v>
      </c>
      <c r="C671">
        <v>352</v>
      </c>
    </row>
    <row r="672" spans="1:3" x14ac:dyDescent="0.25">
      <c r="A672">
        <v>40399</v>
      </c>
      <c r="B672">
        <v>679</v>
      </c>
      <c r="C672">
        <v>354</v>
      </c>
    </row>
    <row r="673" spans="1:3" x14ac:dyDescent="0.25">
      <c r="A673">
        <v>40415</v>
      </c>
      <c r="B673">
        <v>680</v>
      </c>
      <c r="C673">
        <v>353</v>
      </c>
    </row>
    <row r="674" spans="1:3" x14ac:dyDescent="0.25">
      <c r="A674">
        <v>40430</v>
      </c>
      <c r="B674">
        <v>676</v>
      </c>
      <c r="C674">
        <v>350</v>
      </c>
    </row>
    <row r="675" spans="1:3" x14ac:dyDescent="0.25">
      <c r="A675">
        <v>40446</v>
      </c>
      <c r="B675">
        <v>676</v>
      </c>
      <c r="C675">
        <v>349</v>
      </c>
    </row>
    <row r="676" spans="1:3" x14ac:dyDescent="0.25">
      <c r="A676">
        <v>40462</v>
      </c>
      <c r="B676">
        <v>679</v>
      </c>
      <c r="C676">
        <v>352</v>
      </c>
    </row>
    <row r="677" spans="1:3" x14ac:dyDescent="0.25">
      <c r="A677">
        <v>40477</v>
      </c>
      <c r="B677">
        <v>676</v>
      </c>
      <c r="C677">
        <v>348</v>
      </c>
    </row>
    <row r="678" spans="1:3" x14ac:dyDescent="0.25">
      <c r="A678">
        <v>40493</v>
      </c>
      <c r="B678">
        <v>679</v>
      </c>
      <c r="C678">
        <v>348</v>
      </c>
    </row>
    <row r="679" spans="1:3" x14ac:dyDescent="0.25">
      <c r="A679">
        <v>40509</v>
      </c>
      <c r="B679">
        <v>677</v>
      </c>
      <c r="C679">
        <v>351</v>
      </c>
    </row>
    <row r="680" spans="1:3" x14ac:dyDescent="0.25">
      <c r="A680">
        <v>40524</v>
      </c>
      <c r="B680">
        <v>677</v>
      </c>
      <c r="C680">
        <v>350</v>
      </c>
    </row>
    <row r="681" spans="1:3" x14ac:dyDescent="0.25">
      <c r="A681">
        <v>40540</v>
      </c>
      <c r="B681">
        <v>678</v>
      </c>
      <c r="C681">
        <v>351</v>
      </c>
    </row>
    <row r="682" spans="1:3" x14ac:dyDescent="0.25">
      <c r="A682">
        <v>40555</v>
      </c>
      <c r="B682">
        <v>680</v>
      </c>
      <c r="C682">
        <v>349</v>
      </c>
    </row>
    <row r="683" spans="1:3" x14ac:dyDescent="0.25">
      <c r="A683">
        <v>40570</v>
      </c>
      <c r="B683">
        <v>677</v>
      </c>
      <c r="C683">
        <v>352</v>
      </c>
    </row>
    <row r="684" spans="1:3" x14ac:dyDescent="0.25">
      <c r="A684">
        <v>40587</v>
      </c>
      <c r="B684">
        <v>680</v>
      </c>
      <c r="C684">
        <v>353</v>
      </c>
    </row>
    <row r="685" spans="1:3" x14ac:dyDescent="0.25">
      <c r="A685">
        <v>40602</v>
      </c>
      <c r="B685">
        <v>677</v>
      </c>
      <c r="C685">
        <v>352</v>
      </c>
    </row>
    <row r="686" spans="1:3" x14ac:dyDescent="0.25">
      <c r="A686">
        <v>40617</v>
      </c>
      <c r="B686">
        <v>679</v>
      </c>
      <c r="C686">
        <v>355</v>
      </c>
    </row>
    <row r="687" spans="1:3" x14ac:dyDescent="0.25">
      <c r="A687">
        <v>40633</v>
      </c>
      <c r="B687">
        <v>680</v>
      </c>
      <c r="C687">
        <v>355</v>
      </c>
    </row>
    <row r="688" spans="1:3" x14ac:dyDescent="0.25">
      <c r="A688">
        <v>40649</v>
      </c>
      <c r="B688">
        <v>680</v>
      </c>
      <c r="C688">
        <v>349</v>
      </c>
    </row>
    <row r="689" spans="1:3" x14ac:dyDescent="0.25">
      <c r="A689">
        <v>40665</v>
      </c>
      <c r="B689">
        <v>676</v>
      </c>
      <c r="C689">
        <v>351</v>
      </c>
    </row>
    <row r="690" spans="1:3" x14ac:dyDescent="0.25">
      <c r="A690">
        <v>40680</v>
      </c>
      <c r="B690">
        <v>677</v>
      </c>
      <c r="C690">
        <v>351</v>
      </c>
    </row>
    <row r="691" spans="1:3" x14ac:dyDescent="0.25">
      <c r="A691">
        <v>40695</v>
      </c>
      <c r="B691">
        <v>677</v>
      </c>
      <c r="C691">
        <v>348</v>
      </c>
    </row>
    <row r="692" spans="1:3" x14ac:dyDescent="0.25">
      <c r="A692">
        <v>40712</v>
      </c>
      <c r="B692">
        <v>680</v>
      </c>
      <c r="C692">
        <v>346</v>
      </c>
    </row>
    <row r="693" spans="1:3" x14ac:dyDescent="0.25">
      <c r="A693">
        <v>40727</v>
      </c>
      <c r="B693">
        <v>677</v>
      </c>
      <c r="C693">
        <v>349</v>
      </c>
    </row>
    <row r="694" spans="1:3" x14ac:dyDescent="0.25">
      <c r="A694">
        <v>40742</v>
      </c>
      <c r="B694">
        <v>677</v>
      </c>
      <c r="C694">
        <v>347</v>
      </c>
    </row>
    <row r="695" spans="1:3" x14ac:dyDescent="0.25">
      <c r="A695">
        <v>40758</v>
      </c>
      <c r="B695">
        <v>676</v>
      </c>
      <c r="C695">
        <v>347</v>
      </c>
    </row>
    <row r="696" spans="1:3" x14ac:dyDescent="0.25">
      <c r="A696">
        <v>40773</v>
      </c>
      <c r="B696">
        <v>679</v>
      </c>
      <c r="C696">
        <v>351</v>
      </c>
    </row>
    <row r="697" spans="1:3" x14ac:dyDescent="0.25">
      <c r="A697">
        <v>40790</v>
      </c>
      <c r="B697">
        <v>679</v>
      </c>
      <c r="C697">
        <v>351</v>
      </c>
    </row>
    <row r="698" spans="1:3" x14ac:dyDescent="0.25">
      <c r="A698">
        <v>40805</v>
      </c>
      <c r="B698">
        <v>676</v>
      </c>
      <c r="C698">
        <v>345</v>
      </c>
    </row>
    <row r="699" spans="1:3" x14ac:dyDescent="0.25">
      <c r="A699">
        <v>40820</v>
      </c>
      <c r="B699">
        <v>677</v>
      </c>
      <c r="C699">
        <v>344</v>
      </c>
    </row>
    <row r="700" spans="1:3" x14ac:dyDescent="0.25">
      <c r="A700">
        <v>40836</v>
      </c>
      <c r="B700">
        <v>679</v>
      </c>
      <c r="C700">
        <v>344</v>
      </c>
    </row>
    <row r="701" spans="1:3" x14ac:dyDescent="0.25">
      <c r="A701">
        <v>40852</v>
      </c>
      <c r="B701">
        <v>676</v>
      </c>
      <c r="C701">
        <v>347</v>
      </c>
    </row>
    <row r="702" spans="1:3" x14ac:dyDescent="0.25">
      <c r="A702">
        <v>40867</v>
      </c>
      <c r="B702">
        <v>678</v>
      </c>
      <c r="C702">
        <v>350</v>
      </c>
    </row>
    <row r="703" spans="1:3" x14ac:dyDescent="0.25">
      <c r="A703">
        <v>40883</v>
      </c>
      <c r="B703">
        <v>680</v>
      </c>
      <c r="C703">
        <v>347</v>
      </c>
    </row>
    <row r="704" spans="1:3" x14ac:dyDescent="0.25">
      <c r="A704">
        <v>40898</v>
      </c>
      <c r="B704">
        <v>676</v>
      </c>
      <c r="C704">
        <v>347</v>
      </c>
    </row>
    <row r="705" spans="1:3" x14ac:dyDescent="0.25">
      <c r="A705">
        <v>40914</v>
      </c>
      <c r="B705">
        <v>680</v>
      </c>
      <c r="C705">
        <v>346</v>
      </c>
    </row>
    <row r="706" spans="1:3" x14ac:dyDescent="0.25">
      <c r="A706">
        <v>40930</v>
      </c>
      <c r="B706">
        <v>679</v>
      </c>
      <c r="C706">
        <v>349</v>
      </c>
    </row>
    <row r="707" spans="1:3" x14ac:dyDescent="0.25">
      <c r="A707">
        <v>40945</v>
      </c>
      <c r="B707">
        <v>680</v>
      </c>
      <c r="C707">
        <v>344</v>
      </c>
    </row>
    <row r="708" spans="1:3" x14ac:dyDescent="0.25">
      <c r="A708">
        <v>40961</v>
      </c>
      <c r="B708">
        <v>676</v>
      </c>
      <c r="C708">
        <v>345</v>
      </c>
    </row>
    <row r="709" spans="1:3" x14ac:dyDescent="0.25">
      <c r="A709">
        <v>40977</v>
      </c>
      <c r="B709">
        <v>677</v>
      </c>
      <c r="C709">
        <v>346</v>
      </c>
    </row>
    <row r="710" spans="1:3" x14ac:dyDescent="0.25">
      <c r="A710">
        <v>40992</v>
      </c>
      <c r="B710">
        <v>675</v>
      </c>
      <c r="C710">
        <v>346</v>
      </c>
    </row>
    <row r="711" spans="1:3" x14ac:dyDescent="0.25">
      <c r="A711">
        <v>41008</v>
      </c>
      <c r="B711">
        <v>681</v>
      </c>
      <c r="C711">
        <v>349</v>
      </c>
    </row>
    <row r="712" spans="1:3" x14ac:dyDescent="0.25">
      <c r="A712">
        <v>41023</v>
      </c>
      <c r="B712">
        <v>680</v>
      </c>
      <c r="C712">
        <v>345</v>
      </c>
    </row>
    <row r="713" spans="1:3" x14ac:dyDescent="0.25">
      <c r="A713">
        <v>41038</v>
      </c>
      <c r="B713">
        <v>675</v>
      </c>
      <c r="C713">
        <v>345</v>
      </c>
    </row>
    <row r="714" spans="1:3" x14ac:dyDescent="0.25">
      <c r="A714">
        <v>41055</v>
      </c>
      <c r="B714">
        <v>677</v>
      </c>
      <c r="C714">
        <v>347</v>
      </c>
    </row>
    <row r="715" spans="1:3" x14ac:dyDescent="0.25">
      <c r="A715">
        <v>41070</v>
      </c>
      <c r="B715">
        <v>677</v>
      </c>
      <c r="C715">
        <v>348</v>
      </c>
    </row>
    <row r="716" spans="1:3" x14ac:dyDescent="0.25">
      <c r="A716">
        <v>41085</v>
      </c>
      <c r="B716">
        <v>677</v>
      </c>
      <c r="C716">
        <v>346</v>
      </c>
    </row>
    <row r="717" spans="1:3" x14ac:dyDescent="0.25">
      <c r="A717">
        <v>41101</v>
      </c>
      <c r="B717">
        <v>680</v>
      </c>
      <c r="C717">
        <v>349</v>
      </c>
    </row>
    <row r="718" spans="1:3" x14ac:dyDescent="0.25">
      <c r="A718">
        <v>41117</v>
      </c>
      <c r="B718">
        <v>680</v>
      </c>
      <c r="C718">
        <v>347</v>
      </c>
    </row>
    <row r="719" spans="1:3" x14ac:dyDescent="0.25">
      <c r="A719">
        <v>41133</v>
      </c>
      <c r="B719">
        <v>680</v>
      </c>
      <c r="C719">
        <v>343</v>
      </c>
    </row>
    <row r="720" spans="1:3" x14ac:dyDescent="0.25">
      <c r="A720">
        <v>41148</v>
      </c>
      <c r="B720">
        <v>679</v>
      </c>
      <c r="C720">
        <v>342</v>
      </c>
    </row>
    <row r="721" spans="1:3" x14ac:dyDescent="0.25">
      <c r="A721">
        <v>41163</v>
      </c>
      <c r="B721">
        <v>680</v>
      </c>
      <c r="C721">
        <v>346</v>
      </c>
    </row>
    <row r="722" spans="1:3" x14ac:dyDescent="0.25">
      <c r="A722">
        <v>41180</v>
      </c>
      <c r="B722">
        <v>678</v>
      </c>
      <c r="C722">
        <v>345</v>
      </c>
    </row>
    <row r="723" spans="1:3" x14ac:dyDescent="0.25">
      <c r="A723">
        <v>41195</v>
      </c>
      <c r="B723">
        <v>677</v>
      </c>
      <c r="C723">
        <v>345</v>
      </c>
    </row>
    <row r="724" spans="1:3" x14ac:dyDescent="0.25">
      <c r="A724">
        <v>41210</v>
      </c>
      <c r="B724">
        <v>676</v>
      </c>
      <c r="C724">
        <v>345</v>
      </c>
    </row>
    <row r="725" spans="1:3" x14ac:dyDescent="0.25">
      <c r="A725">
        <v>41226</v>
      </c>
      <c r="B725">
        <v>679</v>
      </c>
      <c r="C725">
        <v>349</v>
      </c>
    </row>
    <row r="726" spans="1:3" x14ac:dyDescent="0.25">
      <c r="A726">
        <v>41242</v>
      </c>
      <c r="B726">
        <v>680</v>
      </c>
      <c r="C726">
        <v>347</v>
      </c>
    </row>
    <row r="727" spans="1:3" x14ac:dyDescent="0.25">
      <c r="A727">
        <v>41257</v>
      </c>
      <c r="B727">
        <v>676</v>
      </c>
      <c r="C727">
        <v>345</v>
      </c>
    </row>
    <row r="728" spans="1:3" x14ac:dyDescent="0.25">
      <c r="A728">
        <v>41273</v>
      </c>
      <c r="B728">
        <v>679</v>
      </c>
      <c r="C728">
        <v>348</v>
      </c>
    </row>
    <row r="729" spans="1:3" x14ac:dyDescent="0.25">
      <c r="A729">
        <v>41288</v>
      </c>
      <c r="B729">
        <v>680</v>
      </c>
      <c r="C729">
        <v>347</v>
      </c>
    </row>
    <row r="730" spans="1:3" x14ac:dyDescent="0.25">
      <c r="A730">
        <v>41304</v>
      </c>
      <c r="B730">
        <v>677</v>
      </c>
      <c r="C730">
        <v>344</v>
      </c>
    </row>
    <row r="731" spans="1:3" x14ac:dyDescent="0.25">
      <c r="A731">
        <v>41320</v>
      </c>
      <c r="B731">
        <v>679</v>
      </c>
      <c r="C731">
        <v>345</v>
      </c>
    </row>
    <row r="732" spans="1:3" x14ac:dyDescent="0.25">
      <c r="A732">
        <v>41335</v>
      </c>
      <c r="B732">
        <v>681</v>
      </c>
      <c r="C732">
        <v>346</v>
      </c>
    </row>
    <row r="733" spans="1:3" x14ac:dyDescent="0.25">
      <c r="A733">
        <v>41351</v>
      </c>
      <c r="B733">
        <v>676</v>
      </c>
      <c r="C733">
        <v>344</v>
      </c>
    </row>
    <row r="734" spans="1:3" x14ac:dyDescent="0.25">
      <c r="A734">
        <v>41366</v>
      </c>
      <c r="B734">
        <v>680</v>
      </c>
      <c r="C734">
        <v>349</v>
      </c>
    </row>
    <row r="735" spans="1:3" x14ac:dyDescent="0.25">
      <c r="A735">
        <v>41382</v>
      </c>
      <c r="B735">
        <v>680</v>
      </c>
      <c r="C735">
        <v>346</v>
      </c>
    </row>
    <row r="736" spans="1:3" x14ac:dyDescent="0.25">
      <c r="A736">
        <v>41398</v>
      </c>
      <c r="B736">
        <v>676</v>
      </c>
      <c r="C736">
        <v>344</v>
      </c>
    </row>
    <row r="737" spans="1:3" x14ac:dyDescent="0.25">
      <c r="A737">
        <v>41413</v>
      </c>
      <c r="B737">
        <v>676</v>
      </c>
      <c r="C737">
        <v>345</v>
      </c>
    </row>
    <row r="738" spans="1:3" x14ac:dyDescent="0.25">
      <c r="A738">
        <v>41428</v>
      </c>
      <c r="B738">
        <v>678</v>
      </c>
      <c r="C738">
        <v>347</v>
      </c>
    </row>
    <row r="739" spans="1:3" x14ac:dyDescent="0.25">
      <c r="A739">
        <v>41445</v>
      </c>
      <c r="B739">
        <v>676</v>
      </c>
      <c r="C739">
        <v>345</v>
      </c>
    </row>
    <row r="740" spans="1:3" x14ac:dyDescent="0.25">
      <c r="A740">
        <v>41460</v>
      </c>
      <c r="B740">
        <v>679</v>
      </c>
      <c r="C740">
        <v>344</v>
      </c>
    </row>
    <row r="741" spans="1:3" x14ac:dyDescent="0.25">
      <c r="A741">
        <v>41476</v>
      </c>
      <c r="B741">
        <v>679</v>
      </c>
      <c r="C741">
        <v>350</v>
      </c>
    </row>
    <row r="742" spans="1:3" x14ac:dyDescent="0.25">
      <c r="A742">
        <v>41491</v>
      </c>
      <c r="B742">
        <v>680</v>
      </c>
      <c r="C742">
        <v>351</v>
      </c>
    </row>
    <row r="743" spans="1:3" x14ac:dyDescent="0.25">
      <c r="A743">
        <v>41507</v>
      </c>
      <c r="B743">
        <v>679</v>
      </c>
      <c r="C743">
        <v>346</v>
      </c>
    </row>
    <row r="744" spans="1:3" x14ac:dyDescent="0.25">
      <c r="A744">
        <v>41523</v>
      </c>
      <c r="B744">
        <v>675</v>
      </c>
      <c r="C744">
        <v>347</v>
      </c>
    </row>
    <row r="745" spans="1:3" x14ac:dyDescent="0.25">
      <c r="A745">
        <v>41538</v>
      </c>
      <c r="B745">
        <v>677</v>
      </c>
      <c r="C745">
        <v>347</v>
      </c>
    </row>
    <row r="746" spans="1:3" x14ac:dyDescent="0.25">
      <c r="A746">
        <v>41553</v>
      </c>
      <c r="B746">
        <v>680</v>
      </c>
      <c r="C746">
        <v>346</v>
      </c>
    </row>
    <row r="747" spans="1:3" x14ac:dyDescent="0.25">
      <c r="A747">
        <v>41569</v>
      </c>
      <c r="B747">
        <v>676</v>
      </c>
      <c r="C747">
        <v>346</v>
      </c>
    </row>
    <row r="748" spans="1:3" x14ac:dyDescent="0.25">
      <c r="A748">
        <v>41585</v>
      </c>
      <c r="B748">
        <v>679</v>
      </c>
      <c r="C748">
        <v>347</v>
      </c>
    </row>
    <row r="749" spans="1:3" x14ac:dyDescent="0.25">
      <c r="A749">
        <v>41601</v>
      </c>
      <c r="B749">
        <v>676</v>
      </c>
      <c r="C749">
        <v>345</v>
      </c>
    </row>
    <row r="750" spans="1:3" x14ac:dyDescent="0.25">
      <c r="A750">
        <v>41616</v>
      </c>
      <c r="B750">
        <v>679</v>
      </c>
      <c r="C750">
        <v>348</v>
      </c>
    </row>
    <row r="751" spans="1:3" x14ac:dyDescent="0.25">
      <c r="A751">
        <v>41631</v>
      </c>
      <c r="B751">
        <v>679</v>
      </c>
      <c r="C751">
        <v>347</v>
      </c>
    </row>
    <row r="752" spans="1:3" x14ac:dyDescent="0.25">
      <c r="A752">
        <v>41648</v>
      </c>
      <c r="B752">
        <v>679</v>
      </c>
      <c r="C752">
        <v>349</v>
      </c>
    </row>
    <row r="753" spans="1:3" x14ac:dyDescent="0.25">
      <c r="A753">
        <v>41663</v>
      </c>
      <c r="B753">
        <v>680</v>
      </c>
      <c r="C753">
        <v>347</v>
      </c>
    </row>
    <row r="754" spans="1:3" x14ac:dyDescent="0.25">
      <c r="A754">
        <v>41678</v>
      </c>
      <c r="B754">
        <v>679</v>
      </c>
      <c r="C754">
        <v>349</v>
      </c>
    </row>
    <row r="755" spans="1:3" x14ac:dyDescent="0.25">
      <c r="A755">
        <v>41694</v>
      </c>
      <c r="B755">
        <v>676</v>
      </c>
      <c r="C755">
        <v>346</v>
      </c>
    </row>
    <row r="756" spans="1:3" x14ac:dyDescent="0.25">
      <c r="A756">
        <v>41710</v>
      </c>
      <c r="B756">
        <v>681</v>
      </c>
      <c r="C756">
        <v>348</v>
      </c>
    </row>
    <row r="757" spans="1:3" x14ac:dyDescent="0.25">
      <c r="A757">
        <v>41725</v>
      </c>
      <c r="B757">
        <v>679</v>
      </c>
      <c r="C757">
        <v>349</v>
      </c>
    </row>
    <row r="758" spans="1:3" x14ac:dyDescent="0.25">
      <c r="A758">
        <v>41741</v>
      </c>
      <c r="B758">
        <v>678</v>
      </c>
      <c r="C758">
        <v>345</v>
      </c>
    </row>
    <row r="759" spans="1:3" x14ac:dyDescent="0.25">
      <c r="A759">
        <v>41756</v>
      </c>
      <c r="B759">
        <v>680</v>
      </c>
      <c r="C759">
        <v>344</v>
      </c>
    </row>
    <row r="760" spans="1:3" x14ac:dyDescent="0.25">
      <c r="A760">
        <v>41772</v>
      </c>
      <c r="B760">
        <v>677</v>
      </c>
      <c r="C760">
        <v>343</v>
      </c>
    </row>
    <row r="761" spans="1:3" x14ac:dyDescent="0.25">
      <c r="A761">
        <v>41788</v>
      </c>
      <c r="B761">
        <v>681</v>
      </c>
      <c r="C761">
        <v>342</v>
      </c>
    </row>
    <row r="762" spans="1:3" x14ac:dyDescent="0.25">
      <c r="A762">
        <v>41803</v>
      </c>
      <c r="B762">
        <v>679</v>
      </c>
      <c r="C762">
        <v>343</v>
      </c>
    </row>
    <row r="763" spans="1:3" x14ac:dyDescent="0.25">
      <c r="A763">
        <v>41819</v>
      </c>
      <c r="B763">
        <v>677</v>
      </c>
      <c r="C763">
        <v>345</v>
      </c>
    </row>
    <row r="764" spans="1:3" x14ac:dyDescent="0.25">
      <c r="A764">
        <v>41834</v>
      </c>
      <c r="B764">
        <v>680</v>
      </c>
      <c r="C764">
        <v>349</v>
      </c>
    </row>
    <row r="765" spans="1:3" x14ac:dyDescent="0.25">
      <c r="A765">
        <v>41850</v>
      </c>
      <c r="B765">
        <v>678</v>
      </c>
      <c r="C765">
        <v>345</v>
      </c>
    </row>
    <row r="766" spans="1:3" x14ac:dyDescent="0.25">
      <c r="A766">
        <v>41866</v>
      </c>
      <c r="B766">
        <v>680</v>
      </c>
      <c r="C766">
        <v>347</v>
      </c>
    </row>
    <row r="767" spans="1:3" x14ac:dyDescent="0.25">
      <c r="A767">
        <v>41881</v>
      </c>
      <c r="B767">
        <v>681</v>
      </c>
      <c r="C767">
        <v>344</v>
      </c>
    </row>
    <row r="768" spans="1:3" x14ac:dyDescent="0.25">
      <c r="A768">
        <v>41896</v>
      </c>
      <c r="B768">
        <v>676</v>
      </c>
      <c r="C768">
        <v>342</v>
      </c>
    </row>
    <row r="769" spans="1:3" x14ac:dyDescent="0.25">
      <c r="A769">
        <v>41913</v>
      </c>
      <c r="B769">
        <v>677</v>
      </c>
      <c r="C769">
        <v>343</v>
      </c>
    </row>
    <row r="770" spans="1:3" x14ac:dyDescent="0.25">
      <c r="A770">
        <v>41928</v>
      </c>
      <c r="B770">
        <v>680</v>
      </c>
      <c r="C770">
        <v>343</v>
      </c>
    </row>
    <row r="771" spans="1:3" x14ac:dyDescent="0.25">
      <c r="A771">
        <v>41944</v>
      </c>
      <c r="B771">
        <v>678</v>
      </c>
      <c r="C771">
        <v>343</v>
      </c>
    </row>
    <row r="772" spans="1:3" x14ac:dyDescent="0.25">
      <c r="A772">
        <v>41959</v>
      </c>
      <c r="B772">
        <v>677</v>
      </c>
      <c r="C772">
        <v>342</v>
      </c>
    </row>
    <row r="773" spans="1:3" x14ac:dyDescent="0.25">
      <c r="A773">
        <v>41975</v>
      </c>
      <c r="B773">
        <v>677</v>
      </c>
      <c r="C773">
        <v>345</v>
      </c>
    </row>
    <row r="774" spans="1:3" x14ac:dyDescent="0.25">
      <c r="A774">
        <v>41991</v>
      </c>
      <c r="B774">
        <v>679</v>
      </c>
      <c r="C774">
        <v>345</v>
      </c>
    </row>
    <row r="775" spans="1:3" x14ac:dyDescent="0.25">
      <c r="A775">
        <v>42006</v>
      </c>
      <c r="B775">
        <v>680</v>
      </c>
      <c r="C775">
        <v>346</v>
      </c>
    </row>
    <row r="776" spans="1:3" x14ac:dyDescent="0.25">
      <c r="A776">
        <v>42021</v>
      </c>
      <c r="B776">
        <v>676</v>
      </c>
      <c r="C776">
        <v>344</v>
      </c>
    </row>
    <row r="777" spans="1:3" x14ac:dyDescent="0.25">
      <c r="A777">
        <v>42037</v>
      </c>
      <c r="B777">
        <v>677</v>
      </c>
      <c r="C777">
        <v>344</v>
      </c>
    </row>
    <row r="778" spans="1:3" x14ac:dyDescent="0.25">
      <c r="A778">
        <v>42053</v>
      </c>
      <c r="B778">
        <v>680</v>
      </c>
      <c r="C778">
        <v>344</v>
      </c>
    </row>
    <row r="779" spans="1:3" x14ac:dyDescent="0.25">
      <c r="A779">
        <v>42068</v>
      </c>
      <c r="B779">
        <v>677</v>
      </c>
      <c r="C779">
        <v>346</v>
      </c>
    </row>
    <row r="780" spans="1:3" x14ac:dyDescent="0.25">
      <c r="A780">
        <v>42084</v>
      </c>
      <c r="B780">
        <v>679</v>
      </c>
      <c r="C780">
        <v>350</v>
      </c>
    </row>
    <row r="781" spans="1:3" x14ac:dyDescent="0.25">
      <c r="A781">
        <v>42099</v>
      </c>
      <c r="B781">
        <v>677</v>
      </c>
      <c r="C781">
        <v>346</v>
      </c>
    </row>
    <row r="782" spans="1:3" x14ac:dyDescent="0.25">
      <c r="A782">
        <v>42116</v>
      </c>
      <c r="B782">
        <v>676</v>
      </c>
      <c r="C782">
        <v>344</v>
      </c>
    </row>
    <row r="783" spans="1:3" x14ac:dyDescent="0.25">
      <c r="A783">
        <v>42131</v>
      </c>
      <c r="B783">
        <v>678</v>
      </c>
      <c r="C783">
        <v>344</v>
      </c>
    </row>
    <row r="784" spans="1:3" x14ac:dyDescent="0.25">
      <c r="A784">
        <v>42146</v>
      </c>
      <c r="B784">
        <v>680</v>
      </c>
      <c r="C784">
        <v>341</v>
      </c>
    </row>
    <row r="785" spans="1:3" x14ac:dyDescent="0.25">
      <c r="A785">
        <v>42162</v>
      </c>
      <c r="B785">
        <v>678</v>
      </c>
      <c r="C785">
        <v>343</v>
      </c>
    </row>
    <row r="786" spans="1:3" x14ac:dyDescent="0.25">
      <c r="A786">
        <v>42178</v>
      </c>
      <c r="B786">
        <v>680</v>
      </c>
      <c r="C786">
        <v>340</v>
      </c>
    </row>
    <row r="787" spans="1:3" x14ac:dyDescent="0.25">
      <c r="A787">
        <v>42193</v>
      </c>
      <c r="B787">
        <v>676</v>
      </c>
      <c r="C787">
        <v>341</v>
      </c>
    </row>
    <row r="788" spans="1:3" x14ac:dyDescent="0.25">
      <c r="A788">
        <v>42209</v>
      </c>
      <c r="B788">
        <v>678</v>
      </c>
      <c r="C788">
        <v>343</v>
      </c>
    </row>
    <row r="789" spans="1:3" x14ac:dyDescent="0.25">
      <c r="A789">
        <v>42224</v>
      </c>
      <c r="B789">
        <v>680</v>
      </c>
      <c r="C789">
        <v>344</v>
      </c>
    </row>
    <row r="790" spans="1:3" x14ac:dyDescent="0.25">
      <c r="A790">
        <v>42241</v>
      </c>
      <c r="B790">
        <v>677</v>
      </c>
      <c r="C790">
        <v>341</v>
      </c>
    </row>
    <row r="791" spans="1:3" x14ac:dyDescent="0.25">
      <c r="A791">
        <v>42256</v>
      </c>
      <c r="B791">
        <v>675</v>
      </c>
      <c r="C791">
        <v>341</v>
      </c>
    </row>
    <row r="792" spans="1:3" x14ac:dyDescent="0.25">
      <c r="A792">
        <v>42271</v>
      </c>
      <c r="B792">
        <v>679</v>
      </c>
      <c r="C792">
        <v>345</v>
      </c>
    </row>
    <row r="793" spans="1:3" x14ac:dyDescent="0.25">
      <c r="A793">
        <v>42287</v>
      </c>
      <c r="B793">
        <v>680</v>
      </c>
      <c r="C793">
        <v>343</v>
      </c>
    </row>
    <row r="794" spans="1:3" x14ac:dyDescent="0.25">
      <c r="A794">
        <v>42302</v>
      </c>
      <c r="B794">
        <v>677</v>
      </c>
      <c r="C794">
        <v>343</v>
      </c>
    </row>
    <row r="795" spans="1:3" x14ac:dyDescent="0.25">
      <c r="A795">
        <v>42318</v>
      </c>
      <c r="B795">
        <v>680</v>
      </c>
      <c r="C795">
        <v>341</v>
      </c>
    </row>
    <row r="796" spans="1:3" x14ac:dyDescent="0.25">
      <c r="A796">
        <v>42334</v>
      </c>
      <c r="B796">
        <v>675</v>
      </c>
      <c r="C796">
        <v>341</v>
      </c>
    </row>
    <row r="797" spans="1:3" x14ac:dyDescent="0.25">
      <c r="A797">
        <v>42349</v>
      </c>
      <c r="B797">
        <v>677</v>
      </c>
      <c r="C797">
        <v>340</v>
      </c>
    </row>
    <row r="798" spans="1:3" x14ac:dyDescent="0.25">
      <c r="A798">
        <v>42364</v>
      </c>
      <c r="B798">
        <v>677</v>
      </c>
      <c r="C798">
        <v>341</v>
      </c>
    </row>
    <row r="799" spans="1:3" x14ac:dyDescent="0.25">
      <c r="A799">
        <v>42381</v>
      </c>
      <c r="B799">
        <v>680</v>
      </c>
      <c r="C799">
        <v>347</v>
      </c>
    </row>
    <row r="800" spans="1:3" x14ac:dyDescent="0.25">
      <c r="A800">
        <v>42396</v>
      </c>
      <c r="B800">
        <v>676</v>
      </c>
      <c r="C800">
        <v>341</v>
      </c>
    </row>
    <row r="801" spans="1:3" x14ac:dyDescent="0.25">
      <c r="A801">
        <v>42412</v>
      </c>
      <c r="B801">
        <v>679</v>
      </c>
      <c r="C801">
        <v>346</v>
      </c>
    </row>
    <row r="802" spans="1:3" x14ac:dyDescent="0.25">
      <c r="A802">
        <v>42427</v>
      </c>
      <c r="B802">
        <v>679</v>
      </c>
      <c r="C802">
        <v>345</v>
      </c>
    </row>
    <row r="803" spans="1:3" x14ac:dyDescent="0.25">
      <c r="A803">
        <v>42443</v>
      </c>
      <c r="B803">
        <v>680</v>
      </c>
      <c r="C803">
        <v>345</v>
      </c>
    </row>
    <row r="804" spans="1:3" x14ac:dyDescent="0.25">
      <c r="A804">
        <v>42459</v>
      </c>
      <c r="B804">
        <v>680</v>
      </c>
      <c r="C804">
        <v>346</v>
      </c>
    </row>
    <row r="805" spans="1:3" x14ac:dyDescent="0.25">
      <c r="A805">
        <v>42474</v>
      </c>
      <c r="B805">
        <v>679</v>
      </c>
      <c r="C805">
        <v>345</v>
      </c>
    </row>
    <row r="806" spans="1:3" x14ac:dyDescent="0.25">
      <c r="A806">
        <v>42489</v>
      </c>
      <c r="B806">
        <v>680</v>
      </c>
      <c r="C806">
        <v>344</v>
      </c>
    </row>
    <row r="807" spans="1:3" x14ac:dyDescent="0.25">
      <c r="A807">
        <v>42506</v>
      </c>
      <c r="B807">
        <v>677</v>
      </c>
      <c r="C807">
        <v>339</v>
      </c>
    </row>
    <row r="808" spans="1:3" x14ac:dyDescent="0.25">
      <c r="A808">
        <v>42521</v>
      </c>
      <c r="B808">
        <v>676</v>
      </c>
      <c r="C808">
        <v>337</v>
      </c>
    </row>
    <row r="809" spans="1:3" x14ac:dyDescent="0.25">
      <c r="A809">
        <v>42536</v>
      </c>
      <c r="B809">
        <v>680</v>
      </c>
      <c r="C809">
        <v>336</v>
      </c>
    </row>
    <row r="810" spans="1:3" x14ac:dyDescent="0.25">
      <c r="A810">
        <v>42552</v>
      </c>
      <c r="B810">
        <v>680</v>
      </c>
      <c r="C810">
        <v>337</v>
      </c>
    </row>
    <row r="811" spans="1:3" x14ac:dyDescent="0.25">
      <c r="A811">
        <v>42567</v>
      </c>
      <c r="B811">
        <v>679</v>
      </c>
      <c r="C811">
        <v>340</v>
      </c>
    </row>
    <row r="812" spans="1:3" x14ac:dyDescent="0.25">
      <c r="A812">
        <v>42584</v>
      </c>
      <c r="B812">
        <v>679</v>
      </c>
      <c r="C812">
        <v>344</v>
      </c>
    </row>
    <row r="813" spans="1:3" x14ac:dyDescent="0.25">
      <c r="A813">
        <v>42599</v>
      </c>
      <c r="B813">
        <v>680</v>
      </c>
      <c r="C813">
        <v>338</v>
      </c>
    </row>
    <row r="814" spans="1:3" x14ac:dyDescent="0.25">
      <c r="A814">
        <v>42614</v>
      </c>
      <c r="B814">
        <v>678</v>
      </c>
      <c r="C814">
        <v>340</v>
      </c>
    </row>
    <row r="815" spans="1:3" x14ac:dyDescent="0.25">
      <c r="A815">
        <v>42630</v>
      </c>
      <c r="B815">
        <v>675</v>
      </c>
      <c r="C815">
        <v>338</v>
      </c>
    </row>
    <row r="816" spans="1:3" x14ac:dyDescent="0.25">
      <c r="A816">
        <v>42646</v>
      </c>
      <c r="B816">
        <v>677</v>
      </c>
      <c r="C816">
        <v>341</v>
      </c>
    </row>
    <row r="817" spans="1:3" x14ac:dyDescent="0.25">
      <c r="A817">
        <v>42661</v>
      </c>
      <c r="B817">
        <v>680</v>
      </c>
      <c r="C817">
        <v>342</v>
      </c>
    </row>
    <row r="818" spans="1:3" x14ac:dyDescent="0.25">
      <c r="A818">
        <v>42677</v>
      </c>
      <c r="B818">
        <v>678</v>
      </c>
      <c r="C818">
        <v>341</v>
      </c>
    </row>
    <row r="819" spans="1:3" x14ac:dyDescent="0.25">
      <c r="A819">
        <v>42692</v>
      </c>
      <c r="B819">
        <v>680</v>
      </c>
      <c r="C819">
        <v>346</v>
      </c>
    </row>
    <row r="820" spans="1:3" x14ac:dyDescent="0.25">
      <c r="A820">
        <v>42708</v>
      </c>
      <c r="B820">
        <v>680</v>
      </c>
      <c r="C820">
        <v>344</v>
      </c>
    </row>
    <row r="821" spans="1:3" x14ac:dyDescent="0.25">
      <c r="A821">
        <v>42724</v>
      </c>
      <c r="B821">
        <v>678</v>
      </c>
      <c r="C821">
        <v>338</v>
      </c>
    </row>
    <row r="822" spans="1:3" x14ac:dyDescent="0.25">
      <c r="A822">
        <v>42739</v>
      </c>
      <c r="B822">
        <v>680</v>
      </c>
      <c r="C822">
        <v>344</v>
      </c>
    </row>
    <row r="823" spans="1:3" x14ac:dyDescent="0.25">
      <c r="A823">
        <v>42755</v>
      </c>
      <c r="B823">
        <v>680</v>
      </c>
      <c r="C823">
        <v>339</v>
      </c>
    </row>
    <row r="824" spans="1:3" x14ac:dyDescent="0.25">
      <c r="A824">
        <v>42770</v>
      </c>
      <c r="B824">
        <v>677</v>
      </c>
      <c r="C824">
        <v>340</v>
      </c>
    </row>
    <row r="825" spans="1:3" x14ac:dyDescent="0.25">
      <c r="A825">
        <v>42786</v>
      </c>
      <c r="B825">
        <v>678</v>
      </c>
      <c r="C825">
        <v>342</v>
      </c>
    </row>
    <row r="826" spans="1:3" x14ac:dyDescent="0.25">
      <c r="A826">
        <v>42802</v>
      </c>
      <c r="B826">
        <v>680</v>
      </c>
      <c r="C826">
        <v>339</v>
      </c>
    </row>
    <row r="827" spans="1:3" x14ac:dyDescent="0.25">
      <c r="A827">
        <v>42817</v>
      </c>
      <c r="B827">
        <v>679</v>
      </c>
      <c r="C827">
        <v>339</v>
      </c>
    </row>
    <row r="828" spans="1:3" x14ac:dyDescent="0.25">
      <c r="A828">
        <v>42832</v>
      </c>
      <c r="B828">
        <v>675</v>
      </c>
      <c r="C828">
        <v>340</v>
      </c>
    </row>
    <row r="829" spans="1:3" x14ac:dyDescent="0.25">
      <c r="A829">
        <v>42849</v>
      </c>
      <c r="B829">
        <v>677</v>
      </c>
      <c r="C829">
        <v>340</v>
      </c>
    </row>
    <row r="830" spans="1:3" x14ac:dyDescent="0.25">
      <c r="A830">
        <v>42864</v>
      </c>
      <c r="B830">
        <v>678</v>
      </c>
      <c r="C830">
        <v>341</v>
      </c>
    </row>
    <row r="831" spans="1:3" x14ac:dyDescent="0.25">
      <c r="A831">
        <v>42880</v>
      </c>
      <c r="B831">
        <v>680</v>
      </c>
      <c r="C831">
        <v>341</v>
      </c>
    </row>
    <row r="832" spans="1:3" x14ac:dyDescent="0.25">
      <c r="A832">
        <v>42895</v>
      </c>
      <c r="B832">
        <v>680</v>
      </c>
      <c r="C832">
        <v>338</v>
      </c>
    </row>
    <row r="833" spans="1:3" x14ac:dyDescent="0.25">
      <c r="A833">
        <v>42911</v>
      </c>
      <c r="B833">
        <v>676</v>
      </c>
      <c r="C833">
        <v>340</v>
      </c>
    </row>
    <row r="834" spans="1:3" x14ac:dyDescent="0.25">
      <c r="A834">
        <v>42927</v>
      </c>
      <c r="B834">
        <v>678</v>
      </c>
      <c r="C834">
        <v>342</v>
      </c>
    </row>
    <row r="835" spans="1:3" x14ac:dyDescent="0.25">
      <c r="A835">
        <v>42942</v>
      </c>
      <c r="B835">
        <v>676</v>
      </c>
      <c r="C835">
        <v>342</v>
      </c>
    </row>
    <row r="836" spans="1:3" x14ac:dyDescent="0.25">
      <c r="A836">
        <v>42957</v>
      </c>
      <c r="B836">
        <v>677</v>
      </c>
      <c r="C836">
        <v>344</v>
      </c>
    </row>
    <row r="837" spans="1:3" x14ac:dyDescent="0.25">
      <c r="A837">
        <v>42974</v>
      </c>
      <c r="B837">
        <v>680</v>
      </c>
      <c r="C837">
        <v>346</v>
      </c>
    </row>
    <row r="838" spans="1:3" x14ac:dyDescent="0.25">
      <c r="A838">
        <v>42989</v>
      </c>
      <c r="B838">
        <v>680</v>
      </c>
      <c r="C838">
        <v>346</v>
      </c>
    </row>
    <row r="839" spans="1:3" x14ac:dyDescent="0.25">
      <c r="A839">
        <v>43004</v>
      </c>
      <c r="B839">
        <v>680</v>
      </c>
      <c r="C839">
        <v>340</v>
      </c>
    </row>
    <row r="840" spans="1:3" x14ac:dyDescent="0.25">
      <c r="A840">
        <v>43020</v>
      </c>
      <c r="B840">
        <v>676</v>
      </c>
      <c r="C840">
        <v>339</v>
      </c>
    </row>
    <row r="841" spans="1:3" x14ac:dyDescent="0.25">
      <c r="A841">
        <v>43035</v>
      </c>
      <c r="B841">
        <v>679</v>
      </c>
      <c r="C841">
        <v>342</v>
      </c>
    </row>
    <row r="842" spans="1:3" x14ac:dyDescent="0.25">
      <c r="A842">
        <v>43052</v>
      </c>
      <c r="B842">
        <v>675</v>
      </c>
      <c r="C842">
        <v>336</v>
      </c>
    </row>
    <row r="843" spans="1:3" x14ac:dyDescent="0.25">
      <c r="A843">
        <v>43067</v>
      </c>
      <c r="B843">
        <v>680</v>
      </c>
      <c r="C843">
        <v>337</v>
      </c>
    </row>
    <row r="844" spans="1:3" x14ac:dyDescent="0.25">
      <c r="A844">
        <v>43082</v>
      </c>
      <c r="B844">
        <v>677</v>
      </c>
      <c r="C844">
        <v>335</v>
      </c>
    </row>
    <row r="845" spans="1:3" x14ac:dyDescent="0.25">
      <c r="A845">
        <v>43098</v>
      </c>
      <c r="B845">
        <v>677</v>
      </c>
      <c r="C845">
        <v>334</v>
      </c>
    </row>
    <row r="846" spans="1:3" x14ac:dyDescent="0.25">
      <c r="A846">
        <v>43114</v>
      </c>
      <c r="B846">
        <v>678</v>
      </c>
      <c r="C846">
        <v>336</v>
      </c>
    </row>
    <row r="847" spans="1:3" x14ac:dyDescent="0.25">
      <c r="A847">
        <v>43129</v>
      </c>
      <c r="B847">
        <v>679</v>
      </c>
      <c r="C847">
        <v>339</v>
      </c>
    </row>
    <row r="848" spans="1:3" x14ac:dyDescent="0.25">
      <c r="A848">
        <v>43145</v>
      </c>
      <c r="B848">
        <v>680</v>
      </c>
      <c r="C848">
        <v>335</v>
      </c>
    </row>
    <row r="849" spans="1:3" x14ac:dyDescent="0.25">
      <c r="A849">
        <v>43160</v>
      </c>
      <c r="B849">
        <v>677</v>
      </c>
      <c r="C849">
        <v>336</v>
      </c>
    </row>
    <row r="850" spans="1:3" x14ac:dyDescent="0.25">
      <c r="A850">
        <v>43176</v>
      </c>
      <c r="B850">
        <v>680</v>
      </c>
      <c r="C850">
        <v>335</v>
      </c>
    </row>
    <row r="851" spans="1:3" x14ac:dyDescent="0.25">
      <c r="A851">
        <v>43192</v>
      </c>
      <c r="B851">
        <v>677</v>
      </c>
      <c r="C851">
        <v>336</v>
      </c>
    </row>
    <row r="852" spans="1:3" x14ac:dyDescent="0.25">
      <c r="A852">
        <v>43207</v>
      </c>
      <c r="B852">
        <v>679</v>
      </c>
      <c r="C852">
        <v>341</v>
      </c>
    </row>
    <row r="853" spans="1:3" x14ac:dyDescent="0.25">
      <c r="A853">
        <v>43223</v>
      </c>
      <c r="B853">
        <v>680</v>
      </c>
      <c r="C853">
        <v>340</v>
      </c>
    </row>
    <row r="854" spans="1:3" x14ac:dyDescent="0.25">
      <c r="A854">
        <v>43239</v>
      </c>
      <c r="B854">
        <v>675</v>
      </c>
      <c r="C854">
        <v>335</v>
      </c>
    </row>
    <row r="855" spans="1:3" x14ac:dyDescent="0.25">
      <c r="A855">
        <v>43254</v>
      </c>
      <c r="B855">
        <v>677</v>
      </c>
      <c r="C855">
        <v>336</v>
      </c>
    </row>
    <row r="856" spans="1:3" x14ac:dyDescent="0.25">
      <c r="A856">
        <v>43270</v>
      </c>
      <c r="B856">
        <v>679</v>
      </c>
      <c r="C856">
        <v>340</v>
      </c>
    </row>
    <row r="857" spans="1:3" x14ac:dyDescent="0.25">
      <c r="A857">
        <v>43285</v>
      </c>
      <c r="B857">
        <v>676</v>
      </c>
      <c r="C857">
        <v>337</v>
      </c>
    </row>
    <row r="858" spans="1:3" x14ac:dyDescent="0.25">
      <c r="A858">
        <v>43300</v>
      </c>
      <c r="B858">
        <v>678</v>
      </c>
      <c r="C858">
        <v>338</v>
      </c>
    </row>
    <row r="859" spans="1:3" x14ac:dyDescent="0.25">
      <c r="A859">
        <v>43317</v>
      </c>
      <c r="B859">
        <v>680</v>
      </c>
      <c r="C859">
        <v>336</v>
      </c>
    </row>
    <row r="860" spans="1:3" x14ac:dyDescent="0.25">
      <c r="A860">
        <v>43332</v>
      </c>
      <c r="B860">
        <v>680</v>
      </c>
      <c r="C860">
        <v>338</v>
      </c>
    </row>
    <row r="861" spans="1:3" x14ac:dyDescent="0.25">
      <c r="A861">
        <v>43347</v>
      </c>
      <c r="B861">
        <v>677</v>
      </c>
      <c r="C861">
        <v>334</v>
      </c>
    </row>
    <row r="862" spans="1:3" x14ac:dyDescent="0.25">
      <c r="A862">
        <v>43363</v>
      </c>
      <c r="B862">
        <v>678</v>
      </c>
      <c r="C862">
        <v>334</v>
      </c>
    </row>
    <row r="863" spans="1:3" x14ac:dyDescent="0.25">
      <c r="A863">
        <v>43379</v>
      </c>
      <c r="B863">
        <v>680</v>
      </c>
      <c r="C863">
        <v>333</v>
      </c>
    </row>
    <row r="864" spans="1:3" x14ac:dyDescent="0.25">
      <c r="A864">
        <v>43395</v>
      </c>
      <c r="B864">
        <v>678</v>
      </c>
      <c r="C864">
        <v>333</v>
      </c>
    </row>
    <row r="865" spans="1:3" x14ac:dyDescent="0.25">
      <c r="A865">
        <v>43410</v>
      </c>
      <c r="B865">
        <v>679</v>
      </c>
      <c r="C865">
        <v>336</v>
      </c>
    </row>
    <row r="866" spans="1:3" x14ac:dyDescent="0.25">
      <c r="A866">
        <v>43425</v>
      </c>
      <c r="B866">
        <v>680</v>
      </c>
      <c r="C866">
        <v>334</v>
      </c>
    </row>
    <row r="867" spans="1:3" x14ac:dyDescent="0.25">
      <c r="A867">
        <v>43442</v>
      </c>
      <c r="B867">
        <v>676</v>
      </c>
      <c r="C867">
        <v>334</v>
      </c>
    </row>
    <row r="868" spans="1:3" x14ac:dyDescent="0.25">
      <c r="A868">
        <v>43457</v>
      </c>
      <c r="B868">
        <v>675</v>
      </c>
      <c r="C868">
        <v>334</v>
      </c>
    </row>
    <row r="869" spans="1:3" x14ac:dyDescent="0.25">
      <c r="A869">
        <v>43472</v>
      </c>
      <c r="B869">
        <v>677</v>
      </c>
      <c r="C869">
        <v>335</v>
      </c>
    </row>
    <row r="870" spans="1:3" x14ac:dyDescent="0.25">
      <c r="A870">
        <v>43488</v>
      </c>
      <c r="B870">
        <v>678</v>
      </c>
      <c r="C870">
        <v>337</v>
      </c>
    </row>
    <row r="871" spans="1:3" x14ac:dyDescent="0.25">
      <c r="A871">
        <v>43504</v>
      </c>
      <c r="B871">
        <v>676</v>
      </c>
      <c r="C871">
        <v>335</v>
      </c>
    </row>
    <row r="872" spans="1:3" x14ac:dyDescent="0.25">
      <c r="A872">
        <v>43520</v>
      </c>
      <c r="B872">
        <v>679</v>
      </c>
      <c r="C872">
        <v>337</v>
      </c>
    </row>
    <row r="873" spans="1:3" x14ac:dyDescent="0.25">
      <c r="A873">
        <v>43535</v>
      </c>
      <c r="B873">
        <v>678</v>
      </c>
      <c r="C873">
        <v>336</v>
      </c>
    </row>
    <row r="874" spans="1:3" x14ac:dyDescent="0.25">
      <c r="A874">
        <v>43550</v>
      </c>
      <c r="B874">
        <v>680</v>
      </c>
      <c r="C874">
        <v>338</v>
      </c>
    </row>
    <row r="875" spans="1:3" x14ac:dyDescent="0.25">
      <c r="A875">
        <v>43566</v>
      </c>
      <c r="B875">
        <v>680</v>
      </c>
      <c r="C875">
        <v>336</v>
      </c>
    </row>
    <row r="876" spans="1:3" x14ac:dyDescent="0.25">
      <c r="A876">
        <v>43582</v>
      </c>
      <c r="B876">
        <v>679</v>
      </c>
      <c r="C876">
        <v>333</v>
      </c>
    </row>
    <row r="877" spans="1:3" x14ac:dyDescent="0.25">
      <c r="A877">
        <v>43597</v>
      </c>
      <c r="B877">
        <v>678</v>
      </c>
      <c r="C877">
        <v>333</v>
      </c>
    </row>
    <row r="878" spans="1:3" x14ac:dyDescent="0.25">
      <c r="A878">
        <v>43613</v>
      </c>
      <c r="B878">
        <v>677</v>
      </c>
      <c r="C878">
        <v>333</v>
      </c>
    </row>
    <row r="879" spans="1:3" x14ac:dyDescent="0.25">
      <c r="A879">
        <v>43628</v>
      </c>
      <c r="B879">
        <v>679</v>
      </c>
      <c r="C879">
        <v>335</v>
      </c>
    </row>
    <row r="880" spans="1:3" x14ac:dyDescent="0.25">
      <c r="A880">
        <v>43644</v>
      </c>
      <c r="B880">
        <v>680</v>
      </c>
      <c r="C880">
        <v>330</v>
      </c>
    </row>
    <row r="881" spans="1:3" x14ac:dyDescent="0.25">
      <c r="A881">
        <v>43660</v>
      </c>
      <c r="B881">
        <v>677</v>
      </c>
      <c r="C881">
        <v>331</v>
      </c>
    </row>
    <row r="882" spans="1:3" x14ac:dyDescent="0.25">
      <c r="A882">
        <v>43675</v>
      </c>
      <c r="B882">
        <v>679</v>
      </c>
      <c r="C882">
        <v>335</v>
      </c>
    </row>
    <row r="883" spans="1:3" x14ac:dyDescent="0.25">
      <c r="A883">
        <v>43691</v>
      </c>
      <c r="B883">
        <v>681</v>
      </c>
      <c r="C883">
        <v>336</v>
      </c>
    </row>
    <row r="884" spans="1:3" x14ac:dyDescent="0.25">
      <c r="A884">
        <v>43707</v>
      </c>
      <c r="B884">
        <v>678</v>
      </c>
      <c r="C884">
        <v>336</v>
      </c>
    </row>
    <row r="885" spans="1:3" x14ac:dyDescent="0.25">
      <c r="A885">
        <v>43722</v>
      </c>
      <c r="B885">
        <v>680</v>
      </c>
      <c r="C885">
        <v>335</v>
      </c>
    </row>
    <row r="886" spans="1:3" x14ac:dyDescent="0.25">
      <c r="A886">
        <v>43738</v>
      </c>
      <c r="B886">
        <v>677</v>
      </c>
      <c r="C886">
        <v>333</v>
      </c>
    </row>
    <row r="887" spans="1:3" x14ac:dyDescent="0.25">
      <c r="A887">
        <v>43753</v>
      </c>
      <c r="B887">
        <v>678</v>
      </c>
      <c r="C887">
        <v>334</v>
      </c>
    </row>
    <row r="888" spans="1:3" x14ac:dyDescent="0.25">
      <c r="A888">
        <v>43768</v>
      </c>
      <c r="B888">
        <v>679</v>
      </c>
      <c r="C888">
        <v>335</v>
      </c>
    </row>
    <row r="889" spans="1:3" x14ac:dyDescent="0.25">
      <c r="A889">
        <v>43785</v>
      </c>
      <c r="B889">
        <v>680</v>
      </c>
      <c r="C889">
        <v>334</v>
      </c>
    </row>
    <row r="890" spans="1:3" x14ac:dyDescent="0.25">
      <c r="A890">
        <v>43800</v>
      </c>
      <c r="B890">
        <v>680</v>
      </c>
      <c r="C890">
        <v>331</v>
      </c>
    </row>
    <row r="891" spans="1:3" x14ac:dyDescent="0.25">
      <c r="A891">
        <v>43815</v>
      </c>
      <c r="B891">
        <v>680</v>
      </c>
      <c r="C891">
        <v>335</v>
      </c>
    </row>
    <row r="892" spans="1:3" x14ac:dyDescent="0.25">
      <c r="A892">
        <v>43831</v>
      </c>
      <c r="B892">
        <v>680</v>
      </c>
      <c r="C892">
        <v>329</v>
      </c>
    </row>
    <row r="893" spans="1:3" x14ac:dyDescent="0.25">
      <c r="A893">
        <v>43847</v>
      </c>
      <c r="B893">
        <v>675</v>
      </c>
      <c r="C893">
        <v>332</v>
      </c>
    </row>
    <row r="894" spans="1:3" x14ac:dyDescent="0.25">
      <c r="A894">
        <v>43863</v>
      </c>
      <c r="B894">
        <v>680</v>
      </c>
      <c r="C894">
        <v>331</v>
      </c>
    </row>
    <row r="895" spans="1:3" x14ac:dyDescent="0.25">
      <c r="A895">
        <v>43878</v>
      </c>
      <c r="B895">
        <v>676</v>
      </c>
      <c r="C895">
        <v>332</v>
      </c>
    </row>
    <row r="896" spans="1:3" x14ac:dyDescent="0.25">
      <c r="A896">
        <v>43893</v>
      </c>
      <c r="B896">
        <v>675</v>
      </c>
      <c r="C896">
        <v>331</v>
      </c>
    </row>
    <row r="897" spans="1:3" x14ac:dyDescent="0.25">
      <c r="A897">
        <v>43910</v>
      </c>
      <c r="B897">
        <v>680</v>
      </c>
      <c r="C897">
        <v>333</v>
      </c>
    </row>
    <row r="898" spans="1:3" x14ac:dyDescent="0.25">
      <c r="A898">
        <v>43925</v>
      </c>
      <c r="B898">
        <v>676</v>
      </c>
      <c r="C898">
        <v>334</v>
      </c>
    </row>
    <row r="899" spans="1:3" x14ac:dyDescent="0.25">
      <c r="A899">
        <v>43940</v>
      </c>
      <c r="B899">
        <v>679</v>
      </c>
      <c r="C899">
        <v>337</v>
      </c>
    </row>
    <row r="900" spans="1:3" x14ac:dyDescent="0.25">
      <c r="A900">
        <v>43956</v>
      </c>
      <c r="B900">
        <v>679</v>
      </c>
      <c r="C900">
        <v>333</v>
      </c>
    </row>
    <row r="901" spans="1:3" x14ac:dyDescent="0.25">
      <c r="A901">
        <v>43972</v>
      </c>
      <c r="B901">
        <v>679</v>
      </c>
      <c r="C901">
        <v>333</v>
      </c>
    </row>
    <row r="902" spans="1:3" x14ac:dyDescent="0.25">
      <c r="A902">
        <v>43987</v>
      </c>
      <c r="B902">
        <v>679</v>
      </c>
      <c r="C902">
        <v>332</v>
      </c>
    </row>
    <row r="903" spans="1:3" x14ac:dyDescent="0.25">
      <c r="A903">
        <v>44003</v>
      </c>
      <c r="B903">
        <v>680</v>
      </c>
      <c r="C903">
        <v>337</v>
      </c>
    </row>
    <row r="904" spans="1:3" x14ac:dyDescent="0.25">
      <c r="A904">
        <v>44018</v>
      </c>
      <c r="B904">
        <v>676</v>
      </c>
      <c r="C904">
        <v>333</v>
      </c>
    </row>
    <row r="905" spans="1:3" x14ac:dyDescent="0.25">
      <c r="A905">
        <v>44034</v>
      </c>
      <c r="B905">
        <v>678</v>
      </c>
      <c r="C905">
        <v>333</v>
      </c>
    </row>
    <row r="906" spans="1:3" x14ac:dyDescent="0.25">
      <c r="A906">
        <v>44050</v>
      </c>
      <c r="B906">
        <v>679</v>
      </c>
      <c r="C906">
        <v>331</v>
      </c>
    </row>
    <row r="907" spans="1:3" x14ac:dyDescent="0.25">
      <c r="A907">
        <v>44065</v>
      </c>
      <c r="B907">
        <v>680</v>
      </c>
      <c r="C907">
        <v>330</v>
      </c>
    </row>
    <row r="908" spans="1:3" x14ac:dyDescent="0.25">
      <c r="A908">
        <v>44081</v>
      </c>
      <c r="B908">
        <v>676</v>
      </c>
      <c r="C908">
        <v>330</v>
      </c>
    </row>
    <row r="909" spans="1:3" x14ac:dyDescent="0.25">
      <c r="A909">
        <v>44096</v>
      </c>
      <c r="B909">
        <v>675</v>
      </c>
      <c r="C909">
        <v>328</v>
      </c>
    </row>
    <row r="910" spans="1:3" x14ac:dyDescent="0.25">
      <c r="A910">
        <v>44112</v>
      </c>
      <c r="B910">
        <v>679</v>
      </c>
      <c r="C910">
        <v>327</v>
      </c>
    </row>
    <row r="911" spans="1:3" x14ac:dyDescent="0.25">
      <c r="A911">
        <v>44128</v>
      </c>
      <c r="B911">
        <v>678</v>
      </c>
      <c r="C911">
        <v>330</v>
      </c>
    </row>
    <row r="912" spans="1:3" x14ac:dyDescent="0.25">
      <c r="A912">
        <v>44143</v>
      </c>
      <c r="B912">
        <v>680</v>
      </c>
      <c r="C912">
        <v>328</v>
      </c>
    </row>
    <row r="913" spans="1:3" x14ac:dyDescent="0.25">
      <c r="A913">
        <v>44158</v>
      </c>
      <c r="B913">
        <v>676</v>
      </c>
      <c r="C913">
        <v>328</v>
      </c>
    </row>
    <row r="914" spans="1:3" x14ac:dyDescent="0.25">
      <c r="A914">
        <v>44175</v>
      </c>
      <c r="B914">
        <v>678</v>
      </c>
      <c r="C914">
        <v>329</v>
      </c>
    </row>
    <row r="915" spans="1:3" x14ac:dyDescent="0.25">
      <c r="A915">
        <v>44190</v>
      </c>
      <c r="B915">
        <v>680</v>
      </c>
      <c r="C915">
        <v>333</v>
      </c>
    </row>
    <row r="916" spans="1:3" x14ac:dyDescent="0.25">
      <c r="A916">
        <v>44206</v>
      </c>
      <c r="B916">
        <v>680</v>
      </c>
      <c r="C916">
        <v>330</v>
      </c>
    </row>
    <row r="917" spans="1:3" x14ac:dyDescent="0.25">
      <c r="A917">
        <v>44221</v>
      </c>
      <c r="B917">
        <v>678</v>
      </c>
      <c r="C917">
        <v>333</v>
      </c>
    </row>
    <row r="918" spans="1:3" x14ac:dyDescent="0.25">
      <c r="A918">
        <v>44237</v>
      </c>
      <c r="B918">
        <v>677</v>
      </c>
      <c r="C918">
        <v>332</v>
      </c>
    </row>
    <row r="919" spans="1:3" x14ac:dyDescent="0.25">
      <c r="A919">
        <v>44253</v>
      </c>
      <c r="B919">
        <v>679</v>
      </c>
      <c r="C919">
        <v>335</v>
      </c>
    </row>
    <row r="920" spans="1:3" x14ac:dyDescent="0.25">
      <c r="A920">
        <v>44268</v>
      </c>
      <c r="B920">
        <v>677</v>
      </c>
      <c r="C920">
        <v>333</v>
      </c>
    </row>
    <row r="921" spans="1:3" x14ac:dyDescent="0.25">
      <c r="A921">
        <v>44283</v>
      </c>
      <c r="B921">
        <v>676</v>
      </c>
      <c r="C921">
        <v>331</v>
      </c>
    </row>
    <row r="922" spans="1:3" x14ac:dyDescent="0.25">
      <c r="A922">
        <v>44299</v>
      </c>
      <c r="B922">
        <v>678</v>
      </c>
      <c r="C922">
        <v>332</v>
      </c>
    </row>
    <row r="923" spans="1:3" x14ac:dyDescent="0.25">
      <c r="A923">
        <v>44315</v>
      </c>
      <c r="B923">
        <v>679</v>
      </c>
      <c r="C923">
        <v>334</v>
      </c>
    </row>
    <row r="924" spans="1:3" x14ac:dyDescent="0.25">
      <c r="A924">
        <v>44331</v>
      </c>
      <c r="B924">
        <v>680</v>
      </c>
      <c r="C924">
        <v>330</v>
      </c>
    </row>
    <row r="925" spans="1:3" x14ac:dyDescent="0.25">
      <c r="A925">
        <v>44346</v>
      </c>
      <c r="B925">
        <v>678</v>
      </c>
      <c r="C925">
        <v>331</v>
      </c>
    </row>
    <row r="926" spans="1:3" x14ac:dyDescent="0.25">
      <c r="A926">
        <v>44361</v>
      </c>
      <c r="B926">
        <v>679</v>
      </c>
      <c r="C926">
        <v>335</v>
      </c>
    </row>
    <row r="927" spans="1:3" x14ac:dyDescent="0.25">
      <c r="A927">
        <v>44378</v>
      </c>
      <c r="B927">
        <v>680</v>
      </c>
      <c r="C927">
        <v>335</v>
      </c>
    </row>
    <row r="928" spans="1:3" x14ac:dyDescent="0.25">
      <c r="A928">
        <v>44393</v>
      </c>
      <c r="B928">
        <v>677</v>
      </c>
      <c r="C928">
        <v>330</v>
      </c>
    </row>
    <row r="929" spans="1:3" x14ac:dyDescent="0.25">
      <c r="A929">
        <v>44408</v>
      </c>
      <c r="B929">
        <v>678</v>
      </c>
      <c r="C929">
        <v>329</v>
      </c>
    </row>
    <row r="930" spans="1:3" x14ac:dyDescent="0.25">
      <c r="A930">
        <v>44424</v>
      </c>
      <c r="B930">
        <v>680</v>
      </c>
      <c r="C930">
        <v>333</v>
      </c>
    </row>
    <row r="931" spans="1:3" x14ac:dyDescent="0.25">
      <c r="A931">
        <v>44440</v>
      </c>
      <c r="B931">
        <v>678</v>
      </c>
      <c r="C931">
        <v>330</v>
      </c>
    </row>
    <row r="932" spans="1:3" x14ac:dyDescent="0.25">
      <c r="A932">
        <v>44455</v>
      </c>
      <c r="B932">
        <v>676</v>
      </c>
      <c r="C932">
        <v>330</v>
      </c>
    </row>
    <row r="933" spans="1:3" x14ac:dyDescent="0.25">
      <c r="A933">
        <v>44471</v>
      </c>
      <c r="B933">
        <v>679</v>
      </c>
      <c r="C933">
        <v>329</v>
      </c>
    </row>
    <row r="934" spans="1:3" x14ac:dyDescent="0.25">
      <c r="A934">
        <v>44486</v>
      </c>
      <c r="B934">
        <v>680</v>
      </c>
      <c r="C934">
        <v>328</v>
      </c>
    </row>
    <row r="935" spans="1:3" x14ac:dyDescent="0.25">
      <c r="A935">
        <v>44503</v>
      </c>
      <c r="B935">
        <v>675</v>
      </c>
      <c r="C935">
        <v>329</v>
      </c>
    </row>
    <row r="936" spans="1:3" x14ac:dyDescent="0.25">
      <c r="A936">
        <v>44518</v>
      </c>
      <c r="B936">
        <v>678</v>
      </c>
      <c r="C936">
        <v>328</v>
      </c>
    </row>
    <row r="937" spans="1:3" x14ac:dyDescent="0.25">
      <c r="A937">
        <v>44533</v>
      </c>
      <c r="B937">
        <v>679</v>
      </c>
      <c r="C937">
        <v>331</v>
      </c>
    </row>
    <row r="938" spans="1:3" x14ac:dyDescent="0.25">
      <c r="A938">
        <v>44549</v>
      </c>
      <c r="B938">
        <v>679</v>
      </c>
      <c r="C938">
        <v>333</v>
      </c>
    </row>
    <row r="939" spans="1:3" x14ac:dyDescent="0.25">
      <c r="A939">
        <v>44564</v>
      </c>
      <c r="B939">
        <v>678</v>
      </c>
      <c r="C939">
        <v>331</v>
      </c>
    </row>
    <row r="940" spans="1:3" x14ac:dyDescent="0.25">
      <c r="A940">
        <v>44580</v>
      </c>
      <c r="B940">
        <v>679</v>
      </c>
      <c r="C940">
        <v>330</v>
      </c>
    </row>
    <row r="941" spans="1:3" x14ac:dyDescent="0.25">
      <c r="A941">
        <v>44596</v>
      </c>
      <c r="B941">
        <v>677</v>
      </c>
      <c r="C941">
        <v>330</v>
      </c>
    </row>
    <row r="942" spans="1:3" x14ac:dyDescent="0.25">
      <c r="A942">
        <v>44611</v>
      </c>
      <c r="B942">
        <v>680</v>
      </c>
      <c r="C942">
        <v>327</v>
      </c>
    </row>
    <row r="943" spans="1:3" x14ac:dyDescent="0.25">
      <c r="A943">
        <v>44626</v>
      </c>
      <c r="B943">
        <v>680</v>
      </c>
      <c r="C943">
        <v>327</v>
      </c>
    </row>
    <row r="944" spans="1:3" x14ac:dyDescent="0.25">
      <c r="A944">
        <v>44643</v>
      </c>
      <c r="B944">
        <v>677</v>
      </c>
      <c r="C944">
        <v>328</v>
      </c>
    </row>
    <row r="945" spans="1:3" x14ac:dyDescent="0.25">
      <c r="A945">
        <v>44658</v>
      </c>
      <c r="B945">
        <v>678</v>
      </c>
      <c r="C945">
        <v>330</v>
      </c>
    </row>
    <row r="946" spans="1:3" x14ac:dyDescent="0.25">
      <c r="A946">
        <v>44674</v>
      </c>
      <c r="B946">
        <v>680</v>
      </c>
      <c r="C946">
        <v>332</v>
      </c>
    </row>
    <row r="947" spans="1:3" x14ac:dyDescent="0.25">
      <c r="A947">
        <v>44689</v>
      </c>
      <c r="B947">
        <v>675</v>
      </c>
      <c r="C947">
        <v>329</v>
      </c>
    </row>
    <row r="948" spans="1:3" x14ac:dyDescent="0.25">
      <c r="A948">
        <v>44705</v>
      </c>
      <c r="B948">
        <v>680</v>
      </c>
      <c r="C948">
        <v>332</v>
      </c>
    </row>
    <row r="949" spans="1:3" x14ac:dyDescent="0.25">
      <c r="A949">
        <v>44721</v>
      </c>
      <c r="B949">
        <v>676</v>
      </c>
      <c r="C949">
        <v>328</v>
      </c>
    </row>
    <row r="950" spans="1:3" x14ac:dyDescent="0.25">
      <c r="A950">
        <v>44736</v>
      </c>
      <c r="B950">
        <v>680</v>
      </c>
      <c r="C950">
        <v>332</v>
      </c>
    </row>
    <row r="951" spans="1:3" x14ac:dyDescent="0.25">
      <c r="A951">
        <v>44751</v>
      </c>
      <c r="B951">
        <v>675</v>
      </c>
      <c r="C951">
        <v>330</v>
      </c>
    </row>
    <row r="952" spans="1:3" x14ac:dyDescent="0.25">
      <c r="A952">
        <v>44767</v>
      </c>
      <c r="B952">
        <v>679</v>
      </c>
      <c r="C952">
        <v>333</v>
      </c>
    </row>
    <row r="953" spans="1:3" x14ac:dyDescent="0.25">
      <c r="A953">
        <v>44783</v>
      </c>
      <c r="B953">
        <v>676</v>
      </c>
      <c r="C953">
        <v>330</v>
      </c>
    </row>
    <row r="954" spans="1:3" x14ac:dyDescent="0.25">
      <c r="A954">
        <v>44798</v>
      </c>
      <c r="B954">
        <v>680</v>
      </c>
      <c r="C954">
        <v>334</v>
      </c>
    </row>
    <row r="955" spans="1:3" x14ac:dyDescent="0.25">
      <c r="A955">
        <v>44814</v>
      </c>
      <c r="B955">
        <v>678</v>
      </c>
      <c r="C955">
        <v>330</v>
      </c>
    </row>
    <row r="956" spans="1:3" x14ac:dyDescent="0.25">
      <c r="A956">
        <v>44829</v>
      </c>
      <c r="B956">
        <v>680</v>
      </c>
      <c r="C956">
        <v>333</v>
      </c>
    </row>
    <row r="957" spans="1:3" x14ac:dyDescent="0.25">
      <c r="A957">
        <v>44846</v>
      </c>
      <c r="B957">
        <v>676</v>
      </c>
      <c r="C957">
        <v>329</v>
      </c>
    </row>
    <row r="958" spans="1:3" x14ac:dyDescent="0.25">
      <c r="A958">
        <v>44861</v>
      </c>
      <c r="B958">
        <v>680</v>
      </c>
      <c r="C958">
        <v>328</v>
      </c>
    </row>
    <row r="959" spans="1:3" x14ac:dyDescent="0.25">
      <c r="A959">
        <v>44876</v>
      </c>
      <c r="B959">
        <v>678</v>
      </c>
      <c r="C959">
        <v>330</v>
      </c>
    </row>
    <row r="960" spans="1:3" x14ac:dyDescent="0.25">
      <c r="A960">
        <v>44892</v>
      </c>
      <c r="B960">
        <v>681</v>
      </c>
      <c r="C960">
        <v>327</v>
      </c>
    </row>
    <row r="961" spans="1:3" x14ac:dyDescent="0.25">
      <c r="A961">
        <v>44908</v>
      </c>
      <c r="B961">
        <v>678</v>
      </c>
      <c r="C961">
        <v>331</v>
      </c>
    </row>
    <row r="962" spans="1:3" x14ac:dyDescent="0.25">
      <c r="A962">
        <v>44923</v>
      </c>
      <c r="B962">
        <v>681</v>
      </c>
      <c r="C962">
        <v>333</v>
      </c>
    </row>
    <row r="963" spans="1:3" x14ac:dyDescent="0.25">
      <c r="A963">
        <v>44939</v>
      </c>
      <c r="B963">
        <v>679</v>
      </c>
      <c r="C963">
        <v>330</v>
      </c>
    </row>
    <row r="964" spans="1:3" x14ac:dyDescent="0.25">
      <c r="A964">
        <v>44954</v>
      </c>
      <c r="B964">
        <v>680</v>
      </c>
      <c r="C964">
        <v>326</v>
      </c>
    </row>
    <row r="965" spans="1:3" x14ac:dyDescent="0.25">
      <c r="A965">
        <v>44971</v>
      </c>
      <c r="B965">
        <v>677</v>
      </c>
      <c r="C965">
        <v>325</v>
      </c>
    </row>
    <row r="966" spans="1:3" x14ac:dyDescent="0.25">
      <c r="A966">
        <v>44986</v>
      </c>
      <c r="B966">
        <v>675</v>
      </c>
      <c r="C966">
        <v>325</v>
      </c>
    </row>
    <row r="967" spans="1:3" x14ac:dyDescent="0.25">
      <c r="A967">
        <v>45001</v>
      </c>
      <c r="B967">
        <v>678</v>
      </c>
      <c r="C967">
        <v>326</v>
      </c>
    </row>
    <row r="968" spans="1:3" x14ac:dyDescent="0.25">
      <c r="A968">
        <v>45017</v>
      </c>
      <c r="B968">
        <v>680</v>
      </c>
      <c r="C968">
        <v>328</v>
      </c>
    </row>
    <row r="969" spans="1:3" x14ac:dyDescent="0.25">
      <c r="A969">
        <v>45032</v>
      </c>
      <c r="B969">
        <v>680</v>
      </c>
      <c r="C969">
        <v>325</v>
      </c>
    </row>
    <row r="970" spans="1:3" x14ac:dyDescent="0.25">
      <c r="A970">
        <v>45048</v>
      </c>
      <c r="B970">
        <v>678</v>
      </c>
      <c r="C970">
        <v>329</v>
      </c>
    </row>
    <row r="971" spans="1:3" x14ac:dyDescent="0.25">
      <c r="A971">
        <v>45064</v>
      </c>
      <c r="B971">
        <v>679</v>
      </c>
      <c r="C971">
        <v>332</v>
      </c>
    </row>
    <row r="972" spans="1:3" x14ac:dyDescent="0.25">
      <c r="A972">
        <v>45079</v>
      </c>
      <c r="B972">
        <v>678</v>
      </c>
      <c r="C972">
        <v>330</v>
      </c>
    </row>
    <row r="973" spans="1:3" x14ac:dyDescent="0.25">
      <c r="A973">
        <v>45094</v>
      </c>
      <c r="B973">
        <v>677</v>
      </c>
      <c r="C973">
        <v>328</v>
      </c>
    </row>
    <row r="974" spans="1:3" x14ac:dyDescent="0.25">
      <c r="A974">
        <v>45111</v>
      </c>
      <c r="B974">
        <v>677</v>
      </c>
      <c r="C974">
        <v>328</v>
      </c>
    </row>
    <row r="975" spans="1:3" x14ac:dyDescent="0.25">
      <c r="A975">
        <v>45126</v>
      </c>
      <c r="B975">
        <v>678</v>
      </c>
      <c r="C975">
        <v>327</v>
      </c>
    </row>
    <row r="976" spans="1:3" x14ac:dyDescent="0.25">
      <c r="A976">
        <v>45142</v>
      </c>
      <c r="B976">
        <v>679</v>
      </c>
      <c r="C976">
        <v>331</v>
      </c>
    </row>
    <row r="977" spans="1:3" x14ac:dyDescent="0.25">
      <c r="A977">
        <v>45157</v>
      </c>
      <c r="B977">
        <v>680</v>
      </c>
      <c r="C977">
        <v>332</v>
      </c>
    </row>
    <row r="978" spans="1:3" x14ac:dyDescent="0.25">
      <c r="A978">
        <v>45173</v>
      </c>
      <c r="B978">
        <v>677</v>
      </c>
      <c r="C978">
        <v>330</v>
      </c>
    </row>
    <row r="979" spans="1:3" x14ac:dyDescent="0.25">
      <c r="A979">
        <v>45189</v>
      </c>
      <c r="B979">
        <v>680</v>
      </c>
      <c r="C979">
        <v>330</v>
      </c>
    </row>
    <row r="980" spans="1:3" x14ac:dyDescent="0.25">
      <c r="A980">
        <v>45204</v>
      </c>
      <c r="B980">
        <v>679</v>
      </c>
      <c r="C980">
        <v>336</v>
      </c>
    </row>
    <row r="981" spans="1:3" x14ac:dyDescent="0.25">
      <c r="A981">
        <v>45219</v>
      </c>
      <c r="B981">
        <v>680</v>
      </c>
      <c r="C981">
        <v>336</v>
      </c>
    </row>
    <row r="982" spans="1:3" x14ac:dyDescent="0.25">
      <c r="A982">
        <v>45236</v>
      </c>
      <c r="B982">
        <v>680</v>
      </c>
      <c r="C982">
        <v>331</v>
      </c>
    </row>
    <row r="983" spans="1:3" x14ac:dyDescent="0.25">
      <c r="A983">
        <v>45251</v>
      </c>
      <c r="B983">
        <v>677</v>
      </c>
      <c r="C983">
        <v>330</v>
      </c>
    </row>
    <row r="984" spans="1:3" x14ac:dyDescent="0.25">
      <c r="A984">
        <v>45266</v>
      </c>
      <c r="B984">
        <v>678</v>
      </c>
      <c r="C984">
        <v>330</v>
      </c>
    </row>
    <row r="985" spans="1:3" x14ac:dyDescent="0.25">
      <c r="A985">
        <v>45282</v>
      </c>
      <c r="B985">
        <v>677</v>
      </c>
      <c r="C985">
        <v>329</v>
      </c>
    </row>
    <row r="986" spans="1:3" x14ac:dyDescent="0.25">
      <c r="A986">
        <v>45297</v>
      </c>
      <c r="B986">
        <v>677</v>
      </c>
      <c r="C986">
        <v>329</v>
      </c>
    </row>
    <row r="987" spans="1:3" x14ac:dyDescent="0.25">
      <c r="A987">
        <v>45314</v>
      </c>
      <c r="B987">
        <v>676</v>
      </c>
      <c r="C987">
        <v>329</v>
      </c>
    </row>
    <row r="988" spans="1:3" x14ac:dyDescent="0.25">
      <c r="A988">
        <v>45329</v>
      </c>
      <c r="B988">
        <v>680</v>
      </c>
      <c r="C988">
        <v>330</v>
      </c>
    </row>
    <row r="989" spans="1:3" x14ac:dyDescent="0.25">
      <c r="A989">
        <v>45344</v>
      </c>
      <c r="B989">
        <v>678</v>
      </c>
      <c r="C989">
        <v>331</v>
      </c>
    </row>
    <row r="990" spans="1:3" x14ac:dyDescent="0.25">
      <c r="A990">
        <v>45360</v>
      </c>
      <c r="B990">
        <v>679</v>
      </c>
      <c r="C990">
        <v>332</v>
      </c>
    </row>
    <row r="991" spans="1:3" x14ac:dyDescent="0.25">
      <c r="A991">
        <v>45376</v>
      </c>
      <c r="B991">
        <v>675</v>
      </c>
      <c r="C991">
        <v>328</v>
      </c>
    </row>
    <row r="992" spans="1:3" x14ac:dyDescent="0.25">
      <c r="A992">
        <v>45391</v>
      </c>
      <c r="B992">
        <v>677</v>
      </c>
      <c r="C992">
        <v>329</v>
      </c>
    </row>
    <row r="993" spans="1:3" x14ac:dyDescent="0.25">
      <c r="A993">
        <v>45407</v>
      </c>
      <c r="B993">
        <v>679</v>
      </c>
      <c r="C993">
        <v>332</v>
      </c>
    </row>
    <row r="994" spans="1:3" x14ac:dyDescent="0.25">
      <c r="A994">
        <v>45422</v>
      </c>
      <c r="B994">
        <v>677</v>
      </c>
      <c r="C994">
        <v>330</v>
      </c>
    </row>
    <row r="995" spans="1:3" x14ac:dyDescent="0.25">
      <c r="A995">
        <v>45438</v>
      </c>
      <c r="B995">
        <v>678</v>
      </c>
      <c r="C995">
        <v>331</v>
      </c>
    </row>
    <row r="996" spans="1:3" x14ac:dyDescent="0.25">
      <c r="A996">
        <v>45454</v>
      </c>
      <c r="B996">
        <v>680</v>
      </c>
      <c r="C996">
        <v>333</v>
      </c>
    </row>
    <row r="997" spans="1:3" x14ac:dyDescent="0.25">
      <c r="A997">
        <v>45469</v>
      </c>
      <c r="B997">
        <v>680</v>
      </c>
      <c r="C997">
        <v>334</v>
      </c>
    </row>
    <row r="998" spans="1:3" x14ac:dyDescent="0.25">
      <c r="A998">
        <v>45485</v>
      </c>
      <c r="B998">
        <v>676</v>
      </c>
      <c r="C998">
        <v>330</v>
      </c>
    </row>
    <row r="999" spans="1:3" x14ac:dyDescent="0.25">
      <c r="A999">
        <v>45501</v>
      </c>
      <c r="B999">
        <v>677</v>
      </c>
      <c r="C999">
        <v>331</v>
      </c>
    </row>
    <row r="1000" spans="1:3" x14ac:dyDescent="0.25">
      <c r="A1000">
        <v>45516</v>
      </c>
      <c r="B1000">
        <v>678</v>
      </c>
      <c r="C1000">
        <v>330</v>
      </c>
    </row>
    <row r="1001" spans="1:3" x14ac:dyDescent="0.25">
      <c r="A1001">
        <v>45532</v>
      </c>
      <c r="B1001">
        <v>677</v>
      </c>
      <c r="C1001">
        <v>329</v>
      </c>
    </row>
    <row r="1002" spans="1:3" x14ac:dyDescent="0.25">
      <c r="A1002">
        <v>45547</v>
      </c>
      <c r="B1002">
        <v>680</v>
      </c>
      <c r="C1002">
        <v>332</v>
      </c>
    </row>
    <row r="1003" spans="1:3" x14ac:dyDescent="0.25">
      <c r="A1003">
        <v>45562</v>
      </c>
      <c r="B1003">
        <v>676</v>
      </c>
      <c r="C1003">
        <v>328</v>
      </c>
    </row>
    <row r="1004" spans="1:3" x14ac:dyDescent="0.25">
      <c r="A1004">
        <v>45579</v>
      </c>
      <c r="B1004">
        <v>677</v>
      </c>
      <c r="C1004">
        <v>329</v>
      </c>
    </row>
    <row r="1005" spans="1:3" x14ac:dyDescent="0.25">
      <c r="A1005">
        <v>45594</v>
      </c>
      <c r="B1005">
        <v>679</v>
      </c>
      <c r="C1005">
        <v>334</v>
      </c>
    </row>
    <row r="1006" spans="1:3" x14ac:dyDescent="0.25">
      <c r="A1006">
        <v>45609</v>
      </c>
      <c r="B1006">
        <v>680</v>
      </c>
      <c r="C1006">
        <v>331</v>
      </c>
    </row>
    <row r="1007" spans="1:3" x14ac:dyDescent="0.25">
      <c r="A1007">
        <v>45625</v>
      </c>
      <c r="B1007">
        <v>680</v>
      </c>
      <c r="C1007">
        <v>333</v>
      </c>
    </row>
    <row r="1008" spans="1:3" x14ac:dyDescent="0.25">
      <c r="A1008">
        <v>45641</v>
      </c>
      <c r="B1008">
        <v>679</v>
      </c>
      <c r="C1008">
        <v>336</v>
      </c>
    </row>
    <row r="1009" spans="1:3" x14ac:dyDescent="0.25">
      <c r="A1009">
        <v>45657</v>
      </c>
      <c r="B1009">
        <v>678</v>
      </c>
      <c r="C1009">
        <v>332</v>
      </c>
    </row>
    <row r="1010" spans="1:3" x14ac:dyDescent="0.25">
      <c r="A1010">
        <v>45672</v>
      </c>
      <c r="B1010">
        <v>678</v>
      </c>
      <c r="C1010">
        <v>336</v>
      </c>
    </row>
    <row r="1011" spans="1:3" x14ac:dyDescent="0.25">
      <c r="A1011">
        <v>45687</v>
      </c>
      <c r="B1011">
        <v>676</v>
      </c>
      <c r="C1011">
        <v>336</v>
      </c>
    </row>
    <row r="1012" spans="1:3" x14ac:dyDescent="0.25">
      <c r="A1012">
        <v>45704</v>
      </c>
      <c r="B1012">
        <v>680</v>
      </c>
      <c r="C1012">
        <v>337</v>
      </c>
    </row>
    <row r="1013" spans="1:3" x14ac:dyDescent="0.25">
      <c r="A1013">
        <v>45719</v>
      </c>
      <c r="B1013">
        <v>677</v>
      </c>
      <c r="C1013">
        <v>335</v>
      </c>
    </row>
    <row r="1014" spans="1:3" x14ac:dyDescent="0.25">
      <c r="A1014">
        <v>45734</v>
      </c>
      <c r="B1014">
        <v>679</v>
      </c>
      <c r="C1014">
        <v>337</v>
      </c>
    </row>
    <row r="1015" spans="1:3" x14ac:dyDescent="0.25">
      <c r="A1015">
        <v>45750</v>
      </c>
      <c r="B1015">
        <v>676</v>
      </c>
      <c r="C1015">
        <v>334</v>
      </c>
    </row>
    <row r="1016" spans="1:3" x14ac:dyDescent="0.25">
      <c r="A1016">
        <v>45765</v>
      </c>
      <c r="B1016">
        <v>678</v>
      </c>
      <c r="C1016">
        <v>336</v>
      </c>
    </row>
    <row r="1017" spans="1:3" x14ac:dyDescent="0.25">
      <c r="A1017">
        <v>45782</v>
      </c>
      <c r="B1017">
        <v>677</v>
      </c>
      <c r="C1017">
        <v>333</v>
      </c>
    </row>
    <row r="1018" spans="1:3" x14ac:dyDescent="0.25">
      <c r="A1018">
        <v>45797</v>
      </c>
      <c r="B1018">
        <v>678</v>
      </c>
      <c r="C1018">
        <v>334</v>
      </c>
    </row>
    <row r="1019" spans="1:3" x14ac:dyDescent="0.25">
      <c r="A1019">
        <v>45812</v>
      </c>
      <c r="B1019">
        <v>680</v>
      </c>
      <c r="C1019">
        <v>332</v>
      </c>
    </row>
    <row r="1020" spans="1:3" x14ac:dyDescent="0.25">
      <c r="A1020">
        <v>45828</v>
      </c>
      <c r="B1020">
        <v>676</v>
      </c>
      <c r="C1020">
        <v>333</v>
      </c>
    </row>
    <row r="1021" spans="1:3" x14ac:dyDescent="0.25">
      <c r="A1021">
        <v>45844</v>
      </c>
      <c r="B1021">
        <v>676</v>
      </c>
      <c r="C1021">
        <v>334</v>
      </c>
    </row>
    <row r="1022" spans="1:3" x14ac:dyDescent="0.25">
      <c r="A1022">
        <v>45859</v>
      </c>
      <c r="B1022">
        <v>681</v>
      </c>
      <c r="C1022">
        <v>337</v>
      </c>
    </row>
    <row r="1023" spans="1:3" x14ac:dyDescent="0.25">
      <c r="A1023">
        <v>45875</v>
      </c>
      <c r="B1023">
        <v>679</v>
      </c>
      <c r="C1023">
        <v>332</v>
      </c>
    </row>
    <row r="1024" spans="1:3" x14ac:dyDescent="0.25">
      <c r="A1024">
        <v>45890</v>
      </c>
      <c r="B1024">
        <v>680</v>
      </c>
      <c r="C1024">
        <v>336</v>
      </c>
    </row>
    <row r="1025" spans="1:3" x14ac:dyDescent="0.25">
      <c r="A1025">
        <v>45906</v>
      </c>
      <c r="B1025">
        <v>681</v>
      </c>
      <c r="C1025">
        <v>333</v>
      </c>
    </row>
    <row r="1026" spans="1:3" x14ac:dyDescent="0.25">
      <c r="A1026">
        <v>45922</v>
      </c>
      <c r="B1026">
        <v>676</v>
      </c>
      <c r="C1026">
        <v>331</v>
      </c>
    </row>
    <row r="1027" spans="1:3" x14ac:dyDescent="0.25">
      <c r="A1027">
        <v>45937</v>
      </c>
      <c r="B1027">
        <v>681</v>
      </c>
      <c r="C1027">
        <v>335</v>
      </c>
    </row>
    <row r="1028" spans="1:3" x14ac:dyDescent="0.25">
      <c r="A1028">
        <v>45953</v>
      </c>
      <c r="B1028">
        <v>680</v>
      </c>
      <c r="C1028">
        <v>334</v>
      </c>
    </row>
    <row r="1029" spans="1:3" x14ac:dyDescent="0.25">
      <c r="A1029">
        <v>45969</v>
      </c>
      <c r="B1029">
        <v>680</v>
      </c>
      <c r="C1029">
        <v>329</v>
      </c>
    </row>
    <row r="1030" spans="1:3" x14ac:dyDescent="0.25">
      <c r="A1030">
        <v>45984</v>
      </c>
      <c r="B1030">
        <v>676</v>
      </c>
      <c r="C1030">
        <v>330</v>
      </c>
    </row>
    <row r="1031" spans="1:3" x14ac:dyDescent="0.25">
      <c r="A1031">
        <v>46000</v>
      </c>
      <c r="B1031">
        <v>678</v>
      </c>
      <c r="C1031">
        <v>330</v>
      </c>
    </row>
    <row r="1032" spans="1:3" x14ac:dyDescent="0.25">
      <c r="A1032">
        <v>46015</v>
      </c>
      <c r="B1032">
        <v>679</v>
      </c>
      <c r="C1032">
        <v>335</v>
      </c>
    </row>
    <row r="1033" spans="1:3" x14ac:dyDescent="0.25">
      <c r="A1033">
        <v>46030</v>
      </c>
      <c r="B1033">
        <v>676</v>
      </c>
      <c r="C1033">
        <v>332</v>
      </c>
    </row>
    <row r="1034" spans="1:3" x14ac:dyDescent="0.25">
      <c r="A1034">
        <v>46047</v>
      </c>
      <c r="B1034">
        <v>680</v>
      </c>
      <c r="C1034">
        <v>331</v>
      </c>
    </row>
    <row r="1035" spans="1:3" x14ac:dyDescent="0.25">
      <c r="A1035">
        <v>46062</v>
      </c>
      <c r="B1035">
        <v>677</v>
      </c>
      <c r="C1035">
        <v>333</v>
      </c>
    </row>
    <row r="1036" spans="1:3" x14ac:dyDescent="0.25">
      <c r="A1036">
        <v>46077</v>
      </c>
      <c r="B1036">
        <v>680</v>
      </c>
      <c r="C1036">
        <v>332</v>
      </c>
    </row>
    <row r="1037" spans="1:3" x14ac:dyDescent="0.25">
      <c r="A1037">
        <v>46093</v>
      </c>
      <c r="B1037">
        <v>676</v>
      </c>
      <c r="C1037">
        <v>331</v>
      </c>
    </row>
    <row r="1038" spans="1:3" x14ac:dyDescent="0.25">
      <c r="A1038">
        <v>46109</v>
      </c>
      <c r="B1038">
        <v>679</v>
      </c>
      <c r="C1038">
        <v>335</v>
      </c>
    </row>
    <row r="1039" spans="1:3" x14ac:dyDescent="0.25">
      <c r="A1039">
        <v>46125</v>
      </c>
      <c r="B1039">
        <v>677</v>
      </c>
      <c r="C1039">
        <v>332</v>
      </c>
    </row>
    <row r="1040" spans="1:3" x14ac:dyDescent="0.25">
      <c r="A1040">
        <v>46140</v>
      </c>
      <c r="B1040">
        <v>677</v>
      </c>
      <c r="C1040">
        <v>334</v>
      </c>
    </row>
    <row r="1041" spans="1:3" x14ac:dyDescent="0.25">
      <c r="A1041">
        <v>46155</v>
      </c>
      <c r="B1041">
        <v>678</v>
      </c>
      <c r="C1041">
        <v>336</v>
      </c>
    </row>
    <row r="1042" spans="1:3" x14ac:dyDescent="0.25">
      <c r="A1042">
        <v>46172</v>
      </c>
      <c r="B1042">
        <v>677</v>
      </c>
      <c r="C1042">
        <v>333</v>
      </c>
    </row>
    <row r="1043" spans="1:3" x14ac:dyDescent="0.25">
      <c r="A1043">
        <v>46187</v>
      </c>
      <c r="B1043">
        <v>676</v>
      </c>
      <c r="C1043">
        <v>333</v>
      </c>
    </row>
    <row r="1044" spans="1:3" x14ac:dyDescent="0.25">
      <c r="A1044">
        <v>46202</v>
      </c>
      <c r="B1044">
        <v>678</v>
      </c>
      <c r="C1044">
        <v>335</v>
      </c>
    </row>
    <row r="1045" spans="1:3" x14ac:dyDescent="0.25">
      <c r="A1045">
        <v>46218</v>
      </c>
      <c r="B1045">
        <v>681</v>
      </c>
      <c r="C1045">
        <v>336</v>
      </c>
    </row>
    <row r="1046" spans="1:3" x14ac:dyDescent="0.25">
      <c r="A1046">
        <v>46234</v>
      </c>
      <c r="B1046">
        <v>680</v>
      </c>
      <c r="C1046">
        <v>338</v>
      </c>
    </row>
    <row r="1047" spans="1:3" x14ac:dyDescent="0.25">
      <c r="A1047">
        <v>46249</v>
      </c>
      <c r="B1047">
        <v>676</v>
      </c>
      <c r="C1047">
        <v>335</v>
      </c>
    </row>
    <row r="1048" spans="1:3" x14ac:dyDescent="0.25">
      <c r="A1048">
        <v>46265</v>
      </c>
      <c r="B1048">
        <v>679</v>
      </c>
      <c r="C1048">
        <v>340</v>
      </c>
    </row>
    <row r="1049" spans="1:3" x14ac:dyDescent="0.25">
      <c r="A1049">
        <v>46280</v>
      </c>
      <c r="B1049">
        <v>679</v>
      </c>
      <c r="C1049">
        <v>339</v>
      </c>
    </row>
    <row r="1050" spans="1:3" x14ac:dyDescent="0.25">
      <c r="A1050">
        <v>46296</v>
      </c>
      <c r="B1050">
        <v>676</v>
      </c>
      <c r="C1050">
        <v>336</v>
      </c>
    </row>
    <row r="1051" spans="1:3" x14ac:dyDescent="0.25">
      <c r="A1051">
        <v>46312</v>
      </c>
      <c r="B1051">
        <v>680</v>
      </c>
      <c r="C1051">
        <v>337</v>
      </c>
    </row>
    <row r="1052" spans="1:3" x14ac:dyDescent="0.25">
      <c r="A1052">
        <v>46327</v>
      </c>
      <c r="B1052">
        <v>677</v>
      </c>
      <c r="C1052">
        <v>337</v>
      </c>
    </row>
    <row r="1053" spans="1:3" x14ac:dyDescent="0.25">
      <c r="A1053">
        <v>46343</v>
      </c>
      <c r="B1053">
        <v>680</v>
      </c>
      <c r="C1053">
        <v>336</v>
      </c>
    </row>
    <row r="1054" spans="1:3" x14ac:dyDescent="0.25">
      <c r="A1054">
        <v>46358</v>
      </c>
      <c r="B1054">
        <v>680</v>
      </c>
      <c r="C1054">
        <v>335</v>
      </c>
    </row>
    <row r="1055" spans="1:3" x14ac:dyDescent="0.25">
      <c r="A1055">
        <v>46374</v>
      </c>
      <c r="B1055">
        <v>679</v>
      </c>
      <c r="C1055">
        <v>334</v>
      </c>
    </row>
    <row r="1056" spans="1:3" x14ac:dyDescent="0.25">
      <c r="A1056">
        <v>46390</v>
      </c>
      <c r="B1056">
        <v>678</v>
      </c>
      <c r="C1056">
        <v>335</v>
      </c>
    </row>
    <row r="1057" spans="1:3" x14ac:dyDescent="0.25">
      <c r="A1057">
        <v>46405</v>
      </c>
      <c r="B1057">
        <v>677</v>
      </c>
      <c r="C1057">
        <v>337</v>
      </c>
    </row>
    <row r="1058" spans="1:3" x14ac:dyDescent="0.25">
      <c r="A1058">
        <v>46420</v>
      </c>
      <c r="B1058">
        <v>681</v>
      </c>
      <c r="C1058">
        <v>340</v>
      </c>
    </row>
    <row r="1059" spans="1:3" x14ac:dyDescent="0.25">
      <c r="A1059">
        <v>46437</v>
      </c>
      <c r="B1059">
        <v>678</v>
      </c>
      <c r="C1059">
        <v>337</v>
      </c>
    </row>
    <row r="1060" spans="1:3" x14ac:dyDescent="0.25">
      <c r="A1060">
        <v>46452</v>
      </c>
      <c r="B1060">
        <v>680</v>
      </c>
      <c r="C1060">
        <v>334</v>
      </c>
    </row>
    <row r="1061" spans="1:3" x14ac:dyDescent="0.25">
      <c r="A1061">
        <v>46468</v>
      </c>
      <c r="B1061">
        <v>676</v>
      </c>
      <c r="C1061">
        <v>333</v>
      </c>
    </row>
    <row r="1062" spans="1:3" x14ac:dyDescent="0.25">
      <c r="A1062">
        <v>46483</v>
      </c>
      <c r="B1062">
        <v>680</v>
      </c>
      <c r="C1062">
        <v>338</v>
      </c>
    </row>
    <row r="1063" spans="1:3" x14ac:dyDescent="0.25">
      <c r="A1063">
        <v>46499</v>
      </c>
      <c r="B1063">
        <v>680</v>
      </c>
      <c r="C1063">
        <v>333</v>
      </c>
    </row>
    <row r="1064" spans="1:3" x14ac:dyDescent="0.25">
      <c r="A1064">
        <v>46515</v>
      </c>
      <c r="B1064">
        <v>676</v>
      </c>
      <c r="C1064">
        <v>333</v>
      </c>
    </row>
    <row r="1065" spans="1:3" x14ac:dyDescent="0.25">
      <c r="A1065">
        <v>46530</v>
      </c>
      <c r="B1065">
        <v>677</v>
      </c>
      <c r="C1065">
        <v>333</v>
      </c>
    </row>
    <row r="1066" spans="1:3" x14ac:dyDescent="0.25">
      <c r="A1066">
        <v>46545</v>
      </c>
      <c r="B1066">
        <v>680</v>
      </c>
      <c r="C1066">
        <v>334</v>
      </c>
    </row>
    <row r="1067" spans="1:3" x14ac:dyDescent="0.25">
      <c r="A1067">
        <v>46561</v>
      </c>
      <c r="B1067">
        <v>680</v>
      </c>
      <c r="C1067">
        <v>336</v>
      </c>
    </row>
    <row r="1068" spans="1:3" x14ac:dyDescent="0.25">
      <c r="A1068">
        <v>46577</v>
      </c>
      <c r="B1068">
        <v>676</v>
      </c>
      <c r="C1068">
        <v>333</v>
      </c>
    </row>
    <row r="1069" spans="1:3" x14ac:dyDescent="0.25">
      <c r="A1069">
        <v>46593</v>
      </c>
      <c r="B1069">
        <v>677</v>
      </c>
      <c r="C1069">
        <v>333</v>
      </c>
    </row>
    <row r="1070" spans="1:3" x14ac:dyDescent="0.25">
      <c r="A1070">
        <v>46608</v>
      </c>
      <c r="B1070">
        <v>677</v>
      </c>
      <c r="C1070">
        <v>332</v>
      </c>
    </row>
    <row r="1071" spans="1:3" x14ac:dyDescent="0.25">
      <c r="A1071">
        <v>46623</v>
      </c>
      <c r="B1071">
        <v>677</v>
      </c>
      <c r="C1071">
        <v>332</v>
      </c>
    </row>
    <row r="1072" spans="1:3" x14ac:dyDescent="0.25">
      <c r="A1072">
        <v>46640</v>
      </c>
      <c r="B1072">
        <v>677</v>
      </c>
      <c r="C1072">
        <v>333</v>
      </c>
    </row>
    <row r="1073" spans="1:3" x14ac:dyDescent="0.25">
      <c r="A1073">
        <v>46655</v>
      </c>
      <c r="B1073">
        <v>679</v>
      </c>
      <c r="C1073">
        <v>337</v>
      </c>
    </row>
    <row r="1074" spans="1:3" x14ac:dyDescent="0.25">
      <c r="A1074">
        <v>46670</v>
      </c>
      <c r="B1074">
        <v>677</v>
      </c>
      <c r="C1074">
        <v>332</v>
      </c>
    </row>
    <row r="1075" spans="1:3" x14ac:dyDescent="0.25">
      <c r="A1075">
        <v>46686</v>
      </c>
      <c r="B1075">
        <v>677</v>
      </c>
      <c r="C1075">
        <v>331</v>
      </c>
    </row>
    <row r="1076" spans="1:3" x14ac:dyDescent="0.25">
      <c r="A1076">
        <v>46702</v>
      </c>
      <c r="B1076">
        <v>680</v>
      </c>
      <c r="C1076">
        <v>332</v>
      </c>
    </row>
    <row r="1077" spans="1:3" x14ac:dyDescent="0.25">
      <c r="A1077">
        <v>46717</v>
      </c>
      <c r="B1077">
        <v>676</v>
      </c>
      <c r="C1077">
        <v>332</v>
      </c>
    </row>
    <row r="1078" spans="1:3" x14ac:dyDescent="0.25">
      <c r="A1078">
        <v>46733</v>
      </c>
      <c r="B1078">
        <v>675</v>
      </c>
      <c r="C1078">
        <v>332</v>
      </c>
    </row>
    <row r="1079" spans="1:3" x14ac:dyDescent="0.25">
      <c r="A1079">
        <v>46748</v>
      </c>
      <c r="B1079">
        <v>680</v>
      </c>
      <c r="C1079">
        <v>334</v>
      </c>
    </row>
    <row r="1080" spans="1:3" x14ac:dyDescent="0.25">
      <c r="A1080">
        <v>46764</v>
      </c>
      <c r="B1080">
        <v>680</v>
      </c>
      <c r="C1080">
        <v>339</v>
      </c>
    </row>
    <row r="1081" spans="1:3" x14ac:dyDescent="0.25">
      <c r="A1081">
        <v>46780</v>
      </c>
      <c r="B1081">
        <v>681</v>
      </c>
      <c r="C1081">
        <v>333</v>
      </c>
    </row>
    <row r="1082" spans="1:3" x14ac:dyDescent="0.25">
      <c r="A1082">
        <v>46795</v>
      </c>
      <c r="B1082">
        <v>680</v>
      </c>
      <c r="C1082">
        <v>337</v>
      </c>
    </row>
    <row r="1083" spans="1:3" x14ac:dyDescent="0.25">
      <c r="A1083">
        <v>46811</v>
      </c>
      <c r="B1083">
        <v>679</v>
      </c>
      <c r="C1083">
        <v>337</v>
      </c>
    </row>
    <row r="1084" spans="1:3" x14ac:dyDescent="0.25">
      <c r="A1084">
        <v>46826</v>
      </c>
      <c r="B1084">
        <v>680</v>
      </c>
      <c r="C1084">
        <v>337</v>
      </c>
    </row>
    <row r="1085" spans="1:3" x14ac:dyDescent="0.25">
      <c r="A1085">
        <v>46842</v>
      </c>
      <c r="B1085">
        <v>679</v>
      </c>
      <c r="C1085">
        <v>339</v>
      </c>
    </row>
    <row r="1086" spans="1:3" x14ac:dyDescent="0.25">
      <c r="A1086">
        <v>46858</v>
      </c>
      <c r="B1086">
        <v>676</v>
      </c>
      <c r="C1086">
        <v>336</v>
      </c>
    </row>
    <row r="1087" spans="1:3" x14ac:dyDescent="0.25">
      <c r="A1087">
        <v>46873</v>
      </c>
      <c r="B1087">
        <v>676</v>
      </c>
      <c r="C1087">
        <v>336</v>
      </c>
    </row>
    <row r="1088" spans="1:3" x14ac:dyDescent="0.25">
      <c r="A1088">
        <v>46888</v>
      </c>
      <c r="B1088">
        <v>678</v>
      </c>
      <c r="C1088">
        <v>336</v>
      </c>
    </row>
    <row r="1089" spans="1:3" x14ac:dyDescent="0.25">
      <c r="A1089">
        <v>46905</v>
      </c>
      <c r="B1089">
        <v>679</v>
      </c>
      <c r="C1089">
        <v>338</v>
      </c>
    </row>
    <row r="1090" spans="1:3" x14ac:dyDescent="0.25">
      <c r="A1090">
        <v>46920</v>
      </c>
      <c r="B1090">
        <v>679</v>
      </c>
      <c r="C1090">
        <v>339</v>
      </c>
    </row>
    <row r="1091" spans="1:3" x14ac:dyDescent="0.25">
      <c r="A1091">
        <v>46936</v>
      </c>
      <c r="B1091">
        <v>678</v>
      </c>
      <c r="C1091">
        <v>336</v>
      </c>
    </row>
    <row r="1092" spans="1:3" x14ac:dyDescent="0.25">
      <c r="A1092">
        <v>46951</v>
      </c>
      <c r="B1092">
        <v>676</v>
      </c>
      <c r="C1092">
        <v>336</v>
      </c>
    </row>
    <row r="1093" spans="1:3" x14ac:dyDescent="0.25">
      <c r="A1093">
        <v>46967</v>
      </c>
      <c r="B1093">
        <v>676</v>
      </c>
      <c r="C1093">
        <v>338</v>
      </c>
    </row>
    <row r="1094" spans="1:3" x14ac:dyDescent="0.25">
      <c r="A1094">
        <v>46983</v>
      </c>
      <c r="B1094">
        <v>678</v>
      </c>
      <c r="C1094">
        <v>337</v>
      </c>
    </row>
    <row r="1095" spans="1:3" x14ac:dyDescent="0.25">
      <c r="A1095">
        <v>46998</v>
      </c>
      <c r="B1095">
        <v>676</v>
      </c>
      <c r="C1095">
        <v>338</v>
      </c>
    </row>
    <row r="1096" spans="1:3" x14ac:dyDescent="0.25">
      <c r="A1096">
        <v>47013</v>
      </c>
      <c r="B1096">
        <v>680</v>
      </c>
      <c r="C1096">
        <v>342</v>
      </c>
    </row>
    <row r="1097" spans="1:3" x14ac:dyDescent="0.25">
      <c r="A1097">
        <v>47029</v>
      </c>
      <c r="B1097">
        <v>679</v>
      </c>
      <c r="C1097">
        <v>338</v>
      </c>
    </row>
    <row r="1098" spans="1:3" x14ac:dyDescent="0.25">
      <c r="A1098">
        <v>47045</v>
      </c>
      <c r="B1098">
        <v>675</v>
      </c>
      <c r="C1098">
        <v>339</v>
      </c>
    </row>
    <row r="1099" spans="1:3" x14ac:dyDescent="0.25">
      <c r="A1099">
        <v>47060</v>
      </c>
      <c r="B1099">
        <v>675</v>
      </c>
      <c r="C1099">
        <v>339</v>
      </c>
    </row>
    <row r="1100" spans="1:3" x14ac:dyDescent="0.25">
      <c r="A1100">
        <v>47076</v>
      </c>
      <c r="B1100">
        <v>676</v>
      </c>
      <c r="C1100">
        <v>340</v>
      </c>
    </row>
    <row r="1101" spans="1:3" x14ac:dyDescent="0.25">
      <c r="A1101">
        <v>47091</v>
      </c>
      <c r="B1101">
        <v>680</v>
      </c>
      <c r="C1101">
        <v>341</v>
      </c>
    </row>
    <row r="1102" spans="1:3" x14ac:dyDescent="0.25">
      <c r="A1102">
        <v>47108</v>
      </c>
      <c r="B1102">
        <v>681</v>
      </c>
      <c r="C1102">
        <v>338</v>
      </c>
    </row>
    <row r="1103" spans="1:3" x14ac:dyDescent="0.25">
      <c r="A1103">
        <v>47123</v>
      </c>
      <c r="B1103">
        <v>678</v>
      </c>
      <c r="C1103">
        <v>340</v>
      </c>
    </row>
    <row r="1104" spans="1:3" x14ac:dyDescent="0.25">
      <c r="A1104">
        <v>47138</v>
      </c>
      <c r="B1104">
        <v>680</v>
      </c>
      <c r="C1104">
        <v>336</v>
      </c>
    </row>
    <row r="1105" spans="1:3" x14ac:dyDescent="0.25">
      <c r="A1105">
        <v>47154</v>
      </c>
      <c r="B1105">
        <v>680</v>
      </c>
      <c r="C1105">
        <v>336</v>
      </c>
    </row>
    <row r="1106" spans="1:3" x14ac:dyDescent="0.25">
      <c r="A1106">
        <v>47170</v>
      </c>
      <c r="B1106">
        <v>677</v>
      </c>
      <c r="C1106">
        <v>335</v>
      </c>
    </row>
    <row r="1107" spans="1:3" x14ac:dyDescent="0.25">
      <c r="A1107">
        <v>47185</v>
      </c>
      <c r="B1107">
        <v>677</v>
      </c>
      <c r="C1107">
        <v>336</v>
      </c>
    </row>
    <row r="1108" spans="1:3" x14ac:dyDescent="0.25">
      <c r="A1108">
        <v>47201</v>
      </c>
      <c r="B1108">
        <v>679</v>
      </c>
      <c r="C1108">
        <v>334</v>
      </c>
    </row>
    <row r="1109" spans="1:3" x14ac:dyDescent="0.25">
      <c r="A1109">
        <v>47216</v>
      </c>
      <c r="B1109">
        <v>679</v>
      </c>
      <c r="C1109">
        <v>337</v>
      </c>
    </row>
    <row r="1110" spans="1:3" x14ac:dyDescent="0.25">
      <c r="A1110">
        <v>47233</v>
      </c>
      <c r="B1110">
        <v>677</v>
      </c>
      <c r="C1110">
        <v>335</v>
      </c>
    </row>
    <row r="1111" spans="1:3" x14ac:dyDescent="0.25">
      <c r="A1111">
        <v>47248</v>
      </c>
      <c r="B1111">
        <v>680</v>
      </c>
      <c r="C1111">
        <v>340</v>
      </c>
    </row>
    <row r="1112" spans="1:3" x14ac:dyDescent="0.25">
      <c r="A1112">
        <v>47263</v>
      </c>
      <c r="B1112">
        <v>678</v>
      </c>
      <c r="C1112">
        <v>336</v>
      </c>
    </row>
    <row r="1113" spans="1:3" x14ac:dyDescent="0.25">
      <c r="A1113">
        <v>47279</v>
      </c>
      <c r="B1113">
        <v>677</v>
      </c>
      <c r="C1113">
        <v>337</v>
      </c>
    </row>
    <row r="1114" spans="1:3" x14ac:dyDescent="0.25">
      <c r="A1114">
        <v>47294</v>
      </c>
      <c r="B1114">
        <v>678</v>
      </c>
      <c r="C1114">
        <v>338</v>
      </c>
    </row>
    <row r="1115" spans="1:3" x14ac:dyDescent="0.25">
      <c r="A1115">
        <v>47310</v>
      </c>
      <c r="B1115">
        <v>675</v>
      </c>
      <c r="C1115">
        <v>337</v>
      </c>
    </row>
    <row r="1116" spans="1:3" x14ac:dyDescent="0.25">
      <c r="A1116">
        <v>47326</v>
      </c>
      <c r="B1116">
        <v>679</v>
      </c>
      <c r="C1116">
        <v>342</v>
      </c>
    </row>
    <row r="1117" spans="1:3" x14ac:dyDescent="0.25">
      <c r="A1117">
        <v>47341</v>
      </c>
      <c r="B1117">
        <v>678</v>
      </c>
      <c r="C1117">
        <v>338</v>
      </c>
    </row>
    <row r="1118" spans="1:3" x14ac:dyDescent="0.25">
      <c r="A1118">
        <v>47356</v>
      </c>
      <c r="B1118">
        <v>678</v>
      </c>
      <c r="C1118">
        <v>340</v>
      </c>
    </row>
    <row r="1119" spans="1:3" x14ac:dyDescent="0.25">
      <c r="A1119">
        <v>47373</v>
      </c>
      <c r="B1119">
        <v>677</v>
      </c>
      <c r="C1119">
        <v>338</v>
      </c>
    </row>
    <row r="1120" spans="1:3" x14ac:dyDescent="0.25">
      <c r="A1120">
        <v>47388</v>
      </c>
      <c r="B1120">
        <v>678</v>
      </c>
      <c r="C1120">
        <v>341</v>
      </c>
    </row>
    <row r="1121" spans="1:3" x14ac:dyDescent="0.25">
      <c r="A1121">
        <v>47404</v>
      </c>
      <c r="B1121">
        <v>677</v>
      </c>
      <c r="C1121">
        <v>339</v>
      </c>
    </row>
    <row r="1122" spans="1:3" x14ac:dyDescent="0.25">
      <c r="A1122">
        <v>47419</v>
      </c>
      <c r="B1122">
        <v>676</v>
      </c>
      <c r="C1122">
        <v>339</v>
      </c>
    </row>
    <row r="1123" spans="1:3" x14ac:dyDescent="0.25">
      <c r="A1123">
        <v>47435</v>
      </c>
      <c r="B1123">
        <v>678</v>
      </c>
      <c r="C1123">
        <v>341</v>
      </c>
    </row>
    <row r="1124" spans="1:3" x14ac:dyDescent="0.25">
      <c r="A1124">
        <v>47451</v>
      </c>
      <c r="B1124">
        <v>680</v>
      </c>
      <c r="C1124">
        <v>344</v>
      </c>
    </row>
    <row r="1125" spans="1:3" x14ac:dyDescent="0.25">
      <c r="A1125">
        <v>47466</v>
      </c>
      <c r="B1125">
        <v>681</v>
      </c>
      <c r="C1125">
        <v>341</v>
      </c>
    </row>
    <row r="1126" spans="1:3" x14ac:dyDescent="0.25">
      <c r="A1126">
        <v>47481</v>
      </c>
      <c r="B1126">
        <v>677</v>
      </c>
      <c r="C1126">
        <v>340</v>
      </c>
    </row>
    <row r="1127" spans="1:3" x14ac:dyDescent="0.25">
      <c r="A1127">
        <v>47498</v>
      </c>
      <c r="B1127">
        <v>679</v>
      </c>
      <c r="C1127">
        <v>341</v>
      </c>
    </row>
    <row r="1128" spans="1:3" x14ac:dyDescent="0.25">
      <c r="A1128">
        <v>47513</v>
      </c>
      <c r="B1128">
        <v>676</v>
      </c>
      <c r="C1128">
        <v>338</v>
      </c>
    </row>
    <row r="1129" spans="1:3" x14ac:dyDescent="0.25">
      <c r="A1129">
        <v>47528</v>
      </c>
      <c r="B1129">
        <v>680</v>
      </c>
      <c r="C1129">
        <v>340</v>
      </c>
    </row>
    <row r="1130" spans="1:3" x14ac:dyDescent="0.25">
      <c r="A1130">
        <v>47544</v>
      </c>
      <c r="B1130">
        <v>679</v>
      </c>
      <c r="C1130">
        <v>338</v>
      </c>
    </row>
    <row r="1131" spans="1:3" x14ac:dyDescent="0.25">
      <c r="A1131">
        <v>47559</v>
      </c>
      <c r="B1131">
        <v>677</v>
      </c>
      <c r="C1131">
        <v>336</v>
      </c>
    </row>
    <row r="1132" spans="1:3" x14ac:dyDescent="0.25">
      <c r="A1132">
        <v>47576</v>
      </c>
      <c r="B1132">
        <v>678</v>
      </c>
      <c r="C1132">
        <v>340</v>
      </c>
    </row>
    <row r="1133" spans="1:3" x14ac:dyDescent="0.25">
      <c r="A1133">
        <v>47591</v>
      </c>
      <c r="B1133">
        <v>678</v>
      </c>
      <c r="C1133">
        <v>337</v>
      </c>
    </row>
    <row r="1134" spans="1:3" x14ac:dyDescent="0.25">
      <c r="A1134">
        <v>47606</v>
      </c>
      <c r="B1134">
        <v>678</v>
      </c>
      <c r="C1134">
        <v>339</v>
      </c>
    </row>
    <row r="1135" spans="1:3" x14ac:dyDescent="0.25">
      <c r="A1135">
        <v>47622</v>
      </c>
      <c r="B1135">
        <v>680</v>
      </c>
      <c r="C1135">
        <v>344</v>
      </c>
    </row>
    <row r="1136" spans="1:3" x14ac:dyDescent="0.25">
      <c r="A1136">
        <v>47638</v>
      </c>
      <c r="B1136">
        <v>681</v>
      </c>
      <c r="C1136">
        <v>341</v>
      </c>
    </row>
    <row r="1137" spans="1:3" x14ac:dyDescent="0.25">
      <c r="A1137">
        <v>47653</v>
      </c>
      <c r="B1137">
        <v>676</v>
      </c>
      <c r="C1137">
        <v>337</v>
      </c>
    </row>
    <row r="1138" spans="1:3" x14ac:dyDescent="0.25">
      <c r="A1138">
        <v>47669</v>
      </c>
      <c r="B1138">
        <v>677</v>
      </c>
      <c r="C1138">
        <v>336</v>
      </c>
    </row>
    <row r="1139" spans="1:3" x14ac:dyDescent="0.25">
      <c r="A1139">
        <v>47684</v>
      </c>
      <c r="B1139">
        <v>677</v>
      </c>
      <c r="C1139">
        <v>337</v>
      </c>
    </row>
    <row r="1140" spans="1:3" x14ac:dyDescent="0.25">
      <c r="A1140">
        <v>47700</v>
      </c>
      <c r="B1140">
        <v>680</v>
      </c>
      <c r="C1140">
        <v>341</v>
      </c>
    </row>
    <row r="1141" spans="1:3" x14ac:dyDescent="0.25">
      <c r="A1141">
        <v>47716</v>
      </c>
      <c r="B1141">
        <v>679</v>
      </c>
      <c r="C1141">
        <v>337</v>
      </c>
    </row>
    <row r="1142" spans="1:3" x14ac:dyDescent="0.25">
      <c r="A1142">
        <v>47731</v>
      </c>
      <c r="B1142">
        <v>679</v>
      </c>
      <c r="C1142">
        <v>341</v>
      </c>
    </row>
    <row r="1143" spans="1:3" x14ac:dyDescent="0.25">
      <c r="A1143">
        <v>47747</v>
      </c>
      <c r="B1143">
        <v>676</v>
      </c>
      <c r="C1143">
        <v>338</v>
      </c>
    </row>
    <row r="1144" spans="1:3" x14ac:dyDescent="0.25">
      <c r="A1144">
        <v>47762</v>
      </c>
      <c r="B1144">
        <v>679</v>
      </c>
      <c r="C1144">
        <v>340</v>
      </c>
    </row>
    <row r="1145" spans="1:3" x14ac:dyDescent="0.25">
      <c r="A1145">
        <v>47778</v>
      </c>
      <c r="B1145">
        <v>679</v>
      </c>
      <c r="C1145">
        <v>337</v>
      </c>
    </row>
    <row r="1146" spans="1:3" x14ac:dyDescent="0.25">
      <c r="A1146">
        <v>47794</v>
      </c>
      <c r="B1146">
        <v>680</v>
      </c>
      <c r="C1146">
        <v>339</v>
      </c>
    </row>
    <row r="1147" spans="1:3" x14ac:dyDescent="0.25">
      <c r="A1147">
        <v>47809</v>
      </c>
      <c r="B1147">
        <v>678</v>
      </c>
      <c r="C1147">
        <v>337</v>
      </c>
    </row>
    <row r="1148" spans="1:3" x14ac:dyDescent="0.25">
      <c r="A1148">
        <v>47824</v>
      </c>
      <c r="B1148">
        <v>678</v>
      </c>
      <c r="C1148">
        <v>339</v>
      </c>
    </row>
    <row r="1149" spans="1:3" x14ac:dyDescent="0.25">
      <c r="A1149">
        <v>47841</v>
      </c>
      <c r="B1149">
        <v>680</v>
      </c>
      <c r="C1149">
        <v>341</v>
      </c>
    </row>
    <row r="1150" spans="1:3" x14ac:dyDescent="0.25">
      <c r="A1150">
        <v>47856</v>
      </c>
      <c r="B1150">
        <v>676</v>
      </c>
      <c r="C1150">
        <v>338</v>
      </c>
    </row>
    <row r="1151" spans="1:3" x14ac:dyDescent="0.25">
      <c r="A1151">
        <v>47872</v>
      </c>
      <c r="B1151">
        <v>678</v>
      </c>
      <c r="C1151">
        <v>337</v>
      </c>
    </row>
    <row r="1152" spans="1:3" x14ac:dyDescent="0.25">
      <c r="A1152">
        <v>47887</v>
      </c>
      <c r="B1152">
        <v>680</v>
      </c>
      <c r="C1152">
        <v>341</v>
      </c>
    </row>
    <row r="1153" spans="1:3" x14ac:dyDescent="0.25">
      <c r="A1153">
        <v>47903</v>
      </c>
      <c r="B1153">
        <v>677</v>
      </c>
      <c r="C1153">
        <v>338</v>
      </c>
    </row>
    <row r="1154" spans="1:3" x14ac:dyDescent="0.25">
      <c r="A1154">
        <v>47919</v>
      </c>
      <c r="B1154">
        <v>677</v>
      </c>
      <c r="C1154">
        <v>340</v>
      </c>
    </row>
    <row r="1155" spans="1:3" x14ac:dyDescent="0.25">
      <c r="A1155">
        <v>47934</v>
      </c>
      <c r="B1155">
        <v>679</v>
      </c>
      <c r="C1155">
        <v>343</v>
      </c>
    </row>
    <row r="1156" spans="1:3" x14ac:dyDescent="0.25">
      <c r="A1156">
        <v>47949</v>
      </c>
      <c r="B1156">
        <v>679</v>
      </c>
      <c r="C1156">
        <v>341</v>
      </c>
    </row>
    <row r="1157" spans="1:3" x14ac:dyDescent="0.25">
      <c r="A1157">
        <v>47966</v>
      </c>
      <c r="B1157">
        <v>680</v>
      </c>
      <c r="C1157">
        <v>343</v>
      </c>
    </row>
    <row r="1158" spans="1:3" x14ac:dyDescent="0.25">
      <c r="A1158">
        <v>47981</v>
      </c>
      <c r="B1158">
        <v>676</v>
      </c>
      <c r="C1158">
        <v>340</v>
      </c>
    </row>
    <row r="1159" spans="1:3" x14ac:dyDescent="0.25">
      <c r="A1159">
        <v>47996</v>
      </c>
      <c r="B1159">
        <v>679</v>
      </c>
      <c r="C1159">
        <v>341</v>
      </c>
    </row>
    <row r="1160" spans="1:3" x14ac:dyDescent="0.25">
      <c r="A1160">
        <v>48012</v>
      </c>
      <c r="B1160">
        <v>681</v>
      </c>
      <c r="C1160">
        <v>343</v>
      </c>
    </row>
    <row r="1161" spans="1:3" x14ac:dyDescent="0.25">
      <c r="A1161">
        <v>48027</v>
      </c>
      <c r="B1161">
        <v>680</v>
      </c>
      <c r="C1161">
        <v>339</v>
      </c>
    </row>
    <row r="1162" spans="1:3" x14ac:dyDescent="0.25">
      <c r="A1162">
        <v>48044</v>
      </c>
      <c r="B1162">
        <v>677</v>
      </c>
      <c r="C1162">
        <v>340</v>
      </c>
    </row>
    <row r="1163" spans="1:3" x14ac:dyDescent="0.25">
      <c r="A1163">
        <v>48059</v>
      </c>
      <c r="B1163">
        <v>676</v>
      </c>
      <c r="C1163">
        <v>339</v>
      </c>
    </row>
    <row r="1164" spans="1:3" x14ac:dyDescent="0.25">
      <c r="A1164">
        <v>48074</v>
      </c>
      <c r="B1164">
        <v>678</v>
      </c>
      <c r="C1164">
        <v>340</v>
      </c>
    </row>
    <row r="1165" spans="1:3" x14ac:dyDescent="0.25">
      <c r="A1165">
        <v>48090</v>
      </c>
      <c r="B1165">
        <v>680</v>
      </c>
      <c r="C1165">
        <v>338</v>
      </c>
    </row>
    <row r="1166" spans="1:3" x14ac:dyDescent="0.25">
      <c r="A1166">
        <v>48106</v>
      </c>
      <c r="B1166">
        <v>677</v>
      </c>
      <c r="C1166">
        <v>338</v>
      </c>
    </row>
    <row r="1167" spans="1:3" x14ac:dyDescent="0.25">
      <c r="A1167">
        <v>48121</v>
      </c>
      <c r="B1167">
        <v>681</v>
      </c>
      <c r="C1167">
        <v>339</v>
      </c>
    </row>
    <row r="1168" spans="1:3" x14ac:dyDescent="0.25">
      <c r="A1168">
        <v>48137</v>
      </c>
      <c r="B1168">
        <v>676</v>
      </c>
      <c r="C1168">
        <v>339</v>
      </c>
    </row>
    <row r="1169" spans="1:3" x14ac:dyDescent="0.25">
      <c r="A1169">
        <v>48152</v>
      </c>
      <c r="B1169">
        <v>680</v>
      </c>
      <c r="C1169">
        <v>339</v>
      </c>
    </row>
    <row r="1170" spans="1:3" x14ac:dyDescent="0.25">
      <c r="A1170">
        <v>48168</v>
      </c>
      <c r="B1170">
        <v>678</v>
      </c>
      <c r="C1170">
        <v>337</v>
      </c>
    </row>
    <row r="1171" spans="1:3" x14ac:dyDescent="0.25">
      <c r="A1171">
        <v>48184</v>
      </c>
      <c r="B1171">
        <v>678</v>
      </c>
      <c r="C1171">
        <v>339</v>
      </c>
    </row>
    <row r="1172" spans="1:3" x14ac:dyDescent="0.25">
      <c r="A1172">
        <v>48199</v>
      </c>
      <c r="B1172">
        <v>680</v>
      </c>
      <c r="C1172">
        <v>338</v>
      </c>
    </row>
    <row r="1173" spans="1:3" x14ac:dyDescent="0.25">
      <c r="A1173">
        <v>48215</v>
      </c>
      <c r="B1173">
        <v>680</v>
      </c>
      <c r="C1173">
        <v>339</v>
      </c>
    </row>
    <row r="1174" spans="1:3" x14ac:dyDescent="0.25">
      <c r="A1174">
        <v>48231</v>
      </c>
      <c r="B1174">
        <v>677</v>
      </c>
      <c r="C1174">
        <v>337</v>
      </c>
    </row>
    <row r="1175" spans="1:3" x14ac:dyDescent="0.25">
      <c r="A1175">
        <v>48246</v>
      </c>
      <c r="B1175">
        <v>679</v>
      </c>
      <c r="C1175">
        <v>338</v>
      </c>
    </row>
    <row r="1176" spans="1:3" x14ac:dyDescent="0.25">
      <c r="A1176">
        <v>48262</v>
      </c>
      <c r="B1176">
        <v>678</v>
      </c>
      <c r="C1176">
        <v>337</v>
      </c>
    </row>
    <row r="1177" spans="1:3" x14ac:dyDescent="0.25">
      <c r="A1177">
        <v>48277</v>
      </c>
      <c r="B1177">
        <v>680</v>
      </c>
      <c r="C1177">
        <v>341</v>
      </c>
    </row>
    <row r="1178" spans="1:3" x14ac:dyDescent="0.25">
      <c r="A1178">
        <v>48292</v>
      </c>
      <c r="B1178">
        <v>681</v>
      </c>
      <c r="C1178">
        <v>335</v>
      </c>
    </row>
    <row r="1179" spans="1:3" x14ac:dyDescent="0.25">
      <c r="A1179">
        <v>48309</v>
      </c>
      <c r="B1179">
        <v>680</v>
      </c>
      <c r="C1179">
        <v>334</v>
      </c>
    </row>
    <row r="1180" spans="1:3" x14ac:dyDescent="0.25">
      <c r="A1180">
        <v>48324</v>
      </c>
      <c r="B1180">
        <v>678</v>
      </c>
      <c r="C1180">
        <v>336</v>
      </c>
    </row>
    <row r="1181" spans="1:3" x14ac:dyDescent="0.25">
      <c r="A1181">
        <v>48339</v>
      </c>
      <c r="B1181">
        <v>680</v>
      </c>
      <c r="C1181">
        <v>337</v>
      </c>
    </row>
    <row r="1182" spans="1:3" x14ac:dyDescent="0.25">
      <c r="A1182">
        <v>48355</v>
      </c>
      <c r="B1182">
        <v>676</v>
      </c>
      <c r="C1182">
        <v>336</v>
      </c>
    </row>
    <row r="1183" spans="1:3" x14ac:dyDescent="0.25">
      <c r="A1183">
        <v>48371</v>
      </c>
      <c r="B1183">
        <v>678</v>
      </c>
      <c r="C1183">
        <v>339</v>
      </c>
    </row>
    <row r="1184" spans="1:3" x14ac:dyDescent="0.25">
      <c r="A1184">
        <v>48387</v>
      </c>
      <c r="B1184">
        <v>678</v>
      </c>
      <c r="C1184">
        <v>339</v>
      </c>
    </row>
    <row r="1185" spans="1:3" x14ac:dyDescent="0.25">
      <c r="A1185">
        <v>48402</v>
      </c>
      <c r="B1185">
        <v>679</v>
      </c>
      <c r="C1185">
        <v>335</v>
      </c>
    </row>
    <row r="1186" spans="1:3" x14ac:dyDescent="0.25">
      <c r="A1186">
        <v>48417</v>
      </c>
      <c r="B1186">
        <v>680</v>
      </c>
      <c r="C1186">
        <v>339</v>
      </c>
    </row>
    <row r="1187" spans="1:3" x14ac:dyDescent="0.25">
      <c r="A1187">
        <v>48434</v>
      </c>
      <c r="B1187">
        <v>676</v>
      </c>
      <c r="C1187">
        <v>336</v>
      </c>
    </row>
    <row r="1188" spans="1:3" x14ac:dyDescent="0.25">
      <c r="A1188">
        <v>48449</v>
      </c>
      <c r="B1188">
        <v>679</v>
      </c>
      <c r="C1188">
        <v>339</v>
      </c>
    </row>
    <row r="1189" spans="1:3" x14ac:dyDescent="0.25">
      <c r="A1189">
        <v>48464</v>
      </c>
      <c r="B1189">
        <v>679</v>
      </c>
      <c r="C1189">
        <v>335</v>
      </c>
    </row>
    <row r="1190" spans="1:3" x14ac:dyDescent="0.25">
      <c r="A1190">
        <v>48480</v>
      </c>
      <c r="B1190">
        <v>679</v>
      </c>
      <c r="C1190">
        <v>339</v>
      </c>
    </row>
    <row r="1191" spans="1:3" x14ac:dyDescent="0.25">
      <c r="A1191">
        <v>48496</v>
      </c>
      <c r="B1191">
        <v>679</v>
      </c>
      <c r="C1191">
        <v>340</v>
      </c>
    </row>
    <row r="1192" spans="1:3" x14ac:dyDescent="0.25">
      <c r="A1192">
        <v>48512</v>
      </c>
      <c r="B1192">
        <v>677</v>
      </c>
      <c r="C1192">
        <v>338</v>
      </c>
    </row>
    <row r="1193" spans="1:3" x14ac:dyDescent="0.25">
      <c r="A1193">
        <v>48527</v>
      </c>
      <c r="B1193">
        <v>679</v>
      </c>
      <c r="C1193">
        <v>341</v>
      </c>
    </row>
    <row r="1194" spans="1:3" x14ac:dyDescent="0.25">
      <c r="A1194">
        <v>48542</v>
      </c>
      <c r="B1194">
        <v>680</v>
      </c>
      <c r="C1194">
        <v>338</v>
      </c>
    </row>
    <row r="1195" spans="1:3" x14ac:dyDescent="0.25">
      <c r="A1195">
        <v>48558</v>
      </c>
      <c r="B1195">
        <v>677</v>
      </c>
      <c r="C1195">
        <v>339</v>
      </c>
    </row>
    <row r="1196" spans="1:3" x14ac:dyDescent="0.25">
      <c r="A1196">
        <v>48574</v>
      </c>
      <c r="B1196">
        <v>681</v>
      </c>
      <c r="C1196">
        <v>341</v>
      </c>
    </row>
    <row r="1197" spans="1:3" x14ac:dyDescent="0.25">
      <c r="A1197">
        <v>48589</v>
      </c>
      <c r="B1197">
        <v>679</v>
      </c>
      <c r="C1197">
        <v>337</v>
      </c>
    </row>
    <row r="1198" spans="1:3" x14ac:dyDescent="0.25">
      <c r="A1198">
        <v>48605</v>
      </c>
      <c r="B1198">
        <v>679</v>
      </c>
      <c r="C1198">
        <v>341</v>
      </c>
    </row>
    <row r="1199" spans="1:3" x14ac:dyDescent="0.25">
      <c r="A1199">
        <v>48620</v>
      </c>
      <c r="B1199">
        <v>677</v>
      </c>
      <c r="C1199">
        <v>338</v>
      </c>
    </row>
    <row r="1200" spans="1:3" x14ac:dyDescent="0.25">
      <c r="A1200">
        <v>48636</v>
      </c>
      <c r="B1200">
        <v>679</v>
      </c>
      <c r="C1200">
        <v>339</v>
      </c>
    </row>
    <row r="1201" spans="1:3" x14ac:dyDescent="0.25">
      <c r="A1201">
        <v>48652</v>
      </c>
      <c r="B1201">
        <v>675</v>
      </c>
      <c r="C1201">
        <v>340</v>
      </c>
    </row>
    <row r="1202" spans="1:3" x14ac:dyDescent="0.25">
      <c r="A1202">
        <v>48667</v>
      </c>
      <c r="B1202">
        <v>678</v>
      </c>
      <c r="C1202">
        <v>341</v>
      </c>
    </row>
    <row r="1203" spans="1:3" x14ac:dyDescent="0.25">
      <c r="A1203">
        <v>48683</v>
      </c>
      <c r="B1203">
        <v>678</v>
      </c>
      <c r="C1203">
        <v>340</v>
      </c>
    </row>
    <row r="1204" spans="1:3" x14ac:dyDescent="0.25">
      <c r="A1204">
        <v>48699</v>
      </c>
      <c r="B1204">
        <v>681</v>
      </c>
      <c r="C1204">
        <v>339</v>
      </c>
    </row>
    <row r="1205" spans="1:3" x14ac:dyDescent="0.25">
      <c r="A1205">
        <v>48714</v>
      </c>
      <c r="B1205">
        <v>677</v>
      </c>
      <c r="C1205">
        <v>341</v>
      </c>
    </row>
    <row r="1206" spans="1:3" x14ac:dyDescent="0.25">
      <c r="A1206">
        <v>48730</v>
      </c>
      <c r="B1206">
        <v>679</v>
      </c>
      <c r="C1206">
        <v>342</v>
      </c>
    </row>
    <row r="1207" spans="1:3" x14ac:dyDescent="0.25">
      <c r="A1207">
        <v>48745</v>
      </c>
      <c r="B1207">
        <v>676</v>
      </c>
      <c r="C1207">
        <v>338</v>
      </c>
    </row>
    <row r="1208" spans="1:3" x14ac:dyDescent="0.25">
      <c r="A1208">
        <v>48760</v>
      </c>
      <c r="B1208">
        <v>678</v>
      </c>
      <c r="C1208">
        <v>338</v>
      </c>
    </row>
    <row r="1209" spans="1:3" x14ac:dyDescent="0.25">
      <c r="A1209">
        <v>48777</v>
      </c>
      <c r="B1209">
        <v>676</v>
      </c>
      <c r="C1209">
        <v>338</v>
      </c>
    </row>
    <row r="1210" spans="1:3" x14ac:dyDescent="0.25">
      <c r="A1210">
        <v>48792</v>
      </c>
      <c r="B1210">
        <v>680</v>
      </c>
      <c r="C1210">
        <v>336</v>
      </c>
    </row>
    <row r="1211" spans="1:3" x14ac:dyDescent="0.25">
      <c r="A1211">
        <v>48807</v>
      </c>
      <c r="B1211">
        <v>680</v>
      </c>
      <c r="C1211">
        <v>337</v>
      </c>
    </row>
    <row r="1212" spans="1:3" x14ac:dyDescent="0.25">
      <c r="A1212">
        <v>48823</v>
      </c>
      <c r="B1212">
        <v>679</v>
      </c>
      <c r="C1212">
        <v>338</v>
      </c>
    </row>
    <row r="1213" spans="1:3" x14ac:dyDescent="0.25">
      <c r="A1213">
        <v>48839</v>
      </c>
      <c r="B1213">
        <v>679</v>
      </c>
      <c r="C1213">
        <v>341</v>
      </c>
    </row>
    <row r="1214" spans="1:3" x14ac:dyDescent="0.25">
      <c r="A1214">
        <v>48855</v>
      </c>
      <c r="B1214">
        <v>677</v>
      </c>
      <c r="C1214">
        <v>340</v>
      </c>
    </row>
    <row r="1215" spans="1:3" x14ac:dyDescent="0.25">
      <c r="A1215">
        <v>48870</v>
      </c>
      <c r="B1215">
        <v>680</v>
      </c>
      <c r="C1215">
        <v>346</v>
      </c>
    </row>
    <row r="1216" spans="1:3" x14ac:dyDescent="0.25">
      <c r="A1216">
        <v>48885</v>
      </c>
      <c r="B1216">
        <v>676</v>
      </c>
      <c r="C1216">
        <v>340</v>
      </c>
    </row>
    <row r="1217" spans="1:3" x14ac:dyDescent="0.25">
      <c r="A1217">
        <v>48902</v>
      </c>
      <c r="B1217">
        <v>682</v>
      </c>
      <c r="C1217">
        <v>338</v>
      </c>
    </row>
    <row r="1218" spans="1:3" x14ac:dyDescent="0.25">
      <c r="A1218">
        <v>48917</v>
      </c>
      <c r="B1218">
        <v>680</v>
      </c>
      <c r="C1218">
        <v>342</v>
      </c>
    </row>
    <row r="1219" spans="1:3" x14ac:dyDescent="0.25">
      <c r="A1219">
        <v>48932</v>
      </c>
      <c r="B1219">
        <v>680</v>
      </c>
      <c r="C1219">
        <v>338</v>
      </c>
    </row>
    <row r="1220" spans="1:3" x14ac:dyDescent="0.25">
      <c r="A1220">
        <v>48948</v>
      </c>
      <c r="B1220">
        <v>678</v>
      </c>
      <c r="C1220">
        <v>340</v>
      </c>
    </row>
    <row r="1221" spans="1:3" x14ac:dyDescent="0.25">
      <c r="A1221">
        <v>48964</v>
      </c>
      <c r="B1221">
        <v>679</v>
      </c>
      <c r="C1221">
        <v>343</v>
      </c>
    </row>
    <row r="1222" spans="1:3" x14ac:dyDescent="0.25">
      <c r="A1222">
        <v>48979</v>
      </c>
      <c r="B1222">
        <v>678</v>
      </c>
      <c r="C1222">
        <v>337</v>
      </c>
    </row>
    <row r="1223" spans="1:3" x14ac:dyDescent="0.25">
      <c r="A1223">
        <v>48995</v>
      </c>
      <c r="B1223">
        <v>678</v>
      </c>
      <c r="C1223">
        <v>338</v>
      </c>
    </row>
    <row r="1224" spans="1:3" x14ac:dyDescent="0.25">
      <c r="A1224">
        <v>49010</v>
      </c>
      <c r="B1224">
        <v>679</v>
      </c>
      <c r="C1224">
        <v>342</v>
      </c>
    </row>
    <row r="1225" spans="1:3" x14ac:dyDescent="0.25">
      <c r="A1225">
        <v>49026</v>
      </c>
      <c r="B1225">
        <v>680</v>
      </c>
      <c r="C1225">
        <v>345</v>
      </c>
    </row>
    <row r="1226" spans="1:3" x14ac:dyDescent="0.25">
      <c r="A1226">
        <v>49042</v>
      </c>
      <c r="B1226">
        <v>679</v>
      </c>
      <c r="C1226">
        <v>340</v>
      </c>
    </row>
    <row r="1227" spans="1:3" x14ac:dyDescent="0.25">
      <c r="A1227">
        <v>49057</v>
      </c>
      <c r="B1227">
        <v>680</v>
      </c>
      <c r="C1227">
        <v>340</v>
      </c>
    </row>
    <row r="1228" spans="1:3" x14ac:dyDescent="0.25">
      <c r="A1228">
        <v>49073</v>
      </c>
      <c r="B1228">
        <v>680</v>
      </c>
      <c r="C1228">
        <v>341</v>
      </c>
    </row>
    <row r="1229" spans="1:3" x14ac:dyDescent="0.25">
      <c r="A1229">
        <v>49088</v>
      </c>
      <c r="B1229">
        <v>677</v>
      </c>
      <c r="C1229">
        <v>341</v>
      </c>
    </row>
    <row r="1230" spans="1:3" x14ac:dyDescent="0.25">
      <c r="A1230">
        <v>49104</v>
      </c>
      <c r="B1230">
        <v>680</v>
      </c>
      <c r="C1230">
        <v>343</v>
      </c>
    </row>
    <row r="1231" spans="1:3" x14ac:dyDescent="0.25">
      <c r="A1231">
        <v>49120</v>
      </c>
      <c r="B1231">
        <v>676</v>
      </c>
      <c r="C1231">
        <v>341</v>
      </c>
    </row>
    <row r="1232" spans="1:3" x14ac:dyDescent="0.25">
      <c r="A1232">
        <v>49135</v>
      </c>
      <c r="B1232">
        <v>681</v>
      </c>
      <c r="C1232">
        <v>342</v>
      </c>
    </row>
    <row r="1233" spans="1:3" x14ac:dyDescent="0.25">
      <c r="A1233">
        <v>49150</v>
      </c>
      <c r="B1233">
        <v>681</v>
      </c>
      <c r="C1233">
        <v>338</v>
      </c>
    </row>
    <row r="1234" spans="1:3" x14ac:dyDescent="0.25">
      <c r="A1234">
        <v>49167</v>
      </c>
      <c r="B1234">
        <v>678</v>
      </c>
      <c r="C1234">
        <v>340</v>
      </c>
    </row>
    <row r="1235" spans="1:3" x14ac:dyDescent="0.25">
      <c r="A1235">
        <v>49182</v>
      </c>
      <c r="B1235">
        <v>680</v>
      </c>
      <c r="C1235">
        <v>344</v>
      </c>
    </row>
    <row r="1236" spans="1:3" x14ac:dyDescent="0.25">
      <c r="A1236">
        <v>49198</v>
      </c>
      <c r="B1236">
        <v>677</v>
      </c>
      <c r="C1236">
        <v>340</v>
      </c>
    </row>
    <row r="1237" spans="1:3" x14ac:dyDescent="0.25">
      <c r="A1237">
        <v>49213</v>
      </c>
      <c r="B1237">
        <v>678</v>
      </c>
      <c r="C1237">
        <v>343</v>
      </c>
    </row>
    <row r="1238" spans="1:3" x14ac:dyDescent="0.25">
      <c r="A1238">
        <v>49229</v>
      </c>
      <c r="B1238">
        <v>681</v>
      </c>
      <c r="C1238">
        <v>340</v>
      </c>
    </row>
    <row r="1239" spans="1:3" x14ac:dyDescent="0.25">
      <c r="A1239">
        <v>49245</v>
      </c>
      <c r="B1239">
        <v>680</v>
      </c>
      <c r="C1239">
        <v>341</v>
      </c>
    </row>
    <row r="1240" spans="1:3" x14ac:dyDescent="0.25">
      <c r="A1240">
        <v>49260</v>
      </c>
      <c r="B1240">
        <v>679</v>
      </c>
      <c r="C1240">
        <v>343</v>
      </c>
    </row>
    <row r="1241" spans="1:3" x14ac:dyDescent="0.25">
      <c r="A1241">
        <v>49275</v>
      </c>
      <c r="B1241">
        <v>677</v>
      </c>
      <c r="C1241">
        <v>340</v>
      </c>
    </row>
    <row r="1242" spans="1:3" x14ac:dyDescent="0.25">
      <c r="A1242">
        <v>49291</v>
      </c>
      <c r="B1242">
        <v>675</v>
      </c>
      <c r="C1242">
        <v>341</v>
      </c>
    </row>
    <row r="1243" spans="1:3" x14ac:dyDescent="0.25">
      <c r="A1243">
        <v>49307</v>
      </c>
      <c r="B1243">
        <v>679</v>
      </c>
      <c r="C1243">
        <v>344</v>
      </c>
    </row>
    <row r="1244" spans="1:3" x14ac:dyDescent="0.25">
      <c r="A1244">
        <v>49323</v>
      </c>
      <c r="B1244">
        <v>680</v>
      </c>
      <c r="C1244">
        <v>342</v>
      </c>
    </row>
    <row r="1245" spans="1:3" x14ac:dyDescent="0.25">
      <c r="A1245">
        <v>49338</v>
      </c>
      <c r="B1245">
        <v>676</v>
      </c>
      <c r="C1245">
        <v>344</v>
      </c>
    </row>
    <row r="1246" spans="1:3" x14ac:dyDescent="0.25">
      <c r="A1246">
        <v>49353</v>
      </c>
      <c r="B1246">
        <v>678</v>
      </c>
      <c r="C1246">
        <v>345</v>
      </c>
    </row>
    <row r="1247" spans="1:3" x14ac:dyDescent="0.25">
      <c r="A1247">
        <v>49370</v>
      </c>
      <c r="B1247">
        <v>680</v>
      </c>
      <c r="C1247">
        <v>340</v>
      </c>
    </row>
    <row r="1248" spans="1:3" x14ac:dyDescent="0.25">
      <c r="A1248">
        <v>49385</v>
      </c>
      <c r="B1248">
        <v>679</v>
      </c>
      <c r="C1248">
        <v>343</v>
      </c>
    </row>
    <row r="1249" spans="1:3" x14ac:dyDescent="0.25">
      <c r="A1249">
        <v>49400</v>
      </c>
      <c r="B1249">
        <v>678</v>
      </c>
      <c r="C1249">
        <v>341</v>
      </c>
    </row>
    <row r="1250" spans="1:3" x14ac:dyDescent="0.25">
      <c r="A1250">
        <v>49416</v>
      </c>
      <c r="B1250">
        <v>680</v>
      </c>
      <c r="C1250">
        <v>344</v>
      </c>
    </row>
    <row r="1251" spans="1:3" x14ac:dyDescent="0.25">
      <c r="A1251">
        <v>49432</v>
      </c>
      <c r="B1251">
        <v>680</v>
      </c>
      <c r="C1251">
        <v>347</v>
      </c>
    </row>
    <row r="1252" spans="1:3" x14ac:dyDescent="0.25">
      <c r="A1252">
        <v>49447</v>
      </c>
      <c r="B1252">
        <v>680</v>
      </c>
      <c r="C1252">
        <v>344</v>
      </c>
    </row>
    <row r="1253" spans="1:3" x14ac:dyDescent="0.25">
      <c r="A1253">
        <v>49463</v>
      </c>
      <c r="B1253">
        <v>678</v>
      </c>
      <c r="C1253">
        <v>345</v>
      </c>
    </row>
    <row r="1254" spans="1:3" x14ac:dyDescent="0.25">
      <c r="A1254">
        <v>49478</v>
      </c>
      <c r="B1254">
        <v>676</v>
      </c>
      <c r="C1254">
        <v>343</v>
      </c>
    </row>
    <row r="1255" spans="1:3" x14ac:dyDescent="0.25">
      <c r="A1255">
        <v>49495</v>
      </c>
      <c r="B1255">
        <v>679</v>
      </c>
      <c r="C1255">
        <v>342</v>
      </c>
    </row>
    <row r="1256" spans="1:3" x14ac:dyDescent="0.25">
      <c r="A1256">
        <v>49510</v>
      </c>
      <c r="B1256">
        <v>676</v>
      </c>
      <c r="C1256">
        <v>342</v>
      </c>
    </row>
    <row r="1257" spans="1:3" x14ac:dyDescent="0.25">
      <c r="A1257">
        <v>49525</v>
      </c>
      <c r="B1257">
        <v>679</v>
      </c>
      <c r="C1257">
        <v>342</v>
      </c>
    </row>
    <row r="1258" spans="1:3" x14ac:dyDescent="0.25">
      <c r="A1258">
        <v>49541</v>
      </c>
      <c r="B1258">
        <v>679</v>
      </c>
      <c r="C1258">
        <v>345</v>
      </c>
    </row>
    <row r="1259" spans="1:3" x14ac:dyDescent="0.25">
      <c r="A1259">
        <v>49556</v>
      </c>
      <c r="B1259">
        <v>677</v>
      </c>
      <c r="C1259">
        <v>343</v>
      </c>
    </row>
    <row r="1260" spans="1:3" x14ac:dyDescent="0.25">
      <c r="A1260">
        <v>49572</v>
      </c>
      <c r="B1260">
        <v>677</v>
      </c>
      <c r="C1260">
        <v>345</v>
      </c>
    </row>
    <row r="1261" spans="1:3" x14ac:dyDescent="0.25">
      <c r="A1261">
        <v>49588</v>
      </c>
      <c r="B1261">
        <v>681</v>
      </c>
      <c r="C1261">
        <v>344</v>
      </c>
    </row>
    <row r="1262" spans="1:3" x14ac:dyDescent="0.25">
      <c r="A1262">
        <v>49603</v>
      </c>
      <c r="B1262">
        <v>679</v>
      </c>
      <c r="C1262">
        <v>349</v>
      </c>
    </row>
    <row r="1263" spans="1:3" x14ac:dyDescent="0.25">
      <c r="A1263">
        <v>49618</v>
      </c>
      <c r="B1263">
        <v>676</v>
      </c>
      <c r="C1263">
        <v>347</v>
      </c>
    </row>
    <row r="1264" spans="1:3" x14ac:dyDescent="0.25">
      <c r="A1264">
        <v>49635</v>
      </c>
      <c r="B1264">
        <v>679</v>
      </c>
      <c r="C1264">
        <v>351</v>
      </c>
    </row>
    <row r="1265" spans="1:3" x14ac:dyDescent="0.25">
      <c r="A1265">
        <v>49650</v>
      </c>
      <c r="B1265">
        <v>681</v>
      </c>
      <c r="C1265">
        <v>346</v>
      </c>
    </row>
    <row r="1266" spans="1:3" x14ac:dyDescent="0.25">
      <c r="A1266">
        <v>49666</v>
      </c>
      <c r="B1266">
        <v>680</v>
      </c>
      <c r="C1266">
        <v>350</v>
      </c>
    </row>
    <row r="1267" spans="1:3" x14ac:dyDescent="0.25">
      <c r="A1267">
        <v>49681</v>
      </c>
      <c r="B1267">
        <v>681</v>
      </c>
      <c r="C1267">
        <v>346</v>
      </c>
    </row>
    <row r="1268" spans="1:3" x14ac:dyDescent="0.25">
      <c r="A1268">
        <v>49697</v>
      </c>
      <c r="B1268">
        <v>679</v>
      </c>
      <c r="C1268">
        <v>345</v>
      </c>
    </row>
    <row r="1269" spans="1:3" x14ac:dyDescent="0.25">
      <c r="A1269">
        <v>49713</v>
      </c>
      <c r="B1269">
        <v>680</v>
      </c>
      <c r="C1269">
        <v>343</v>
      </c>
    </row>
    <row r="1270" spans="1:3" x14ac:dyDescent="0.25">
      <c r="A1270">
        <v>49728</v>
      </c>
      <c r="B1270">
        <v>677</v>
      </c>
      <c r="C1270">
        <v>343</v>
      </c>
    </row>
    <row r="1271" spans="1:3" x14ac:dyDescent="0.25">
      <c r="A1271">
        <v>49743</v>
      </c>
      <c r="B1271">
        <v>680</v>
      </c>
      <c r="C1271">
        <v>344</v>
      </c>
    </row>
    <row r="1272" spans="1:3" x14ac:dyDescent="0.25">
      <c r="A1272">
        <v>49759</v>
      </c>
      <c r="B1272">
        <v>679</v>
      </c>
      <c r="C1272">
        <v>343</v>
      </c>
    </row>
    <row r="1273" spans="1:3" x14ac:dyDescent="0.25">
      <c r="A1273">
        <v>49775</v>
      </c>
      <c r="B1273">
        <v>677</v>
      </c>
      <c r="C1273">
        <v>340</v>
      </c>
    </row>
    <row r="1274" spans="1:3" x14ac:dyDescent="0.25">
      <c r="A1274">
        <v>49790</v>
      </c>
      <c r="B1274">
        <v>677</v>
      </c>
      <c r="C1274">
        <v>339</v>
      </c>
    </row>
    <row r="1275" spans="1:3" x14ac:dyDescent="0.25">
      <c r="A1275">
        <v>49806</v>
      </c>
      <c r="B1275">
        <v>680</v>
      </c>
      <c r="C1275">
        <v>337</v>
      </c>
    </row>
    <row r="1276" spans="1:3" x14ac:dyDescent="0.25">
      <c r="A1276">
        <v>49821</v>
      </c>
      <c r="B1276">
        <v>680</v>
      </c>
      <c r="C1276">
        <v>336</v>
      </c>
    </row>
    <row r="1277" spans="1:3" x14ac:dyDescent="0.25">
      <c r="A1277">
        <v>49838</v>
      </c>
      <c r="B1277">
        <v>679</v>
      </c>
      <c r="C1277">
        <v>336</v>
      </c>
    </row>
    <row r="1278" spans="1:3" x14ac:dyDescent="0.25">
      <c r="A1278">
        <v>49853</v>
      </c>
      <c r="B1278">
        <v>680</v>
      </c>
      <c r="C1278">
        <v>337</v>
      </c>
    </row>
    <row r="1279" spans="1:3" x14ac:dyDescent="0.25">
      <c r="A1279">
        <v>49868</v>
      </c>
      <c r="B1279">
        <v>677</v>
      </c>
      <c r="C1279">
        <v>337</v>
      </c>
    </row>
    <row r="1280" spans="1:3" x14ac:dyDescent="0.25">
      <c r="A1280">
        <v>49884</v>
      </c>
      <c r="B1280">
        <v>680</v>
      </c>
      <c r="C1280">
        <v>343</v>
      </c>
    </row>
    <row r="1281" spans="1:3" x14ac:dyDescent="0.25">
      <c r="A1281">
        <v>49900</v>
      </c>
      <c r="B1281">
        <v>680</v>
      </c>
      <c r="C1281">
        <v>339</v>
      </c>
    </row>
    <row r="1282" spans="1:3" x14ac:dyDescent="0.25">
      <c r="A1282">
        <v>49915</v>
      </c>
      <c r="B1282">
        <v>676</v>
      </c>
      <c r="C1282">
        <v>339</v>
      </c>
    </row>
    <row r="1283" spans="1:3" x14ac:dyDescent="0.25">
      <c r="A1283">
        <v>49931</v>
      </c>
      <c r="B1283">
        <v>679</v>
      </c>
      <c r="C1283">
        <v>342</v>
      </c>
    </row>
    <row r="1284" spans="1:3" x14ac:dyDescent="0.25">
      <c r="A1284">
        <v>49946</v>
      </c>
      <c r="B1284">
        <v>680</v>
      </c>
      <c r="C1284">
        <v>338</v>
      </c>
    </row>
    <row r="1285" spans="1:3" x14ac:dyDescent="0.25">
      <c r="A1285">
        <v>49963</v>
      </c>
      <c r="B1285">
        <v>677</v>
      </c>
      <c r="C1285">
        <v>340</v>
      </c>
    </row>
    <row r="1286" spans="1:3" x14ac:dyDescent="0.25">
      <c r="A1286">
        <v>49978</v>
      </c>
      <c r="B1286">
        <v>679</v>
      </c>
      <c r="C1286">
        <v>345</v>
      </c>
    </row>
    <row r="1287" spans="1:3" x14ac:dyDescent="0.25">
      <c r="A1287">
        <v>49993</v>
      </c>
      <c r="B1287">
        <v>679</v>
      </c>
      <c r="C1287">
        <v>347</v>
      </c>
    </row>
    <row r="1288" spans="1:3" x14ac:dyDescent="0.25">
      <c r="A1288">
        <v>50009</v>
      </c>
      <c r="B1288">
        <v>678</v>
      </c>
      <c r="C1288">
        <v>344</v>
      </c>
    </row>
    <row r="1289" spans="1:3" x14ac:dyDescent="0.25">
      <c r="A1289">
        <v>50024</v>
      </c>
      <c r="B1289">
        <v>678</v>
      </c>
      <c r="C1289">
        <v>343</v>
      </c>
    </row>
    <row r="1290" spans="1:3" x14ac:dyDescent="0.25">
      <c r="A1290">
        <v>50040</v>
      </c>
      <c r="B1290">
        <v>678</v>
      </c>
      <c r="C1290">
        <v>345</v>
      </c>
    </row>
    <row r="1291" spans="1:3" x14ac:dyDescent="0.25">
      <c r="A1291">
        <v>50056</v>
      </c>
      <c r="B1291">
        <v>678</v>
      </c>
      <c r="C1291">
        <v>344</v>
      </c>
    </row>
    <row r="1292" spans="1:3" x14ac:dyDescent="0.25">
      <c r="A1292">
        <v>50071</v>
      </c>
      <c r="B1292">
        <v>679</v>
      </c>
      <c r="C1292">
        <v>341</v>
      </c>
    </row>
    <row r="1293" spans="1:3" x14ac:dyDescent="0.25">
      <c r="A1293">
        <v>50086</v>
      </c>
      <c r="B1293">
        <v>679</v>
      </c>
      <c r="C1293">
        <v>345</v>
      </c>
    </row>
    <row r="1294" spans="1:3" x14ac:dyDescent="0.25">
      <c r="A1294">
        <v>50103</v>
      </c>
      <c r="B1294">
        <v>680</v>
      </c>
      <c r="C1294">
        <v>343</v>
      </c>
    </row>
    <row r="1295" spans="1:3" x14ac:dyDescent="0.25">
      <c r="A1295">
        <v>50118</v>
      </c>
      <c r="B1295">
        <v>677</v>
      </c>
      <c r="C1295">
        <v>344</v>
      </c>
    </row>
    <row r="1296" spans="1:3" x14ac:dyDescent="0.25">
      <c r="A1296">
        <v>50134</v>
      </c>
      <c r="B1296">
        <v>680</v>
      </c>
      <c r="C1296">
        <v>346</v>
      </c>
    </row>
    <row r="1297" spans="1:3" x14ac:dyDescent="0.25">
      <c r="A1297">
        <v>50149</v>
      </c>
      <c r="B1297">
        <v>679</v>
      </c>
      <c r="C1297">
        <v>346</v>
      </c>
    </row>
    <row r="1298" spans="1:3" x14ac:dyDescent="0.25">
      <c r="A1298">
        <v>50165</v>
      </c>
      <c r="B1298">
        <v>680</v>
      </c>
      <c r="C1298">
        <v>343</v>
      </c>
    </row>
    <row r="1299" spans="1:3" x14ac:dyDescent="0.25">
      <c r="A1299">
        <v>50181</v>
      </c>
      <c r="B1299">
        <v>676</v>
      </c>
      <c r="C1299">
        <v>342</v>
      </c>
    </row>
    <row r="1300" spans="1:3" x14ac:dyDescent="0.25">
      <c r="A1300">
        <v>50196</v>
      </c>
      <c r="B1300">
        <v>678</v>
      </c>
      <c r="C1300">
        <v>343</v>
      </c>
    </row>
    <row r="1301" spans="1:3" x14ac:dyDescent="0.25">
      <c r="A1301">
        <v>50211</v>
      </c>
      <c r="B1301">
        <v>681</v>
      </c>
      <c r="C1301">
        <v>341</v>
      </c>
    </row>
    <row r="1302" spans="1:3" x14ac:dyDescent="0.25">
      <c r="A1302">
        <v>50228</v>
      </c>
      <c r="B1302">
        <v>678</v>
      </c>
      <c r="C1302">
        <v>343</v>
      </c>
    </row>
    <row r="1303" spans="1:3" x14ac:dyDescent="0.25">
      <c r="A1303">
        <v>50243</v>
      </c>
      <c r="B1303">
        <v>678</v>
      </c>
      <c r="C1303">
        <v>342</v>
      </c>
    </row>
    <row r="1304" spans="1:3" x14ac:dyDescent="0.25">
      <c r="A1304">
        <v>50258</v>
      </c>
      <c r="B1304">
        <v>679</v>
      </c>
      <c r="C1304">
        <v>343</v>
      </c>
    </row>
    <row r="1305" spans="1:3" x14ac:dyDescent="0.25">
      <c r="A1305">
        <v>50274</v>
      </c>
      <c r="B1305">
        <v>677</v>
      </c>
      <c r="C1305">
        <v>338</v>
      </c>
    </row>
    <row r="1306" spans="1:3" x14ac:dyDescent="0.25">
      <c r="A1306">
        <v>50289</v>
      </c>
      <c r="B1306">
        <v>678</v>
      </c>
      <c r="C1306">
        <v>338</v>
      </c>
    </row>
    <row r="1307" spans="1:3" x14ac:dyDescent="0.25">
      <c r="A1307">
        <v>50306</v>
      </c>
      <c r="B1307">
        <v>675</v>
      </c>
      <c r="C1307">
        <v>337</v>
      </c>
    </row>
    <row r="1308" spans="1:3" x14ac:dyDescent="0.25">
      <c r="A1308">
        <v>50321</v>
      </c>
      <c r="B1308">
        <v>679</v>
      </c>
      <c r="C1308">
        <v>341</v>
      </c>
    </row>
    <row r="1309" spans="1:3" x14ac:dyDescent="0.25">
      <c r="A1309">
        <v>50336</v>
      </c>
      <c r="B1309">
        <v>680</v>
      </c>
      <c r="C1309">
        <v>342</v>
      </c>
    </row>
    <row r="1310" spans="1:3" x14ac:dyDescent="0.25">
      <c r="A1310">
        <v>50352</v>
      </c>
      <c r="B1310">
        <v>679</v>
      </c>
      <c r="C1310">
        <v>338</v>
      </c>
    </row>
    <row r="1311" spans="1:3" x14ac:dyDescent="0.25">
      <c r="A1311">
        <v>50368</v>
      </c>
      <c r="B1311">
        <v>678</v>
      </c>
      <c r="C1311">
        <v>341</v>
      </c>
    </row>
    <row r="1312" spans="1:3" x14ac:dyDescent="0.25">
      <c r="A1312">
        <v>50383</v>
      </c>
      <c r="B1312">
        <v>680</v>
      </c>
      <c r="C1312">
        <v>339</v>
      </c>
    </row>
    <row r="1313" spans="1:3" x14ac:dyDescent="0.25">
      <c r="A1313">
        <v>50399</v>
      </c>
      <c r="B1313">
        <v>676</v>
      </c>
      <c r="C1313">
        <v>340</v>
      </c>
    </row>
    <row r="1314" spans="1:3" x14ac:dyDescent="0.25">
      <c r="A1314">
        <v>50414</v>
      </c>
      <c r="B1314">
        <v>676</v>
      </c>
      <c r="C1314">
        <v>341</v>
      </c>
    </row>
    <row r="1315" spans="1:3" x14ac:dyDescent="0.25">
      <c r="A1315">
        <v>50430</v>
      </c>
      <c r="B1315">
        <v>680</v>
      </c>
      <c r="C1315">
        <v>343</v>
      </c>
    </row>
    <row r="1316" spans="1:3" x14ac:dyDescent="0.25">
      <c r="A1316">
        <v>50446</v>
      </c>
      <c r="B1316">
        <v>678</v>
      </c>
      <c r="C1316">
        <v>339</v>
      </c>
    </row>
    <row r="1317" spans="1:3" x14ac:dyDescent="0.25">
      <c r="A1317">
        <v>50461</v>
      </c>
      <c r="B1317">
        <v>677</v>
      </c>
      <c r="C1317">
        <v>341</v>
      </c>
    </row>
    <row r="1318" spans="1:3" x14ac:dyDescent="0.25">
      <c r="A1318">
        <v>50477</v>
      </c>
      <c r="B1318">
        <v>680</v>
      </c>
      <c r="C1318">
        <v>340</v>
      </c>
    </row>
    <row r="1319" spans="1:3" x14ac:dyDescent="0.25">
      <c r="A1319">
        <v>50493</v>
      </c>
      <c r="B1319">
        <v>680</v>
      </c>
      <c r="C1319">
        <v>339</v>
      </c>
    </row>
    <row r="1320" spans="1:3" x14ac:dyDescent="0.25">
      <c r="A1320">
        <v>50508</v>
      </c>
      <c r="B1320">
        <v>680</v>
      </c>
      <c r="C1320">
        <v>341</v>
      </c>
    </row>
    <row r="1321" spans="1:3" x14ac:dyDescent="0.25">
      <c r="A1321">
        <v>50524</v>
      </c>
      <c r="B1321">
        <v>680</v>
      </c>
      <c r="C1321">
        <v>337</v>
      </c>
    </row>
    <row r="1322" spans="1:3" x14ac:dyDescent="0.25">
      <c r="A1322">
        <v>50539</v>
      </c>
      <c r="B1322">
        <v>678</v>
      </c>
      <c r="C1322">
        <v>337</v>
      </c>
    </row>
    <row r="1323" spans="1:3" x14ac:dyDescent="0.25">
      <c r="A1323">
        <v>50554</v>
      </c>
      <c r="B1323">
        <v>678</v>
      </c>
      <c r="C1323">
        <v>337</v>
      </c>
    </row>
    <row r="1324" spans="1:3" x14ac:dyDescent="0.25">
      <c r="A1324">
        <v>50571</v>
      </c>
      <c r="B1324">
        <v>677</v>
      </c>
      <c r="C1324">
        <v>337</v>
      </c>
    </row>
    <row r="1325" spans="1:3" x14ac:dyDescent="0.25">
      <c r="A1325">
        <v>50586</v>
      </c>
      <c r="B1325">
        <v>678</v>
      </c>
      <c r="C1325">
        <v>339</v>
      </c>
    </row>
    <row r="1326" spans="1:3" x14ac:dyDescent="0.25">
      <c r="A1326">
        <v>50601</v>
      </c>
      <c r="B1326">
        <v>680</v>
      </c>
      <c r="C1326">
        <v>339</v>
      </c>
    </row>
    <row r="1327" spans="1:3" x14ac:dyDescent="0.25">
      <c r="A1327">
        <v>50617</v>
      </c>
      <c r="B1327">
        <v>676</v>
      </c>
      <c r="C1327">
        <v>341</v>
      </c>
    </row>
    <row r="1328" spans="1:3" x14ac:dyDescent="0.25">
      <c r="A1328">
        <v>50633</v>
      </c>
      <c r="B1328">
        <v>680</v>
      </c>
      <c r="C1328">
        <v>342</v>
      </c>
    </row>
    <row r="1329" spans="1:3" x14ac:dyDescent="0.25">
      <c r="A1329">
        <v>50649</v>
      </c>
      <c r="B1329">
        <v>677</v>
      </c>
      <c r="C1329">
        <v>343</v>
      </c>
    </row>
    <row r="1330" spans="1:3" x14ac:dyDescent="0.25">
      <c r="A1330">
        <v>50664</v>
      </c>
      <c r="B1330">
        <v>679</v>
      </c>
      <c r="C1330">
        <v>344</v>
      </c>
    </row>
    <row r="1331" spans="1:3" x14ac:dyDescent="0.25">
      <c r="A1331">
        <v>50679</v>
      </c>
      <c r="B1331">
        <v>681</v>
      </c>
      <c r="C1331">
        <v>347</v>
      </c>
    </row>
    <row r="1332" spans="1:3" x14ac:dyDescent="0.25">
      <c r="A1332">
        <v>50696</v>
      </c>
      <c r="B1332">
        <v>679</v>
      </c>
      <c r="C1332">
        <v>343</v>
      </c>
    </row>
    <row r="1333" spans="1:3" x14ac:dyDescent="0.25">
      <c r="A1333">
        <v>50711</v>
      </c>
      <c r="B1333">
        <v>679</v>
      </c>
      <c r="C1333">
        <v>347</v>
      </c>
    </row>
    <row r="1334" spans="1:3" x14ac:dyDescent="0.25">
      <c r="A1334">
        <v>50726</v>
      </c>
      <c r="B1334">
        <v>681</v>
      </c>
      <c r="C1334">
        <v>342</v>
      </c>
    </row>
    <row r="1335" spans="1:3" x14ac:dyDescent="0.25">
      <c r="A1335">
        <v>50742</v>
      </c>
      <c r="B1335">
        <v>677</v>
      </c>
      <c r="C1335">
        <v>342</v>
      </c>
    </row>
    <row r="1336" spans="1:3" x14ac:dyDescent="0.25">
      <c r="A1336">
        <v>50757</v>
      </c>
      <c r="B1336">
        <v>676</v>
      </c>
      <c r="C1336">
        <v>340</v>
      </c>
    </row>
    <row r="1337" spans="1:3" x14ac:dyDescent="0.25">
      <c r="A1337">
        <v>50774</v>
      </c>
      <c r="B1337">
        <v>681</v>
      </c>
      <c r="C1337">
        <v>342</v>
      </c>
    </row>
    <row r="1338" spans="1:3" x14ac:dyDescent="0.25">
      <c r="A1338">
        <v>50789</v>
      </c>
      <c r="B1338">
        <v>678</v>
      </c>
      <c r="C1338">
        <v>343</v>
      </c>
    </row>
    <row r="1339" spans="1:3" x14ac:dyDescent="0.25">
      <c r="A1339">
        <v>50804</v>
      </c>
      <c r="B1339">
        <v>676</v>
      </c>
      <c r="C1339">
        <v>342</v>
      </c>
    </row>
    <row r="1340" spans="1:3" x14ac:dyDescent="0.25">
      <c r="A1340">
        <v>50820</v>
      </c>
      <c r="B1340">
        <v>681</v>
      </c>
      <c r="C1340">
        <v>347</v>
      </c>
    </row>
    <row r="1341" spans="1:3" x14ac:dyDescent="0.25">
      <c r="A1341">
        <v>50836</v>
      </c>
      <c r="B1341">
        <v>680</v>
      </c>
      <c r="C1341">
        <v>338</v>
      </c>
    </row>
    <row r="1342" spans="1:3" x14ac:dyDescent="0.25">
      <c r="A1342">
        <v>50851</v>
      </c>
      <c r="B1342">
        <v>676</v>
      </c>
      <c r="C1342">
        <v>339</v>
      </c>
    </row>
    <row r="1343" spans="1:3" x14ac:dyDescent="0.25">
      <c r="A1343">
        <v>50867</v>
      </c>
      <c r="B1343">
        <v>681</v>
      </c>
      <c r="C1343">
        <v>338</v>
      </c>
    </row>
    <row r="1344" spans="1:3" x14ac:dyDescent="0.25">
      <c r="A1344">
        <v>50882</v>
      </c>
      <c r="B1344">
        <v>678</v>
      </c>
      <c r="C1344">
        <v>340</v>
      </c>
    </row>
    <row r="1345" spans="1:3" x14ac:dyDescent="0.25">
      <c r="A1345">
        <v>50898</v>
      </c>
      <c r="B1345">
        <v>680</v>
      </c>
      <c r="C1345">
        <v>343</v>
      </c>
    </row>
    <row r="1346" spans="1:3" x14ac:dyDescent="0.25">
      <c r="A1346">
        <v>50914</v>
      </c>
      <c r="B1346">
        <v>678</v>
      </c>
      <c r="C1346">
        <v>340</v>
      </c>
    </row>
    <row r="1347" spans="1:3" x14ac:dyDescent="0.25">
      <c r="A1347">
        <v>50929</v>
      </c>
      <c r="B1347">
        <v>680</v>
      </c>
      <c r="C1347">
        <v>336</v>
      </c>
    </row>
    <row r="1348" spans="1:3" x14ac:dyDescent="0.25">
      <c r="A1348">
        <v>50945</v>
      </c>
      <c r="B1348">
        <v>678</v>
      </c>
      <c r="C1348">
        <v>338</v>
      </c>
    </row>
    <row r="1349" spans="1:3" x14ac:dyDescent="0.25">
      <c r="A1349">
        <v>50961</v>
      </c>
      <c r="B1349">
        <v>681</v>
      </c>
      <c r="C1349">
        <v>337</v>
      </c>
    </row>
    <row r="1350" spans="1:3" x14ac:dyDescent="0.25">
      <c r="A1350">
        <v>50976</v>
      </c>
      <c r="B1350">
        <v>677</v>
      </c>
      <c r="C1350">
        <v>338</v>
      </c>
    </row>
    <row r="1351" spans="1:3" x14ac:dyDescent="0.25">
      <c r="A1351">
        <v>50992</v>
      </c>
      <c r="B1351">
        <v>676</v>
      </c>
      <c r="C1351">
        <v>339</v>
      </c>
    </row>
    <row r="1352" spans="1:3" x14ac:dyDescent="0.25">
      <c r="A1352">
        <v>51007</v>
      </c>
      <c r="B1352">
        <v>680</v>
      </c>
      <c r="C1352">
        <v>342</v>
      </c>
    </row>
    <row r="1353" spans="1:3" x14ac:dyDescent="0.25">
      <c r="A1353">
        <v>51022</v>
      </c>
      <c r="B1353">
        <v>679</v>
      </c>
      <c r="C1353">
        <v>341</v>
      </c>
    </row>
    <row r="1354" spans="1:3" x14ac:dyDescent="0.25">
      <c r="A1354">
        <v>51039</v>
      </c>
      <c r="B1354">
        <v>679</v>
      </c>
      <c r="C1354">
        <v>344</v>
      </c>
    </row>
    <row r="1355" spans="1:3" x14ac:dyDescent="0.25">
      <c r="A1355">
        <v>51054</v>
      </c>
      <c r="B1355">
        <v>677</v>
      </c>
      <c r="C1355">
        <v>341</v>
      </c>
    </row>
    <row r="1356" spans="1:3" x14ac:dyDescent="0.25">
      <c r="A1356">
        <v>51069</v>
      </c>
      <c r="B1356">
        <v>676</v>
      </c>
      <c r="C1356">
        <v>341</v>
      </c>
    </row>
    <row r="1357" spans="1:3" x14ac:dyDescent="0.25">
      <c r="A1357">
        <v>51085</v>
      </c>
      <c r="B1357">
        <v>680</v>
      </c>
      <c r="C1357">
        <v>340</v>
      </c>
    </row>
    <row r="1358" spans="1:3" x14ac:dyDescent="0.25">
      <c r="A1358">
        <v>51101</v>
      </c>
      <c r="B1358">
        <v>680</v>
      </c>
      <c r="C1358">
        <v>340</v>
      </c>
    </row>
    <row r="1359" spans="1:3" x14ac:dyDescent="0.25">
      <c r="A1359">
        <v>51117</v>
      </c>
      <c r="B1359">
        <v>679</v>
      </c>
      <c r="C1359">
        <v>343</v>
      </c>
    </row>
    <row r="1360" spans="1:3" x14ac:dyDescent="0.25">
      <c r="A1360">
        <v>51132</v>
      </c>
      <c r="B1360">
        <v>676</v>
      </c>
      <c r="C1360">
        <v>341</v>
      </c>
    </row>
    <row r="1361" spans="1:3" x14ac:dyDescent="0.25">
      <c r="A1361">
        <v>51147</v>
      </c>
      <c r="B1361">
        <v>677</v>
      </c>
      <c r="C1361">
        <v>341</v>
      </c>
    </row>
    <row r="1362" spans="1:3" x14ac:dyDescent="0.25">
      <c r="A1362">
        <v>51164</v>
      </c>
      <c r="B1362">
        <v>680</v>
      </c>
      <c r="C1362">
        <v>340</v>
      </c>
    </row>
    <row r="1363" spans="1:3" x14ac:dyDescent="0.25">
      <c r="A1363">
        <v>51179</v>
      </c>
      <c r="B1363">
        <v>676</v>
      </c>
      <c r="C1363">
        <v>341</v>
      </c>
    </row>
    <row r="1364" spans="1:3" x14ac:dyDescent="0.25">
      <c r="A1364">
        <v>51194</v>
      </c>
      <c r="B1364">
        <v>680</v>
      </c>
      <c r="C1364">
        <v>340</v>
      </c>
    </row>
    <row r="1365" spans="1:3" x14ac:dyDescent="0.25">
      <c r="A1365">
        <v>51210</v>
      </c>
      <c r="B1365">
        <v>676</v>
      </c>
      <c r="C1365">
        <v>340</v>
      </c>
    </row>
    <row r="1366" spans="1:3" x14ac:dyDescent="0.25">
      <c r="A1366">
        <v>51226</v>
      </c>
      <c r="B1366">
        <v>680</v>
      </c>
      <c r="C1366">
        <v>339</v>
      </c>
    </row>
    <row r="1367" spans="1:3" x14ac:dyDescent="0.25">
      <c r="A1367">
        <v>51241</v>
      </c>
      <c r="B1367">
        <v>678</v>
      </c>
      <c r="C1367">
        <v>342</v>
      </c>
    </row>
    <row r="1368" spans="1:3" x14ac:dyDescent="0.25">
      <c r="A1368">
        <v>51257</v>
      </c>
      <c r="B1368">
        <v>680</v>
      </c>
      <c r="C1368">
        <v>340</v>
      </c>
    </row>
    <row r="1369" spans="1:3" x14ac:dyDescent="0.25">
      <c r="A1369">
        <v>51272</v>
      </c>
      <c r="B1369">
        <v>677</v>
      </c>
      <c r="C1369">
        <v>339</v>
      </c>
    </row>
    <row r="1370" spans="1:3" x14ac:dyDescent="0.25">
      <c r="A1370">
        <v>51288</v>
      </c>
      <c r="B1370">
        <v>678</v>
      </c>
      <c r="C1370">
        <v>340</v>
      </c>
    </row>
    <row r="1371" spans="1:3" x14ac:dyDescent="0.25">
      <c r="A1371">
        <v>51304</v>
      </c>
      <c r="B1371">
        <v>679</v>
      </c>
      <c r="C1371">
        <v>343</v>
      </c>
    </row>
    <row r="1372" spans="1:3" x14ac:dyDescent="0.25">
      <c r="A1372">
        <v>51319</v>
      </c>
      <c r="B1372">
        <v>680</v>
      </c>
      <c r="C1372">
        <v>344</v>
      </c>
    </row>
    <row r="1373" spans="1:3" x14ac:dyDescent="0.25">
      <c r="A1373">
        <v>51335</v>
      </c>
      <c r="B1373">
        <v>680</v>
      </c>
      <c r="C1373">
        <v>340</v>
      </c>
    </row>
    <row r="1374" spans="1:3" x14ac:dyDescent="0.25">
      <c r="A1374">
        <v>51350</v>
      </c>
      <c r="B1374">
        <v>677</v>
      </c>
      <c r="C1374">
        <v>342</v>
      </c>
    </row>
    <row r="1375" spans="1:3" x14ac:dyDescent="0.25">
      <c r="A1375">
        <v>51366</v>
      </c>
      <c r="B1375">
        <v>679</v>
      </c>
      <c r="C1375">
        <v>345</v>
      </c>
    </row>
    <row r="1376" spans="1:3" x14ac:dyDescent="0.25">
      <c r="A1376">
        <v>51382</v>
      </c>
      <c r="B1376">
        <v>680</v>
      </c>
      <c r="C1376">
        <v>339</v>
      </c>
    </row>
    <row r="1377" spans="1:3" x14ac:dyDescent="0.25">
      <c r="A1377">
        <v>51397</v>
      </c>
      <c r="B1377">
        <v>679</v>
      </c>
      <c r="C1377">
        <v>338</v>
      </c>
    </row>
    <row r="1378" spans="1:3" x14ac:dyDescent="0.25">
      <c r="A1378">
        <v>51412</v>
      </c>
      <c r="B1378">
        <v>680</v>
      </c>
      <c r="C1378">
        <v>341</v>
      </c>
    </row>
    <row r="1379" spans="1:3" x14ac:dyDescent="0.25">
      <c r="A1379">
        <v>51429</v>
      </c>
      <c r="B1379">
        <v>679</v>
      </c>
      <c r="C1379">
        <v>341</v>
      </c>
    </row>
    <row r="1380" spans="1:3" x14ac:dyDescent="0.25">
      <c r="A1380">
        <v>51444</v>
      </c>
      <c r="B1380">
        <v>678</v>
      </c>
      <c r="C1380">
        <v>344</v>
      </c>
    </row>
    <row r="1381" spans="1:3" x14ac:dyDescent="0.25">
      <c r="A1381">
        <v>51460</v>
      </c>
      <c r="B1381">
        <v>680</v>
      </c>
      <c r="C1381">
        <v>338</v>
      </c>
    </row>
    <row r="1382" spans="1:3" x14ac:dyDescent="0.25">
      <c r="A1382">
        <v>51475</v>
      </c>
      <c r="B1382">
        <v>679</v>
      </c>
      <c r="C1382">
        <v>340</v>
      </c>
    </row>
    <row r="1383" spans="1:3" x14ac:dyDescent="0.25">
      <c r="A1383">
        <v>51491</v>
      </c>
      <c r="B1383">
        <v>680</v>
      </c>
      <c r="C1383">
        <v>337</v>
      </c>
    </row>
    <row r="1384" spans="1:3" x14ac:dyDescent="0.25">
      <c r="A1384">
        <v>51507</v>
      </c>
      <c r="B1384">
        <v>679</v>
      </c>
      <c r="C1384">
        <v>335</v>
      </c>
    </row>
    <row r="1385" spans="1:3" x14ac:dyDescent="0.25">
      <c r="A1385">
        <v>51522</v>
      </c>
      <c r="B1385">
        <v>677</v>
      </c>
      <c r="C1385">
        <v>335</v>
      </c>
    </row>
    <row r="1386" spans="1:3" x14ac:dyDescent="0.25">
      <c r="A1386">
        <v>51537</v>
      </c>
      <c r="B1386">
        <v>677</v>
      </c>
      <c r="C1386">
        <v>336</v>
      </c>
    </row>
    <row r="1387" spans="1:3" x14ac:dyDescent="0.25">
      <c r="A1387">
        <v>51553</v>
      </c>
      <c r="B1387">
        <v>680</v>
      </c>
      <c r="C1387">
        <v>337</v>
      </c>
    </row>
    <row r="1388" spans="1:3" x14ac:dyDescent="0.25">
      <c r="A1388">
        <v>51569</v>
      </c>
      <c r="B1388">
        <v>677</v>
      </c>
      <c r="C1388">
        <v>335</v>
      </c>
    </row>
    <row r="1389" spans="1:3" x14ac:dyDescent="0.25">
      <c r="A1389">
        <v>51585</v>
      </c>
      <c r="B1389">
        <v>680</v>
      </c>
      <c r="C1389">
        <v>333</v>
      </c>
    </row>
    <row r="1390" spans="1:3" x14ac:dyDescent="0.25">
      <c r="A1390">
        <v>51600</v>
      </c>
      <c r="B1390">
        <v>680</v>
      </c>
      <c r="C1390">
        <v>334</v>
      </c>
    </row>
    <row r="1391" spans="1:3" x14ac:dyDescent="0.25">
      <c r="A1391">
        <v>51615</v>
      </c>
      <c r="B1391">
        <v>678</v>
      </c>
      <c r="C1391">
        <v>336</v>
      </c>
    </row>
    <row r="1392" spans="1:3" x14ac:dyDescent="0.25">
      <c r="A1392">
        <v>51632</v>
      </c>
      <c r="B1392">
        <v>680</v>
      </c>
      <c r="C1392">
        <v>341</v>
      </c>
    </row>
    <row r="1393" spans="1:3" x14ac:dyDescent="0.25">
      <c r="A1393">
        <v>51647</v>
      </c>
      <c r="B1393">
        <v>676</v>
      </c>
      <c r="C1393">
        <v>336</v>
      </c>
    </row>
    <row r="1394" spans="1:3" x14ac:dyDescent="0.25">
      <c r="A1394">
        <v>51662</v>
      </c>
      <c r="B1394">
        <v>676</v>
      </c>
      <c r="C1394">
        <v>335</v>
      </c>
    </row>
    <row r="1395" spans="1:3" x14ac:dyDescent="0.25">
      <c r="A1395">
        <v>51678</v>
      </c>
      <c r="B1395">
        <v>680</v>
      </c>
      <c r="C1395">
        <v>335</v>
      </c>
    </row>
    <row r="1396" spans="1:3" x14ac:dyDescent="0.25">
      <c r="A1396">
        <v>51694</v>
      </c>
      <c r="B1396">
        <v>677</v>
      </c>
      <c r="C1396">
        <v>337</v>
      </c>
    </row>
    <row r="1397" spans="1:3" x14ac:dyDescent="0.25">
      <c r="A1397">
        <v>51709</v>
      </c>
      <c r="B1397">
        <v>680</v>
      </c>
      <c r="C1397">
        <v>337</v>
      </c>
    </row>
    <row r="1398" spans="1:3" x14ac:dyDescent="0.25">
      <c r="A1398">
        <v>51725</v>
      </c>
      <c r="B1398">
        <v>677</v>
      </c>
      <c r="C1398">
        <v>340</v>
      </c>
    </row>
    <row r="1399" spans="1:3" x14ac:dyDescent="0.25">
      <c r="A1399">
        <v>51740</v>
      </c>
      <c r="B1399">
        <v>680</v>
      </c>
      <c r="C1399">
        <v>342</v>
      </c>
    </row>
    <row r="1400" spans="1:3" x14ac:dyDescent="0.25">
      <c r="A1400">
        <v>51756</v>
      </c>
      <c r="B1400">
        <v>677</v>
      </c>
      <c r="C1400">
        <v>339</v>
      </c>
    </row>
    <row r="1401" spans="1:3" x14ac:dyDescent="0.25">
      <c r="A1401">
        <v>51772</v>
      </c>
      <c r="B1401">
        <v>680</v>
      </c>
      <c r="C1401">
        <v>341</v>
      </c>
    </row>
    <row r="1402" spans="1:3" x14ac:dyDescent="0.25">
      <c r="A1402">
        <v>51787</v>
      </c>
      <c r="B1402">
        <v>680</v>
      </c>
      <c r="C1402">
        <v>336</v>
      </c>
    </row>
    <row r="1403" spans="1:3" x14ac:dyDescent="0.25">
      <c r="A1403">
        <v>51803</v>
      </c>
      <c r="B1403">
        <v>680</v>
      </c>
      <c r="C1403">
        <v>336</v>
      </c>
    </row>
    <row r="1404" spans="1:3" x14ac:dyDescent="0.25">
      <c r="A1404">
        <v>51818</v>
      </c>
      <c r="B1404">
        <v>680</v>
      </c>
      <c r="C1404">
        <v>337</v>
      </c>
    </row>
    <row r="1405" spans="1:3" x14ac:dyDescent="0.25">
      <c r="A1405">
        <v>51834</v>
      </c>
      <c r="B1405">
        <v>679</v>
      </c>
      <c r="C1405">
        <v>334</v>
      </c>
    </row>
    <row r="1406" spans="1:3" x14ac:dyDescent="0.25">
      <c r="A1406">
        <v>51850</v>
      </c>
      <c r="B1406">
        <v>677</v>
      </c>
      <c r="C1406">
        <v>337</v>
      </c>
    </row>
    <row r="1407" spans="1:3" x14ac:dyDescent="0.25">
      <c r="A1407">
        <v>51865</v>
      </c>
      <c r="B1407">
        <v>680</v>
      </c>
      <c r="C1407">
        <v>337</v>
      </c>
    </row>
    <row r="1408" spans="1:3" x14ac:dyDescent="0.25">
      <c r="A1408">
        <v>51880</v>
      </c>
      <c r="B1408">
        <v>680</v>
      </c>
      <c r="C1408">
        <v>336</v>
      </c>
    </row>
    <row r="1409" spans="1:3" x14ac:dyDescent="0.25">
      <c r="A1409">
        <v>51897</v>
      </c>
      <c r="B1409">
        <v>680</v>
      </c>
      <c r="C1409">
        <v>338</v>
      </c>
    </row>
    <row r="1410" spans="1:3" x14ac:dyDescent="0.25">
      <c r="A1410">
        <v>51912</v>
      </c>
      <c r="B1410">
        <v>678</v>
      </c>
      <c r="C1410">
        <v>337</v>
      </c>
    </row>
    <row r="1411" spans="1:3" x14ac:dyDescent="0.25">
      <c r="A1411">
        <v>51928</v>
      </c>
      <c r="B1411">
        <v>680</v>
      </c>
      <c r="C1411">
        <v>336</v>
      </c>
    </row>
    <row r="1412" spans="1:3" x14ac:dyDescent="0.25">
      <c r="A1412">
        <v>51943</v>
      </c>
      <c r="B1412">
        <v>680</v>
      </c>
      <c r="C1412">
        <v>337</v>
      </c>
    </row>
    <row r="1413" spans="1:3" x14ac:dyDescent="0.25">
      <c r="A1413">
        <v>51959</v>
      </c>
      <c r="B1413">
        <v>680</v>
      </c>
      <c r="C1413">
        <v>343</v>
      </c>
    </row>
    <row r="1414" spans="1:3" x14ac:dyDescent="0.25">
      <c r="A1414">
        <v>51975</v>
      </c>
      <c r="B1414">
        <v>678</v>
      </c>
      <c r="C1414">
        <v>340</v>
      </c>
    </row>
    <row r="1415" spans="1:3" x14ac:dyDescent="0.25">
      <c r="A1415">
        <v>51990</v>
      </c>
      <c r="B1415">
        <v>680</v>
      </c>
      <c r="C1415">
        <v>341</v>
      </c>
    </row>
    <row r="1416" spans="1:3" x14ac:dyDescent="0.25">
      <c r="A1416">
        <v>52005</v>
      </c>
      <c r="B1416">
        <v>677</v>
      </c>
      <c r="C1416">
        <v>340</v>
      </c>
    </row>
    <row r="1417" spans="1:3" x14ac:dyDescent="0.25">
      <c r="A1417">
        <v>52021</v>
      </c>
      <c r="B1417">
        <v>677</v>
      </c>
      <c r="C1417">
        <v>339</v>
      </c>
    </row>
    <row r="1418" spans="1:3" x14ac:dyDescent="0.25">
      <c r="A1418">
        <v>52037</v>
      </c>
      <c r="B1418">
        <v>680</v>
      </c>
      <c r="C1418">
        <v>339</v>
      </c>
    </row>
    <row r="1419" spans="1:3" x14ac:dyDescent="0.25">
      <c r="A1419">
        <v>52052</v>
      </c>
      <c r="B1419">
        <v>678</v>
      </c>
      <c r="C1419">
        <v>336</v>
      </c>
    </row>
    <row r="1420" spans="1:3" x14ac:dyDescent="0.25">
      <c r="A1420">
        <v>52068</v>
      </c>
      <c r="B1420">
        <v>680</v>
      </c>
      <c r="C1420">
        <v>334</v>
      </c>
    </row>
    <row r="1421" spans="1:3" x14ac:dyDescent="0.25">
      <c r="A1421">
        <v>52083</v>
      </c>
      <c r="B1421">
        <v>678</v>
      </c>
      <c r="C1421">
        <v>335</v>
      </c>
    </row>
    <row r="1422" spans="1:3" x14ac:dyDescent="0.25">
      <c r="A1422">
        <v>52100</v>
      </c>
      <c r="B1422">
        <v>676</v>
      </c>
      <c r="C1422">
        <v>334</v>
      </c>
    </row>
    <row r="1423" spans="1:3" x14ac:dyDescent="0.25">
      <c r="A1423">
        <v>52115</v>
      </c>
      <c r="B1423">
        <v>675</v>
      </c>
      <c r="C1423">
        <v>332</v>
      </c>
    </row>
    <row r="1424" spans="1:3" x14ac:dyDescent="0.25">
      <c r="A1424">
        <v>52130</v>
      </c>
      <c r="B1424">
        <v>677</v>
      </c>
      <c r="C1424">
        <v>332</v>
      </c>
    </row>
    <row r="1425" spans="1:3" x14ac:dyDescent="0.25">
      <c r="A1425">
        <v>52146</v>
      </c>
      <c r="B1425">
        <v>680</v>
      </c>
      <c r="C1425">
        <v>336</v>
      </c>
    </row>
    <row r="1426" spans="1:3" x14ac:dyDescent="0.25">
      <c r="A1426">
        <v>52162</v>
      </c>
      <c r="B1426">
        <v>680</v>
      </c>
      <c r="C1426">
        <v>336</v>
      </c>
    </row>
    <row r="1427" spans="1:3" x14ac:dyDescent="0.25">
      <c r="A1427">
        <v>52177</v>
      </c>
      <c r="B1427">
        <v>676</v>
      </c>
      <c r="C1427">
        <v>335</v>
      </c>
    </row>
    <row r="1428" spans="1:3" x14ac:dyDescent="0.25">
      <c r="A1428">
        <v>52193</v>
      </c>
      <c r="B1428">
        <v>678</v>
      </c>
      <c r="C1428">
        <v>335</v>
      </c>
    </row>
    <row r="1429" spans="1:3" x14ac:dyDescent="0.25">
      <c r="A1429">
        <v>52208</v>
      </c>
      <c r="B1429">
        <v>680</v>
      </c>
      <c r="C1429">
        <v>341</v>
      </c>
    </row>
    <row r="1430" spans="1:3" x14ac:dyDescent="0.25">
      <c r="A1430">
        <v>52225</v>
      </c>
      <c r="B1430">
        <v>677</v>
      </c>
      <c r="C1430">
        <v>339</v>
      </c>
    </row>
    <row r="1431" spans="1:3" x14ac:dyDescent="0.25">
      <c r="A1431">
        <v>52240</v>
      </c>
      <c r="B1431">
        <v>680</v>
      </c>
      <c r="C1431">
        <v>337</v>
      </c>
    </row>
    <row r="1432" spans="1:3" x14ac:dyDescent="0.25">
      <c r="A1432">
        <v>52255</v>
      </c>
      <c r="B1432">
        <v>680</v>
      </c>
      <c r="C1432">
        <v>341</v>
      </c>
    </row>
    <row r="1433" spans="1:3" x14ac:dyDescent="0.25">
      <c r="A1433">
        <v>52271</v>
      </c>
      <c r="B1433">
        <v>680</v>
      </c>
      <c r="C1433">
        <v>335</v>
      </c>
    </row>
    <row r="1434" spans="1:3" x14ac:dyDescent="0.25">
      <c r="A1434">
        <v>52286</v>
      </c>
      <c r="B1434">
        <v>679</v>
      </c>
      <c r="C1434">
        <v>340</v>
      </c>
    </row>
    <row r="1435" spans="1:3" x14ac:dyDescent="0.25">
      <c r="A1435">
        <v>52302</v>
      </c>
      <c r="B1435">
        <v>679</v>
      </c>
      <c r="C1435">
        <v>340</v>
      </c>
    </row>
    <row r="1436" spans="1:3" x14ac:dyDescent="0.25">
      <c r="A1436">
        <v>52318</v>
      </c>
      <c r="B1436">
        <v>680</v>
      </c>
      <c r="C1436">
        <v>337</v>
      </c>
    </row>
    <row r="1437" spans="1:3" x14ac:dyDescent="0.25">
      <c r="A1437">
        <v>52333</v>
      </c>
      <c r="B1437">
        <v>676</v>
      </c>
      <c r="C1437">
        <v>338</v>
      </c>
    </row>
    <row r="1438" spans="1:3" x14ac:dyDescent="0.25">
      <c r="A1438">
        <v>52348</v>
      </c>
      <c r="B1438">
        <v>677</v>
      </c>
      <c r="C1438">
        <v>339</v>
      </c>
    </row>
    <row r="1439" spans="1:3" x14ac:dyDescent="0.25">
      <c r="A1439">
        <v>52365</v>
      </c>
      <c r="B1439">
        <v>676</v>
      </c>
      <c r="C1439">
        <v>338</v>
      </c>
    </row>
    <row r="1440" spans="1:3" x14ac:dyDescent="0.25">
      <c r="A1440">
        <v>52380</v>
      </c>
      <c r="B1440">
        <v>677</v>
      </c>
      <c r="C1440">
        <v>338</v>
      </c>
    </row>
    <row r="1441" spans="1:3" x14ac:dyDescent="0.25">
      <c r="A1441">
        <v>52396</v>
      </c>
      <c r="B1441">
        <v>677</v>
      </c>
      <c r="C1441">
        <v>337</v>
      </c>
    </row>
    <row r="1442" spans="1:3" x14ac:dyDescent="0.25">
      <c r="A1442">
        <v>52411</v>
      </c>
      <c r="B1442">
        <v>678</v>
      </c>
      <c r="C1442">
        <v>339</v>
      </c>
    </row>
    <row r="1443" spans="1:3" x14ac:dyDescent="0.25">
      <c r="A1443">
        <v>52427</v>
      </c>
      <c r="B1443">
        <v>680</v>
      </c>
      <c r="C1443">
        <v>338</v>
      </c>
    </row>
    <row r="1444" spans="1:3" x14ac:dyDescent="0.25">
      <c r="A1444">
        <v>52443</v>
      </c>
      <c r="B1444">
        <v>679</v>
      </c>
      <c r="C1444">
        <v>340</v>
      </c>
    </row>
    <row r="1445" spans="1:3" x14ac:dyDescent="0.25">
      <c r="A1445">
        <v>52458</v>
      </c>
      <c r="B1445">
        <v>678</v>
      </c>
      <c r="C1445">
        <v>337</v>
      </c>
    </row>
    <row r="1446" spans="1:3" x14ac:dyDescent="0.25">
      <c r="A1446">
        <v>52473</v>
      </c>
      <c r="B1446">
        <v>678</v>
      </c>
      <c r="C1446">
        <v>337</v>
      </c>
    </row>
    <row r="1447" spans="1:3" x14ac:dyDescent="0.25">
      <c r="A1447">
        <v>52490</v>
      </c>
      <c r="B1447">
        <v>680</v>
      </c>
      <c r="C1447">
        <v>342</v>
      </c>
    </row>
    <row r="1448" spans="1:3" x14ac:dyDescent="0.25">
      <c r="A1448">
        <v>52505</v>
      </c>
      <c r="B1448">
        <v>678</v>
      </c>
      <c r="C1448">
        <v>335</v>
      </c>
    </row>
    <row r="1449" spans="1:3" x14ac:dyDescent="0.25">
      <c r="A1449">
        <v>52520</v>
      </c>
      <c r="B1449">
        <v>679</v>
      </c>
      <c r="C1449">
        <v>338</v>
      </c>
    </row>
    <row r="1450" spans="1:3" x14ac:dyDescent="0.25">
      <c r="A1450">
        <v>52536</v>
      </c>
      <c r="B1450">
        <v>677</v>
      </c>
      <c r="C1450">
        <v>336</v>
      </c>
    </row>
    <row r="1451" spans="1:3" x14ac:dyDescent="0.25">
      <c r="A1451">
        <v>52551</v>
      </c>
      <c r="B1451">
        <v>681</v>
      </c>
      <c r="C1451">
        <v>336</v>
      </c>
    </row>
    <row r="1452" spans="1:3" x14ac:dyDescent="0.25">
      <c r="A1452">
        <v>52568</v>
      </c>
      <c r="B1452">
        <v>677</v>
      </c>
      <c r="C1452">
        <v>334</v>
      </c>
    </row>
    <row r="1453" spans="1:3" x14ac:dyDescent="0.25">
      <c r="A1453">
        <v>52583</v>
      </c>
      <c r="B1453">
        <v>680</v>
      </c>
      <c r="C1453">
        <v>333</v>
      </c>
    </row>
    <row r="1454" spans="1:3" x14ac:dyDescent="0.25">
      <c r="A1454">
        <v>52598</v>
      </c>
      <c r="B1454">
        <v>680</v>
      </c>
      <c r="C1454">
        <v>339</v>
      </c>
    </row>
    <row r="1455" spans="1:3" x14ac:dyDescent="0.25">
      <c r="A1455">
        <v>52614</v>
      </c>
      <c r="B1455">
        <v>678</v>
      </c>
      <c r="C1455">
        <v>332</v>
      </c>
    </row>
    <row r="1456" spans="1:3" x14ac:dyDescent="0.25">
      <c r="A1456">
        <v>52630</v>
      </c>
      <c r="B1456">
        <v>680</v>
      </c>
      <c r="C1456">
        <v>339</v>
      </c>
    </row>
    <row r="1457" spans="1:3" x14ac:dyDescent="0.25">
      <c r="A1457">
        <v>52645</v>
      </c>
      <c r="B1457">
        <v>676</v>
      </c>
      <c r="C1457">
        <v>334</v>
      </c>
    </row>
    <row r="1458" spans="1:3" x14ac:dyDescent="0.25">
      <c r="A1458">
        <v>52661</v>
      </c>
      <c r="B1458">
        <v>679</v>
      </c>
      <c r="C1458">
        <v>335</v>
      </c>
    </row>
    <row r="1459" spans="1:3" x14ac:dyDescent="0.25">
      <c r="A1459">
        <v>52676</v>
      </c>
      <c r="B1459">
        <v>677</v>
      </c>
      <c r="C1459">
        <v>331</v>
      </c>
    </row>
    <row r="1460" spans="1:3" x14ac:dyDescent="0.25">
      <c r="A1460">
        <v>52692</v>
      </c>
      <c r="B1460">
        <v>680</v>
      </c>
      <c r="C1460">
        <v>332</v>
      </c>
    </row>
    <row r="1461" spans="1:3" x14ac:dyDescent="0.25">
      <c r="A1461">
        <v>52708</v>
      </c>
      <c r="B1461">
        <v>679</v>
      </c>
      <c r="C1461">
        <v>335</v>
      </c>
    </row>
    <row r="1462" spans="1:3" x14ac:dyDescent="0.25">
      <c r="A1462">
        <v>52723</v>
      </c>
      <c r="B1462">
        <v>680</v>
      </c>
      <c r="C1462">
        <v>333</v>
      </c>
    </row>
    <row r="1463" spans="1:3" x14ac:dyDescent="0.25">
      <c r="A1463">
        <v>52739</v>
      </c>
      <c r="B1463">
        <v>678</v>
      </c>
      <c r="C1463">
        <v>338</v>
      </c>
    </row>
    <row r="1464" spans="1:3" x14ac:dyDescent="0.25">
      <c r="A1464">
        <v>52754</v>
      </c>
      <c r="B1464">
        <v>680</v>
      </c>
      <c r="C1464">
        <v>342</v>
      </c>
    </row>
    <row r="1465" spans="1:3" x14ac:dyDescent="0.25">
      <c r="A1465">
        <v>52770</v>
      </c>
      <c r="B1465">
        <v>680</v>
      </c>
      <c r="C1465">
        <v>337</v>
      </c>
    </row>
    <row r="1466" spans="1:3" x14ac:dyDescent="0.25">
      <c r="A1466">
        <v>52786</v>
      </c>
      <c r="B1466">
        <v>676</v>
      </c>
      <c r="C1466">
        <v>338</v>
      </c>
    </row>
    <row r="1467" spans="1:3" x14ac:dyDescent="0.25">
      <c r="A1467">
        <v>52801</v>
      </c>
      <c r="B1467">
        <v>679</v>
      </c>
      <c r="C1467">
        <v>339</v>
      </c>
    </row>
    <row r="1468" spans="1:3" x14ac:dyDescent="0.25">
      <c r="A1468">
        <v>52816</v>
      </c>
      <c r="B1468">
        <v>678</v>
      </c>
      <c r="C1468">
        <v>335</v>
      </c>
    </row>
    <row r="1469" spans="1:3" x14ac:dyDescent="0.25">
      <c r="A1469">
        <v>52833</v>
      </c>
      <c r="B1469">
        <v>676</v>
      </c>
      <c r="C1469">
        <v>335</v>
      </c>
    </row>
    <row r="1470" spans="1:3" x14ac:dyDescent="0.25">
      <c r="A1470">
        <v>52848</v>
      </c>
      <c r="B1470">
        <v>679</v>
      </c>
      <c r="C1470">
        <v>337</v>
      </c>
    </row>
    <row r="1471" spans="1:3" x14ac:dyDescent="0.25">
      <c r="A1471">
        <v>52864</v>
      </c>
      <c r="B1471">
        <v>680</v>
      </c>
      <c r="C1471">
        <v>335</v>
      </c>
    </row>
    <row r="1472" spans="1:3" x14ac:dyDescent="0.25">
      <c r="A1472">
        <v>52879</v>
      </c>
      <c r="B1472">
        <v>679</v>
      </c>
      <c r="C1472">
        <v>340</v>
      </c>
    </row>
    <row r="1473" spans="1:3" x14ac:dyDescent="0.25">
      <c r="A1473">
        <v>52895</v>
      </c>
      <c r="B1473">
        <v>680</v>
      </c>
      <c r="C1473">
        <v>337</v>
      </c>
    </row>
    <row r="1474" spans="1:3" x14ac:dyDescent="0.25">
      <c r="A1474">
        <v>52911</v>
      </c>
      <c r="B1474">
        <v>679</v>
      </c>
      <c r="C1474">
        <v>339</v>
      </c>
    </row>
    <row r="1475" spans="1:3" x14ac:dyDescent="0.25">
      <c r="A1475">
        <v>52926</v>
      </c>
      <c r="B1475">
        <v>676</v>
      </c>
      <c r="C1475">
        <v>337</v>
      </c>
    </row>
    <row r="1476" spans="1:3" x14ac:dyDescent="0.25">
      <c r="A1476">
        <v>52941</v>
      </c>
      <c r="B1476">
        <v>681</v>
      </c>
      <c r="C1476">
        <v>336</v>
      </c>
    </row>
    <row r="1477" spans="1:3" x14ac:dyDescent="0.25">
      <c r="A1477">
        <v>52958</v>
      </c>
      <c r="B1477">
        <v>677</v>
      </c>
      <c r="C1477">
        <v>338</v>
      </c>
    </row>
    <row r="1478" spans="1:3" x14ac:dyDescent="0.25">
      <c r="A1478">
        <v>52973</v>
      </c>
      <c r="B1478">
        <v>677</v>
      </c>
      <c r="C1478">
        <v>340</v>
      </c>
    </row>
    <row r="1479" spans="1:3" x14ac:dyDescent="0.25">
      <c r="A1479">
        <v>52988</v>
      </c>
      <c r="B1479">
        <v>681</v>
      </c>
      <c r="C1479">
        <v>345</v>
      </c>
    </row>
    <row r="1480" spans="1:3" x14ac:dyDescent="0.25">
      <c r="A1480">
        <v>53004</v>
      </c>
      <c r="B1480">
        <v>676</v>
      </c>
      <c r="C1480">
        <v>340</v>
      </c>
    </row>
    <row r="1481" spans="1:3" x14ac:dyDescent="0.25">
      <c r="A1481">
        <v>53019</v>
      </c>
      <c r="B1481">
        <v>681</v>
      </c>
      <c r="C1481">
        <v>340</v>
      </c>
    </row>
    <row r="1482" spans="1:3" x14ac:dyDescent="0.25">
      <c r="A1482">
        <v>53036</v>
      </c>
      <c r="B1482">
        <v>679</v>
      </c>
      <c r="C1482">
        <v>339</v>
      </c>
    </row>
    <row r="1483" spans="1:3" x14ac:dyDescent="0.25">
      <c r="A1483">
        <v>53051</v>
      </c>
      <c r="B1483">
        <v>677</v>
      </c>
      <c r="C1483">
        <v>336</v>
      </c>
    </row>
    <row r="1484" spans="1:3" x14ac:dyDescent="0.25">
      <c r="A1484">
        <v>53066</v>
      </c>
      <c r="B1484">
        <v>680</v>
      </c>
      <c r="C1484">
        <v>339</v>
      </c>
    </row>
    <row r="1485" spans="1:3" x14ac:dyDescent="0.25">
      <c r="A1485">
        <v>53082</v>
      </c>
      <c r="B1485">
        <v>679</v>
      </c>
      <c r="C1485">
        <v>336</v>
      </c>
    </row>
    <row r="1486" spans="1:3" x14ac:dyDescent="0.25">
      <c r="A1486">
        <v>53098</v>
      </c>
      <c r="B1486">
        <v>680</v>
      </c>
      <c r="C1486">
        <v>333</v>
      </c>
    </row>
    <row r="1487" spans="1:3" x14ac:dyDescent="0.25">
      <c r="A1487">
        <v>53113</v>
      </c>
      <c r="B1487">
        <v>676</v>
      </c>
      <c r="C1487">
        <v>332</v>
      </c>
    </row>
    <row r="1488" spans="1:3" x14ac:dyDescent="0.25">
      <c r="A1488">
        <v>53129</v>
      </c>
      <c r="B1488">
        <v>680</v>
      </c>
      <c r="C1488">
        <v>337</v>
      </c>
    </row>
    <row r="1489" spans="1:3" x14ac:dyDescent="0.25">
      <c r="A1489">
        <v>53144</v>
      </c>
      <c r="B1489">
        <v>676</v>
      </c>
      <c r="C1489">
        <v>333</v>
      </c>
    </row>
    <row r="1490" spans="1:3" x14ac:dyDescent="0.25">
      <c r="A1490">
        <v>53160</v>
      </c>
      <c r="B1490">
        <v>678</v>
      </c>
      <c r="C1490">
        <v>333</v>
      </c>
    </row>
    <row r="1491" spans="1:3" x14ac:dyDescent="0.25">
      <c r="A1491">
        <v>53176</v>
      </c>
      <c r="B1491">
        <v>679</v>
      </c>
      <c r="C1491">
        <v>333</v>
      </c>
    </row>
    <row r="1492" spans="1:3" x14ac:dyDescent="0.25">
      <c r="A1492">
        <v>53191</v>
      </c>
      <c r="B1492">
        <v>678</v>
      </c>
      <c r="C1492">
        <v>331</v>
      </c>
    </row>
    <row r="1493" spans="1:3" x14ac:dyDescent="0.25">
      <c r="A1493">
        <v>53207</v>
      </c>
      <c r="B1493">
        <v>678</v>
      </c>
      <c r="C1493">
        <v>334</v>
      </c>
    </row>
    <row r="1494" spans="1:3" x14ac:dyDescent="0.25">
      <c r="A1494">
        <v>53223</v>
      </c>
      <c r="B1494">
        <v>677</v>
      </c>
      <c r="C1494">
        <v>334</v>
      </c>
    </row>
    <row r="1495" spans="1:3" x14ac:dyDescent="0.25">
      <c r="A1495">
        <v>53238</v>
      </c>
      <c r="B1495">
        <v>679</v>
      </c>
      <c r="C1495">
        <v>338</v>
      </c>
    </row>
    <row r="1496" spans="1:3" x14ac:dyDescent="0.25">
      <c r="A1496">
        <v>53254</v>
      </c>
      <c r="B1496">
        <v>676</v>
      </c>
      <c r="C1496">
        <v>335</v>
      </c>
    </row>
    <row r="1497" spans="1:3" x14ac:dyDescent="0.25">
      <c r="A1497">
        <v>53269</v>
      </c>
      <c r="B1497">
        <v>677</v>
      </c>
      <c r="C1497">
        <v>336</v>
      </c>
    </row>
    <row r="1498" spans="1:3" x14ac:dyDescent="0.25">
      <c r="A1498">
        <v>53284</v>
      </c>
      <c r="B1498">
        <v>679</v>
      </c>
      <c r="C1498">
        <v>338</v>
      </c>
    </row>
    <row r="1499" spans="1:3" x14ac:dyDescent="0.25">
      <c r="A1499">
        <v>53301</v>
      </c>
      <c r="B1499">
        <v>680</v>
      </c>
      <c r="C1499">
        <v>334</v>
      </c>
    </row>
    <row r="1500" spans="1:3" x14ac:dyDescent="0.25">
      <c r="A1500">
        <v>53316</v>
      </c>
      <c r="B1500">
        <v>677</v>
      </c>
      <c r="C1500">
        <v>334</v>
      </c>
    </row>
    <row r="1501" spans="1:3" x14ac:dyDescent="0.25">
      <c r="A1501">
        <v>53331</v>
      </c>
      <c r="B1501">
        <v>680</v>
      </c>
      <c r="C1501">
        <v>333</v>
      </c>
    </row>
    <row r="1502" spans="1:3" x14ac:dyDescent="0.25">
      <c r="A1502">
        <v>53347</v>
      </c>
      <c r="B1502">
        <v>676</v>
      </c>
      <c r="C1502">
        <v>332</v>
      </c>
    </row>
    <row r="1503" spans="1:3" x14ac:dyDescent="0.25">
      <c r="A1503">
        <v>53363</v>
      </c>
      <c r="B1503">
        <v>677</v>
      </c>
      <c r="C1503">
        <v>333</v>
      </c>
    </row>
    <row r="1504" spans="1:3" x14ac:dyDescent="0.25">
      <c r="A1504">
        <v>53379</v>
      </c>
      <c r="B1504">
        <v>681</v>
      </c>
      <c r="C1504">
        <v>334</v>
      </c>
    </row>
    <row r="1505" spans="1:3" x14ac:dyDescent="0.25">
      <c r="A1505">
        <v>53394</v>
      </c>
      <c r="B1505">
        <v>677</v>
      </c>
      <c r="C1505">
        <v>334</v>
      </c>
    </row>
    <row r="1506" spans="1:3" x14ac:dyDescent="0.25">
      <c r="A1506">
        <v>53409</v>
      </c>
      <c r="B1506">
        <v>681</v>
      </c>
      <c r="C1506">
        <v>337</v>
      </c>
    </row>
    <row r="1507" spans="1:3" x14ac:dyDescent="0.25">
      <c r="A1507">
        <v>53426</v>
      </c>
      <c r="B1507">
        <v>678</v>
      </c>
      <c r="C1507">
        <v>333</v>
      </c>
    </row>
    <row r="1508" spans="1:3" x14ac:dyDescent="0.25">
      <c r="A1508">
        <v>53441</v>
      </c>
      <c r="B1508">
        <v>678</v>
      </c>
      <c r="C1508">
        <v>334</v>
      </c>
    </row>
    <row r="1509" spans="1:3" x14ac:dyDescent="0.25">
      <c r="A1509">
        <v>53456</v>
      </c>
      <c r="B1509">
        <v>677</v>
      </c>
      <c r="C1509">
        <v>335</v>
      </c>
    </row>
    <row r="1510" spans="1:3" x14ac:dyDescent="0.25">
      <c r="A1510">
        <v>53472</v>
      </c>
      <c r="B1510">
        <v>680</v>
      </c>
      <c r="C1510">
        <v>338</v>
      </c>
    </row>
    <row r="1511" spans="1:3" x14ac:dyDescent="0.25">
      <c r="A1511">
        <v>53488</v>
      </c>
      <c r="B1511">
        <v>679</v>
      </c>
      <c r="C1511">
        <v>335</v>
      </c>
    </row>
    <row r="1512" spans="1:3" x14ac:dyDescent="0.25">
      <c r="A1512">
        <v>53504</v>
      </c>
      <c r="B1512">
        <v>677</v>
      </c>
      <c r="C1512">
        <v>336</v>
      </c>
    </row>
    <row r="1513" spans="1:3" x14ac:dyDescent="0.25">
      <c r="A1513">
        <v>53519</v>
      </c>
      <c r="B1513">
        <v>681</v>
      </c>
      <c r="C1513">
        <v>334</v>
      </c>
    </row>
    <row r="1514" spans="1:3" x14ac:dyDescent="0.25">
      <c r="A1514">
        <v>53534</v>
      </c>
      <c r="B1514">
        <v>679</v>
      </c>
      <c r="C1514">
        <v>339</v>
      </c>
    </row>
    <row r="1515" spans="1:3" x14ac:dyDescent="0.25">
      <c r="A1515">
        <v>53550</v>
      </c>
      <c r="B1515">
        <v>680</v>
      </c>
      <c r="C1515">
        <v>342</v>
      </c>
    </row>
    <row r="1516" spans="1:3" x14ac:dyDescent="0.25">
      <c r="A1516">
        <v>53566</v>
      </c>
      <c r="B1516">
        <v>677</v>
      </c>
      <c r="C1516">
        <v>338</v>
      </c>
    </row>
    <row r="1517" spans="1:3" x14ac:dyDescent="0.25">
      <c r="A1517">
        <v>53581</v>
      </c>
      <c r="B1517">
        <v>676</v>
      </c>
      <c r="C1517">
        <v>339</v>
      </c>
    </row>
    <row r="1518" spans="1:3" x14ac:dyDescent="0.25">
      <c r="A1518">
        <v>53597</v>
      </c>
      <c r="B1518">
        <v>677</v>
      </c>
      <c r="C1518">
        <v>339</v>
      </c>
    </row>
    <row r="1519" spans="1:3" x14ac:dyDescent="0.25">
      <c r="A1519">
        <v>53612</v>
      </c>
      <c r="B1519">
        <v>679</v>
      </c>
      <c r="C1519">
        <v>337</v>
      </c>
    </row>
    <row r="1520" spans="1:3" x14ac:dyDescent="0.25">
      <c r="A1520">
        <v>53628</v>
      </c>
      <c r="B1520">
        <v>680</v>
      </c>
      <c r="C1520">
        <v>336</v>
      </c>
    </row>
    <row r="1521" spans="1:3" x14ac:dyDescent="0.25">
      <c r="A1521">
        <v>53644</v>
      </c>
      <c r="B1521">
        <v>677</v>
      </c>
      <c r="C1521">
        <v>337</v>
      </c>
    </row>
    <row r="1522" spans="1:3" x14ac:dyDescent="0.25">
      <c r="A1522">
        <v>53659</v>
      </c>
      <c r="B1522">
        <v>678</v>
      </c>
      <c r="C1522">
        <v>338</v>
      </c>
    </row>
    <row r="1523" spans="1:3" x14ac:dyDescent="0.25">
      <c r="A1523">
        <v>53675</v>
      </c>
      <c r="B1523">
        <v>680</v>
      </c>
      <c r="C1523">
        <v>334</v>
      </c>
    </row>
    <row r="1524" spans="1:3" x14ac:dyDescent="0.25">
      <c r="A1524">
        <v>53691</v>
      </c>
      <c r="B1524">
        <v>676</v>
      </c>
      <c r="C1524">
        <v>333</v>
      </c>
    </row>
    <row r="1525" spans="1:3" x14ac:dyDescent="0.25">
      <c r="A1525">
        <v>53706</v>
      </c>
      <c r="B1525">
        <v>680</v>
      </c>
      <c r="C1525">
        <v>332</v>
      </c>
    </row>
    <row r="1526" spans="1:3" x14ac:dyDescent="0.25">
      <c r="A1526">
        <v>53722</v>
      </c>
      <c r="B1526">
        <v>679</v>
      </c>
      <c r="C1526">
        <v>336</v>
      </c>
    </row>
    <row r="1527" spans="1:3" x14ac:dyDescent="0.25">
      <c r="A1527">
        <v>53737</v>
      </c>
      <c r="B1527">
        <v>679</v>
      </c>
      <c r="C1527">
        <v>332</v>
      </c>
    </row>
    <row r="1528" spans="1:3" x14ac:dyDescent="0.25">
      <c r="A1528">
        <v>53752</v>
      </c>
      <c r="B1528">
        <v>677</v>
      </c>
      <c r="C1528">
        <v>334</v>
      </c>
    </row>
    <row r="1529" spans="1:3" x14ac:dyDescent="0.25">
      <c r="A1529">
        <v>53769</v>
      </c>
      <c r="B1529">
        <v>678</v>
      </c>
      <c r="C1529">
        <v>336</v>
      </c>
    </row>
    <row r="1530" spans="1:3" x14ac:dyDescent="0.25">
      <c r="A1530">
        <v>53784</v>
      </c>
      <c r="B1530">
        <v>677</v>
      </c>
      <c r="C1530">
        <v>335</v>
      </c>
    </row>
    <row r="1531" spans="1:3" x14ac:dyDescent="0.25">
      <c r="A1531">
        <v>53799</v>
      </c>
      <c r="B1531">
        <v>679</v>
      </c>
      <c r="C1531">
        <v>333</v>
      </c>
    </row>
    <row r="1532" spans="1:3" x14ac:dyDescent="0.25">
      <c r="A1532">
        <v>53815</v>
      </c>
      <c r="B1532">
        <v>677</v>
      </c>
      <c r="C1532">
        <v>332</v>
      </c>
    </row>
    <row r="1533" spans="1:3" x14ac:dyDescent="0.25">
      <c r="A1533">
        <v>53831</v>
      </c>
      <c r="B1533">
        <v>677</v>
      </c>
      <c r="C1533">
        <v>330</v>
      </c>
    </row>
    <row r="1534" spans="1:3" x14ac:dyDescent="0.25">
      <c r="A1534">
        <v>53847</v>
      </c>
      <c r="B1534">
        <v>681</v>
      </c>
      <c r="C1534">
        <v>330</v>
      </c>
    </row>
    <row r="1535" spans="1:3" x14ac:dyDescent="0.25">
      <c r="A1535">
        <v>53862</v>
      </c>
      <c r="B1535">
        <v>677</v>
      </c>
      <c r="C1535">
        <v>332</v>
      </c>
    </row>
    <row r="1536" spans="1:3" x14ac:dyDescent="0.25">
      <c r="A1536">
        <v>53877</v>
      </c>
      <c r="B1536">
        <v>676</v>
      </c>
      <c r="C1536">
        <v>332</v>
      </c>
    </row>
    <row r="1537" spans="1:3" x14ac:dyDescent="0.25">
      <c r="A1537">
        <v>53894</v>
      </c>
      <c r="B1537">
        <v>680</v>
      </c>
      <c r="C1537">
        <v>332</v>
      </c>
    </row>
    <row r="1538" spans="1:3" x14ac:dyDescent="0.25">
      <c r="A1538">
        <v>53909</v>
      </c>
      <c r="B1538">
        <v>680</v>
      </c>
      <c r="C1538">
        <v>333</v>
      </c>
    </row>
    <row r="1539" spans="1:3" x14ac:dyDescent="0.25">
      <c r="A1539">
        <v>53924</v>
      </c>
      <c r="B1539">
        <v>677</v>
      </c>
      <c r="C1539">
        <v>330</v>
      </c>
    </row>
    <row r="1540" spans="1:3" x14ac:dyDescent="0.25">
      <c r="A1540">
        <v>53940</v>
      </c>
      <c r="B1540">
        <v>678</v>
      </c>
      <c r="C1540">
        <v>332</v>
      </c>
    </row>
    <row r="1541" spans="1:3" x14ac:dyDescent="0.25">
      <c r="A1541">
        <v>53956</v>
      </c>
      <c r="B1541">
        <v>677</v>
      </c>
      <c r="C1541">
        <v>330</v>
      </c>
    </row>
    <row r="1542" spans="1:3" x14ac:dyDescent="0.25">
      <c r="A1542">
        <v>53971</v>
      </c>
      <c r="B1542">
        <v>679</v>
      </c>
      <c r="C1542">
        <v>333</v>
      </c>
    </row>
    <row r="1543" spans="1:3" x14ac:dyDescent="0.25">
      <c r="A1543">
        <v>53987</v>
      </c>
      <c r="B1543">
        <v>680</v>
      </c>
      <c r="C1543">
        <v>336</v>
      </c>
    </row>
    <row r="1544" spans="1:3" x14ac:dyDescent="0.25">
      <c r="A1544">
        <v>54002</v>
      </c>
      <c r="B1544">
        <v>677</v>
      </c>
      <c r="C1544">
        <v>331</v>
      </c>
    </row>
    <row r="1545" spans="1:3" x14ac:dyDescent="0.25">
      <c r="A1545">
        <v>54018</v>
      </c>
      <c r="B1545">
        <v>680</v>
      </c>
      <c r="C1545">
        <v>335</v>
      </c>
    </row>
    <row r="1546" spans="1:3" x14ac:dyDescent="0.25">
      <c r="A1546">
        <v>54034</v>
      </c>
      <c r="B1546">
        <v>676</v>
      </c>
      <c r="C1546">
        <v>334</v>
      </c>
    </row>
    <row r="1547" spans="1:3" x14ac:dyDescent="0.25">
      <c r="A1547">
        <v>54049</v>
      </c>
      <c r="B1547">
        <v>680</v>
      </c>
      <c r="C1547">
        <v>334</v>
      </c>
    </row>
    <row r="1548" spans="1:3" x14ac:dyDescent="0.25">
      <c r="A1548">
        <v>54065</v>
      </c>
      <c r="B1548">
        <v>678</v>
      </c>
      <c r="C1548">
        <v>334</v>
      </c>
    </row>
    <row r="1549" spans="1:3" x14ac:dyDescent="0.25">
      <c r="A1549">
        <v>54080</v>
      </c>
      <c r="B1549">
        <v>677</v>
      </c>
      <c r="C1549">
        <v>333</v>
      </c>
    </row>
    <row r="1550" spans="1:3" x14ac:dyDescent="0.25">
      <c r="A1550">
        <v>54096</v>
      </c>
      <c r="B1550">
        <v>679</v>
      </c>
      <c r="C1550">
        <v>335</v>
      </c>
    </row>
    <row r="1551" spans="1:3" x14ac:dyDescent="0.25">
      <c r="A1551">
        <v>54112</v>
      </c>
      <c r="B1551">
        <v>677</v>
      </c>
      <c r="C1551">
        <v>333</v>
      </c>
    </row>
    <row r="1552" spans="1:3" x14ac:dyDescent="0.25">
      <c r="A1552">
        <v>54127</v>
      </c>
      <c r="B1552">
        <v>680</v>
      </c>
      <c r="C1552">
        <v>334</v>
      </c>
    </row>
    <row r="1553" spans="1:3" x14ac:dyDescent="0.25">
      <c r="A1553">
        <v>54142</v>
      </c>
      <c r="B1553">
        <v>678</v>
      </c>
      <c r="C1553">
        <v>336</v>
      </c>
    </row>
    <row r="1554" spans="1:3" x14ac:dyDescent="0.25">
      <c r="A1554">
        <v>54159</v>
      </c>
      <c r="B1554">
        <v>678</v>
      </c>
      <c r="C1554">
        <v>336</v>
      </c>
    </row>
    <row r="1555" spans="1:3" x14ac:dyDescent="0.25">
      <c r="A1555">
        <v>54174</v>
      </c>
      <c r="B1555">
        <v>680</v>
      </c>
      <c r="C1555">
        <v>336</v>
      </c>
    </row>
    <row r="1556" spans="1:3" x14ac:dyDescent="0.25">
      <c r="A1556">
        <v>54190</v>
      </c>
      <c r="B1556">
        <v>676</v>
      </c>
      <c r="C1556">
        <v>336</v>
      </c>
    </row>
    <row r="1557" spans="1:3" x14ac:dyDescent="0.25">
      <c r="A1557">
        <v>54205</v>
      </c>
      <c r="B1557">
        <v>679</v>
      </c>
      <c r="C1557">
        <v>336</v>
      </c>
    </row>
    <row r="1558" spans="1:3" x14ac:dyDescent="0.25">
      <c r="A1558">
        <v>54221</v>
      </c>
      <c r="B1558">
        <v>680</v>
      </c>
      <c r="C1558">
        <v>339</v>
      </c>
    </row>
    <row r="1559" spans="1:3" x14ac:dyDescent="0.25">
      <c r="A1559">
        <v>54237</v>
      </c>
      <c r="B1559">
        <v>679</v>
      </c>
      <c r="C1559">
        <v>339</v>
      </c>
    </row>
    <row r="1560" spans="1:3" x14ac:dyDescent="0.25">
      <c r="A1560">
        <v>54252</v>
      </c>
      <c r="B1560">
        <v>680</v>
      </c>
      <c r="C1560">
        <v>336</v>
      </c>
    </row>
    <row r="1561" spans="1:3" x14ac:dyDescent="0.25">
      <c r="A1561">
        <v>54267</v>
      </c>
      <c r="B1561">
        <v>678</v>
      </c>
      <c r="C1561">
        <v>335</v>
      </c>
    </row>
    <row r="1562" spans="1:3" x14ac:dyDescent="0.25">
      <c r="A1562">
        <v>54283</v>
      </c>
      <c r="B1562">
        <v>676</v>
      </c>
      <c r="C1562">
        <v>334</v>
      </c>
    </row>
    <row r="1563" spans="1:3" x14ac:dyDescent="0.25">
      <c r="A1563">
        <v>54299</v>
      </c>
      <c r="B1563">
        <v>678</v>
      </c>
      <c r="C1563">
        <v>335</v>
      </c>
    </row>
    <row r="1564" spans="1:3" x14ac:dyDescent="0.25">
      <c r="A1564">
        <v>54315</v>
      </c>
      <c r="B1564">
        <v>680</v>
      </c>
      <c r="C1564">
        <v>336</v>
      </c>
    </row>
    <row r="1565" spans="1:3" x14ac:dyDescent="0.25">
      <c r="A1565">
        <v>54330</v>
      </c>
      <c r="B1565">
        <v>676</v>
      </c>
      <c r="C1565">
        <v>333</v>
      </c>
    </row>
    <row r="1566" spans="1:3" x14ac:dyDescent="0.25">
      <c r="A1566">
        <v>54345</v>
      </c>
      <c r="B1566">
        <v>680</v>
      </c>
      <c r="C1566">
        <v>337</v>
      </c>
    </row>
    <row r="1567" spans="1:3" x14ac:dyDescent="0.25">
      <c r="A1567">
        <v>54362</v>
      </c>
      <c r="B1567">
        <v>677</v>
      </c>
      <c r="C1567">
        <v>332</v>
      </c>
    </row>
    <row r="1568" spans="1:3" x14ac:dyDescent="0.25">
      <c r="A1568">
        <v>54377</v>
      </c>
      <c r="B1568">
        <v>680</v>
      </c>
      <c r="C1568">
        <v>333</v>
      </c>
    </row>
    <row r="1569" spans="1:3" x14ac:dyDescent="0.25">
      <c r="A1569">
        <v>54392</v>
      </c>
      <c r="B1569">
        <v>679</v>
      </c>
      <c r="C1569">
        <v>333</v>
      </c>
    </row>
    <row r="1570" spans="1:3" x14ac:dyDescent="0.25">
      <c r="A1570">
        <v>54408</v>
      </c>
      <c r="B1570">
        <v>679</v>
      </c>
      <c r="C1570">
        <v>330</v>
      </c>
    </row>
    <row r="1571" spans="1:3" x14ac:dyDescent="0.25">
      <c r="A1571">
        <v>54424</v>
      </c>
      <c r="B1571">
        <v>677</v>
      </c>
      <c r="C1571">
        <v>331</v>
      </c>
    </row>
    <row r="1572" spans="1:3" x14ac:dyDescent="0.25">
      <c r="A1572">
        <v>54439</v>
      </c>
      <c r="B1572">
        <v>676</v>
      </c>
      <c r="C1572">
        <v>331</v>
      </c>
    </row>
    <row r="1573" spans="1:3" x14ac:dyDescent="0.25">
      <c r="A1573">
        <v>54455</v>
      </c>
      <c r="B1573">
        <v>680</v>
      </c>
      <c r="C1573">
        <v>334</v>
      </c>
    </row>
    <row r="1574" spans="1:3" x14ac:dyDescent="0.25">
      <c r="A1574">
        <v>54470</v>
      </c>
      <c r="B1574">
        <v>676</v>
      </c>
      <c r="C1574">
        <v>329</v>
      </c>
    </row>
    <row r="1575" spans="1:3" x14ac:dyDescent="0.25">
      <c r="A1575">
        <v>54487</v>
      </c>
      <c r="B1575">
        <v>678</v>
      </c>
      <c r="C1575">
        <v>332</v>
      </c>
    </row>
    <row r="1576" spans="1:3" x14ac:dyDescent="0.25">
      <c r="A1576">
        <v>54502</v>
      </c>
      <c r="B1576">
        <v>678</v>
      </c>
      <c r="C1576">
        <v>332</v>
      </c>
    </row>
    <row r="1577" spans="1:3" x14ac:dyDescent="0.25">
      <c r="A1577">
        <v>54517</v>
      </c>
      <c r="B1577">
        <v>680</v>
      </c>
      <c r="C1577">
        <v>335</v>
      </c>
    </row>
    <row r="1578" spans="1:3" x14ac:dyDescent="0.25">
      <c r="A1578">
        <v>54533</v>
      </c>
      <c r="B1578">
        <v>679</v>
      </c>
      <c r="C1578">
        <v>333</v>
      </c>
    </row>
    <row r="1579" spans="1:3" x14ac:dyDescent="0.25">
      <c r="A1579">
        <v>54548</v>
      </c>
      <c r="B1579">
        <v>677</v>
      </c>
      <c r="C1579">
        <v>333</v>
      </c>
    </row>
    <row r="1580" spans="1:3" x14ac:dyDescent="0.25">
      <c r="A1580">
        <v>54564</v>
      </c>
      <c r="B1580">
        <v>677</v>
      </c>
      <c r="C1580">
        <v>334</v>
      </c>
    </row>
    <row r="1581" spans="1:3" x14ac:dyDescent="0.25">
      <c r="A1581">
        <v>54580</v>
      </c>
      <c r="B1581">
        <v>680</v>
      </c>
      <c r="C1581">
        <v>337</v>
      </c>
    </row>
    <row r="1582" spans="1:3" x14ac:dyDescent="0.25">
      <c r="A1582">
        <v>54595</v>
      </c>
      <c r="B1582">
        <v>680</v>
      </c>
      <c r="C1582">
        <v>330</v>
      </c>
    </row>
    <row r="1583" spans="1:3" x14ac:dyDescent="0.25">
      <c r="A1583">
        <v>54610</v>
      </c>
      <c r="B1583">
        <v>676</v>
      </c>
      <c r="C1583">
        <v>332</v>
      </c>
    </row>
    <row r="1584" spans="1:3" x14ac:dyDescent="0.25">
      <c r="A1584">
        <v>54627</v>
      </c>
      <c r="B1584">
        <v>679</v>
      </c>
      <c r="C1584">
        <v>335</v>
      </c>
    </row>
    <row r="1585" spans="1:3" x14ac:dyDescent="0.25">
      <c r="A1585">
        <v>54642</v>
      </c>
      <c r="B1585">
        <v>680</v>
      </c>
      <c r="C1585">
        <v>330</v>
      </c>
    </row>
    <row r="1586" spans="1:3" x14ac:dyDescent="0.25">
      <c r="A1586">
        <v>54658</v>
      </c>
      <c r="B1586">
        <v>679</v>
      </c>
      <c r="C1586">
        <v>335</v>
      </c>
    </row>
    <row r="1587" spans="1:3" x14ac:dyDescent="0.25">
      <c r="A1587">
        <v>54673</v>
      </c>
      <c r="B1587">
        <v>680</v>
      </c>
      <c r="C1587">
        <v>331</v>
      </c>
    </row>
    <row r="1588" spans="1:3" x14ac:dyDescent="0.25">
      <c r="A1588">
        <v>54689</v>
      </c>
      <c r="B1588">
        <v>680</v>
      </c>
      <c r="C1588">
        <v>330</v>
      </c>
    </row>
    <row r="1589" spans="1:3" x14ac:dyDescent="0.25">
      <c r="A1589">
        <v>54705</v>
      </c>
      <c r="B1589">
        <v>677</v>
      </c>
      <c r="C1589">
        <v>330</v>
      </c>
    </row>
    <row r="1590" spans="1:3" x14ac:dyDescent="0.25">
      <c r="A1590">
        <v>54720</v>
      </c>
      <c r="B1590">
        <v>680</v>
      </c>
      <c r="C1590">
        <v>331</v>
      </c>
    </row>
    <row r="1591" spans="1:3" x14ac:dyDescent="0.25">
      <c r="A1591">
        <v>54735</v>
      </c>
      <c r="B1591">
        <v>680</v>
      </c>
      <c r="C1591">
        <v>335</v>
      </c>
    </row>
    <row r="1592" spans="1:3" x14ac:dyDescent="0.25">
      <c r="A1592">
        <v>54751</v>
      </c>
      <c r="B1592">
        <v>678</v>
      </c>
      <c r="C1592">
        <v>333</v>
      </c>
    </row>
    <row r="1593" spans="1:3" x14ac:dyDescent="0.25">
      <c r="A1593">
        <v>54767</v>
      </c>
      <c r="B1593">
        <v>676</v>
      </c>
      <c r="C1593">
        <v>332</v>
      </c>
    </row>
    <row r="1594" spans="1:3" x14ac:dyDescent="0.25">
      <c r="A1594">
        <v>54782</v>
      </c>
      <c r="B1594">
        <v>680</v>
      </c>
      <c r="C1594">
        <v>336</v>
      </c>
    </row>
    <row r="1595" spans="1:3" x14ac:dyDescent="0.25">
      <c r="A1595">
        <v>54798</v>
      </c>
      <c r="B1595">
        <v>677</v>
      </c>
      <c r="C1595">
        <v>332</v>
      </c>
    </row>
    <row r="1596" spans="1:3" x14ac:dyDescent="0.25">
      <c r="A1596">
        <v>54813</v>
      </c>
      <c r="B1596">
        <v>680</v>
      </c>
      <c r="C1596">
        <v>332</v>
      </c>
    </row>
    <row r="1597" spans="1:3" x14ac:dyDescent="0.25">
      <c r="A1597">
        <v>54830</v>
      </c>
      <c r="B1597">
        <v>679</v>
      </c>
      <c r="C1597">
        <v>331</v>
      </c>
    </row>
    <row r="1598" spans="1:3" x14ac:dyDescent="0.25">
      <c r="A1598">
        <v>54845</v>
      </c>
      <c r="B1598">
        <v>677</v>
      </c>
      <c r="C1598">
        <v>334</v>
      </c>
    </row>
    <row r="1599" spans="1:3" x14ac:dyDescent="0.25">
      <c r="A1599">
        <v>54860</v>
      </c>
      <c r="B1599">
        <v>680</v>
      </c>
      <c r="C1599">
        <v>334</v>
      </c>
    </row>
    <row r="1600" spans="1:3" x14ac:dyDescent="0.25">
      <c r="A1600">
        <v>54876</v>
      </c>
      <c r="B1600">
        <v>679</v>
      </c>
      <c r="C1600">
        <v>338</v>
      </c>
    </row>
    <row r="1601" spans="1:3" x14ac:dyDescent="0.25">
      <c r="A1601">
        <v>54892</v>
      </c>
      <c r="B1601">
        <v>680</v>
      </c>
      <c r="C1601">
        <v>334</v>
      </c>
    </row>
    <row r="1602" spans="1:3" x14ac:dyDescent="0.25">
      <c r="A1602">
        <v>54907</v>
      </c>
      <c r="B1602">
        <v>678</v>
      </c>
      <c r="C1602">
        <v>338</v>
      </c>
    </row>
    <row r="1603" spans="1:3" x14ac:dyDescent="0.25">
      <c r="A1603">
        <v>54923</v>
      </c>
      <c r="B1603">
        <v>677</v>
      </c>
      <c r="C1603">
        <v>337</v>
      </c>
    </row>
    <row r="1604" spans="1:3" x14ac:dyDescent="0.25">
      <c r="A1604">
        <v>54938</v>
      </c>
      <c r="B1604">
        <v>678</v>
      </c>
      <c r="C1604">
        <v>337</v>
      </c>
    </row>
    <row r="1605" spans="1:3" x14ac:dyDescent="0.25">
      <c r="A1605">
        <v>54955</v>
      </c>
      <c r="B1605">
        <v>681</v>
      </c>
      <c r="C1605">
        <v>337</v>
      </c>
    </row>
    <row r="1606" spans="1:3" x14ac:dyDescent="0.25">
      <c r="A1606">
        <v>54970</v>
      </c>
      <c r="B1606">
        <v>680</v>
      </c>
      <c r="C1606">
        <v>333</v>
      </c>
    </row>
    <row r="1607" spans="1:3" x14ac:dyDescent="0.25">
      <c r="A1607">
        <v>54985</v>
      </c>
      <c r="B1607">
        <v>678</v>
      </c>
      <c r="C1607">
        <v>335</v>
      </c>
    </row>
    <row r="1608" spans="1:3" x14ac:dyDescent="0.25">
      <c r="A1608">
        <v>55001</v>
      </c>
      <c r="B1608">
        <v>680</v>
      </c>
      <c r="C1608">
        <v>338</v>
      </c>
    </row>
    <row r="1609" spans="1:3" x14ac:dyDescent="0.25">
      <c r="A1609">
        <v>55016</v>
      </c>
      <c r="B1609">
        <v>678</v>
      </c>
      <c r="C1609">
        <v>336</v>
      </c>
    </row>
    <row r="1610" spans="1:3" x14ac:dyDescent="0.25">
      <c r="A1610">
        <v>55032</v>
      </c>
      <c r="B1610">
        <v>680</v>
      </c>
      <c r="C1610">
        <v>334</v>
      </c>
    </row>
    <row r="1611" spans="1:3" x14ac:dyDescent="0.25">
      <c r="A1611">
        <v>55048</v>
      </c>
      <c r="B1611">
        <v>676</v>
      </c>
      <c r="C1611">
        <v>336</v>
      </c>
    </row>
    <row r="1612" spans="1:3" x14ac:dyDescent="0.25">
      <c r="A1612">
        <v>55063</v>
      </c>
      <c r="B1612">
        <v>679</v>
      </c>
      <c r="C1612">
        <v>339</v>
      </c>
    </row>
    <row r="1613" spans="1:3" x14ac:dyDescent="0.25">
      <c r="A1613">
        <v>55078</v>
      </c>
      <c r="B1613">
        <v>679</v>
      </c>
      <c r="C1613">
        <v>335</v>
      </c>
    </row>
    <row r="1614" spans="1:3" x14ac:dyDescent="0.25">
      <c r="A1614">
        <v>55095</v>
      </c>
      <c r="B1614">
        <v>677</v>
      </c>
      <c r="C1614">
        <v>336</v>
      </c>
    </row>
    <row r="1615" spans="1:3" x14ac:dyDescent="0.25">
      <c r="A1615">
        <v>55110</v>
      </c>
      <c r="B1615">
        <v>680</v>
      </c>
      <c r="C1615">
        <v>339</v>
      </c>
    </row>
    <row r="1616" spans="1:3" x14ac:dyDescent="0.25">
      <c r="A1616">
        <v>55126</v>
      </c>
      <c r="B1616">
        <v>678</v>
      </c>
      <c r="C1616">
        <v>338</v>
      </c>
    </row>
    <row r="1617" spans="1:3" x14ac:dyDescent="0.25">
      <c r="A1617">
        <v>55141</v>
      </c>
      <c r="B1617">
        <v>678</v>
      </c>
      <c r="C1617">
        <v>338</v>
      </c>
    </row>
    <row r="1618" spans="1:3" x14ac:dyDescent="0.25">
      <c r="A1618">
        <v>55157</v>
      </c>
      <c r="B1618">
        <v>677</v>
      </c>
      <c r="C1618">
        <v>337</v>
      </c>
    </row>
    <row r="1619" spans="1:3" x14ac:dyDescent="0.25">
      <c r="A1619">
        <v>55173</v>
      </c>
      <c r="B1619">
        <v>680</v>
      </c>
      <c r="C1619">
        <v>335</v>
      </c>
    </row>
    <row r="1620" spans="1:3" x14ac:dyDescent="0.25">
      <c r="A1620">
        <v>55188</v>
      </c>
      <c r="B1620">
        <v>677</v>
      </c>
      <c r="C1620">
        <v>338</v>
      </c>
    </row>
    <row r="1621" spans="1:3" x14ac:dyDescent="0.25">
      <c r="A1621">
        <v>55203</v>
      </c>
      <c r="B1621">
        <v>679</v>
      </c>
      <c r="C1621">
        <v>341</v>
      </c>
    </row>
    <row r="1622" spans="1:3" x14ac:dyDescent="0.25">
      <c r="A1622">
        <v>55220</v>
      </c>
      <c r="B1622">
        <v>678</v>
      </c>
      <c r="C1622">
        <v>335</v>
      </c>
    </row>
    <row r="1623" spans="1:3" x14ac:dyDescent="0.25">
      <c r="A1623">
        <v>55235</v>
      </c>
      <c r="B1623">
        <v>678</v>
      </c>
      <c r="C1623">
        <v>336</v>
      </c>
    </row>
    <row r="1624" spans="1:3" x14ac:dyDescent="0.25">
      <c r="A1624">
        <v>55250</v>
      </c>
      <c r="B1624">
        <v>680</v>
      </c>
      <c r="C1624">
        <v>337</v>
      </c>
    </row>
    <row r="1625" spans="1:3" x14ac:dyDescent="0.25">
      <c r="A1625">
        <v>55266</v>
      </c>
      <c r="B1625">
        <v>678</v>
      </c>
      <c r="C1625">
        <v>335</v>
      </c>
    </row>
    <row r="1626" spans="1:3" x14ac:dyDescent="0.25">
      <c r="A1626">
        <v>55281</v>
      </c>
      <c r="B1626">
        <v>679</v>
      </c>
      <c r="C1626">
        <v>336</v>
      </c>
    </row>
    <row r="1627" spans="1:3" x14ac:dyDescent="0.25">
      <c r="A1627">
        <v>55298</v>
      </c>
      <c r="B1627">
        <v>676</v>
      </c>
      <c r="C1627">
        <v>333</v>
      </c>
    </row>
    <row r="1628" spans="1:3" x14ac:dyDescent="0.25">
      <c r="A1628">
        <v>55313</v>
      </c>
      <c r="B1628">
        <v>677</v>
      </c>
      <c r="C1628">
        <v>335</v>
      </c>
    </row>
    <row r="1629" spans="1:3" x14ac:dyDescent="0.25">
      <c r="A1629">
        <v>55328</v>
      </c>
      <c r="B1629">
        <v>679</v>
      </c>
      <c r="C1629">
        <v>336</v>
      </c>
    </row>
    <row r="1630" spans="1:3" x14ac:dyDescent="0.25">
      <c r="A1630">
        <v>55344</v>
      </c>
      <c r="B1630">
        <v>681</v>
      </c>
      <c r="C1630">
        <v>339</v>
      </c>
    </row>
    <row r="1631" spans="1:3" x14ac:dyDescent="0.25">
      <c r="A1631">
        <v>55360</v>
      </c>
      <c r="B1631">
        <v>679</v>
      </c>
      <c r="C1631">
        <v>337</v>
      </c>
    </row>
    <row r="1632" spans="1:3" x14ac:dyDescent="0.25">
      <c r="A1632">
        <v>55375</v>
      </c>
      <c r="B1632">
        <v>679</v>
      </c>
      <c r="C1632">
        <v>338</v>
      </c>
    </row>
    <row r="1633" spans="1:3" x14ac:dyDescent="0.25">
      <c r="A1633">
        <v>55391</v>
      </c>
      <c r="B1633">
        <v>680</v>
      </c>
      <c r="C1633">
        <v>334</v>
      </c>
    </row>
    <row r="1634" spans="1:3" x14ac:dyDescent="0.25">
      <c r="A1634">
        <v>55406</v>
      </c>
      <c r="B1634">
        <v>677</v>
      </c>
      <c r="C1634">
        <v>337</v>
      </c>
    </row>
    <row r="1635" spans="1:3" x14ac:dyDescent="0.25">
      <c r="A1635">
        <v>55422</v>
      </c>
      <c r="B1635">
        <v>676</v>
      </c>
      <c r="C1635">
        <v>336</v>
      </c>
    </row>
    <row r="1636" spans="1:3" x14ac:dyDescent="0.25">
      <c r="A1636">
        <v>55438</v>
      </c>
      <c r="B1636">
        <v>677</v>
      </c>
      <c r="C1636">
        <v>336</v>
      </c>
    </row>
    <row r="1637" spans="1:3" x14ac:dyDescent="0.25">
      <c r="A1637">
        <v>55453</v>
      </c>
      <c r="B1637">
        <v>677</v>
      </c>
      <c r="C1637">
        <v>336</v>
      </c>
    </row>
    <row r="1638" spans="1:3" x14ac:dyDescent="0.25">
      <c r="A1638">
        <v>55469</v>
      </c>
      <c r="B1638">
        <v>678</v>
      </c>
      <c r="C1638">
        <v>339</v>
      </c>
    </row>
    <row r="1639" spans="1:3" x14ac:dyDescent="0.25">
      <c r="A1639">
        <v>55485</v>
      </c>
      <c r="B1639">
        <v>681</v>
      </c>
      <c r="C1639">
        <v>340</v>
      </c>
    </row>
    <row r="1640" spans="1:3" x14ac:dyDescent="0.25">
      <c r="A1640">
        <v>55500</v>
      </c>
      <c r="B1640">
        <v>678</v>
      </c>
      <c r="C1640">
        <v>338</v>
      </c>
    </row>
    <row r="1641" spans="1:3" x14ac:dyDescent="0.25">
      <c r="A1641">
        <v>55516</v>
      </c>
      <c r="B1641">
        <v>678</v>
      </c>
      <c r="C1641">
        <v>336</v>
      </c>
    </row>
    <row r="1642" spans="1:3" x14ac:dyDescent="0.25">
      <c r="A1642">
        <v>55531</v>
      </c>
      <c r="B1642">
        <v>679</v>
      </c>
      <c r="C1642">
        <v>338</v>
      </c>
    </row>
    <row r="1643" spans="1:3" x14ac:dyDescent="0.25">
      <c r="A1643">
        <v>55546</v>
      </c>
      <c r="B1643">
        <v>677</v>
      </c>
      <c r="C1643">
        <v>336</v>
      </c>
    </row>
    <row r="1644" spans="1:3" x14ac:dyDescent="0.25">
      <c r="A1644">
        <v>55563</v>
      </c>
      <c r="B1644">
        <v>681</v>
      </c>
      <c r="C1644">
        <v>341</v>
      </c>
    </row>
    <row r="1645" spans="1:3" x14ac:dyDescent="0.25">
      <c r="A1645">
        <v>55578</v>
      </c>
      <c r="B1645">
        <v>678</v>
      </c>
      <c r="C1645">
        <v>338</v>
      </c>
    </row>
    <row r="1646" spans="1:3" x14ac:dyDescent="0.25">
      <c r="A1646">
        <v>55593</v>
      </c>
      <c r="B1646">
        <v>678</v>
      </c>
      <c r="C1646">
        <v>338</v>
      </c>
    </row>
    <row r="1647" spans="1:3" x14ac:dyDescent="0.25">
      <c r="A1647">
        <v>55609</v>
      </c>
      <c r="B1647">
        <v>676</v>
      </c>
      <c r="C1647">
        <v>338</v>
      </c>
    </row>
    <row r="1648" spans="1:3" x14ac:dyDescent="0.25">
      <c r="A1648">
        <v>55625</v>
      </c>
      <c r="B1648">
        <v>677</v>
      </c>
      <c r="C1648">
        <v>337</v>
      </c>
    </row>
    <row r="1649" spans="1:3" x14ac:dyDescent="0.25">
      <c r="A1649">
        <v>55641</v>
      </c>
      <c r="B1649">
        <v>681</v>
      </c>
      <c r="C1649">
        <v>336</v>
      </c>
    </row>
    <row r="1650" spans="1:3" x14ac:dyDescent="0.25">
      <c r="A1650">
        <v>55656</v>
      </c>
      <c r="B1650">
        <v>677</v>
      </c>
      <c r="C1650">
        <v>336</v>
      </c>
    </row>
    <row r="1651" spans="1:3" x14ac:dyDescent="0.25">
      <c r="A1651">
        <v>55671</v>
      </c>
      <c r="B1651">
        <v>680</v>
      </c>
      <c r="C1651">
        <v>341</v>
      </c>
    </row>
    <row r="1652" spans="1:3" x14ac:dyDescent="0.25">
      <c r="A1652">
        <v>55688</v>
      </c>
      <c r="B1652">
        <v>679</v>
      </c>
      <c r="C1652">
        <v>337</v>
      </c>
    </row>
    <row r="1653" spans="1:3" x14ac:dyDescent="0.25">
      <c r="A1653">
        <v>55703</v>
      </c>
      <c r="B1653">
        <v>679</v>
      </c>
      <c r="C1653">
        <v>342</v>
      </c>
    </row>
    <row r="1654" spans="1:3" x14ac:dyDescent="0.25">
      <c r="A1654">
        <v>55718</v>
      </c>
      <c r="B1654">
        <v>677</v>
      </c>
      <c r="C1654">
        <v>339</v>
      </c>
    </row>
    <row r="1655" spans="1:3" x14ac:dyDescent="0.25">
      <c r="A1655">
        <v>55734</v>
      </c>
      <c r="B1655">
        <v>679</v>
      </c>
      <c r="C1655">
        <v>340</v>
      </c>
    </row>
    <row r="1656" spans="1:3" x14ac:dyDescent="0.25">
      <c r="A1656">
        <v>55749</v>
      </c>
      <c r="B1656">
        <v>679</v>
      </c>
      <c r="C1656">
        <v>336</v>
      </c>
    </row>
    <row r="1657" spans="1:3" x14ac:dyDescent="0.25">
      <c r="A1657">
        <v>55766</v>
      </c>
      <c r="B1657">
        <v>677</v>
      </c>
      <c r="C1657">
        <v>338</v>
      </c>
    </row>
    <row r="1658" spans="1:3" x14ac:dyDescent="0.25">
      <c r="A1658">
        <v>55781</v>
      </c>
      <c r="B1658">
        <v>679</v>
      </c>
      <c r="C1658">
        <v>343</v>
      </c>
    </row>
    <row r="1659" spans="1:3" x14ac:dyDescent="0.25">
      <c r="A1659">
        <v>55796</v>
      </c>
      <c r="B1659">
        <v>680</v>
      </c>
      <c r="C1659">
        <v>338</v>
      </c>
    </row>
    <row r="1660" spans="1:3" x14ac:dyDescent="0.25">
      <c r="A1660">
        <v>55812</v>
      </c>
      <c r="B1660">
        <v>679</v>
      </c>
      <c r="C1660">
        <v>345</v>
      </c>
    </row>
    <row r="1661" spans="1:3" x14ac:dyDescent="0.25">
      <c r="A1661">
        <v>55828</v>
      </c>
      <c r="B1661">
        <v>676</v>
      </c>
      <c r="C1661">
        <v>340</v>
      </c>
    </row>
    <row r="1662" spans="1:3" x14ac:dyDescent="0.25">
      <c r="A1662">
        <v>55843</v>
      </c>
      <c r="B1662">
        <v>680</v>
      </c>
      <c r="C1662">
        <v>344</v>
      </c>
    </row>
    <row r="1663" spans="1:3" x14ac:dyDescent="0.25">
      <c r="A1663">
        <v>55859</v>
      </c>
      <c r="B1663">
        <v>678</v>
      </c>
      <c r="C1663">
        <v>338</v>
      </c>
    </row>
    <row r="1664" spans="1:3" x14ac:dyDescent="0.25">
      <c r="A1664">
        <v>55874</v>
      </c>
      <c r="B1664">
        <v>680</v>
      </c>
      <c r="C1664">
        <v>337</v>
      </c>
    </row>
    <row r="1665" spans="1:3" x14ac:dyDescent="0.25">
      <c r="A1665">
        <v>55890</v>
      </c>
      <c r="B1665">
        <v>680</v>
      </c>
      <c r="C1665">
        <v>339</v>
      </c>
    </row>
    <row r="1666" spans="1:3" x14ac:dyDescent="0.25">
      <c r="A1666">
        <v>55906</v>
      </c>
      <c r="B1666">
        <v>680</v>
      </c>
      <c r="C1666">
        <v>337</v>
      </c>
    </row>
    <row r="1667" spans="1:3" x14ac:dyDescent="0.25">
      <c r="A1667">
        <v>55921</v>
      </c>
      <c r="B1667">
        <v>677</v>
      </c>
      <c r="C1667">
        <v>339</v>
      </c>
    </row>
    <row r="1668" spans="1:3" x14ac:dyDescent="0.25">
      <c r="A1668">
        <v>55937</v>
      </c>
      <c r="B1668">
        <v>676</v>
      </c>
      <c r="C1668">
        <v>340</v>
      </c>
    </row>
    <row r="1669" spans="1:3" x14ac:dyDescent="0.25">
      <c r="A1669">
        <v>55953</v>
      </c>
      <c r="B1669">
        <v>680</v>
      </c>
      <c r="C1669">
        <v>339</v>
      </c>
    </row>
    <row r="1670" spans="1:3" x14ac:dyDescent="0.25">
      <c r="A1670">
        <v>55968</v>
      </c>
      <c r="B1670">
        <v>679</v>
      </c>
      <c r="C1670">
        <v>341</v>
      </c>
    </row>
    <row r="1671" spans="1:3" x14ac:dyDescent="0.25">
      <c r="A1671">
        <v>55984</v>
      </c>
      <c r="B1671">
        <v>681</v>
      </c>
      <c r="C1671">
        <v>341</v>
      </c>
    </row>
    <row r="1672" spans="1:3" x14ac:dyDescent="0.25">
      <c r="A1672">
        <v>55999</v>
      </c>
      <c r="B1672">
        <v>676</v>
      </c>
      <c r="C1672">
        <v>341</v>
      </c>
    </row>
    <row r="1673" spans="1:3" x14ac:dyDescent="0.25">
      <c r="A1673">
        <v>56014</v>
      </c>
      <c r="B1673">
        <v>679</v>
      </c>
      <c r="C1673">
        <v>343</v>
      </c>
    </row>
    <row r="1674" spans="1:3" x14ac:dyDescent="0.25">
      <c r="A1674">
        <v>56031</v>
      </c>
      <c r="B1674">
        <v>680</v>
      </c>
      <c r="C1674">
        <v>344</v>
      </c>
    </row>
    <row r="1675" spans="1:3" x14ac:dyDescent="0.25">
      <c r="A1675">
        <v>56046</v>
      </c>
      <c r="B1675">
        <v>680</v>
      </c>
      <c r="C1675">
        <v>344</v>
      </c>
    </row>
    <row r="1676" spans="1:3" x14ac:dyDescent="0.25">
      <c r="A1676">
        <v>56061</v>
      </c>
      <c r="B1676">
        <v>677</v>
      </c>
      <c r="C1676">
        <v>341</v>
      </c>
    </row>
    <row r="1677" spans="1:3" x14ac:dyDescent="0.25">
      <c r="A1677">
        <v>56077</v>
      </c>
      <c r="B1677">
        <v>676</v>
      </c>
      <c r="C1677">
        <v>340</v>
      </c>
    </row>
    <row r="1678" spans="1:3" x14ac:dyDescent="0.25">
      <c r="A1678">
        <v>56093</v>
      </c>
      <c r="B1678">
        <v>681</v>
      </c>
      <c r="C1678">
        <v>340</v>
      </c>
    </row>
    <row r="1679" spans="1:3" x14ac:dyDescent="0.25">
      <c r="A1679">
        <v>56109</v>
      </c>
      <c r="B1679">
        <v>681</v>
      </c>
      <c r="C1679">
        <v>345</v>
      </c>
    </row>
    <row r="1680" spans="1:3" x14ac:dyDescent="0.25">
      <c r="A1680">
        <v>56124</v>
      </c>
      <c r="B1680">
        <v>676</v>
      </c>
      <c r="C1680">
        <v>341</v>
      </c>
    </row>
    <row r="1681" spans="1:3" x14ac:dyDescent="0.25">
      <c r="A1681">
        <v>56139</v>
      </c>
      <c r="B1681">
        <v>678</v>
      </c>
      <c r="C1681">
        <v>342</v>
      </c>
    </row>
    <row r="1682" spans="1:3" x14ac:dyDescent="0.25">
      <c r="A1682">
        <v>56156</v>
      </c>
      <c r="B1682">
        <v>675</v>
      </c>
      <c r="C1682">
        <v>341</v>
      </c>
    </row>
    <row r="1683" spans="1:3" x14ac:dyDescent="0.25">
      <c r="A1683">
        <v>56171</v>
      </c>
      <c r="B1683">
        <v>678</v>
      </c>
      <c r="C1683">
        <v>343</v>
      </c>
    </row>
    <row r="1684" spans="1:3" x14ac:dyDescent="0.25">
      <c r="A1684">
        <v>56186</v>
      </c>
      <c r="B1684">
        <v>677</v>
      </c>
      <c r="C1684">
        <v>343</v>
      </c>
    </row>
    <row r="1685" spans="1:3" x14ac:dyDescent="0.25">
      <c r="A1685">
        <v>56202</v>
      </c>
      <c r="B1685">
        <v>678</v>
      </c>
      <c r="C1685">
        <v>345</v>
      </c>
    </row>
    <row r="1686" spans="1:3" x14ac:dyDescent="0.25">
      <c r="A1686">
        <v>56218</v>
      </c>
      <c r="B1686">
        <v>677</v>
      </c>
      <c r="C1686">
        <v>344</v>
      </c>
    </row>
    <row r="1687" spans="1:3" x14ac:dyDescent="0.25">
      <c r="A1687">
        <v>56233</v>
      </c>
      <c r="B1687">
        <v>680</v>
      </c>
      <c r="C1687">
        <v>342</v>
      </c>
    </row>
    <row r="1688" spans="1:3" x14ac:dyDescent="0.25">
      <c r="A1688">
        <v>56249</v>
      </c>
      <c r="B1688">
        <v>677</v>
      </c>
      <c r="C1688">
        <v>343</v>
      </c>
    </row>
    <row r="1689" spans="1:3" x14ac:dyDescent="0.25">
      <c r="A1689">
        <v>56264</v>
      </c>
      <c r="B1689">
        <v>680</v>
      </c>
      <c r="C1689">
        <v>345</v>
      </c>
    </row>
    <row r="1690" spans="1:3" x14ac:dyDescent="0.25">
      <c r="A1690">
        <v>56280</v>
      </c>
      <c r="B1690">
        <v>680</v>
      </c>
      <c r="C1690">
        <v>345</v>
      </c>
    </row>
    <row r="1691" spans="1:3" x14ac:dyDescent="0.25">
      <c r="A1691">
        <v>56296</v>
      </c>
      <c r="B1691">
        <v>680</v>
      </c>
      <c r="C1691">
        <v>346</v>
      </c>
    </row>
    <row r="1692" spans="1:3" x14ac:dyDescent="0.25">
      <c r="A1692">
        <v>56311</v>
      </c>
      <c r="B1692">
        <v>676</v>
      </c>
      <c r="C1692">
        <v>347</v>
      </c>
    </row>
    <row r="1693" spans="1:3" x14ac:dyDescent="0.25">
      <c r="A1693">
        <v>56327</v>
      </c>
      <c r="B1693">
        <v>677</v>
      </c>
      <c r="C1693">
        <v>347</v>
      </c>
    </row>
    <row r="1694" spans="1:3" x14ac:dyDescent="0.25">
      <c r="A1694">
        <v>56342</v>
      </c>
      <c r="B1694">
        <v>677</v>
      </c>
      <c r="C1694">
        <v>345</v>
      </c>
    </row>
    <row r="1695" spans="1:3" x14ac:dyDescent="0.25">
      <c r="A1695">
        <v>56358</v>
      </c>
      <c r="B1695">
        <v>678</v>
      </c>
      <c r="C1695">
        <v>344</v>
      </c>
    </row>
    <row r="1696" spans="1:3" x14ac:dyDescent="0.25">
      <c r="A1696">
        <v>56374</v>
      </c>
      <c r="B1696">
        <v>677</v>
      </c>
      <c r="C1696">
        <v>343</v>
      </c>
    </row>
    <row r="1697" spans="1:3" x14ac:dyDescent="0.25">
      <c r="A1697">
        <v>56389</v>
      </c>
      <c r="B1697">
        <v>679</v>
      </c>
      <c r="C1697">
        <v>343</v>
      </c>
    </row>
    <row r="1698" spans="1:3" x14ac:dyDescent="0.25">
      <c r="A1698">
        <v>56404</v>
      </c>
      <c r="B1698">
        <v>681</v>
      </c>
      <c r="C1698">
        <v>348</v>
      </c>
    </row>
    <row r="1699" spans="1:3" x14ac:dyDescent="0.25">
      <c r="A1699">
        <v>56421</v>
      </c>
      <c r="B1699">
        <v>676</v>
      </c>
      <c r="C1699">
        <v>344</v>
      </c>
    </row>
    <row r="1700" spans="1:3" x14ac:dyDescent="0.25">
      <c r="A1700">
        <v>56436</v>
      </c>
      <c r="B1700">
        <v>676</v>
      </c>
      <c r="C1700">
        <v>345</v>
      </c>
    </row>
    <row r="1701" spans="1:3" x14ac:dyDescent="0.25">
      <c r="A1701">
        <v>56452</v>
      </c>
      <c r="B1701">
        <v>676</v>
      </c>
      <c r="C1701">
        <v>345</v>
      </c>
    </row>
    <row r="1702" spans="1:3" x14ac:dyDescent="0.25">
      <c r="A1702">
        <v>56467</v>
      </c>
      <c r="B1702">
        <v>678</v>
      </c>
      <c r="C1702">
        <v>346</v>
      </c>
    </row>
    <row r="1703" spans="1:3" x14ac:dyDescent="0.25">
      <c r="A1703">
        <v>56483</v>
      </c>
      <c r="B1703">
        <v>676</v>
      </c>
      <c r="C1703">
        <v>344</v>
      </c>
    </row>
    <row r="1704" spans="1:3" x14ac:dyDescent="0.25">
      <c r="A1704">
        <v>56499</v>
      </c>
      <c r="B1704">
        <v>680</v>
      </c>
      <c r="C1704">
        <v>342</v>
      </c>
    </row>
    <row r="1705" spans="1:3" x14ac:dyDescent="0.25">
      <c r="A1705">
        <v>56514</v>
      </c>
      <c r="B1705">
        <v>679</v>
      </c>
      <c r="C1705">
        <v>346</v>
      </c>
    </row>
    <row r="1706" spans="1:3" x14ac:dyDescent="0.25">
      <c r="A1706">
        <v>56529</v>
      </c>
      <c r="B1706">
        <v>676</v>
      </c>
      <c r="C1706">
        <v>344</v>
      </c>
    </row>
    <row r="1707" spans="1:3" x14ac:dyDescent="0.25">
      <c r="A1707">
        <v>56545</v>
      </c>
      <c r="B1707">
        <v>679</v>
      </c>
      <c r="C1707">
        <v>347</v>
      </c>
    </row>
    <row r="1708" spans="1:3" x14ac:dyDescent="0.25">
      <c r="A1708">
        <v>56561</v>
      </c>
      <c r="B1708">
        <v>676</v>
      </c>
      <c r="C1708">
        <v>342</v>
      </c>
    </row>
    <row r="1709" spans="1:3" x14ac:dyDescent="0.25">
      <c r="A1709">
        <v>56577</v>
      </c>
      <c r="B1709">
        <v>680</v>
      </c>
      <c r="C1709">
        <v>343</v>
      </c>
    </row>
    <row r="1710" spans="1:3" x14ac:dyDescent="0.25">
      <c r="A1710">
        <v>56592</v>
      </c>
      <c r="B1710">
        <v>679</v>
      </c>
      <c r="C1710">
        <v>343</v>
      </c>
    </row>
    <row r="1711" spans="1:3" x14ac:dyDescent="0.25">
      <c r="A1711">
        <v>56607</v>
      </c>
      <c r="B1711">
        <v>676</v>
      </c>
      <c r="C1711">
        <v>341</v>
      </c>
    </row>
    <row r="1712" spans="1:3" x14ac:dyDescent="0.25">
      <c r="A1712">
        <v>56624</v>
      </c>
      <c r="B1712">
        <v>680</v>
      </c>
      <c r="C1712">
        <v>344</v>
      </c>
    </row>
    <row r="1713" spans="1:3" x14ac:dyDescent="0.25">
      <c r="A1713">
        <v>56639</v>
      </c>
      <c r="B1713">
        <v>676</v>
      </c>
      <c r="C1713">
        <v>342</v>
      </c>
    </row>
    <row r="1714" spans="1:3" x14ac:dyDescent="0.25">
      <c r="A1714">
        <v>56654</v>
      </c>
      <c r="B1714">
        <v>676</v>
      </c>
      <c r="C1714">
        <v>342</v>
      </c>
    </row>
    <row r="1715" spans="1:3" x14ac:dyDescent="0.25">
      <c r="A1715">
        <v>56670</v>
      </c>
      <c r="B1715">
        <v>680</v>
      </c>
      <c r="C1715">
        <v>346</v>
      </c>
    </row>
    <row r="1716" spans="1:3" x14ac:dyDescent="0.25">
      <c r="A1716">
        <v>56686</v>
      </c>
      <c r="B1716">
        <v>677</v>
      </c>
      <c r="C1716">
        <v>344</v>
      </c>
    </row>
    <row r="1717" spans="1:3" x14ac:dyDescent="0.25">
      <c r="A1717">
        <v>56701</v>
      </c>
      <c r="B1717">
        <v>680</v>
      </c>
      <c r="C1717">
        <v>344</v>
      </c>
    </row>
    <row r="1718" spans="1:3" x14ac:dyDescent="0.25">
      <c r="A1718">
        <v>56717</v>
      </c>
      <c r="B1718">
        <v>680</v>
      </c>
      <c r="C1718">
        <v>339</v>
      </c>
    </row>
    <row r="1719" spans="1:3" x14ac:dyDescent="0.25">
      <c r="A1719">
        <v>56732</v>
      </c>
      <c r="B1719">
        <v>679</v>
      </c>
      <c r="C1719">
        <v>343</v>
      </c>
    </row>
    <row r="1720" spans="1:3" x14ac:dyDescent="0.25">
      <c r="A1720">
        <v>56748</v>
      </c>
      <c r="B1720">
        <v>681</v>
      </c>
      <c r="C1720">
        <v>340</v>
      </c>
    </row>
    <row r="1721" spans="1:3" x14ac:dyDescent="0.25">
      <c r="A1721">
        <v>56764</v>
      </c>
      <c r="B1721">
        <v>677</v>
      </c>
      <c r="C1721">
        <v>343</v>
      </c>
    </row>
    <row r="1722" spans="1:3" x14ac:dyDescent="0.25">
      <c r="A1722">
        <v>56779</v>
      </c>
      <c r="B1722">
        <v>678</v>
      </c>
      <c r="C1722">
        <v>345</v>
      </c>
    </row>
    <row r="1723" spans="1:3" x14ac:dyDescent="0.25">
      <c r="A1723">
        <v>56795</v>
      </c>
      <c r="B1723">
        <v>679</v>
      </c>
      <c r="C1723">
        <v>342</v>
      </c>
    </row>
    <row r="1724" spans="1:3" x14ac:dyDescent="0.25">
      <c r="A1724">
        <v>56810</v>
      </c>
      <c r="B1724">
        <v>677</v>
      </c>
      <c r="C1724">
        <v>344</v>
      </c>
    </row>
    <row r="1725" spans="1:3" x14ac:dyDescent="0.25">
      <c r="A1725">
        <v>56826</v>
      </c>
      <c r="B1725">
        <v>680</v>
      </c>
      <c r="C1725">
        <v>342</v>
      </c>
    </row>
    <row r="1726" spans="1:3" x14ac:dyDescent="0.25">
      <c r="A1726">
        <v>56842</v>
      </c>
      <c r="B1726">
        <v>677</v>
      </c>
      <c r="C1726">
        <v>339</v>
      </c>
    </row>
    <row r="1727" spans="1:3" x14ac:dyDescent="0.25">
      <c r="A1727">
        <v>56857</v>
      </c>
      <c r="B1727">
        <v>679</v>
      </c>
      <c r="C1727">
        <v>344</v>
      </c>
    </row>
    <row r="1728" spans="1:3" x14ac:dyDescent="0.25">
      <c r="A1728">
        <v>56872</v>
      </c>
      <c r="B1728">
        <v>679</v>
      </c>
      <c r="C1728">
        <v>339</v>
      </c>
    </row>
    <row r="1729" spans="1:3" x14ac:dyDescent="0.25">
      <c r="A1729">
        <v>56889</v>
      </c>
      <c r="B1729">
        <v>677</v>
      </c>
      <c r="C1729">
        <v>343</v>
      </c>
    </row>
    <row r="1730" spans="1:3" x14ac:dyDescent="0.25">
      <c r="A1730">
        <v>56904</v>
      </c>
      <c r="B1730">
        <v>680</v>
      </c>
      <c r="C1730">
        <v>345</v>
      </c>
    </row>
    <row r="1731" spans="1:3" x14ac:dyDescent="0.25">
      <c r="A1731">
        <v>56920</v>
      </c>
      <c r="B1731">
        <v>679</v>
      </c>
      <c r="C1731">
        <v>341</v>
      </c>
    </row>
    <row r="1732" spans="1:3" x14ac:dyDescent="0.25">
      <c r="A1732">
        <v>56935</v>
      </c>
      <c r="B1732">
        <v>678</v>
      </c>
      <c r="C1732">
        <v>343</v>
      </c>
    </row>
    <row r="1733" spans="1:3" x14ac:dyDescent="0.25">
      <c r="A1733">
        <v>56951</v>
      </c>
      <c r="B1733">
        <v>680</v>
      </c>
      <c r="C1733">
        <v>342</v>
      </c>
    </row>
    <row r="1734" spans="1:3" x14ac:dyDescent="0.25">
      <c r="A1734">
        <v>56967</v>
      </c>
      <c r="B1734">
        <v>680</v>
      </c>
      <c r="C1734">
        <v>345</v>
      </c>
    </row>
    <row r="1735" spans="1:3" x14ac:dyDescent="0.25">
      <c r="A1735">
        <v>56982</v>
      </c>
      <c r="B1735">
        <v>675</v>
      </c>
      <c r="C1735">
        <v>343</v>
      </c>
    </row>
    <row r="1736" spans="1:3" x14ac:dyDescent="0.25">
      <c r="A1736">
        <v>56997</v>
      </c>
      <c r="B1736">
        <v>680</v>
      </c>
      <c r="C1736">
        <v>342</v>
      </c>
    </row>
    <row r="1737" spans="1:3" x14ac:dyDescent="0.25">
      <c r="A1737">
        <v>57013</v>
      </c>
      <c r="B1737">
        <v>680</v>
      </c>
      <c r="C1737">
        <v>344</v>
      </c>
    </row>
    <row r="1738" spans="1:3" x14ac:dyDescent="0.25">
      <c r="A1738">
        <v>57029</v>
      </c>
      <c r="B1738">
        <v>681</v>
      </c>
      <c r="C1738">
        <v>343</v>
      </c>
    </row>
    <row r="1739" spans="1:3" x14ac:dyDescent="0.25">
      <c r="A1739">
        <v>57044</v>
      </c>
      <c r="B1739">
        <v>679</v>
      </c>
      <c r="C1739">
        <v>346</v>
      </c>
    </row>
    <row r="1740" spans="1:3" x14ac:dyDescent="0.25">
      <c r="A1740">
        <v>57060</v>
      </c>
      <c r="B1740">
        <v>678</v>
      </c>
      <c r="C1740">
        <v>344</v>
      </c>
    </row>
    <row r="1741" spans="1:3" x14ac:dyDescent="0.25">
      <c r="A1741">
        <v>57075</v>
      </c>
      <c r="B1741">
        <v>677</v>
      </c>
      <c r="C1741">
        <v>343</v>
      </c>
    </row>
    <row r="1742" spans="1:3" x14ac:dyDescent="0.25">
      <c r="A1742">
        <v>57092</v>
      </c>
      <c r="B1742">
        <v>678</v>
      </c>
      <c r="C1742">
        <v>342</v>
      </c>
    </row>
    <row r="1743" spans="1:3" x14ac:dyDescent="0.25">
      <c r="A1743">
        <v>57107</v>
      </c>
      <c r="B1743">
        <v>676</v>
      </c>
      <c r="C1743">
        <v>342</v>
      </c>
    </row>
    <row r="1744" spans="1:3" x14ac:dyDescent="0.25">
      <c r="A1744">
        <v>57122</v>
      </c>
      <c r="B1744">
        <v>680</v>
      </c>
      <c r="C1744">
        <v>342</v>
      </c>
    </row>
    <row r="1745" spans="1:3" x14ac:dyDescent="0.25">
      <c r="A1745">
        <v>57138</v>
      </c>
      <c r="B1745">
        <v>681</v>
      </c>
      <c r="C1745">
        <v>346</v>
      </c>
    </row>
    <row r="1746" spans="1:3" x14ac:dyDescent="0.25">
      <c r="A1746">
        <v>57154</v>
      </c>
      <c r="B1746">
        <v>677</v>
      </c>
      <c r="C1746">
        <v>344</v>
      </c>
    </row>
    <row r="1747" spans="1:3" x14ac:dyDescent="0.25">
      <c r="A1747">
        <v>57169</v>
      </c>
      <c r="B1747">
        <v>678</v>
      </c>
      <c r="C1747">
        <v>345</v>
      </c>
    </row>
    <row r="1748" spans="1:3" x14ac:dyDescent="0.25">
      <c r="A1748">
        <v>57185</v>
      </c>
      <c r="B1748">
        <v>681</v>
      </c>
      <c r="C1748">
        <v>347</v>
      </c>
    </row>
    <row r="1749" spans="1:3" x14ac:dyDescent="0.25">
      <c r="A1749">
        <v>57200</v>
      </c>
      <c r="B1749">
        <v>679</v>
      </c>
      <c r="C1749">
        <v>344</v>
      </c>
    </row>
    <row r="1750" spans="1:3" x14ac:dyDescent="0.25">
      <c r="A1750">
        <v>57217</v>
      </c>
      <c r="B1750">
        <v>680</v>
      </c>
      <c r="C1750">
        <v>343</v>
      </c>
    </row>
    <row r="1751" spans="1:3" x14ac:dyDescent="0.25">
      <c r="A1751">
        <v>57232</v>
      </c>
      <c r="B1751">
        <v>680</v>
      </c>
      <c r="C1751">
        <v>346</v>
      </c>
    </row>
    <row r="1752" spans="1:3" x14ac:dyDescent="0.25">
      <c r="A1752">
        <v>57247</v>
      </c>
      <c r="B1752">
        <v>678</v>
      </c>
      <c r="C1752">
        <v>345</v>
      </c>
    </row>
    <row r="1753" spans="1:3" x14ac:dyDescent="0.25">
      <c r="A1753">
        <v>57263</v>
      </c>
      <c r="B1753">
        <v>680</v>
      </c>
      <c r="C1753">
        <v>346</v>
      </c>
    </row>
    <row r="1754" spans="1:3" x14ac:dyDescent="0.25">
      <c r="A1754">
        <v>57278</v>
      </c>
      <c r="B1754">
        <v>676</v>
      </c>
      <c r="C1754">
        <v>344</v>
      </c>
    </row>
    <row r="1755" spans="1:3" x14ac:dyDescent="0.25">
      <c r="A1755">
        <v>57294</v>
      </c>
      <c r="B1755">
        <v>677</v>
      </c>
      <c r="C1755">
        <v>343</v>
      </c>
    </row>
    <row r="1756" spans="1:3" x14ac:dyDescent="0.25">
      <c r="A1756">
        <v>57310</v>
      </c>
      <c r="B1756">
        <v>677</v>
      </c>
      <c r="C1756">
        <v>344</v>
      </c>
    </row>
    <row r="1757" spans="1:3" x14ac:dyDescent="0.25">
      <c r="A1757">
        <v>57325</v>
      </c>
      <c r="B1757">
        <v>681</v>
      </c>
      <c r="C1757">
        <v>347</v>
      </c>
    </row>
    <row r="1758" spans="1:3" x14ac:dyDescent="0.25">
      <c r="A1758">
        <v>57340</v>
      </c>
      <c r="B1758">
        <v>679</v>
      </c>
      <c r="C1758">
        <v>347</v>
      </c>
    </row>
    <row r="1759" spans="1:3" x14ac:dyDescent="0.25">
      <c r="A1759">
        <v>57357</v>
      </c>
      <c r="B1759">
        <v>676</v>
      </c>
      <c r="C1759">
        <v>344</v>
      </c>
    </row>
    <row r="1760" spans="1:3" x14ac:dyDescent="0.25">
      <c r="A1760">
        <v>57372</v>
      </c>
      <c r="B1760">
        <v>677</v>
      </c>
      <c r="C1760">
        <v>344</v>
      </c>
    </row>
    <row r="1761" spans="1:3" x14ac:dyDescent="0.25">
      <c r="A1761">
        <v>57388</v>
      </c>
      <c r="B1761">
        <v>680</v>
      </c>
      <c r="C1761">
        <v>343</v>
      </c>
    </row>
    <row r="1762" spans="1:3" x14ac:dyDescent="0.25">
      <c r="A1762">
        <v>57403</v>
      </c>
      <c r="B1762">
        <v>681</v>
      </c>
      <c r="C1762">
        <v>345</v>
      </c>
    </row>
    <row r="1763" spans="1:3" x14ac:dyDescent="0.25">
      <c r="A1763">
        <v>57419</v>
      </c>
      <c r="B1763">
        <v>680</v>
      </c>
      <c r="C1763">
        <v>340</v>
      </c>
    </row>
    <row r="1764" spans="1:3" x14ac:dyDescent="0.25">
      <c r="A1764">
        <v>57435</v>
      </c>
      <c r="B1764">
        <v>678</v>
      </c>
      <c r="C1764">
        <v>343</v>
      </c>
    </row>
    <row r="1765" spans="1:3" x14ac:dyDescent="0.25">
      <c r="A1765">
        <v>57450</v>
      </c>
      <c r="B1765">
        <v>677</v>
      </c>
      <c r="C1765">
        <v>341</v>
      </c>
    </row>
    <row r="1766" spans="1:3" x14ac:dyDescent="0.25">
      <c r="A1766">
        <v>57465</v>
      </c>
      <c r="B1766">
        <v>681</v>
      </c>
      <c r="C1766">
        <v>345</v>
      </c>
    </row>
    <row r="1767" spans="1:3" x14ac:dyDescent="0.25">
      <c r="A1767">
        <v>57482</v>
      </c>
      <c r="B1767">
        <v>680</v>
      </c>
      <c r="C1767">
        <v>345</v>
      </c>
    </row>
    <row r="1768" spans="1:3" x14ac:dyDescent="0.25">
      <c r="A1768">
        <v>57497</v>
      </c>
      <c r="B1768">
        <v>680</v>
      </c>
      <c r="C1768">
        <v>347</v>
      </c>
    </row>
    <row r="1769" spans="1:3" x14ac:dyDescent="0.25">
      <c r="A1769">
        <v>57512</v>
      </c>
      <c r="B1769">
        <v>676</v>
      </c>
      <c r="C1769">
        <v>344</v>
      </c>
    </row>
    <row r="1770" spans="1:3" x14ac:dyDescent="0.25">
      <c r="A1770">
        <v>57528</v>
      </c>
      <c r="B1770">
        <v>679</v>
      </c>
      <c r="C1770">
        <v>346</v>
      </c>
    </row>
    <row r="1771" spans="1:3" x14ac:dyDescent="0.25">
      <c r="A1771">
        <v>57543</v>
      </c>
      <c r="B1771">
        <v>680</v>
      </c>
      <c r="C1771">
        <v>345</v>
      </c>
    </row>
    <row r="1772" spans="1:3" x14ac:dyDescent="0.25">
      <c r="A1772">
        <v>57560</v>
      </c>
      <c r="B1772">
        <v>676</v>
      </c>
      <c r="C1772">
        <v>343</v>
      </c>
    </row>
    <row r="1773" spans="1:3" x14ac:dyDescent="0.25">
      <c r="A1773">
        <v>57575</v>
      </c>
      <c r="B1773">
        <v>676</v>
      </c>
      <c r="C1773">
        <v>342</v>
      </c>
    </row>
    <row r="1774" spans="1:3" x14ac:dyDescent="0.25">
      <c r="A1774">
        <v>57590</v>
      </c>
      <c r="B1774">
        <v>680</v>
      </c>
      <c r="C1774">
        <v>345</v>
      </c>
    </row>
    <row r="1775" spans="1:3" x14ac:dyDescent="0.25">
      <c r="A1775">
        <v>57606</v>
      </c>
      <c r="B1775">
        <v>676</v>
      </c>
      <c r="C1775">
        <v>340</v>
      </c>
    </row>
    <row r="1776" spans="1:3" x14ac:dyDescent="0.25">
      <c r="A1776">
        <v>57622</v>
      </c>
      <c r="B1776">
        <v>680</v>
      </c>
      <c r="C1776">
        <v>341</v>
      </c>
    </row>
    <row r="1777" spans="1:3" x14ac:dyDescent="0.25">
      <c r="A1777">
        <v>57637</v>
      </c>
      <c r="B1777">
        <v>677</v>
      </c>
      <c r="C1777">
        <v>339</v>
      </c>
    </row>
    <row r="1778" spans="1:3" x14ac:dyDescent="0.25">
      <c r="A1778">
        <v>57653</v>
      </c>
      <c r="B1778">
        <v>679</v>
      </c>
      <c r="C1778">
        <v>341</v>
      </c>
    </row>
    <row r="1779" spans="1:3" x14ac:dyDescent="0.25">
      <c r="A1779">
        <v>57668</v>
      </c>
      <c r="B1779">
        <v>677</v>
      </c>
      <c r="C1779">
        <v>340</v>
      </c>
    </row>
    <row r="1780" spans="1:3" x14ac:dyDescent="0.25">
      <c r="A1780">
        <v>57684</v>
      </c>
      <c r="B1780">
        <v>679</v>
      </c>
      <c r="C1780">
        <v>343</v>
      </c>
    </row>
    <row r="1781" spans="1:3" x14ac:dyDescent="0.25">
      <c r="A1781">
        <v>57700</v>
      </c>
      <c r="B1781">
        <v>679</v>
      </c>
      <c r="C1781">
        <v>340</v>
      </c>
    </row>
    <row r="1782" spans="1:3" x14ac:dyDescent="0.25">
      <c r="A1782">
        <v>57715</v>
      </c>
      <c r="B1782">
        <v>678</v>
      </c>
      <c r="C1782">
        <v>340</v>
      </c>
    </row>
    <row r="1783" spans="1:3" x14ac:dyDescent="0.25">
      <c r="A1783">
        <v>57731</v>
      </c>
      <c r="B1783">
        <v>680</v>
      </c>
      <c r="C1783">
        <v>337</v>
      </c>
    </row>
    <row r="1784" spans="1:3" x14ac:dyDescent="0.25">
      <c r="A1784">
        <v>57746</v>
      </c>
      <c r="B1784">
        <v>681</v>
      </c>
      <c r="C1784">
        <v>337</v>
      </c>
    </row>
    <row r="1785" spans="1:3" x14ac:dyDescent="0.25">
      <c r="A1785">
        <v>57762</v>
      </c>
      <c r="B1785">
        <v>677</v>
      </c>
      <c r="C1785">
        <v>340</v>
      </c>
    </row>
    <row r="1786" spans="1:3" x14ac:dyDescent="0.25">
      <c r="A1786">
        <v>57778</v>
      </c>
      <c r="B1786">
        <v>680</v>
      </c>
      <c r="C1786">
        <v>343</v>
      </c>
    </row>
    <row r="1787" spans="1:3" x14ac:dyDescent="0.25">
      <c r="A1787">
        <v>57793</v>
      </c>
      <c r="B1787">
        <v>678</v>
      </c>
      <c r="C1787">
        <v>341</v>
      </c>
    </row>
    <row r="1788" spans="1:3" x14ac:dyDescent="0.25">
      <c r="A1788">
        <v>57808</v>
      </c>
      <c r="B1788">
        <v>680</v>
      </c>
      <c r="C1788">
        <v>340</v>
      </c>
    </row>
    <row r="1789" spans="1:3" x14ac:dyDescent="0.25">
      <c r="A1789">
        <v>57825</v>
      </c>
      <c r="B1789">
        <v>677</v>
      </c>
      <c r="C1789">
        <v>342</v>
      </c>
    </row>
    <row r="1790" spans="1:3" x14ac:dyDescent="0.25">
      <c r="A1790">
        <v>57840</v>
      </c>
      <c r="B1790">
        <v>679</v>
      </c>
      <c r="C1790">
        <v>342</v>
      </c>
    </row>
    <row r="1791" spans="1:3" x14ac:dyDescent="0.25">
      <c r="A1791">
        <v>57856</v>
      </c>
      <c r="B1791">
        <v>679</v>
      </c>
      <c r="C1791">
        <v>339</v>
      </c>
    </row>
    <row r="1792" spans="1:3" x14ac:dyDescent="0.25">
      <c r="A1792">
        <v>57871</v>
      </c>
      <c r="B1792">
        <v>680</v>
      </c>
      <c r="C1792">
        <v>344</v>
      </c>
    </row>
    <row r="1793" spans="1:3" x14ac:dyDescent="0.25">
      <c r="A1793">
        <v>57887</v>
      </c>
      <c r="B1793">
        <v>677</v>
      </c>
      <c r="C1793">
        <v>341</v>
      </c>
    </row>
    <row r="1794" spans="1:3" x14ac:dyDescent="0.25">
      <c r="A1794">
        <v>57903</v>
      </c>
      <c r="B1794">
        <v>678</v>
      </c>
      <c r="C1794">
        <v>340</v>
      </c>
    </row>
    <row r="1795" spans="1:3" x14ac:dyDescent="0.25">
      <c r="A1795">
        <v>57918</v>
      </c>
      <c r="B1795">
        <v>680</v>
      </c>
      <c r="C1795">
        <v>339</v>
      </c>
    </row>
    <row r="1796" spans="1:3" x14ac:dyDescent="0.25">
      <c r="A1796">
        <v>57933</v>
      </c>
      <c r="B1796">
        <v>680</v>
      </c>
      <c r="C1796">
        <v>344</v>
      </c>
    </row>
    <row r="1797" spans="1:3" x14ac:dyDescent="0.25">
      <c r="A1797">
        <v>57950</v>
      </c>
      <c r="B1797">
        <v>677</v>
      </c>
      <c r="C1797">
        <v>341</v>
      </c>
    </row>
    <row r="1798" spans="1:3" x14ac:dyDescent="0.25">
      <c r="A1798">
        <v>57965</v>
      </c>
      <c r="B1798">
        <v>677</v>
      </c>
      <c r="C1798">
        <v>343</v>
      </c>
    </row>
    <row r="1799" spans="1:3" x14ac:dyDescent="0.25">
      <c r="A1799">
        <v>57980</v>
      </c>
      <c r="B1799">
        <v>681</v>
      </c>
      <c r="C1799">
        <v>342</v>
      </c>
    </row>
    <row r="1800" spans="1:3" x14ac:dyDescent="0.25">
      <c r="A1800">
        <v>57996</v>
      </c>
      <c r="B1800">
        <v>679</v>
      </c>
      <c r="C1800">
        <v>347</v>
      </c>
    </row>
    <row r="1801" spans="1:3" x14ac:dyDescent="0.25">
      <c r="A1801">
        <v>58011</v>
      </c>
      <c r="B1801">
        <v>679</v>
      </c>
      <c r="C1801">
        <v>344</v>
      </c>
    </row>
    <row r="1802" spans="1:3" x14ac:dyDescent="0.25">
      <c r="A1802">
        <v>58028</v>
      </c>
      <c r="B1802">
        <v>677</v>
      </c>
      <c r="C1802">
        <v>345</v>
      </c>
    </row>
    <row r="1803" spans="1:3" x14ac:dyDescent="0.25">
      <c r="A1803">
        <v>58043</v>
      </c>
      <c r="B1803">
        <v>680</v>
      </c>
      <c r="C1803">
        <v>342</v>
      </c>
    </row>
    <row r="1804" spans="1:3" x14ac:dyDescent="0.25">
      <c r="A1804">
        <v>58058</v>
      </c>
      <c r="B1804">
        <v>681</v>
      </c>
      <c r="C1804">
        <v>343</v>
      </c>
    </row>
    <row r="1805" spans="1:3" x14ac:dyDescent="0.25">
      <c r="A1805">
        <v>58074</v>
      </c>
      <c r="B1805">
        <v>676</v>
      </c>
      <c r="C1805">
        <v>343</v>
      </c>
    </row>
    <row r="1806" spans="1:3" x14ac:dyDescent="0.25">
      <c r="A1806">
        <v>58090</v>
      </c>
      <c r="B1806">
        <v>678</v>
      </c>
      <c r="C1806">
        <v>344</v>
      </c>
    </row>
    <row r="1807" spans="1:3" x14ac:dyDescent="0.25">
      <c r="A1807">
        <v>58105</v>
      </c>
      <c r="B1807">
        <v>680</v>
      </c>
      <c r="C1807">
        <v>341</v>
      </c>
    </row>
    <row r="1808" spans="1:3" x14ac:dyDescent="0.25">
      <c r="A1808">
        <v>58121</v>
      </c>
      <c r="B1808">
        <v>677</v>
      </c>
      <c r="C1808">
        <v>341</v>
      </c>
    </row>
    <row r="1809" spans="1:3" x14ac:dyDescent="0.25">
      <c r="A1809">
        <v>58136</v>
      </c>
      <c r="B1809">
        <v>682</v>
      </c>
      <c r="C1809">
        <v>339</v>
      </c>
    </row>
    <row r="1810" spans="1:3" x14ac:dyDescent="0.25">
      <c r="A1810">
        <v>58152</v>
      </c>
      <c r="B1810">
        <v>678</v>
      </c>
      <c r="C1810">
        <v>343</v>
      </c>
    </row>
    <row r="1811" spans="1:3" x14ac:dyDescent="0.25">
      <c r="A1811">
        <v>58168</v>
      </c>
      <c r="B1811">
        <v>676</v>
      </c>
      <c r="C1811">
        <v>342</v>
      </c>
    </row>
    <row r="1812" spans="1:3" x14ac:dyDescent="0.25">
      <c r="A1812">
        <v>58183</v>
      </c>
      <c r="B1812">
        <v>680</v>
      </c>
      <c r="C1812">
        <v>344</v>
      </c>
    </row>
    <row r="1813" spans="1:3" x14ac:dyDescent="0.25">
      <c r="A1813">
        <v>58199</v>
      </c>
      <c r="B1813">
        <v>681</v>
      </c>
      <c r="C1813">
        <v>345</v>
      </c>
    </row>
    <row r="1814" spans="1:3" x14ac:dyDescent="0.25">
      <c r="A1814">
        <v>58215</v>
      </c>
      <c r="B1814">
        <v>676</v>
      </c>
      <c r="C1814">
        <v>340</v>
      </c>
    </row>
    <row r="1815" spans="1:3" x14ac:dyDescent="0.25">
      <c r="A1815">
        <v>58230</v>
      </c>
      <c r="B1815">
        <v>680</v>
      </c>
      <c r="C1815">
        <v>343</v>
      </c>
    </row>
    <row r="1816" spans="1:3" x14ac:dyDescent="0.25">
      <c r="A1816">
        <v>58246</v>
      </c>
      <c r="B1816">
        <v>677</v>
      </c>
      <c r="C1816">
        <v>338</v>
      </c>
    </row>
    <row r="1817" spans="1:3" x14ac:dyDescent="0.25">
      <c r="A1817">
        <v>58261</v>
      </c>
      <c r="B1817">
        <v>680</v>
      </c>
      <c r="C1817">
        <v>337</v>
      </c>
    </row>
    <row r="1818" spans="1:3" x14ac:dyDescent="0.25">
      <c r="A1818">
        <v>58276</v>
      </c>
      <c r="B1818">
        <v>677</v>
      </c>
      <c r="C1818">
        <v>339</v>
      </c>
    </row>
    <row r="1819" spans="1:3" x14ac:dyDescent="0.25">
      <c r="A1819">
        <v>58293</v>
      </c>
      <c r="B1819">
        <v>680</v>
      </c>
      <c r="C1819">
        <v>341</v>
      </c>
    </row>
    <row r="1820" spans="1:3" x14ac:dyDescent="0.25">
      <c r="A1820">
        <v>58308</v>
      </c>
      <c r="B1820">
        <v>676</v>
      </c>
      <c r="C1820">
        <v>340</v>
      </c>
    </row>
    <row r="1821" spans="1:3" x14ac:dyDescent="0.25">
      <c r="A1821">
        <v>58323</v>
      </c>
      <c r="B1821">
        <v>681</v>
      </c>
      <c r="C1821">
        <v>340</v>
      </c>
    </row>
    <row r="1822" spans="1:3" x14ac:dyDescent="0.25">
      <c r="A1822">
        <v>58339</v>
      </c>
      <c r="B1822">
        <v>676</v>
      </c>
      <c r="C1822">
        <v>338</v>
      </c>
    </row>
    <row r="1823" spans="1:3" x14ac:dyDescent="0.25">
      <c r="A1823">
        <v>58355</v>
      </c>
      <c r="B1823">
        <v>681</v>
      </c>
      <c r="C1823">
        <v>342</v>
      </c>
    </row>
    <row r="1824" spans="1:3" x14ac:dyDescent="0.25">
      <c r="A1824">
        <v>58371</v>
      </c>
      <c r="B1824">
        <v>676</v>
      </c>
      <c r="C1824">
        <v>337</v>
      </c>
    </row>
    <row r="1825" spans="1:3" x14ac:dyDescent="0.25">
      <c r="A1825">
        <v>58386</v>
      </c>
      <c r="B1825">
        <v>677</v>
      </c>
      <c r="C1825">
        <v>338</v>
      </c>
    </row>
    <row r="1826" spans="1:3" x14ac:dyDescent="0.25">
      <c r="A1826">
        <v>58401</v>
      </c>
      <c r="B1826">
        <v>679</v>
      </c>
      <c r="C1826">
        <v>341</v>
      </c>
    </row>
    <row r="1827" spans="1:3" x14ac:dyDescent="0.25">
      <c r="A1827">
        <v>58418</v>
      </c>
      <c r="B1827">
        <v>680</v>
      </c>
      <c r="C1827">
        <v>346</v>
      </c>
    </row>
    <row r="1828" spans="1:3" x14ac:dyDescent="0.25">
      <c r="A1828">
        <v>58433</v>
      </c>
      <c r="B1828">
        <v>676</v>
      </c>
      <c r="C1828">
        <v>340</v>
      </c>
    </row>
    <row r="1829" spans="1:3" x14ac:dyDescent="0.25">
      <c r="A1829">
        <v>58448</v>
      </c>
      <c r="B1829">
        <v>680</v>
      </c>
      <c r="C1829">
        <v>342</v>
      </c>
    </row>
    <row r="1830" spans="1:3" x14ac:dyDescent="0.25">
      <c r="A1830">
        <v>58464</v>
      </c>
      <c r="B1830">
        <v>680</v>
      </c>
      <c r="C1830">
        <v>345</v>
      </c>
    </row>
    <row r="1831" spans="1:3" x14ac:dyDescent="0.25">
      <c r="A1831">
        <v>58480</v>
      </c>
      <c r="B1831">
        <v>677</v>
      </c>
      <c r="C1831">
        <v>340</v>
      </c>
    </row>
    <row r="1832" spans="1:3" x14ac:dyDescent="0.25">
      <c r="A1832">
        <v>58496</v>
      </c>
      <c r="B1832">
        <v>680</v>
      </c>
      <c r="C1832">
        <v>338</v>
      </c>
    </row>
    <row r="1833" spans="1:3" x14ac:dyDescent="0.25">
      <c r="A1833">
        <v>58511</v>
      </c>
      <c r="B1833">
        <v>681</v>
      </c>
      <c r="C1833">
        <v>340</v>
      </c>
    </row>
    <row r="1834" spans="1:3" x14ac:dyDescent="0.25">
      <c r="A1834">
        <v>58526</v>
      </c>
      <c r="B1834">
        <v>680</v>
      </c>
      <c r="C1834">
        <v>336</v>
      </c>
    </row>
    <row r="1835" spans="1:3" x14ac:dyDescent="0.25">
      <c r="A1835">
        <v>58542</v>
      </c>
      <c r="B1835">
        <v>678</v>
      </c>
      <c r="C1835">
        <v>339</v>
      </c>
    </row>
    <row r="1836" spans="1:3" x14ac:dyDescent="0.25">
      <c r="A1836">
        <v>58558</v>
      </c>
      <c r="B1836">
        <v>676</v>
      </c>
      <c r="C1836">
        <v>338</v>
      </c>
    </row>
    <row r="1837" spans="1:3" x14ac:dyDescent="0.25">
      <c r="A1837">
        <v>58573</v>
      </c>
      <c r="B1837">
        <v>680</v>
      </c>
      <c r="C1837">
        <v>342</v>
      </c>
    </row>
    <row r="1838" spans="1:3" x14ac:dyDescent="0.25">
      <c r="A1838">
        <v>58589</v>
      </c>
      <c r="B1838">
        <v>679</v>
      </c>
      <c r="C1838">
        <v>338</v>
      </c>
    </row>
    <row r="1839" spans="1:3" x14ac:dyDescent="0.25">
      <c r="A1839">
        <v>58604</v>
      </c>
      <c r="B1839">
        <v>680</v>
      </c>
      <c r="C1839">
        <v>343</v>
      </c>
    </row>
    <row r="1840" spans="1:3" x14ac:dyDescent="0.25">
      <c r="A1840">
        <v>58620</v>
      </c>
      <c r="B1840">
        <v>679</v>
      </c>
      <c r="C1840">
        <v>343</v>
      </c>
    </row>
    <row r="1841" spans="1:3" x14ac:dyDescent="0.25">
      <c r="A1841">
        <v>58636</v>
      </c>
      <c r="B1841">
        <v>680</v>
      </c>
      <c r="C1841">
        <v>342</v>
      </c>
    </row>
    <row r="1842" spans="1:3" x14ac:dyDescent="0.25">
      <c r="A1842">
        <v>58651</v>
      </c>
      <c r="B1842">
        <v>680</v>
      </c>
      <c r="C1842">
        <v>342</v>
      </c>
    </row>
    <row r="1843" spans="1:3" x14ac:dyDescent="0.25">
      <c r="A1843">
        <v>58667</v>
      </c>
      <c r="B1843">
        <v>680</v>
      </c>
      <c r="C1843">
        <v>343</v>
      </c>
    </row>
    <row r="1844" spans="1:3" x14ac:dyDescent="0.25">
      <c r="A1844">
        <v>58683</v>
      </c>
      <c r="B1844">
        <v>678</v>
      </c>
      <c r="C1844">
        <v>344</v>
      </c>
    </row>
    <row r="1845" spans="1:3" x14ac:dyDescent="0.25">
      <c r="A1845">
        <v>58698</v>
      </c>
      <c r="B1845">
        <v>681</v>
      </c>
      <c r="C1845">
        <v>345</v>
      </c>
    </row>
    <row r="1846" spans="1:3" x14ac:dyDescent="0.25">
      <c r="A1846">
        <v>58714</v>
      </c>
      <c r="B1846">
        <v>677</v>
      </c>
      <c r="C1846">
        <v>342</v>
      </c>
    </row>
    <row r="1847" spans="1:3" x14ac:dyDescent="0.25">
      <c r="A1847">
        <v>58729</v>
      </c>
      <c r="B1847">
        <v>680</v>
      </c>
      <c r="C1847">
        <v>347</v>
      </c>
    </row>
    <row r="1848" spans="1:3" x14ac:dyDescent="0.25">
      <c r="A1848">
        <v>58744</v>
      </c>
      <c r="B1848">
        <v>676</v>
      </c>
      <c r="C1848">
        <v>340</v>
      </c>
    </row>
    <row r="1849" spans="1:3" x14ac:dyDescent="0.25">
      <c r="A1849">
        <v>58761</v>
      </c>
      <c r="B1849">
        <v>678</v>
      </c>
      <c r="C1849">
        <v>341</v>
      </c>
    </row>
    <row r="1850" spans="1:3" x14ac:dyDescent="0.25">
      <c r="A1850">
        <v>58776</v>
      </c>
      <c r="B1850">
        <v>680</v>
      </c>
      <c r="C1850">
        <v>341</v>
      </c>
    </row>
    <row r="1851" spans="1:3" x14ac:dyDescent="0.25">
      <c r="A1851">
        <v>58791</v>
      </c>
      <c r="B1851">
        <v>676</v>
      </c>
      <c r="C1851">
        <v>338</v>
      </c>
    </row>
    <row r="1852" spans="1:3" x14ac:dyDescent="0.25">
      <c r="A1852">
        <v>58807</v>
      </c>
      <c r="B1852">
        <v>680</v>
      </c>
      <c r="C1852">
        <v>342</v>
      </c>
    </row>
    <row r="1853" spans="1:3" x14ac:dyDescent="0.25">
      <c r="A1853">
        <v>58823</v>
      </c>
      <c r="B1853">
        <v>678</v>
      </c>
      <c r="C1853">
        <v>340</v>
      </c>
    </row>
    <row r="1854" spans="1:3" x14ac:dyDescent="0.25">
      <c r="A1854">
        <v>58839</v>
      </c>
      <c r="B1854">
        <v>677</v>
      </c>
      <c r="C1854">
        <v>339</v>
      </c>
    </row>
    <row r="1855" spans="1:3" x14ac:dyDescent="0.25">
      <c r="A1855">
        <v>58854</v>
      </c>
      <c r="B1855">
        <v>678</v>
      </c>
      <c r="C1855">
        <v>340</v>
      </c>
    </row>
    <row r="1856" spans="1:3" x14ac:dyDescent="0.25">
      <c r="A1856">
        <v>58869</v>
      </c>
      <c r="B1856">
        <v>676</v>
      </c>
      <c r="C1856">
        <v>338</v>
      </c>
    </row>
    <row r="1857" spans="1:3" x14ac:dyDescent="0.25">
      <c r="A1857">
        <v>58886</v>
      </c>
      <c r="B1857">
        <v>676</v>
      </c>
      <c r="C1857">
        <v>338</v>
      </c>
    </row>
    <row r="1858" spans="1:3" x14ac:dyDescent="0.25">
      <c r="A1858">
        <v>58901</v>
      </c>
      <c r="B1858">
        <v>680</v>
      </c>
      <c r="C1858">
        <v>342</v>
      </c>
    </row>
    <row r="1859" spans="1:3" x14ac:dyDescent="0.25">
      <c r="A1859">
        <v>58916</v>
      </c>
      <c r="B1859">
        <v>680</v>
      </c>
      <c r="C1859">
        <v>342</v>
      </c>
    </row>
    <row r="1860" spans="1:3" x14ac:dyDescent="0.25">
      <c r="A1860">
        <v>58932</v>
      </c>
      <c r="B1860">
        <v>677</v>
      </c>
      <c r="C1860">
        <v>340</v>
      </c>
    </row>
    <row r="1861" spans="1:3" x14ac:dyDescent="0.25">
      <c r="A1861">
        <v>58948</v>
      </c>
      <c r="B1861">
        <v>681</v>
      </c>
      <c r="C1861">
        <v>344</v>
      </c>
    </row>
    <row r="1862" spans="1:3" x14ac:dyDescent="0.25">
      <c r="A1862">
        <v>58963</v>
      </c>
      <c r="B1862">
        <v>676</v>
      </c>
      <c r="C1862">
        <v>340</v>
      </c>
    </row>
    <row r="1863" spans="1:3" x14ac:dyDescent="0.25">
      <c r="A1863">
        <v>58979</v>
      </c>
      <c r="B1863">
        <v>680</v>
      </c>
      <c r="C1863">
        <v>342</v>
      </c>
    </row>
    <row r="1864" spans="1:3" x14ac:dyDescent="0.25">
      <c r="A1864">
        <v>58994</v>
      </c>
      <c r="B1864">
        <v>679</v>
      </c>
      <c r="C1864">
        <v>345</v>
      </c>
    </row>
    <row r="1865" spans="1:3" x14ac:dyDescent="0.25">
      <c r="A1865">
        <v>59010</v>
      </c>
      <c r="B1865">
        <v>677</v>
      </c>
      <c r="C1865">
        <v>343</v>
      </c>
    </row>
    <row r="1866" spans="1:3" x14ac:dyDescent="0.25">
      <c r="A1866">
        <v>59026</v>
      </c>
      <c r="B1866">
        <v>679</v>
      </c>
      <c r="C1866">
        <v>347</v>
      </c>
    </row>
    <row r="1867" spans="1:3" x14ac:dyDescent="0.25">
      <c r="A1867">
        <v>59041</v>
      </c>
      <c r="B1867">
        <v>680</v>
      </c>
      <c r="C1867">
        <v>345</v>
      </c>
    </row>
    <row r="1868" spans="1:3" x14ac:dyDescent="0.25">
      <c r="A1868">
        <v>59057</v>
      </c>
      <c r="B1868">
        <v>679</v>
      </c>
      <c r="C1868">
        <v>346</v>
      </c>
    </row>
    <row r="1869" spans="1:3" x14ac:dyDescent="0.25">
      <c r="A1869">
        <v>59072</v>
      </c>
      <c r="B1869">
        <v>679</v>
      </c>
      <c r="C1869">
        <v>345</v>
      </c>
    </row>
    <row r="1870" spans="1:3" x14ac:dyDescent="0.25">
      <c r="A1870">
        <v>59088</v>
      </c>
      <c r="B1870">
        <v>677</v>
      </c>
      <c r="C1870">
        <v>344</v>
      </c>
    </row>
    <row r="1871" spans="1:3" x14ac:dyDescent="0.25">
      <c r="A1871">
        <v>59104</v>
      </c>
      <c r="B1871">
        <v>680</v>
      </c>
      <c r="C1871">
        <v>346</v>
      </c>
    </row>
    <row r="1872" spans="1:3" x14ac:dyDescent="0.25">
      <c r="A1872">
        <v>59119</v>
      </c>
      <c r="B1872">
        <v>677</v>
      </c>
      <c r="C1872">
        <v>344</v>
      </c>
    </row>
    <row r="1873" spans="1:3" x14ac:dyDescent="0.25">
      <c r="A1873">
        <v>59134</v>
      </c>
      <c r="B1873">
        <v>680</v>
      </c>
      <c r="C1873">
        <v>347</v>
      </c>
    </row>
    <row r="1874" spans="1:3" x14ac:dyDescent="0.25">
      <c r="A1874">
        <v>59151</v>
      </c>
      <c r="B1874">
        <v>677</v>
      </c>
      <c r="C1874">
        <v>344</v>
      </c>
    </row>
    <row r="1875" spans="1:3" x14ac:dyDescent="0.25">
      <c r="A1875">
        <v>59166</v>
      </c>
      <c r="B1875">
        <v>679</v>
      </c>
      <c r="C1875">
        <v>347</v>
      </c>
    </row>
    <row r="1876" spans="1:3" x14ac:dyDescent="0.25">
      <c r="A1876">
        <v>59182</v>
      </c>
      <c r="B1876">
        <v>676</v>
      </c>
      <c r="C1876">
        <v>343</v>
      </c>
    </row>
    <row r="1877" spans="1:3" x14ac:dyDescent="0.25">
      <c r="A1877">
        <v>59197</v>
      </c>
      <c r="B1877">
        <v>680</v>
      </c>
      <c r="C1877">
        <v>342</v>
      </c>
    </row>
    <row r="1878" spans="1:3" x14ac:dyDescent="0.25">
      <c r="A1878">
        <v>59213</v>
      </c>
      <c r="B1878">
        <v>679</v>
      </c>
      <c r="C1878">
        <v>346</v>
      </c>
    </row>
    <row r="1879" spans="1:3" x14ac:dyDescent="0.25">
      <c r="A1879">
        <v>59229</v>
      </c>
      <c r="B1879">
        <v>679</v>
      </c>
      <c r="C1879">
        <v>343</v>
      </c>
    </row>
    <row r="1880" spans="1:3" x14ac:dyDescent="0.25">
      <c r="A1880">
        <v>59244</v>
      </c>
      <c r="B1880">
        <v>679</v>
      </c>
      <c r="C1880">
        <v>347</v>
      </c>
    </row>
    <row r="1881" spans="1:3" x14ac:dyDescent="0.25">
      <c r="A1881">
        <v>59259</v>
      </c>
      <c r="B1881">
        <v>680</v>
      </c>
      <c r="C1881">
        <v>350</v>
      </c>
    </row>
    <row r="1882" spans="1:3" x14ac:dyDescent="0.25">
      <c r="A1882">
        <v>59275</v>
      </c>
      <c r="B1882">
        <v>680</v>
      </c>
      <c r="C1882">
        <v>349</v>
      </c>
    </row>
    <row r="1883" spans="1:3" x14ac:dyDescent="0.25">
      <c r="A1883">
        <v>59291</v>
      </c>
      <c r="B1883">
        <v>677</v>
      </c>
      <c r="C1883">
        <v>343</v>
      </c>
    </row>
    <row r="1884" spans="1:3" x14ac:dyDescent="0.25">
      <c r="A1884">
        <v>59307</v>
      </c>
      <c r="B1884">
        <v>680</v>
      </c>
      <c r="C1884">
        <v>343</v>
      </c>
    </row>
    <row r="1885" spans="1:3" x14ac:dyDescent="0.25">
      <c r="A1885">
        <v>59322</v>
      </c>
      <c r="B1885">
        <v>677</v>
      </c>
      <c r="C1885">
        <v>344</v>
      </c>
    </row>
    <row r="1886" spans="1:3" x14ac:dyDescent="0.25">
      <c r="A1886">
        <v>59337</v>
      </c>
      <c r="B1886">
        <v>679</v>
      </c>
      <c r="C1886">
        <v>346</v>
      </c>
    </row>
    <row r="1887" spans="1:3" x14ac:dyDescent="0.25">
      <c r="A1887">
        <v>59354</v>
      </c>
      <c r="B1887">
        <v>679</v>
      </c>
      <c r="C1887">
        <v>346</v>
      </c>
    </row>
    <row r="1888" spans="1:3" x14ac:dyDescent="0.25">
      <c r="A1888">
        <v>59369</v>
      </c>
      <c r="B1888">
        <v>677</v>
      </c>
      <c r="C1888">
        <v>344</v>
      </c>
    </row>
    <row r="1889" spans="1:3" x14ac:dyDescent="0.25">
      <c r="A1889">
        <v>59384</v>
      </c>
      <c r="B1889">
        <v>680</v>
      </c>
      <c r="C1889">
        <v>346</v>
      </c>
    </row>
    <row r="1890" spans="1:3" x14ac:dyDescent="0.25">
      <c r="A1890">
        <v>59400</v>
      </c>
      <c r="B1890">
        <v>678</v>
      </c>
      <c r="C1890">
        <v>348</v>
      </c>
    </row>
    <row r="1891" spans="1:3" x14ac:dyDescent="0.25">
      <c r="A1891">
        <v>59416</v>
      </c>
      <c r="B1891">
        <v>681</v>
      </c>
      <c r="C1891">
        <v>345</v>
      </c>
    </row>
    <row r="1892" spans="1:3" x14ac:dyDescent="0.25">
      <c r="A1892">
        <v>59431</v>
      </c>
      <c r="B1892">
        <v>680</v>
      </c>
      <c r="C1892">
        <v>347</v>
      </c>
    </row>
    <row r="1893" spans="1:3" x14ac:dyDescent="0.25">
      <c r="A1893">
        <v>59447</v>
      </c>
      <c r="B1893">
        <v>679</v>
      </c>
      <c r="C1893">
        <v>348</v>
      </c>
    </row>
    <row r="1894" spans="1:3" x14ac:dyDescent="0.25">
      <c r="A1894">
        <v>59462</v>
      </c>
      <c r="B1894">
        <v>680</v>
      </c>
      <c r="C1894">
        <v>347</v>
      </c>
    </row>
    <row r="1895" spans="1:3" x14ac:dyDescent="0.25">
      <c r="A1895">
        <v>59479</v>
      </c>
      <c r="B1895">
        <v>679</v>
      </c>
      <c r="C1895">
        <v>348</v>
      </c>
    </row>
    <row r="1896" spans="1:3" x14ac:dyDescent="0.25">
      <c r="A1896">
        <v>59494</v>
      </c>
      <c r="B1896">
        <v>677</v>
      </c>
      <c r="C1896">
        <v>344</v>
      </c>
    </row>
    <row r="1897" spans="1:3" x14ac:dyDescent="0.25">
      <c r="A1897">
        <v>59509</v>
      </c>
      <c r="B1897">
        <v>680</v>
      </c>
      <c r="C1897">
        <v>342</v>
      </c>
    </row>
    <row r="1898" spans="1:3" x14ac:dyDescent="0.25">
      <c r="A1898">
        <v>59525</v>
      </c>
      <c r="B1898">
        <v>676</v>
      </c>
      <c r="C1898">
        <v>343</v>
      </c>
    </row>
    <row r="1899" spans="1:3" x14ac:dyDescent="0.25">
      <c r="A1899">
        <v>59540</v>
      </c>
      <c r="B1899">
        <v>679</v>
      </c>
      <c r="C1899">
        <v>347</v>
      </c>
    </row>
    <row r="1900" spans="1:3" x14ac:dyDescent="0.25">
      <c r="A1900">
        <v>59556</v>
      </c>
      <c r="B1900">
        <v>677</v>
      </c>
      <c r="C1900">
        <v>344</v>
      </c>
    </row>
    <row r="1901" spans="1:3" x14ac:dyDescent="0.25">
      <c r="A1901">
        <v>59572</v>
      </c>
      <c r="B1901">
        <v>679</v>
      </c>
      <c r="C1901">
        <v>342</v>
      </c>
    </row>
    <row r="1902" spans="1:3" x14ac:dyDescent="0.25">
      <c r="A1902">
        <v>59587</v>
      </c>
      <c r="B1902">
        <v>680</v>
      </c>
      <c r="C1902">
        <v>346</v>
      </c>
    </row>
    <row r="1903" spans="1:3" x14ac:dyDescent="0.25">
      <c r="A1903">
        <v>59602</v>
      </c>
      <c r="B1903">
        <v>676</v>
      </c>
      <c r="C1903">
        <v>342</v>
      </c>
    </row>
    <row r="1904" spans="1:3" x14ac:dyDescent="0.25">
      <c r="A1904">
        <v>59619</v>
      </c>
      <c r="B1904">
        <v>678</v>
      </c>
      <c r="C1904">
        <v>345</v>
      </c>
    </row>
    <row r="1905" spans="1:3" x14ac:dyDescent="0.25">
      <c r="A1905">
        <v>59634</v>
      </c>
      <c r="B1905">
        <v>681</v>
      </c>
      <c r="C1905">
        <v>346</v>
      </c>
    </row>
    <row r="1906" spans="1:3" x14ac:dyDescent="0.25">
      <c r="A1906">
        <v>59650</v>
      </c>
      <c r="B1906">
        <v>679</v>
      </c>
      <c r="C1906">
        <v>344</v>
      </c>
    </row>
    <row r="1907" spans="1:3" x14ac:dyDescent="0.25">
      <c r="A1907">
        <v>59665</v>
      </c>
      <c r="B1907">
        <v>677</v>
      </c>
      <c r="C1907">
        <v>341</v>
      </c>
    </row>
    <row r="1908" spans="1:3" x14ac:dyDescent="0.25">
      <c r="A1908">
        <v>59681</v>
      </c>
      <c r="B1908">
        <v>678</v>
      </c>
      <c r="C1908">
        <v>341</v>
      </c>
    </row>
    <row r="1909" spans="1:3" x14ac:dyDescent="0.25">
      <c r="A1909">
        <v>59697</v>
      </c>
      <c r="B1909">
        <v>680</v>
      </c>
      <c r="C1909">
        <v>338</v>
      </c>
    </row>
    <row r="1910" spans="1:3" x14ac:dyDescent="0.25">
      <c r="A1910">
        <v>59712</v>
      </c>
      <c r="B1910">
        <v>678</v>
      </c>
      <c r="C1910">
        <v>340</v>
      </c>
    </row>
    <row r="1911" spans="1:3" x14ac:dyDescent="0.25">
      <c r="A1911">
        <v>59727</v>
      </c>
      <c r="B1911">
        <v>679</v>
      </c>
      <c r="C1911">
        <v>340</v>
      </c>
    </row>
    <row r="1912" spans="1:3" x14ac:dyDescent="0.25">
      <c r="A1912">
        <v>59743</v>
      </c>
      <c r="B1912">
        <v>677</v>
      </c>
      <c r="C1912">
        <v>342</v>
      </c>
    </row>
    <row r="1913" spans="1:3" x14ac:dyDescent="0.25">
      <c r="A1913">
        <v>59759</v>
      </c>
      <c r="B1913">
        <v>680</v>
      </c>
      <c r="C1913">
        <v>345</v>
      </c>
    </row>
    <row r="1914" spans="1:3" x14ac:dyDescent="0.25">
      <c r="A1914">
        <v>59774</v>
      </c>
      <c r="B1914">
        <v>678</v>
      </c>
      <c r="C1914">
        <v>344</v>
      </c>
    </row>
    <row r="1915" spans="1:3" x14ac:dyDescent="0.25">
      <c r="A1915">
        <v>59790</v>
      </c>
      <c r="B1915">
        <v>680</v>
      </c>
      <c r="C1915">
        <v>343</v>
      </c>
    </row>
    <row r="1916" spans="1:3" x14ac:dyDescent="0.25">
      <c r="A1916">
        <v>59805</v>
      </c>
      <c r="B1916">
        <v>680</v>
      </c>
      <c r="C1916">
        <v>343</v>
      </c>
    </row>
    <row r="1917" spans="1:3" x14ac:dyDescent="0.25">
      <c r="A1917">
        <v>59822</v>
      </c>
      <c r="B1917">
        <v>677</v>
      </c>
      <c r="C1917">
        <v>346</v>
      </c>
    </row>
    <row r="1918" spans="1:3" x14ac:dyDescent="0.25">
      <c r="A1918">
        <v>59837</v>
      </c>
      <c r="B1918">
        <v>679</v>
      </c>
      <c r="C1918">
        <v>349</v>
      </c>
    </row>
    <row r="1919" spans="1:3" x14ac:dyDescent="0.25">
      <c r="A1919">
        <v>59852</v>
      </c>
      <c r="B1919">
        <v>680</v>
      </c>
      <c r="C1919">
        <v>345</v>
      </c>
    </row>
    <row r="1920" spans="1:3" x14ac:dyDescent="0.25">
      <c r="A1920">
        <v>59868</v>
      </c>
      <c r="B1920">
        <v>677</v>
      </c>
      <c r="C1920">
        <v>344</v>
      </c>
    </row>
    <row r="1921" spans="1:3" x14ac:dyDescent="0.25">
      <c r="A1921">
        <v>59884</v>
      </c>
      <c r="B1921">
        <v>678</v>
      </c>
      <c r="C1921">
        <v>345</v>
      </c>
    </row>
    <row r="1922" spans="1:3" x14ac:dyDescent="0.25">
      <c r="A1922">
        <v>59899</v>
      </c>
      <c r="B1922">
        <v>676</v>
      </c>
      <c r="C1922">
        <v>344</v>
      </c>
    </row>
    <row r="1923" spans="1:3" x14ac:dyDescent="0.25">
      <c r="A1923">
        <v>59915</v>
      </c>
      <c r="B1923">
        <v>676</v>
      </c>
      <c r="C1923">
        <v>342</v>
      </c>
    </row>
    <row r="1924" spans="1:3" x14ac:dyDescent="0.25">
      <c r="A1924">
        <v>59930</v>
      </c>
      <c r="B1924">
        <v>680</v>
      </c>
      <c r="C1924">
        <v>340</v>
      </c>
    </row>
    <row r="1925" spans="1:3" x14ac:dyDescent="0.25">
      <c r="A1925">
        <v>59947</v>
      </c>
      <c r="B1925">
        <v>676</v>
      </c>
      <c r="C1925">
        <v>340</v>
      </c>
    </row>
    <row r="1926" spans="1:3" x14ac:dyDescent="0.25">
      <c r="A1926">
        <v>59962</v>
      </c>
      <c r="B1926">
        <v>679</v>
      </c>
      <c r="C1926">
        <v>343</v>
      </c>
    </row>
    <row r="1927" spans="1:3" x14ac:dyDescent="0.25">
      <c r="A1927">
        <v>59977</v>
      </c>
      <c r="B1927">
        <v>676</v>
      </c>
      <c r="C1927">
        <v>340</v>
      </c>
    </row>
    <row r="1928" spans="1:3" x14ac:dyDescent="0.25">
      <c r="A1928">
        <v>59993</v>
      </c>
      <c r="B1928">
        <v>681</v>
      </c>
      <c r="C1928">
        <v>340</v>
      </c>
    </row>
    <row r="1929" spans="1:3" x14ac:dyDescent="0.25">
      <c r="A1929">
        <v>60008</v>
      </c>
      <c r="B1929">
        <v>679</v>
      </c>
      <c r="C1929">
        <v>345</v>
      </c>
    </row>
    <row r="1930" spans="1:3" x14ac:dyDescent="0.25">
      <c r="A1930">
        <v>60024</v>
      </c>
      <c r="B1930">
        <v>675</v>
      </c>
      <c r="C1930">
        <v>343</v>
      </c>
    </row>
    <row r="1931" spans="1:3" x14ac:dyDescent="0.25">
      <c r="A1931">
        <v>60040</v>
      </c>
      <c r="B1931">
        <v>676</v>
      </c>
      <c r="C1931">
        <v>345</v>
      </c>
    </row>
    <row r="1932" spans="1:3" x14ac:dyDescent="0.25">
      <c r="A1932">
        <v>60055</v>
      </c>
      <c r="B1932">
        <v>676</v>
      </c>
      <c r="C1932">
        <v>344</v>
      </c>
    </row>
    <row r="1933" spans="1:3" x14ac:dyDescent="0.25">
      <c r="A1933">
        <v>60070</v>
      </c>
      <c r="B1933">
        <v>680</v>
      </c>
      <c r="C1933">
        <v>343</v>
      </c>
    </row>
    <row r="1934" spans="1:3" x14ac:dyDescent="0.25">
      <c r="A1934">
        <v>60087</v>
      </c>
      <c r="B1934">
        <v>678</v>
      </c>
      <c r="C1934">
        <v>345</v>
      </c>
    </row>
    <row r="1935" spans="1:3" x14ac:dyDescent="0.25">
      <c r="A1935">
        <v>60102</v>
      </c>
      <c r="B1935">
        <v>678</v>
      </c>
      <c r="C1935">
        <v>341</v>
      </c>
    </row>
    <row r="1936" spans="1:3" x14ac:dyDescent="0.25">
      <c r="A1936">
        <v>60118</v>
      </c>
      <c r="B1936">
        <v>680</v>
      </c>
      <c r="C1936">
        <v>346</v>
      </c>
    </row>
    <row r="1937" spans="1:3" x14ac:dyDescent="0.25">
      <c r="A1937">
        <v>60133</v>
      </c>
      <c r="B1937">
        <v>677</v>
      </c>
      <c r="C1937">
        <v>342</v>
      </c>
    </row>
    <row r="1938" spans="1:3" x14ac:dyDescent="0.25">
      <c r="A1938">
        <v>60149</v>
      </c>
      <c r="B1938">
        <v>680</v>
      </c>
      <c r="C1938">
        <v>345</v>
      </c>
    </row>
    <row r="1939" spans="1:3" x14ac:dyDescent="0.25">
      <c r="A1939">
        <v>60165</v>
      </c>
      <c r="B1939">
        <v>677</v>
      </c>
      <c r="C1939">
        <v>342</v>
      </c>
    </row>
    <row r="1940" spans="1:3" x14ac:dyDescent="0.25">
      <c r="A1940">
        <v>60180</v>
      </c>
      <c r="B1940">
        <v>678</v>
      </c>
      <c r="C1940">
        <v>345</v>
      </c>
    </row>
    <row r="1941" spans="1:3" x14ac:dyDescent="0.25">
      <c r="A1941">
        <v>60195</v>
      </c>
      <c r="B1941">
        <v>679</v>
      </c>
      <c r="C1941">
        <v>346</v>
      </c>
    </row>
    <row r="1942" spans="1:3" x14ac:dyDescent="0.25">
      <c r="A1942">
        <v>60212</v>
      </c>
      <c r="B1942">
        <v>678</v>
      </c>
      <c r="C1942">
        <v>343</v>
      </c>
    </row>
    <row r="1943" spans="1:3" x14ac:dyDescent="0.25">
      <c r="A1943">
        <v>60227</v>
      </c>
      <c r="B1943">
        <v>680</v>
      </c>
      <c r="C1943">
        <v>344</v>
      </c>
    </row>
    <row r="1944" spans="1:3" x14ac:dyDescent="0.25">
      <c r="A1944">
        <v>60242</v>
      </c>
      <c r="B1944">
        <v>677</v>
      </c>
      <c r="C1944">
        <v>343</v>
      </c>
    </row>
    <row r="1945" spans="1:3" x14ac:dyDescent="0.25">
      <c r="A1945">
        <v>60258</v>
      </c>
      <c r="B1945">
        <v>679</v>
      </c>
      <c r="C1945">
        <v>345</v>
      </c>
    </row>
    <row r="1946" spans="1:3" x14ac:dyDescent="0.25">
      <c r="A1946">
        <v>60273</v>
      </c>
      <c r="B1946">
        <v>678</v>
      </c>
      <c r="C1946">
        <v>344</v>
      </c>
    </row>
    <row r="1947" spans="1:3" x14ac:dyDescent="0.25">
      <c r="A1947">
        <v>60290</v>
      </c>
      <c r="B1947">
        <v>679</v>
      </c>
      <c r="C1947">
        <v>346</v>
      </c>
    </row>
    <row r="1948" spans="1:3" x14ac:dyDescent="0.25">
      <c r="A1948">
        <v>60305</v>
      </c>
      <c r="B1948">
        <v>676</v>
      </c>
      <c r="C1948">
        <v>344</v>
      </c>
    </row>
    <row r="1949" spans="1:3" x14ac:dyDescent="0.25">
      <c r="A1949">
        <v>60320</v>
      </c>
      <c r="B1949">
        <v>680</v>
      </c>
      <c r="C1949">
        <v>346</v>
      </c>
    </row>
    <row r="1950" spans="1:3" x14ac:dyDescent="0.25">
      <c r="A1950">
        <v>60336</v>
      </c>
      <c r="B1950">
        <v>680</v>
      </c>
      <c r="C1950">
        <v>350</v>
      </c>
    </row>
    <row r="1951" spans="1:3" x14ac:dyDescent="0.25">
      <c r="A1951">
        <v>60352</v>
      </c>
      <c r="B1951">
        <v>679</v>
      </c>
      <c r="C1951">
        <v>350</v>
      </c>
    </row>
    <row r="1952" spans="1:3" x14ac:dyDescent="0.25">
      <c r="A1952">
        <v>60367</v>
      </c>
      <c r="B1952">
        <v>678</v>
      </c>
      <c r="C1952">
        <v>348</v>
      </c>
    </row>
    <row r="1953" spans="1:3" x14ac:dyDescent="0.25">
      <c r="A1953">
        <v>60383</v>
      </c>
      <c r="B1953">
        <v>678</v>
      </c>
      <c r="C1953">
        <v>348</v>
      </c>
    </row>
    <row r="1954" spans="1:3" x14ac:dyDescent="0.25">
      <c r="A1954">
        <v>60398</v>
      </c>
      <c r="B1954">
        <v>678</v>
      </c>
      <c r="C1954">
        <v>348</v>
      </c>
    </row>
    <row r="1955" spans="1:3" x14ac:dyDescent="0.25">
      <c r="A1955">
        <v>60414</v>
      </c>
      <c r="B1955">
        <v>676</v>
      </c>
      <c r="C1955">
        <v>345</v>
      </c>
    </row>
    <row r="1956" spans="1:3" x14ac:dyDescent="0.25">
      <c r="A1956">
        <v>60430</v>
      </c>
      <c r="B1956">
        <v>680</v>
      </c>
      <c r="C1956">
        <v>344</v>
      </c>
    </row>
    <row r="1957" spans="1:3" x14ac:dyDescent="0.25">
      <c r="A1957">
        <v>60445</v>
      </c>
      <c r="B1957">
        <v>678</v>
      </c>
      <c r="C1957">
        <v>345</v>
      </c>
    </row>
    <row r="1958" spans="1:3" x14ac:dyDescent="0.25">
      <c r="A1958">
        <v>60461</v>
      </c>
      <c r="B1958">
        <v>680</v>
      </c>
      <c r="C1958">
        <v>344</v>
      </c>
    </row>
    <row r="1959" spans="1:3" x14ac:dyDescent="0.25">
      <c r="A1959">
        <v>60477</v>
      </c>
      <c r="B1959">
        <v>679</v>
      </c>
      <c r="C1959">
        <v>346</v>
      </c>
    </row>
    <row r="1960" spans="1:3" x14ac:dyDescent="0.25">
      <c r="A1960">
        <v>60492</v>
      </c>
      <c r="B1960">
        <v>676</v>
      </c>
      <c r="C1960">
        <v>345</v>
      </c>
    </row>
    <row r="1961" spans="1:3" x14ac:dyDescent="0.25">
      <c r="A1961">
        <v>60508</v>
      </c>
      <c r="B1961">
        <v>677</v>
      </c>
      <c r="C1961">
        <v>346</v>
      </c>
    </row>
    <row r="1962" spans="1:3" x14ac:dyDescent="0.25">
      <c r="A1962">
        <v>60523</v>
      </c>
      <c r="B1962">
        <v>680</v>
      </c>
      <c r="C1962">
        <v>351</v>
      </c>
    </row>
    <row r="1963" spans="1:3" x14ac:dyDescent="0.25">
      <c r="A1963">
        <v>60538</v>
      </c>
      <c r="B1963">
        <v>680</v>
      </c>
      <c r="C1963">
        <v>352</v>
      </c>
    </row>
    <row r="1964" spans="1:3" x14ac:dyDescent="0.25">
      <c r="A1964">
        <v>60555</v>
      </c>
      <c r="B1964">
        <v>677</v>
      </c>
      <c r="C1964">
        <v>349</v>
      </c>
    </row>
    <row r="1965" spans="1:3" x14ac:dyDescent="0.25">
      <c r="A1965">
        <v>60570</v>
      </c>
      <c r="B1965">
        <v>677</v>
      </c>
      <c r="C1965">
        <v>350</v>
      </c>
    </row>
    <row r="1966" spans="1:3" x14ac:dyDescent="0.25">
      <c r="A1966">
        <v>60585</v>
      </c>
      <c r="B1966">
        <v>680</v>
      </c>
      <c r="C1966">
        <v>347</v>
      </c>
    </row>
    <row r="1967" spans="1:3" x14ac:dyDescent="0.25">
      <c r="A1967">
        <v>60601</v>
      </c>
      <c r="B1967">
        <v>680</v>
      </c>
      <c r="C1967">
        <v>348</v>
      </c>
    </row>
    <row r="1968" spans="1:3" x14ac:dyDescent="0.25">
      <c r="A1968">
        <v>60617</v>
      </c>
      <c r="B1968">
        <v>677</v>
      </c>
      <c r="C1968">
        <v>346</v>
      </c>
    </row>
    <row r="1969" spans="1:3" x14ac:dyDescent="0.25">
      <c r="A1969">
        <v>60633</v>
      </c>
      <c r="B1969">
        <v>678</v>
      </c>
      <c r="C1969">
        <v>346</v>
      </c>
    </row>
    <row r="1970" spans="1:3" x14ac:dyDescent="0.25">
      <c r="A1970">
        <v>60648</v>
      </c>
      <c r="B1970">
        <v>680</v>
      </c>
      <c r="C1970">
        <v>351</v>
      </c>
    </row>
    <row r="1971" spans="1:3" x14ac:dyDescent="0.25">
      <c r="A1971">
        <v>60663</v>
      </c>
      <c r="B1971">
        <v>677</v>
      </c>
      <c r="C1971">
        <v>346</v>
      </c>
    </row>
    <row r="1972" spans="1:3" x14ac:dyDescent="0.25">
      <c r="A1972">
        <v>60680</v>
      </c>
      <c r="B1972">
        <v>676</v>
      </c>
      <c r="C1972">
        <v>344</v>
      </c>
    </row>
    <row r="1973" spans="1:3" x14ac:dyDescent="0.25">
      <c r="A1973">
        <v>60695</v>
      </c>
      <c r="B1973">
        <v>676</v>
      </c>
      <c r="C1973">
        <v>345</v>
      </c>
    </row>
    <row r="1974" spans="1:3" x14ac:dyDescent="0.25">
      <c r="A1974">
        <v>60710</v>
      </c>
      <c r="B1974">
        <v>680</v>
      </c>
      <c r="C1974">
        <v>345</v>
      </c>
    </row>
    <row r="1975" spans="1:3" x14ac:dyDescent="0.25">
      <c r="A1975">
        <v>60726</v>
      </c>
      <c r="B1975">
        <v>678</v>
      </c>
      <c r="C1975">
        <v>345</v>
      </c>
    </row>
    <row r="1976" spans="1:3" x14ac:dyDescent="0.25">
      <c r="A1976">
        <v>60741</v>
      </c>
      <c r="B1976">
        <v>678</v>
      </c>
      <c r="C1976">
        <v>345</v>
      </c>
    </row>
    <row r="1977" spans="1:3" x14ac:dyDescent="0.25">
      <c r="A1977">
        <v>60758</v>
      </c>
      <c r="B1977">
        <v>678</v>
      </c>
      <c r="C1977">
        <v>343</v>
      </c>
    </row>
    <row r="1978" spans="1:3" x14ac:dyDescent="0.25">
      <c r="A1978">
        <v>60773</v>
      </c>
      <c r="B1978">
        <v>681</v>
      </c>
      <c r="C1978">
        <v>344</v>
      </c>
    </row>
    <row r="1979" spans="1:3" x14ac:dyDescent="0.25">
      <c r="A1979">
        <v>60788</v>
      </c>
      <c r="B1979">
        <v>679</v>
      </c>
      <c r="C1979">
        <v>349</v>
      </c>
    </row>
    <row r="1980" spans="1:3" x14ac:dyDescent="0.25">
      <c r="A1980">
        <v>60804</v>
      </c>
      <c r="B1980">
        <v>680</v>
      </c>
      <c r="C1980">
        <v>345</v>
      </c>
    </row>
    <row r="1981" spans="1:3" x14ac:dyDescent="0.25">
      <c r="A1981">
        <v>60820</v>
      </c>
      <c r="B1981">
        <v>679</v>
      </c>
      <c r="C1981">
        <v>346</v>
      </c>
    </row>
    <row r="1982" spans="1:3" x14ac:dyDescent="0.25">
      <c r="A1982">
        <v>60835</v>
      </c>
      <c r="B1982">
        <v>676</v>
      </c>
      <c r="C1982">
        <v>346</v>
      </c>
    </row>
    <row r="1983" spans="1:3" x14ac:dyDescent="0.25">
      <c r="A1983">
        <v>60851</v>
      </c>
      <c r="B1983">
        <v>679</v>
      </c>
      <c r="C1983">
        <v>349</v>
      </c>
    </row>
    <row r="1984" spans="1:3" x14ac:dyDescent="0.25">
      <c r="A1984">
        <v>60866</v>
      </c>
      <c r="B1984">
        <v>680</v>
      </c>
      <c r="C1984">
        <v>348</v>
      </c>
    </row>
    <row r="1985" spans="1:3" x14ac:dyDescent="0.25">
      <c r="A1985">
        <v>60882</v>
      </c>
      <c r="B1985">
        <v>678</v>
      </c>
      <c r="C1985">
        <v>347</v>
      </c>
    </row>
    <row r="1986" spans="1:3" x14ac:dyDescent="0.25">
      <c r="A1986">
        <v>60898</v>
      </c>
      <c r="B1986">
        <v>680</v>
      </c>
      <c r="C1986">
        <v>347</v>
      </c>
    </row>
    <row r="1987" spans="1:3" x14ac:dyDescent="0.25">
      <c r="A1987">
        <v>60913</v>
      </c>
      <c r="B1987">
        <v>677</v>
      </c>
      <c r="C1987">
        <v>344</v>
      </c>
    </row>
    <row r="1988" spans="1:3" x14ac:dyDescent="0.25">
      <c r="A1988">
        <v>60929</v>
      </c>
      <c r="B1988">
        <v>679</v>
      </c>
      <c r="C1988">
        <v>343</v>
      </c>
    </row>
    <row r="1989" spans="1:3" x14ac:dyDescent="0.25">
      <c r="A1989">
        <v>60945</v>
      </c>
      <c r="B1989">
        <v>680</v>
      </c>
      <c r="C1989">
        <v>342</v>
      </c>
    </row>
    <row r="1990" spans="1:3" x14ac:dyDescent="0.25">
      <c r="A1990">
        <v>60960</v>
      </c>
      <c r="B1990">
        <v>675</v>
      </c>
      <c r="C1990">
        <v>343</v>
      </c>
    </row>
    <row r="1991" spans="1:3" x14ac:dyDescent="0.25">
      <c r="A1991">
        <v>60976</v>
      </c>
      <c r="B1991">
        <v>681</v>
      </c>
      <c r="C1991">
        <v>346</v>
      </c>
    </row>
    <row r="1992" spans="1:3" x14ac:dyDescent="0.25">
      <c r="A1992">
        <v>60991</v>
      </c>
      <c r="B1992">
        <v>680</v>
      </c>
      <c r="C1992">
        <v>350</v>
      </c>
    </row>
    <row r="1993" spans="1:3" x14ac:dyDescent="0.25">
      <c r="A1993">
        <v>61006</v>
      </c>
      <c r="B1993">
        <v>677</v>
      </c>
      <c r="C1993">
        <v>349</v>
      </c>
    </row>
    <row r="1994" spans="1:3" x14ac:dyDescent="0.25">
      <c r="A1994">
        <v>61023</v>
      </c>
      <c r="B1994">
        <v>676</v>
      </c>
      <c r="C1994">
        <v>348</v>
      </c>
    </row>
    <row r="1995" spans="1:3" x14ac:dyDescent="0.25">
      <c r="A1995">
        <v>61038</v>
      </c>
      <c r="B1995">
        <v>678</v>
      </c>
      <c r="C1995">
        <v>345</v>
      </c>
    </row>
    <row r="1996" spans="1:3" x14ac:dyDescent="0.25">
      <c r="A1996">
        <v>61053</v>
      </c>
      <c r="B1996">
        <v>680</v>
      </c>
      <c r="C1996">
        <v>349</v>
      </c>
    </row>
    <row r="1997" spans="1:3" x14ac:dyDescent="0.25">
      <c r="A1997">
        <v>61069</v>
      </c>
      <c r="B1997">
        <v>677</v>
      </c>
      <c r="C1997">
        <v>344</v>
      </c>
    </row>
    <row r="1998" spans="1:3" x14ac:dyDescent="0.25">
      <c r="A1998">
        <v>61085</v>
      </c>
      <c r="B1998">
        <v>679</v>
      </c>
      <c r="C1998">
        <v>344</v>
      </c>
    </row>
    <row r="1999" spans="1:3" x14ac:dyDescent="0.25">
      <c r="A1999">
        <v>61101</v>
      </c>
      <c r="B1999">
        <v>678</v>
      </c>
      <c r="C1999">
        <v>340</v>
      </c>
    </row>
    <row r="2000" spans="1:3" x14ac:dyDescent="0.25">
      <c r="A2000">
        <v>61116</v>
      </c>
      <c r="B2000">
        <v>678</v>
      </c>
      <c r="C2000">
        <v>343</v>
      </c>
    </row>
    <row r="2001" spans="1:3" x14ac:dyDescent="0.25">
      <c r="A2001">
        <v>61131</v>
      </c>
      <c r="B2001">
        <v>676</v>
      </c>
      <c r="C2001">
        <v>342</v>
      </c>
    </row>
    <row r="2002" spans="1:3" x14ac:dyDescent="0.25">
      <c r="A2002">
        <v>61148</v>
      </c>
      <c r="B2002">
        <v>680</v>
      </c>
      <c r="C2002">
        <v>343</v>
      </c>
    </row>
    <row r="2003" spans="1:3" x14ac:dyDescent="0.25">
      <c r="A2003">
        <v>61163</v>
      </c>
      <c r="B2003">
        <v>680</v>
      </c>
      <c r="C2003">
        <v>345</v>
      </c>
    </row>
    <row r="2004" spans="1:3" x14ac:dyDescent="0.25">
      <c r="A2004">
        <v>61178</v>
      </c>
      <c r="B2004">
        <v>677</v>
      </c>
      <c r="C2004">
        <v>344</v>
      </c>
    </row>
    <row r="2005" spans="1:3" x14ac:dyDescent="0.25">
      <c r="A2005">
        <v>61194</v>
      </c>
      <c r="B2005">
        <v>680</v>
      </c>
      <c r="C2005">
        <v>348</v>
      </c>
    </row>
    <row r="2006" spans="1:3" x14ac:dyDescent="0.25">
      <c r="A2006">
        <v>61210</v>
      </c>
      <c r="B2006">
        <v>677</v>
      </c>
      <c r="C2006">
        <v>343</v>
      </c>
    </row>
    <row r="2007" spans="1:3" x14ac:dyDescent="0.25">
      <c r="A2007">
        <v>61225</v>
      </c>
      <c r="B2007">
        <v>677</v>
      </c>
      <c r="C2007">
        <v>342</v>
      </c>
    </row>
    <row r="2008" spans="1:3" x14ac:dyDescent="0.25">
      <c r="A2008">
        <v>61241</v>
      </c>
      <c r="B2008">
        <v>677</v>
      </c>
      <c r="C2008">
        <v>340</v>
      </c>
    </row>
    <row r="2009" spans="1:3" x14ac:dyDescent="0.25">
      <c r="A2009">
        <v>61256</v>
      </c>
      <c r="B2009">
        <v>680</v>
      </c>
      <c r="C2009">
        <v>340</v>
      </c>
    </row>
    <row r="2010" spans="1:3" x14ac:dyDescent="0.25">
      <c r="A2010">
        <v>61272</v>
      </c>
      <c r="B2010">
        <v>677</v>
      </c>
      <c r="C2010">
        <v>342</v>
      </c>
    </row>
    <row r="2011" spans="1:3" x14ac:dyDescent="0.25">
      <c r="A2011">
        <v>61288</v>
      </c>
      <c r="B2011">
        <v>681</v>
      </c>
      <c r="C2011">
        <v>344</v>
      </c>
    </row>
    <row r="2012" spans="1:3" x14ac:dyDescent="0.25">
      <c r="A2012">
        <v>61303</v>
      </c>
      <c r="B2012">
        <v>676</v>
      </c>
      <c r="C2012">
        <v>344</v>
      </c>
    </row>
    <row r="2013" spans="1:3" x14ac:dyDescent="0.25">
      <c r="A2013">
        <v>61319</v>
      </c>
      <c r="B2013">
        <v>677</v>
      </c>
      <c r="C2013">
        <v>345</v>
      </c>
    </row>
    <row r="2014" spans="1:3" x14ac:dyDescent="0.25">
      <c r="A2014">
        <v>61334</v>
      </c>
      <c r="B2014">
        <v>677</v>
      </c>
      <c r="C2014">
        <v>345</v>
      </c>
    </row>
    <row r="2015" spans="1:3" x14ac:dyDescent="0.25">
      <c r="A2015">
        <v>61350</v>
      </c>
      <c r="B2015">
        <v>676</v>
      </c>
      <c r="C2015">
        <v>344</v>
      </c>
    </row>
    <row r="2016" spans="1:3" x14ac:dyDescent="0.25">
      <c r="A2016">
        <v>61366</v>
      </c>
      <c r="B2016">
        <v>677</v>
      </c>
      <c r="C2016">
        <v>344</v>
      </c>
    </row>
    <row r="2017" spans="1:3" x14ac:dyDescent="0.25">
      <c r="A2017">
        <v>61381</v>
      </c>
      <c r="B2017">
        <v>678</v>
      </c>
      <c r="C2017">
        <v>342</v>
      </c>
    </row>
    <row r="2018" spans="1:3" x14ac:dyDescent="0.25">
      <c r="A2018">
        <v>61396</v>
      </c>
      <c r="B2018">
        <v>681</v>
      </c>
      <c r="C2018">
        <v>345</v>
      </c>
    </row>
    <row r="2019" spans="1:3" x14ac:dyDescent="0.25">
      <c r="A2019">
        <v>61413</v>
      </c>
      <c r="B2019">
        <v>680</v>
      </c>
      <c r="C2019">
        <v>348</v>
      </c>
    </row>
    <row r="2020" spans="1:3" x14ac:dyDescent="0.25">
      <c r="A2020">
        <v>61428</v>
      </c>
      <c r="B2020">
        <v>679</v>
      </c>
      <c r="C2020">
        <v>343</v>
      </c>
    </row>
    <row r="2021" spans="1:3" x14ac:dyDescent="0.25">
      <c r="A2021">
        <v>61444</v>
      </c>
      <c r="B2021">
        <v>678</v>
      </c>
      <c r="C2021">
        <v>345</v>
      </c>
    </row>
    <row r="2022" spans="1:3" x14ac:dyDescent="0.25">
      <c r="A2022">
        <v>61459</v>
      </c>
      <c r="B2022">
        <v>676</v>
      </c>
      <c r="C2022">
        <v>345</v>
      </c>
    </row>
    <row r="2023" spans="1:3" x14ac:dyDescent="0.25">
      <c r="A2023">
        <v>61475</v>
      </c>
      <c r="B2023">
        <v>680</v>
      </c>
      <c r="C2023">
        <v>345</v>
      </c>
    </row>
    <row r="2024" spans="1:3" x14ac:dyDescent="0.25">
      <c r="A2024">
        <v>61491</v>
      </c>
      <c r="B2024">
        <v>678</v>
      </c>
      <c r="C2024">
        <v>344</v>
      </c>
    </row>
    <row r="2025" spans="1:3" x14ac:dyDescent="0.25">
      <c r="A2025">
        <v>61506</v>
      </c>
      <c r="B2025">
        <v>679</v>
      </c>
      <c r="C2025">
        <v>346</v>
      </c>
    </row>
    <row r="2026" spans="1:3" x14ac:dyDescent="0.25">
      <c r="A2026">
        <v>61521</v>
      </c>
      <c r="B2026">
        <v>679</v>
      </c>
      <c r="C2026">
        <v>343</v>
      </c>
    </row>
    <row r="2027" spans="1:3" x14ac:dyDescent="0.25">
      <c r="A2027">
        <v>61537</v>
      </c>
      <c r="B2027">
        <v>681</v>
      </c>
      <c r="C2027">
        <v>345</v>
      </c>
    </row>
    <row r="2028" spans="1:3" x14ac:dyDescent="0.25">
      <c r="A2028">
        <v>61553</v>
      </c>
      <c r="B2028">
        <v>677</v>
      </c>
      <c r="C2028">
        <v>342</v>
      </c>
    </row>
    <row r="2029" spans="1:3" x14ac:dyDescent="0.25">
      <c r="A2029">
        <v>61569</v>
      </c>
      <c r="B2029">
        <v>679</v>
      </c>
      <c r="C2029">
        <v>341</v>
      </c>
    </row>
    <row r="2030" spans="1:3" x14ac:dyDescent="0.25">
      <c r="A2030">
        <v>61584</v>
      </c>
      <c r="B2030">
        <v>677</v>
      </c>
      <c r="C2030">
        <v>342</v>
      </c>
    </row>
    <row r="2031" spans="1:3" x14ac:dyDescent="0.25">
      <c r="A2031">
        <v>61599</v>
      </c>
      <c r="B2031">
        <v>678</v>
      </c>
      <c r="C2031">
        <v>341</v>
      </c>
    </row>
    <row r="2032" spans="1:3" x14ac:dyDescent="0.25">
      <c r="A2032">
        <v>61616</v>
      </c>
      <c r="B2032">
        <v>679</v>
      </c>
      <c r="C2032">
        <v>340</v>
      </c>
    </row>
    <row r="2033" spans="1:3" x14ac:dyDescent="0.25">
      <c r="A2033">
        <v>61631</v>
      </c>
      <c r="B2033">
        <v>679</v>
      </c>
      <c r="C2033">
        <v>345</v>
      </c>
    </row>
    <row r="2034" spans="1:3" x14ac:dyDescent="0.25">
      <c r="A2034">
        <v>61646</v>
      </c>
      <c r="B2034">
        <v>680</v>
      </c>
      <c r="C2034">
        <v>344</v>
      </c>
    </row>
    <row r="2035" spans="1:3" x14ac:dyDescent="0.25">
      <c r="A2035">
        <v>61662</v>
      </c>
      <c r="B2035">
        <v>676</v>
      </c>
      <c r="C2035">
        <v>341</v>
      </c>
    </row>
    <row r="2036" spans="1:3" x14ac:dyDescent="0.25">
      <c r="A2036">
        <v>61678</v>
      </c>
      <c r="B2036">
        <v>680</v>
      </c>
      <c r="C2036">
        <v>339</v>
      </c>
    </row>
    <row r="2037" spans="1:3" x14ac:dyDescent="0.25">
      <c r="A2037">
        <v>61693</v>
      </c>
      <c r="B2037">
        <v>679</v>
      </c>
      <c r="C2037">
        <v>344</v>
      </c>
    </row>
    <row r="2038" spans="1:3" x14ac:dyDescent="0.25">
      <c r="A2038">
        <v>61709</v>
      </c>
      <c r="B2038">
        <v>679</v>
      </c>
      <c r="C2038">
        <v>344</v>
      </c>
    </row>
    <row r="2039" spans="1:3" x14ac:dyDescent="0.25">
      <c r="A2039">
        <v>61724</v>
      </c>
      <c r="B2039">
        <v>679</v>
      </c>
      <c r="C2039">
        <v>341</v>
      </c>
    </row>
    <row r="2040" spans="1:3" x14ac:dyDescent="0.25">
      <c r="A2040">
        <v>61740</v>
      </c>
      <c r="B2040">
        <v>679</v>
      </c>
      <c r="C2040">
        <v>345</v>
      </c>
    </row>
    <row r="2041" spans="1:3" x14ac:dyDescent="0.25">
      <c r="A2041">
        <v>61756</v>
      </c>
      <c r="B2041">
        <v>677</v>
      </c>
      <c r="C2041">
        <v>341</v>
      </c>
    </row>
    <row r="2042" spans="1:3" x14ac:dyDescent="0.25">
      <c r="A2042">
        <v>61771</v>
      </c>
      <c r="B2042">
        <v>680</v>
      </c>
      <c r="C2042">
        <v>342</v>
      </c>
    </row>
    <row r="2043" spans="1:3" x14ac:dyDescent="0.25">
      <c r="A2043">
        <v>61787</v>
      </c>
      <c r="B2043">
        <v>677</v>
      </c>
      <c r="C2043">
        <v>341</v>
      </c>
    </row>
    <row r="2044" spans="1:3" x14ac:dyDescent="0.25">
      <c r="A2044">
        <v>61802</v>
      </c>
      <c r="B2044">
        <v>676</v>
      </c>
      <c r="C2044">
        <v>339</v>
      </c>
    </row>
    <row r="2045" spans="1:3" x14ac:dyDescent="0.25">
      <c r="A2045">
        <v>61818</v>
      </c>
      <c r="B2045">
        <v>679</v>
      </c>
      <c r="C2045">
        <v>342</v>
      </c>
    </row>
    <row r="2046" spans="1:3" x14ac:dyDescent="0.25">
      <c r="A2046">
        <v>61834</v>
      </c>
      <c r="B2046">
        <v>675</v>
      </c>
      <c r="C2046">
        <v>339</v>
      </c>
    </row>
    <row r="2047" spans="1:3" x14ac:dyDescent="0.25">
      <c r="A2047">
        <v>61849</v>
      </c>
      <c r="B2047">
        <v>680</v>
      </c>
      <c r="C2047">
        <v>342</v>
      </c>
    </row>
    <row r="2048" spans="1:3" x14ac:dyDescent="0.25">
      <c r="A2048">
        <v>61864</v>
      </c>
      <c r="B2048">
        <v>677</v>
      </c>
      <c r="C2048">
        <v>341</v>
      </c>
    </row>
    <row r="2049" spans="1:3" x14ac:dyDescent="0.25">
      <c r="A2049">
        <v>61881</v>
      </c>
      <c r="B2049">
        <v>675</v>
      </c>
      <c r="C2049">
        <v>340</v>
      </c>
    </row>
    <row r="2050" spans="1:3" x14ac:dyDescent="0.25">
      <c r="A2050">
        <v>61896</v>
      </c>
      <c r="B2050">
        <v>680</v>
      </c>
      <c r="C2050">
        <v>338</v>
      </c>
    </row>
    <row r="2051" spans="1:3" x14ac:dyDescent="0.25">
      <c r="A2051">
        <v>61912</v>
      </c>
      <c r="B2051">
        <v>679</v>
      </c>
      <c r="C2051">
        <v>341</v>
      </c>
    </row>
    <row r="2052" spans="1:3" x14ac:dyDescent="0.25">
      <c r="A2052">
        <v>61927</v>
      </c>
      <c r="B2052">
        <v>680</v>
      </c>
      <c r="C2052">
        <v>338</v>
      </c>
    </row>
    <row r="2053" spans="1:3" x14ac:dyDescent="0.25">
      <c r="A2053">
        <v>61943</v>
      </c>
      <c r="B2053">
        <v>681</v>
      </c>
      <c r="C2053">
        <v>341</v>
      </c>
    </row>
    <row r="2054" spans="1:3" x14ac:dyDescent="0.25">
      <c r="A2054">
        <v>61959</v>
      </c>
      <c r="B2054">
        <v>678</v>
      </c>
      <c r="C2054">
        <v>343</v>
      </c>
    </row>
    <row r="2055" spans="1:3" x14ac:dyDescent="0.25">
      <c r="A2055">
        <v>61974</v>
      </c>
      <c r="B2055">
        <v>677</v>
      </c>
      <c r="C2055">
        <v>342</v>
      </c>
    </row>
    <row r="2056" spans="1:3" x14ac:dyDescent="0.25">
      <c r="A2056">
        <v>61989</v>
      </c>
      <c r="B2056">
        <v>679</v>
      </c>
      <c r="C2056">
        <v>340</v>
      </c>
    </row>
    <row r="2057" spans="1:3" x14ac:dyDescent="0.25">
      <c r="A2057">
        <v>62005</v>
      </c>
      <c r="B2057">
        <v>678</v>
      </c>
      <c r="C2057">
        <v>339</v>
      </c>
    </row>
    <row r="2058" spans="1:3" x14ac:dyDescent="0.25">
      <c r="A2058">
        <v>62021</v>
      </c>
      <c r="B2058">
        <v>680</v>
      </c>
      <c r="C2058">
        <v>340</v>
      </c>
    </row>
    <row r="2059" spans="1:3" x14ac:dyDescent="0.25">
      <c r="A2059">
        <v>62036</v>
      </c>
      <c r="B2059">
        <v>676</v>
      </c>
      <c r="C2059">
        <v>337</v>
      </c>
    </row>
    <row r="2060" spans="1:3" x14ac:dyDescent="0.25">
      <c r="A2060">
        <v>62052</v>
      </c>
      <c r="B2060">
        <v>679</v>
      </c>
      <c r="C2060">
        <v>336</v>
      </c>
    </row>
    <row r="2061" spans="1:3" x14ac:dyDescent="0.25">
      <c r="A2061">
        <v>62067</v>
      </c>
      <c r="B2061">
        <v>678</v>
      </c>
      <c r="C2061">
        <v>340</v>
      </c>
    </row>
    <row r="2062" spans="1:3" x14ac:dyDescent="0.25">
      <c r="A2062">
        <v>62084</v>
      </c>
      <c r="B2062">
        <v>679</v>
      </c>
      <c r="C2062">
        <v>341</v>
      </c>
    </row>
    <row r="2063" spans="1:3" x14ac:dyDescent="0.25">
      <c r="A2063">
        <v>62099</v>
      </c>
      <c r="B2063">
        <v>676</v>
      </c>
      <c r="C2063">
        <v>337</v>
      </c>
    </row>
    <row r="2064" spans="1:3" x14ac:dyDescent="0.25">
      <c r="A2064">
        <v>62114</v>
      </c>
      <c r="B2064">
        <v>676</v>
      </c>
      <c r="C2064">
        <v>337</v>
      </c>
    </row>
    <row r="2065" spans="1:3" x14ac:dyDescent="0.25">
      <c r="A2065">
        <v>62130</v>
      </c>
      <c r="B2065">
        <v>677</v>
      </c>
      <c r="C2065">
        <v>338</v>
      </c>
    </row>
    <row r="2066" spans="1:3" x14ac:dyDescent="0.25">
      <c r="A2066">
        <v>62146</v>
      </c>
      <c r="B2066">
        <v>679</v>
      </c>
      <c r="C2066">
        <v>343</v>
      </c>
    </row>
    <row r="2067" spans="1:3" x14ac:dyDescent="0.25">
      <c r="A2067">
        <v>62161</v>
      </c>
      <c r="B2067">
        <v>678</v>
      </c>
      <c r="C2067">
        <v>340</v>
      </c>
    </row>
    <row r="2068" spans="1:3" x14ac:dyDescent="0.25">
      <c r="A2068">
        <v>62177</v>
      </c>
      <c r="B2068">
        <v>677</v>
      </c>
      <c r="C2068">
        <v>337</v>
      </c>
    </row>
    <row r="2069" spans="1:3" x14ac:dyDescent="0.25">
      <c r="A2069">
        <v>62192</v>
      </c>
      <c r="B2069">
        <v>679</v>
      </c>
      <c r="C2069">
        <v>342</v>
      </c>
    </row>
    <row r="2070" spans="1:3" x14ac:dyDescent="0.25">
      <c r="A2070">
        <v>62209</v>
      </c>
      <c r="B2070">
        <v>680</v>
      </c>
      <c r="C2070">
        <v>336</v>
      </c>
    </row>
    <row r="2071" spans="1:3" x14ac:dyDescent="0.25">
      <c r="A2071">
        <v>62224</v>
      </c>
      <c r="B2071">
        <v>678</v>
      </c>
      <c r="C2071">
        <v>338</v>
      </c>
    </row>
    <row r="2072" spans="1:3" x14ac:dyDescent="0.25">
      <c r="A2072">
        <v>62239</v>
      </c>
      <c r="B2072">
        <v>675</v>
      </c>
      <c r="C2072">
        <v>338</v>
      </c>
    </row>
    <row r="2073" spans="1:3" x14ac:dyDescent="0.25">
      <c r="A2073">
        <v>62255</v>
      </c>
      <c r="B2073">
        <v>679</v>
      </c>
      <c r="C2073">
        <v>341</v>
      </c>
    </row>
    <row r="2074" spans="1:3" x14ac:dyDescent="0.25">
      <c r="A2074">
        <v>62270</v>
      </c>
      <c r="B2074">
        <v>677</v>
      </c>
      <c r="C2074">
        <v>340</v>
      </c>
    </row>
    <row r="2075" spans="1:3" x14ac:dyDescent="0.25">
      <c r="A2075">
        <v>62286</v>
      </c>
      <c r="B2075">
        <v>679</v>
      </c>
      <c r="C2075">
        <v>343</v>
      </c>
    </row>
    <row r="2076" spans="1:3" x14ac:dyDescent="0.25">
      <c r="A2076">
        <v>62302</v>
      </c>
      <c r="B2076">
        <v>680</v>
      </c>
      <c r="C2076">
        <v>342</v>
      </c>
    </row>
    <row r="2077" spans="1:3" x14ac:dyDescent="0.25">
      <c r="A2077">
        <v>62317</v>
      </c>
      <c r="B2077">
        <v>679</v>
      </c>
      <c r="C2077">
        <v>346</v>
      </c>
    </row>
    <row r="2078" spans="1:3" x14ac:dyDescent="0.25">
      <c r="A2078">
        <v>62332</v>
      </c>
      <c r="B2078">
        <v>676</v>
      </c>
      <c r="C2078">
        <v>344</v>
      </c>
    </row>
    <row r="2079" spans="1:3" x14ac:dyDescent="0.25">
      <c r="A2079">
        <v>62349</v>
      </c>
      <c r="B2079">
        <v>680</v>
      </c>
      <c r="C2079">
        <v>344</v>
      </c>
    </row>
    <row r="2080" spans="1:3" x14ac:dyDescent="0.25">
      <c r="A2080">
        <v>62364</v>
      </c>
      <c r="B2080">
        <v>676</v>
      </c>
      <c r="C2080">
        <v>343</v>
      </c>
    </row>
    <row r="2081" spans="1:3" x14ac:dyDescent="0.25">
      <c r="A2081">
        <v>62380</v>
      </c>
      <c r="B2081">
        <v>680</v>
      </c>
      <c r="C2081">
        <v>342</v>
      </c>
    </row>
    <row r="2082" spans="1:3" x14ac:dyDescent="0.25">
      <c r="A2082">
        <v>62395</v>
      </c>
      <c r="B2082">
        <v>679</v>
      </c>
      <c r="C2082">
        <v>343</v>
      </c>
    </row>
    <row r="2083" spans="1:3" x14ac:dyDescent="0.25">
      <c r="A2083">
        <v>62411</v>
      </c>
      <c r="B2083">
        <v>675</v>
      </c>
      <c r="C2083">
        <v>341</v>
      </c>
    </row>
    <row r="2084" spans="1:3" x14ac:dyDescent="0.25">
      <c r="A2084">
        <v>62427</v>
      </c>
      <c r="B2084">
        <v>681</v>
      </c>
      <c r="C2084">
        <v>340</v>
      </c>
    </row>
    <row r="2085" spans="1:3" x14ac:dyDescent="0.25">
      <c r="A2085">
        <v>62442</v>
      </c>
      <c r="B2085">
        <v>677</v>
      </c>
      <c r="C2085">
        <v>340</v>
      </c>
    </row>
    <row r="2086" spans="1:3" x14ac:dyDescent="0.25">
      <c r="A2086">
        <v>62457</v>
      </c>
      <c r="B2086">
        <v>679</v>
      </c>
      <c r="C2086">
        <v>343</v>
      </c>
    </row>
    <row r="2087" spans="1:3" x14ac:dyDescent="0.25">
      <c r="A2087">
        <v>62474</v>
      </c>
      <c r="B2087">
        <v>677</v>
      </c>
      <c r="C2087">
        <v>339</v>
      </c>
    </row>
    <row r="2088" spans="1:3" x14ac:dyDescent="0.25">
      <c r="A2088">
        <v>62489</v>
      </c>
      <c r="B2088">
        <v>677</v>
      </c>
      <c r="C2088">
        <v>338</v>
      </c>
    </row>
    <row r="2089" spans="1:3" x14ac:dyDescent="0.25">
      <c r="A2089">
        <v>62504</v>
      </c>
      <c r="B2089">
        <v>680</v>
      </c>
      <c r="C2089">
        <v>340</v>
      </c>
    </row>
    <row r="2090" spans="1:3" x14ac:dyDescent="0.25">
      <c r="A2090">
        <v>62520</v>
      </c>
      <c r="B2090">
        <v>679</v>
      </c>
      <c r="C2090">
        <v>345</v>
      </c>
    </row>
    <row r="2091" spans="1:3" x14ac:dyDescent="0.25">
      <c r="A2091">
        <v>62535</v>
      </c>
      <c r="B2091">
        <v>677</v>
      </c>
      <c r="C2091">
        <v>342</v>
      </c>
    </row>
    <row r="2092" spans="1:3" x14ac:dyDescent="0.25">
      <c r="A2092">
        <v>62552</v>
      </c>
      <c r="B2092">
        <v>680</v>
      </c>
      <c r="C2092">
        <v>341</v>
      </c>
    </row>
    <row r="2093" spans="1:3" x14ac:dyDescent="0.25">
      <c r="A2093">
        <v>62567</v>
      </c>
      <c r="B2093">
        <v>680</v>
      </c>
      <c r="C2093">
        <v>340</v>
      </c>
    </row>
    <row r="2094" spans="1:3" x14ac:dyDescent="0.25">
      <c r="A2094">
        <v>62582</v>
      </c>
      <c r="B2094">
        <v>679</v>
      </c>
      <c r="C2094">
        <v>342</v>
      </c>
    </row>
    <row r="2095" spans="1:3" x14ac:dyDescent="0.25">
      <c r="A2095">
        <v>62598</v>
      </c>
      <c r="B2095">
        <v>677</v>
      </c>
      <c r="C2095">
        <v>337</v>
      </c>
    </row>
    <row r="2096" spans="1:3" x14ac:dyDescent="0.25">
      <c r="A2096">
        <v>62614</v>
      </c>
      <c r="B2096">
        <v>679</v>
      </c>
      <c r="C2096">
        <v>339</v>
      </c>
    </row>
    <row r="2097" spans="1:3" x14ac:dyDescent="0.25">
      <c r="A2097">
        <v>62629</v>
      </c>
      <c r="B2097">
        <v>679</v>
      </c>
      <c r="C2097">
        <v>340</v>
      </c>
    </row>
    <row r="2098" spans="1:3" x14ac:dyDescent="0.25">
      <c r="A2098">
        <v>62645</v>
      </c>
      <c r="B2098">
        <v>680</v>
      </c>
      <c r="C2098">
        <v>335</v>
      </c>
    </row>
    <row r="2099" spans="1:3" x14ac:dyDescent="0.25">
      <c r="A2099">
        <v>62660</v>
      </c>
      <c r="B2099">
        <v>680</v>
      </c>
      <c r="C2099">
        <v>339</v>
      </c>
    </row>
    <row r="2100" spans="1:3" x14ac:dyDescent="0.25">
      <c r="A2100">
        <v>62676</v>
      </c>
      <c r="B2100">
        <v>680</v>
      </c>
      <c r="C2100">
        <v>335</v>
      </c>
    </row>
    <row r="2101" spans="1:3" x14ac:dyDescent="0.25">
      <c r="A2101">
        <v>62692</v>
      </c>
      <c r="B2101">
        <v>680</v>
      </c>
      <c r="C2101">
        <v>340</v>
      </c>
    </row>
    <row r="2102" spans="1:3" x14ac:dyDescent="0.25">
      <c r="A2102">
        <v>62707</v>
      </c>
      <c r="B2102">
        <v>681</v>
      </c>
      <c r="C2102">
        <v>337</v>
      </c>
    </row>
    <row r="2103" spans="1:3" x14ac:dyDescent="0.25">
      <c r="A2103">
        <v>62723</v>
      </c>
      <c r="B2103">
        <v>680</v>
      </c>
      <c r="C2103">
        <v>337</v>
      </c>
    </row>
    <row r="2104" spans="1:3" x14ac:dyDescent="0.25">
      <c r="A2104">
        <v>62738</v>
      </c>
      <c r="B2104">
        <v>680</v>
      </c>
      <c r="C2104">
        <v>343</v>
      </c>
    </row>
    <row r="2105" spans="1:3" x14ac:dyDescent="0.25">
      <c r="A2105">
        <v>62754</v>
      </c>
      <c r="B2105">
        <v>680</v>
      </c>
      <c r="C2105">
        <v>342</v>
      </c>
    </row>
    <row r="2106" spans="1:3" x14ac:dyDescent="0.25">
      <c r="A2106">
        <v>62770</v>
      </c>
      <c r="B2106">
        <v>678</v>
      </c>
      <c r="C2106">
        <v>341</v>
      </c>
    </row>
    <row r="2107" spans="1:3" x14ac:dyDescent="0.25">
      <c r="A2107">
        <v>62785</v>
      </c>
      <c r="B2107">
        <v>680</v>
      </c>
      <c r="C2107">
        <v>340</v>
      </c>
    </row>
    <row r="2108" spans="1:3" x14ac:dyDescent="0.25">
      <c r="A2108">
        <v>62800</v>
      </c>
      <c r="B2108">
        <v>678</v>
      </c>
      <c r="C2108">
        <v>343</v>
      </c>
    </row>
    <row r="2109" spans="1:3" x14ac:dyDescent="0.25">
      <c r="A2109">
        <v>62817</v>
      </c>
      <c r="B2109">
        <v>677</v>
      </c>
      <c r="C2109">
        <v>341</v>
      </c>
    </row>
    <row r="2110" spans="1:3" x14ac:dyDescent="0.25">
      <c r="A2110">
        <v>62832</v>
      </c>
      <c r="B2110">
        <v>680</v>
      </c>
      <c r="C2110">
        <v>339</v>
      </c>
    </row>
    <row r="2111" spans="1:3" x14ac:dyDescent="0.25">
      <c r="A2111">
        <v>62848</v>
      </c>
      <c r="B2111">
        <v>680</v>
      </c>
      <c r="C2111">
        <v>343</v>
      </c>
    </row>
    <row r="2112" spans="1:3" x14ac:dyDescent="0.25">
      <c r="A2112">
        <v>62863</v>
      </c>
      <c r="B2112">
        <v>681</v>
      </c>
      <c r="C2112">
        <v>341</v>
      </c>
    </row>
    <row r="2113" spans="1:3" x14ac:dyDescent="0.25">
      <c r="A2113">
        <v>62879</v>
      </c>
      <c r="B2113">
        <v>681</v>
      </c>
      <c r="C2113">
        <v>341</v>
      </c>
    </row>
    <row r="2114" spans="1:3" x14ac:dyDescent="0.25">
      <c r="A2114">
        <v>62895</v>
      </c>
      <c r="B2114">
        <v>679</v>
      </c>
      <c r="C2114">
        <v>342</v>
      </c>
    </row>
    <row r="2115" spans="1:3" x14ac:dyDescent="0.25">
      <c r="A2115">
        <v>62910</v>
      </c>
      <c r="B2115">
        <v>676</v>
      </c>
      <c r="C2115">
        <v>340</v>
      </c>
    </row>
    <row r="2116" spans="1:3" x14ac:dyDescent="0.25">
      <c r="A2116">
        <v>62925</v>
      </c>
      <c r="B2116">
        <v>677</v>
      </c>
      <c r="C2116">
        <v>339</v>
      </c>
    </row>
    <row r="2117" spans="1:3" x14ac:dyDescent="0.25">
      <c r="A2117">
        <v>62942</v>
      </c>
      <c r="B2117">
        <v>677</v>
      </c>
      <c r="C2117">
        <v>337</v>
      </c>
    </row>
    <row r="2118" spans="1:3" x14ac:dyDescent="0.25">
      <c r="A2118">
        <v>62957</v>
      </c>
      <c r="B2118">
        <v>678</v>
      </c>
      <c r="C2118">
        <v>336</v>
      </c>
    </row>
    <row r="2119" spans="1:3" x14ac:dyDescent="0.25">
      <c r="A2119">
        <v>62972</v>
      </c>
      <c r="B2119">
        <v>680</v>
      </c>
      <c r="C2119">
        <v>333</v>
      </c>
    </row>
    <row r="2120" spans="1:3" x14ac:dyDescent="0.25">
      <c r="A2120">
        <v>62988</v>
      </c>
      <c r="B2120">
        <v>676</v>
      </c>
      <c r="C2120">
        <v>334</v>
      </c>
    </row>
    <row r="2121" spans="1:3" x14ac:dyDescent="0.25">
      <c r="A2121">
        <v>63003</v>
      </c>
      <c r="B2121">
        <v>679</v>
      </c>
      <c r="C2121">
        <v>334</v>
      </c>
    </row>
    <row r="2122" spans="1:3" x14ac:dyDescent="0.25">
      <c r="A2122">
        <v>63020</v>
      </c>
      <c r="B2122">
        <v>680</v>
      </c>
      <c r="C2122">
        <v>335</v>
      </c>
    </row>
    <row r="2123" spans="1:3" x14ac:dyDescent="0.25">
      <c r="A2123">
        <v>63035</v>
      </c>
      <c r="B2123">
        <v>678</v>
      </c>
      <c r="C2123">
        <v>334</v>
      </c>
    </row>
    <row r="2124" spans="1:3" x14ac:dyDescent="0.25">
      <c r="A2124">
        <v>63050</v>
      </c>
      <c r="B2124">
        <v>677</v>
      </c>
      <c r="C2124">
        <v>334</v>
      </c>
    </row>
    <row r="2125" spans="1:3" x14ac:dyDescent="0.25">
      <c r="A2125">
        <v>63066</v>
      </c>
      <c r="B2125">
        <v>679</v>
      </c>
      <c r="C2125">
        <v>333</v>
      </c>
    </row>
    <row r="2126" spans="1:3" x14ac:dyDescent="0.25">
      <c r="A2126">
        <v>63082</v>
      </c>
      <c r="B2126">
        <v>676</v>
      </c>
      <c r="C2126">
        <v>334</v>
      </c>
    </row>
    <row r="2127" spans="1:3" x14ac:dyDescent="0.25">
      <c r="A2127">
        <v>63097</v>
      </c>
      <c r="B2127">
        <v>676</v>
      </c>
      <c r="C2127">
        <v>334</v>
      </c>
    </row>
    <row r="2128" spans="1:3" x14ac:dyDescent="0.25">
      <c r="A2128">
        <v>63113</v>
      </c>
      <c r="B2128">
        <v>680</v>
      </c>
      <c r="C2128">
        <v>334</v>
      </c>
    </row>
    <row r="2129" spans="1:3" x14ac:dyDescent="0.25">
      <c r="A2129">
        <v>63128</v>
      </c>
      <c r="B2129">
        <v>679</v>
      </c>
      <c r="C2129">
        <v>339</v>
      </c>
    </row>
    <row r="2130" spans="1:3" x14ac:dyDescent="0.25">
      <c r="A2130">
        <v>63144</v>
      </c>
      <c r="B2130">
        <v>677</v>
      </c>
      <c r="C2130">
        <v>338</v>
      </c>
    </row>
    <row r="2131" spans="1:3" x14ac:dyDescent="0.25">
      <c r="A2131">
        <v>63160</v>
      </c>
      <c r="B2131">
        <v>679</v>
      </c>
      <c r="C2131">
        <v>336</v>
      </c>
    </row>
    <row r="2132" spans="1:3" x14ac:dyDescent="0.25">
      <c r="A2132">
        <v>63175</v>
      </c>
      <c r="B2132">
        <v>677</v>
      </c>
      <c r="C2132">
        <v>336</v>
      </c>
    </row>
    <row r="2133" spans="1:3" x14ac:dyDescent="0.25">
      <c r="A2133">
        <v>63191</v>
      </c>
      <c r="B2133">
        <v>676</v>
      </c>
      <c r="C2133">
        <v>336</v>
      </c>
    </row>
    <row r="2134" spans="1:3" x14ac:dyDescent="0.25">
      <c r="A2134">
        <v>63207</v>
      </c>
      <c r="B2134">
        <v>675</v>
      </c>
      <c r="C2134">
        <v>337</v>
      </c>
    </row>
    <row r="2135" spans="1:3" x14ac:dyDescent="0.25">
      <c r="A2135">
        <v>63222</v>
      </c>
      <c r="B2135">
        <v>680</v>
      </c>
      <c r="C2135">
        <v>341</v>
      </c>
    </row>
    <row r="2136" spans="1:3" x14ac:dyDescent="0.25">
      <c r="A2136">
        <v>63238</v>
      </c>
      <c r="B2136">
        <v>676</v>
      </c>
      <c r="C2136">
        <v>337</v>
      </c>
    </row>
    <row r="2137" spans="1:3" x14ac:dyDescent="0.25">
      <c r="A2137">
        <v>63253</v>
      </c>
      <c r="B2137">
        <v>679</v>
      </c>
      <c r="C2137">
        <v>342</v>
      </c>
    </row>
    <row r="2138" spans="1:3" x14ac:dyDescent="0.25">
      <c r="A2138">
        <v>63268</v>
      </c>
      <c r="B2138">
        <v>679</v>
      </c>
      <c r="C2138">
        <v>342</v>
      </c>
    </row>
    <row r="2139" spans="1:3" x14ac:dyDescent="0.25">
      <c r="A2139">
        <v>63285</v>
      </c>
      <c r="B2139">
        <v>680</v>
      </c>
      <c r="C2139">
        <v>342</v>
      </c>
    </row>
    <row r="2140" spans="1:3" x14ac:dyDescent="0.25">
      <c r="A2140">
        <v>63300</v>
      </c>
      <c r="B2140">
        <v>676</v>
      </c>
      <c r="C2140">
        <v>338</v>
      </c>
    </row>
    <row r="2141" spans="1:3" x14ac:dyDescent="0.25">
      <c r="A2141">
        <v>63315</v>
      </c>
      <c r="B2141">
        <v>679</v>
      </c>
      <c r="C2141">
        <v>342</v>
      </c>
    </row>
    <row r="2142" spans="1:3" x14ac:dyDescent="0.25">
      <c r="A2142">
        <v>63331</v>
      </c>
      <c r="B2142">
        <v>680</v>
      </c>
      <c r="C2142">
        <v>338</v>
      </c>
    </row>
    <row r="2143" spans="1:3" x14ac:dyDescent="0.25">
      <c r="A2143">
        <v>63347</v>
      </c>
      <c r="B2143">
        <v>680</v>
      </c>
      <c r="C2143">
        <v>340</v>
      </c>
    </row>
    <row r="2144" spans="1:3" x14ac:dyDescent="0.25">
      <c r="A2144">
        <v>63363</v>
      </c>
      <c r="B2144">
        <v>678</v>
      </c>
      <c r="C2144">
        <v>338</v>
      </c>
    </row>
    <row r="2145" spans="1:3" x14ac:dyDescent="0.25">
      <c r="A2145">
        <v>63378</v>
      </c>
      <c r="B2145">
        <v>680</v>
      </c>
      <c r="C2145">
        <v>343</v>
      </c>
    </row>
    <row r="2146" spans="1:3" x14ac:dyDescent="0.25">
      <c r="A2146">
        <v>63393</v>
      </c>
      <c r="B2146">
        <v>680</v>
      </c>
      <c r="C2146">
        <v>342</v>
      </c>
    </row>
    <row r="2147" spans="1:3" x14ac:dyDescent="0.25">
      <c r="A2147">
        <v>63410</v>
      </c>
      <c r="B2147">
        <v>676</v>
      </c>
      <c r="C2147">
        <v>341</v>
      </c>
    </row>
    <row r="2148" spans="1:3" x14ac:dyDescent="0.25">
      <c r="A2148">
        <v>63425</v>
      </c>
      <c r="B2148">
        <v>676</v>
      </c>
      <c r="C2148">
        <v>340</v>
      </c>
    </row>
    <row r="2149" spans="1:3" x14ac:dyDescent="0.25">
      <c r="A2149">
        <v>63440</v>
      </c>
      <c r="B2149">
        <v>680</v>
      </c>
      <c r="C2149">
        <v>342</v>
      </c>
    </row>
    <row r="2150" spans="1:3" x14ac:dyDescent="0.25">
      <c r="A2150">
        <v>63456</v>
      </c>
      <c r="B2150">
        <v>678</v>
      </c>
      <c r="C2150">
        <v>341</v>
      </c>
    </row>
    <row r="2151" spans="1:3" x14ac:dyDescent="0.25">
      <c r="A2151">
        <v>63472</v>
      </c>
      <c r="B2151">
        <v>680</v>
      </c>
      <c r="C2151">
        <v>339</v>
      </c>
    </row>
    <row r="2152" spans="1:3" x14ac:dyDescent="0.25">
      <c r="A2152">
        <v>63488</v>
      </c>
      <c r="B2152">
        <v>680</v>
      </c>
      <c r="C2152">
        <v>345</v>
      </c>
    </row>
    <row r="2153" spans="1:3" x14ac:dyDescent="0.25">
      <c r="A2153">
        <v>63503</v>
      </c>
      <c r="B2153">
        <v>678</v>
      </c>
      <c r="C2153">
        <v>345</v>
      </c>
    </row>
    <row r="2154" spans="1:3" x14ac:dyDescent="0.25">
      <c r="A2154">
        <v>63518</v>
      </c>
      <c r="B2154">
        <v>679</v>
      </c>
      <c r="C2154">
        <v>349</v>
      </c>
    </row>
    <row r="2155" spans="1:3" x14ac:dyDescent="0.25">
      <c r="A2155">
        <v>63534</v>
      </c>
      <c r="B2155">
        <v>680</v>
      </c>
      <c r="C2155">
        <v>345</v>
      </c>
    </row>
    <row r="2156" spans="1:3" x14ac:dyDescent="0.25">
      <c r="A2156">
        <v>63550</v>
      </c>
      <c r="B2156">
        <v>680</v>
      </c>
      <c r="C2156">
        <v>346</v>
      </c>
    </row>
    <row r="2157" spans="1:3" x14ac:dyDescent="0.25">
      <c r="A2157">
        <v>63565</v>
      </c>
      <c r="B2157">
        <v>679</v>
      </c>
      <c r="C2157">
        <v>346</v>
      </c>
    </row>
    <row r="2158" spans="1:3" x14ac:dyDescent="0.25">
      <c r="A2158">
        <v>63581</v>
      </c>
      <c r="B2158">
        <v>677</v>
      </c>
      <c r="C2158">
        <v>342</v>
      </c>
    </row>
    <row r="2159" spans="1:3" x14ac:dyDescent="0.25">
      <c r="A2159">
        <v>63596</v>
      </c>
      <c r="B2159">
        <v>676</v>
      </c>
      <c r="C2159">
        <v>342</v>
      </c>
    </row>
    <row r="2160" spans="1:3" x14ac:dyDescent="0.25">
      <c r="A2160">
        <v>63612</v>
      </c>
      <c r="B2160">
        <v>678</v>
      </c>
      <c r="C2160">
        <v>342</v>
      </c>
    </row>
    <row r="2161" spans="1:3" x14ac:dyDescent="0.25">
      <c r="A2161">
        <v>63628</v>
      </c>
      <c r="B2161">
        <v>676</v>
      </c>
      <c r="C2161">
        <v>341</v>
      </c>
    </row>
    <row r="2162" spans="1:3" x14ac:dyDescent="0.25">
      <c r="A2162">
        <v>63643</v>
      </c>
      <c r="B2162">
        <v>679</v>
      </c>
      <c r="C2162">
        <v>345</v>
      </c>
    </row>
    <row r="2163" spans="1:3" x14ac:dyDescent="0.25">
      <c r="A2163">
        <v>63659</v>
      </c>
      <c r="B2163">
        <v>677</v>
      </c>
      <c r="C2163">
        <v>340</v>
      </c>
    </row>
    <row r="2164" spans="1:3" x14ac:dyDescent="0.25">
      <c r="A2164">
        <v>63675</v>
      </c>
      <c r="B2164">
        <v>680</v>
      </c>
      <c r="C2164">
        <v>346</v>
      </c>
    </row>
    <row r="2165" spans="1:3" x14ac:dyDescent="0.25">
      <c r="A2165">
        <v>63690</v>
      </c>
      <c r="B2165">
        <v>677</v>
      </c>
      <c r="C2165">
        <v>341</v>
      </c>
    </row>
    <row r="2166" spans="1:3" x14ac:dyDescent="0.25">
      <c r="A2166">
        <v>63706</v>
      </c>
      <c r="B2166">
        <v>676</v>
      </c>
      <c r="C2166">
        <v>340</v>
      </c>
    </row>
    <row r="2167" spans="1:3" x14ac:dyDescent="0.25">
      <c r="A2167">
        <v>63721</v>
      </c>
      <c r="B2167">
        <v>678</v>
      </c>
      <c r="C2167">
        <v>342</v>
      </c>
    </row>
    <row r="2168" spans="1:3" x14ac:dyDescent="0.25">
      <c r="A2168">
        <v>63736</v>
      </c>
      <c r="B2168">
        <v>676</v>
      </c>
      <c r="C2168">
        <v>340</v>
      </c>
    </row>
    <row r="2169" spans="1:3" x14ac:dyDescent="0.25">
      <c r="A2169">
        <v>63753</v>
      </c>
      <c r="B2169">
        <v>680</v>
      </c>
      <c r="C2169">
        <v>343</v>
      </c>
    </row>
    <row r="2170" spans="1:3" x14ac:dyDescent="0.25">
      <c r="A2170">
        <v>63768</v>
      </c>
      <c r="B2170">
        <v>680</v>
      </c>
      <c r="C2170">
        <v>345</v>
      </c>
    </row>
    <row r="2171" spans="1:3" x14ac:dyDescent="0.25">
      <c r="A2171">
        <v>63783</v>
      </c>
      <c r="B2171">
        <v>676</v>
      </c>
      <c r="C2171">
        <v>341</v>
      </c>
    </row>
    <row r="2172" spans="1:3" x14ac:dyDescent="0.25">
      <c r="A2172">
        <v>63799</v>
      </c>
      <c r="B2172">
        <v>680</v>
      </c>
      <c r="C2172">
        <v>343</v>
      </c>
    </row>
    <row r="2173" spans="1:3" x14ac:dyDescent="0.25">
      <c r="A2173">
        <v>63815</v>
      </c>
      <c r="B2173">
        <v>676</v>
      </c>
      <c r="C2173">
        <v>340</v>
      </c>
    </row>
    <row r="2174" spans="1:3" x14ac:dyDescent="0.25">
      <c r="A2174">
        <v>63831</v>
      </c>
      <c r="B2174">
        <v>676</v>
      </c>
      <c r="C2174">
        <v>338</v>
      </c>
    </row>
    <row r="2175" spans="1:3" x14ac:dyDescent="0.25">
      <c r="A2175">
        <v>63846</v>
      </c>
      <c r="B2175">
        <v>680</v>
      </c>
      <c r="C2175">
        <v>336</v>
      </c>
    </row>
    <row r="2176" spans="1:3" x14ac:dyDescent="0.25">
      <c r="A2176">
        <v>63861</v>
      </c>
      <c r="B2176">
        <v>679</v>
      </c>
      <c r="C2176">
        <v>341</v>
      </c>
    </row>
    <row r="2177" spans="1:3" x14ac:dyDescent="0.25">
      <c r="A2177">
        <v>63878</v>
      </c>
      <c r="B2177">
        <v>677</v>
      </c>
      <c r="C2177">
        <v>338</v>
      </c>
    </row>
    <row r="2178" spans="1:3" x14ac:dyDescent="0.25">
      <c r="A2178">
        <v>63893</v>
      </c>
      <c r="B2178">
        <v>680</v>
      </c>
      <c r="C2178">
        <v>340</v>
      </c>
    </row>
    <row r="2179" spans="1:3" x14ac:dyDescent="0.25">
      <c r="A2179">
        <v>63908</v>
      </c>
      <c r="B2179">
        <v>676</v>
      </c>
      <c r="C2179">
        <v>337</v>
      </c>
    </row>
    <row r="2180" spans="1:3" x14ac:dyDescent="0.25">
      <c r="A2180">
        <v>63924</v>
      </c>
      <c r="B2180">
        <v>676</v>
      </c>
      <c r="C2180">
        <v>338</v>
      </c>
    </row>
    <row r="2181" spans="1:3" x14ac:dyDescent="0.25">
      <c r="A2181">
        <v>63940</v>
      </c>
      <c r="B2181">
        <v>680</v>
      </c>
      <c r="C2181">
        <v>337</v>
      </c>
    </row>
    <row r="2182" spans="1:3" x14ac:dyDescent="0.25">
      <c r="A2182">
        <v>63955</v>
      </c>
      <c r="B2182">
        <v>679</v>
      </c>
      <c r="C2182">
        <v>336</v>
      </c>
    </row>
    <row r="2183" spans="1:3" x14ac:dyDescent="0.25">
      <c r="A2183">
        <v>63971</v>
      </c>
      <c r="B2183">
        <v>678</v>
      </c>
      <c r="C2183">
        <v>336</v>
      </c>
    </row>
    <row r="2184" spans="1:3" x14ac:dyDescent="0.25">
      <c r="A2184">
        <v>63986</v>
      </c>
      <c r="B2184">
        <v>677</v>
      </c>
      <c r="C2184">
        <v>336</v>
      </c>
    </row>
    <row r="2185" spans="1:3" x14ac:dyDescent="0.25">
      <c r="A2185">
        <v>64002</v>
      </c>
      <c r="B2185">
        <v>677</v>
      </c>
      <c r="C2185">
        <v>337</v>
      </c>
    </row>
    <row r="2186" spans="1:3" x14ac:dyDescent="0.25">
      <c r="A2186">
        <v>64018</v>
      </c>
      <c r="B2186">
        <v>679</v>
      </c>
      <c r="C2186">
        <v>339</v>
      </c>
    </row>
    <row r="2187" spans="1:3" x14ac:dyDescent="0.25">
      <c r="A2187">
        <v>64033</v>
      </c>
      <c r="B2187">
        <v>677</v>
      </c>
      <c r="C2187">
        <v>337</v>
      </c>
    </row>
    <row r="2188" spans="1:3" x14ac:dyDescent="0.25">
      <c r="A2188">
        <v>64049</v>
      </c>
      <c r="B2188">
        <v>678</v>
      </c>
      <c r="C2188">
        <v>337</v>
      </c>
    </row>
    <row r="2189" spans="1:3" x14ac:dyDescent="0.25">
      <c r="A2189">
        <v>64064</v>
      </c>
      <c r="B2189">
        <v>677</v>
      </c>
      <c r="C2189">
        <v>336</v>
      </c>
    </row>
    <row r="2190" spans="1:3" x14ac:dyDescent="0.25">
      <c r="A2190">
        <v>64080</v>
      </c>
      <c r="B2190">
        <v>676</v>
      </c>
      <c r="C2190">
        <v>336</v>
      </c>
    </row>
    <row r="2191" spans="1:3" x14ac:dyDescent="0.25">
      <c r="A2191">
        <v>64096</v>
      </c>
      <c r="B2191">
        <v>677</v>
      </c>
      <c r="C2191">
        <v>339</v>
      </c>
    </row>
    <row r="2192" spans="1:3" x14ac:dyDescent="0.25">
      <c r="A2192">
        <v>64111</v>
      </c>
      <c r="B2192">
        <v>677</v>
      </c>
      <c r="C2192">
        <v>339</v>
      </c>
    </row>
    <row r="2193" spans="1:3" x14ac:dyDescent="0.25">
      <c r="A2193">
        <v>64126</v>
      </c>
      <c r="B2193">
        <v>679</v>
      </c>
      <c r="C2193">
        <v>337</v>
      </c>
    </row>
    <row r="2194" spans="1:3" x14ac:dyDescent="0.25">
      <c r="A2194">
        <v>64143</v>
      </c>
      <c r="B2194">
        <v>680</v>
      </c>
      <c r="C2194">
        <v>340</v>
      </c>
    </row>
    <row r="2195" spans="1:3" x14ac:dyDescent="0.25">
      <c r="A2195">
        <v>64158</v>
      </c>
      <c r="B2195">
        <v>677</v>
      </c>
      <c r="C2195">
        <v>339</v>
      </c>
    </row>
    <row r="2196" spans="1:3" x14ac:dyDescent="0.25">
      <c r="A2196">
        <v>64174</v>
      </c>
      <c r="B2196">
        <v>676</v>
      </c>
      <c r="C2196">
        <v>338</v>
      </c>
    </row>
    <row r="2197" spans="1:3" x14ac:dyDescent="0.25">
      <c r="A2197">
        <v>64189</v>
      </c>
      <c r="B2197">
        <v>680</v>
      </c>
      <c r="C2197">
        <v>340</v>
      </c>
    </row>
    <row r="2198" spans="1:3" x14ac:dyDescent="0.25">
      <c r="A2198">
        <v>64205</v>
      </c>
      <c r="B2198">
        <v>677</v>
      </c>
      <c r="C2198">
        <v>338</v>
      </c>
    </row>
    <row r="2199" spans="1:3" x14ac:dyDescent="0.25">
      <c r="A2199">
        <v>64221</v>
      </c>
      <c r="B2199">
        <v>676</v>
      </c>
      <c r="C2199">
        <v>337</v>
      </c>
    </row>
    <row r="2200" spans="1:3" x14ac:dyDescent="0.25">
      <c r="A2200">
        <v>64236</v>
      </c>
      <c r="B2200">
        <v>680</v>
      </c>
      <c r="C2200">
        <v>336</v>
      </c>
    </row>
    <row r="2201" spans="1:3" x14ac:dyDescent="0.25">
      <c r="A2201">
        <v>64251</v>
      </c>
      <c r="B2201">
        <v>678</v>
      </c>
      <c r="C2201">
        <v>339</v>
      </c>
    </row>
    <row r="2202" spans="1:3" x14ac:dyDescent="0.25">
      <c r="A2202">
        <v>64267</v>
      </c>
      <c r="B2202">
        <v>677</v>
      </c>
      <c r="C2202">
        <v>338</v>
      </c>
    </row>
    <row r="2203" spans="1:3" x14ac:dyDescent="0.25">
      <c r="A2203">
        <v>64283</v>
      </c>
      <c r="B2203">
        <v>679</v>
      </c>
      <c r="C2203">
        <v>339</v>
      </c>
    </row>
    <row r="2204" spans="1:3" x14ac:dyDescent="0.25">
      <c r="A2204">
        <v>64299</v>
      </c>
      <c r="B2204">
        <v>679</v>
      </c>
      <c r="C2204">
        <v>339</v>
      </c>
    </row>
    <row r="2205" spans="1:3" x14ac:dyDescent="0.25">
      <c r="A2205">
        <v>64314</v>
      </c>
      <c r="B2205">
        <v>676</v>
      </c>
      <c r="C2205">
        <v>336</v>
      </c>
    </row>
    <row r="2206" spans="1:3" x14ac:dyDescent="0.25">
      <c r="A2206">
        <v>64329</v>
      </c>
      <c r="B2206">
        <v>675</v>
      </c>
      <c r="C2206">
        <v>338</v>
      </c>
    </row>
    <row r="2207" spans="1:3" x14ac:dyDescent="0.25">
      <c r="A2207">
        <v>64346</v>
      </c>
      <c r="B2207">
        <v>680</v>
      </c>
      <c r="C2207">
        <v>341</v>
      </c>
    </row>
    <row r="2208" spans="1:3" x14ac:dyDescent="0.25">
      <c r="A2208">
        <v>64361</v>
      </c>
      <c r="B2208">
        <v>675</v>
      </c>
      <c r="C2208">
        <v>339</v>
      </c>
    </row>
    <row r="2209" spans="1:3" x14ac:dyDescent="0.25">
      <c r="A2209">
        <v>64376</v>
      </c>
      <c r="B2209">
        <v>680</v>
      </c>
      <c r="C2209">
        <v>343</v>
      </c>
    </row>
    <row r="2210" spans="1:3" x14ac:dyDescent="0.25">
      <c r="A2210">
        <v>64392</v>
      </c>
      <c r="B2210">
        <v>680</v>
      </c>
      <c r="C2210">
        <v>339</v>
      </c>
    </row>
    <row r="2211" spans="1:3" x14ac:dyDescent="0.25">
      <c r="A2211">
        <v>64408</v>
      </c>
      <c r="B2211">
        <v>678</v>
      </c>
      <c r="C2211">
        <v>344</v>
      </c>
    </row>
    <row r="2212" spans="1:3" x14ac:dyDescent="0.25">
      <c r="A2212">
        <v>64423</v>
      </c>
      <c r="B2212">
        <v>679</v>
      </c>
      <c r="C2212">
        <v>346</v>
      </c>
    </row>
    <row r="2213" spans="1:3" x14ac:dyDescent="0.25">
      <c r="A2213">
        <v>64439</v>
      </c>
      <c r="B2213">
        <v>677</v>
      </c>
      <c r="C2213">
        <v>342</v>
      </c>
    </row>
    <row r="2214" spans="1:3" x14ac:dyDescent="0.25">
      <c r="A2214">
        <v>64454</v>
      </c>
      <c r="B2214">
        <v>680</v>
      </c>
      <c r="C2214">
        <v>345</v>
      </c>
    </row>
    <row r="2215" spans="1:3" x14ac:dyDescent="0.25">
      <c r="A2215">
        <v>64471</v>
      </c>
      <c r="B2215">
        <v>677</v>
      </c>
      <c r="C2215">
        <v>341</v>
      </c>
    </row>
    <row r="2216" spans="1:3" x14ac:dyDescent="0.25">
      <c r="A2216">
        <v>64486</v>
      </c>
      <c r="B2216">
        <v>680</v>
      </c>
      <c r="C2216">
        <v>340</v>
      </c>
    </row>
    <row r="2217" spans="1:3" x14ac:dyDescent="0.25">
      <c r="A2217">
        <v>64501</v>
      </c>
      <c r="B2217">
        <v>677</v>
      </c>
      <c r="C2217">
        <v>342</v>
      </c>
    </row>
    <row r="2218" spans="1:3" x14ac:dyDescent="0.25">
      <c r="A2218">
        <v>64517</v>
      </c>
      <c r="B2218">
        <v>680</v>
      </c>
      <c r="C2218">
        <v>340</v>
      </c>
    </row>
    <row r="2219" spans="1:3" x14ac:dyDescent="0.25">
      <c r="A2219">
        <v>64532</v>
      </c>
      <c r="B2219">
        <v>680</v>
      </c>
      <c r="C2219">
        <v>339</v>
      </c>
    </row>
    <row r="2220" spans="1:3" x14ac:dyDescent="0.25">
      <c r="A2220">
        <v>64548</v>
      </c>
      <c r="B2220">
        <v>680</v>
      </c>
      <c r="C2220">
        <v>342</v>
      </c>
    </row>
    <row r="2221" spans="1:3" x14ac:dyDescent="0.25">
      <c r="A2221">
        <v>64564</v>
      </c>
      <c r="B2221">
        <v>680</v>
      </c>
      <c r="C2221">
        <v>338</v>
      </c>
    </row>
    <row r="2222" spans="1:3" x14ac:dyDescent="0.25">
      <c r="A2222">
        <v>64579</v>
      </c>
      <c r="B2222">
        <v>679</v>
      </c>
      <c r="C2222">
        <v>342</v>
      </c>
    </row>
    <row r="2223" spans="1:3" x14ac:dyDescent="0.25">
      <c r="A2223">
        <v>64594</v>
      </c>
      <c r="B2223">
        <v>677</v>
      </c>
      <c r="C2223">
        <v>342</v>
      </c>
    </row>
    <row r="2224" spans="1:3" x14ac:dyDescent="0.25">
      <c r="A2224">
        <v>64611</v>
      </c>
      <c r="B2224">
        <v>680</v>
      </c>
      <c r="C2224">
        <v>345</v>
      </c>
    </row>
    <row r="2225" spans="1:3" x14ac:dyDescent="0.25">
      <c r="A2225">
        <v>64626</v>
      </c>
      <c r="B2225">
        <v>679</v>
      </c>
      <c r="C2225">
        <v>345</v>
      </c>
    </row>
    <row r="2226" spans="1:3" x14ac:dyDescent="0.25">
      <c r="A2226">
        <v>64642</v>
      </c>
      <c r="B2226">
        <v>680</v>
      </c>
      <c r="C2226">
        <v>344</v>
      </c>
    </row>
    <row r="2227" spans="1:3" x14ac:dyDescent="0.25">
      <c r="A2227">
        <v>64657</v>
      </c>
      <c r="B2227">
        <v>677</v>
      </c>
      <c r="C2227">
        <v>338</v>
      </c>
    </row>
    <row r="2228" spans="1:3" x14ac:dyDescent="0.25">
      <c r="A2228">
        <v>64673</v>
      </c>
      <c r="B2228">
        <v>680</v>
      </c>
      <c r="C2228">
        <v>343</v>
      </c>
    </row>
    <row r="2229" spans="1:3" x14ac:dyDescent="0.25">
      <c r="A2229">
        <v>64689</v>
      </c>
      <c r="B2229">
        <v>676</v>
      </c>
      <c r="C2229">
        <v>339</v>
      </c>
    </row>
    <row r="2230" spans="1:3" x14ac:dyDescent="0.25">
      <c r="A2230">
        <v>64704</v>
      </c>
      <c r="B2230">
        <v>680</v>
      </c>
      <c r="C2230">
        <v>339</v>
      </c>
    </row>
    <row r="2231" spans="1:3" x14ac:dyDescent="0.25">
      <c r="A2231">
        <v>64719</v>
      </c>
      <c r="B2231">
        <v>676</v>
      </c>
      <c r="C2231">
        <v>339</v>
      </c>
    </row>
    <row r="2232" spans="1:3" x14ac:dyDescent="0.25">
      <c r="A2232">
        <v>64735</v>
      </c>
      <c r="B2232">
        <v>680</v>
      </c>
      <c r="C2232">
        <v>339</v>
      </c>
    </row>
    <row r="2233" spans="1:3" x14ac:dyDescent="0.25">
      <c r="A2233">
        <v>64751</v>
      </c>
      <c r="B2233">
        <v>676</v>
      </c>
      <c r="C2233">
        <v>338</v>
      </c>
    </row>
    <row r="2234" spans="1:3" x14ac:dyDescent="0.25">
      <c r="A2234">
        <v>64766</v>
      </c>
      <c r="B2234">
        <v>677</v>
      </c>
      <c r="C2234">
        <v>338</v>
      </c>
    </row>
    <row r="2235" spans="1:3" x14ac:dyDescent="0.25">
      <c r="A2235">
        <v>64782</v>
      </c>
      <c r="B2235">
        <v>680</v>
      </c>
      <c r="C2235">
        <v>338</v>
      </c>
    </row>
    <row r="2236" spans="1:3" x14ac:dyDescent="0.25">
      <c r="A2236">
        <v>64797</v>
      </c>
      <c r="B2236">
        <v>680</v>
      </c>
      <c r="C2236">
        <v>342</v>
      </c>
    </row>
    <row r="2237" spans="1:3" x14ac:dyDescent="0.25">
      <c r="A2237">
        <v>64814</v>
      </c>
      <c r="B2237">
        <v>677</v>
      </c>
      <c r="C2237">
        <v>339</v>
      </c>
    </row>
    <row r="2238" spans="1:3" x14ac:dyDescent="0.25">
      <c r="A2238">
        <v>64829</v>
      </c>
      <c r="B2238">
        <v>677</v>
      </c>
      <c r="C2238">
        <v>338</v>
      </c>
    </row>
    <row r="2239" spans="1:3" x14ac:dyDescent="0.25">
      <c r="A2239">
        <v>64844</v>
      </c>
      <c r="B2239">
        <v>678</v>
      </c>
      <c r="C2239">
        <v>340</v>
      </c>
    </row>
    <row r="2240" spans="1:3" x14ac:dyDescent="0.25">
      <c r="A2240">
        <v>64860</v>
      </c>
      <c r="B2240">
        <v>680</v>
      </c>
      <c r="C2240">
        <v>340</v>
      </c>
    </row>
    <row r="2241" spans="1:3" x14ac:dyDescent="0.25">
      <c r="A2241">
        <v>64876</v>
      </c>
      <c r="B2241">
        <v>678</v>
      </c>
      <c r="C2241">
        <v>343</v>
      </c>
    </row>
    <row r="2242" spans="1:3" x14ac:dyDescent="0.25">
      <c r="A2242">
        <v>64891</v>
      </c>
      <c r="B2242">
        <v>677</v>
      </c>
      <c r="C2242">
        <v>342</v>
      </c>
    </row>
    <row r="2243" spans="1:3" x14ac:dyDescent="0.25">
      <c r="A2243">
        <v>64907</v>
      </c>
      <c r="B2243">
        <v>677</v>
      </c>
      <c r="C2243">
        <v>342</v>
      </c>
    </row>
    <row r="2244" spans="1:3" x14ac:dyDescent="0.25">
      <c r="A2244">
        <v>64922</v>
      </c>
      <c r="B2244">
        <v>681</v>
      </c>
      <c r="C2244">
        <v>344</v>
      </c>
    </row>
    <row r="2245" spans="1:3" x14ac:dyDescent="0.25">
      <c r="A2245">
        <v>64939</v>
      </c>
      <c r="B2245">
        <v>678</v>
      </c>
      <c r="C2245">
        <v>343</v>
      </c>
    </row>
    <row r="2246" spans="1:3" x14ac:dyDescent="0.25">
      <c r="A2246">
        <v>64954</v>
      </c>
      <c r="B2246">
        <v>677</v>
      </c>
      <c r="C2246">
        <v>343</v>
      </c>
    </row>
    <row r="2247" spans="1:3" x14ac:dyDescent="0.25">
      <c r="A2247">
        <v>64969</v>
      </c>
      <c r="B2247">
        <v>680</v>
      </c>
      <c r="C2247">
        <v>342</v>
      </c>
    </row>
    <row r="2248" spans="1:3" x14ac:dyDescent="0.25">
      <c r="A2248">
        <v>64985</v>
      </c>
      <c r="B2248">
        <v>680</v>
      </c>
      <c r="C2248">
        <v>342</v>
      </c>
    </row>
    <row r="2249" spans="1:3" x14ac:dyDescent="0.25">
      <c r="A2249">
        <v>65000</v>
      </c>
      <c r="B2249">
        <v>681</v>
      </c>
      <c r="C2249">
        <v>344</v>
      </c>
    </row>
    <row r="2250" spans="1:3" x14ac:dyDescent="0.25">
      <c r="A2250">
        <v>65016</v>
      </c>
      <c r="B2250">
        <v>676</v>
      </c>
      <c r="C2250">
        <v>342</v>
      </c>
    </row>
    <row r="2251" spans="1:3" x14ac:dyDescent="0.25">
      <c r="A2251">
        <v>65032</v>
      </c>
      <c r="B2251">
        <v>678</v>
      </c>
      <c r="C2251">
        <v>340</v>
      </c>
    </row>
    <row r="2252" spans="1:3" x14ac:dyDescent="0.25">
      <c r="A2252">
        <v>65047</v>
      </c>
      <c r="B2252">
        <v>680</v>
      </c>
      <c r="C2252">
        <v>341</v>
      </c>
    </row>
    <row r="2253" spans="1:3" x14ac:dyDescent="0.25">
      <c r="A2253">
        <v>65062</v>
      </c>
      <c r="B2253">
        <v>680</v>
      </c>
      <c r="C2253">
        <v>338</v>
      </c>
    </row>
    <row r="2254" spans="1:3" x14ac:dyDescent="0.25">
      <c r="A2254">
        <v>65079</v>
      </c>
      <c r="B2254">
        <v>678</v>
      </c>
      <c r="C2254">
        <v>341</v>
      </c>
    </row>
    <row r="2255" spans="1:3" x14ac:dyDescent="0.25">
      <c r="A2255">
        <v>65094</v>
      </c>
      <c r="B2255">
        <v>681</v>
      </c>
      <c r="C2255">
        <v>343</v>
      </c>
    </row>
    <row r="2256" spans="1:3" x14ac:dyDescent="0.25">
      <c r="A2256">
        <v>65110</v>
      </c>
      <c r="B2256">
        <v>677</v>
      </c>
      <c r="C2256">
        <v>340</v>
      </c>
    </row>
    <row r="2257" spans="1:3" x14ac:dyDescent="0.25">
      <c r="A2257">
        <v>65125</v>
      </c>
      <c r="B2257">
        <v>678</v>
      </c>
      <c r="C2257">
        <v>340</v>
      </c>
    </row>
    <row r="2258" spans="1:3" x14ac:dyDescent="0.25">
      <c r="A2258">
        <v>65141</v>
      </c>
      <c r="B2258">
        <v>676</v>
      </c>
      <c r="C2258">
        <v>340</v>
      </c>
    </row>
    <row r="2259" spans="1:3" x14ac:dyDescent="0.25">
      <c r="A2259">
        <v>65157</v>
      </c>
      <c r="B2259">
        <v>681</v>
      </c>
      <c r="C2259">
        <v>341</v>
      </c>
    </row>
    <row r="2260" spans="1:3" x14ac:dyDescent="0.25">
      <c r="A2260">
        <v>65172</v>
      </c>
      <c r="B2260">
        <v>680</v>
      </c>
      <c r="C2260">
        <v>344</v>
      </c>
    </row>
    <row r="2261" spans="1:3" x14ac:dyDescent="0.25">
      <c r="A2261">
        <v>65187</v>
      </c>
      <c r="B2261">
        <v>680</v>
      </c>
      <c r="C2261">
        <v>345</v>
      </c>
    </row>
    <row r="2262" spans="1:3" x14ac:dyDescent="0.25">
      <c r="A2262">
        <v>65204</v>
      </c>
      <c r="B2262">
        <v>679</v>
      </c>
      <c r="C2262">
        <v>342</v>
      </c>
    </row>
    <row r="2263" spans="1:3" x14ac:dyDescent="0.25">
      <c r="A2263">
        <v>65219</v>
      </c>
      <c r="B2263">
        <v>681</v>
      </c>
      <c r="C2263">
        <v>343</v>
      </c>
    </row>
    <row r="2264" spans="1:3" x14ac:dyDescent="0.25">
      <c r="A2264">
        <v>65234</v>
      </c>
      <c r="B2264">
        <v>680</v>
      </c>
      <c r="C2264">
        <v>340</v>
      </c>
    </row>
    <row r="2265" spans="1:3" x14ac:dyDescent="0.25">
      <c r="A2265">
        <v>65250</v>
      </c>
      <c r="B2265">
        <v>680</v>
      </c>
      <c r="C2265">
        <v>341</v>
      </c>
    </row>
    <row r="2266" spans="1:3" x14ac:dyDescent="0.25">
      <c r="A2266">
        <v>65265</v>
      </c>
      <c r="B2266">
        <v>680</v>
      </c>
      <c r="C2266">
        <v>346</v>
      </c>
    </row>
    <row r="2267" spans="1:3" x14ac:dyDescent="0.25">
      <c r="A2267">
        <v>65282</v>
      </c>
      <c r="B2267">
        <v>679</v>
      </c>
      <c r="C2267">
        <v>347</v>
      </c>
    </row>
    <row r="2268" spans="1:3" x14ac:dyDescent="0.25">
      <c r="A2268">
        <v>65297</v>
      </c>
      <c r="B2268">
        <v>677</v>
      </c>
      <c r="C2268">
        <v>346</v>
      </c>
    </row>
    <row r="2269" spans="1:3" x14ac:dyDescent="0.25">
      <c r="A2269">
        <v>65312</v>
      </c>
      <c r="B2269">
        <v>680</v>
      </c>
      <c r="C2269">
        <v>345</v>
      </c>
    </row>
    <row r="2270" spans="1:3" x14ac:dyDescent="0.25">
      <c r="A2270">
        <v>65328</v>
      </c>
      <c r="B2270">
        <v>678</v>
      </c>
      <c r="C2270">
        <v>348</v>
      </c>
    </row>
    <row r="2271" spans="1:3" x14ac:dyDescent="0.25">
      <c r="A2271">
        <v>65344</v>
      </c>
      <c r="B2271">
        <v>681</v>
      </c>
      <c r="C2271">
        <v>348</v>
      </c>
    </row>
    <row r="2272" spans="1:3" x14ac:dyDescent="0.25">
      <c r="A2272">
        <v>65359</v>
      </c>
      <c r="B2272">
        <v>680</v>
      </c>
      <c r="C2272">
        <v>343</v>
      </c>
    </row>
    <row r="2273" spans="1:3" x14ac:dyDescent="0.25">
      <c r="A2273">
        <v>65375</v>
      </c>
      <c r="B2273">
        <v>677</v>
      </c>
      <c r="C2273">
        <v>345</v>
      </c>
    </row>
    <row r="2274" spans="1:3" x14ac:dyDescent="0.25">
      <c r="A2274">
        <v>65390</v>
      </c>
      <c r="B2274">
        <v>680</v>
      </c>
      <c r="C2274">
        <v>345</v>
      </c>
    </row>
    <row r="2275" spans="1:3" x14ac:dyDescent="0.25">
      <c r="A2275">
        <v>65406</v>
      </c>
      <c r="B2275">
        <v>680</v>
      </c>
      <c r="C2275">
        <v>346</v>
      </c>
    </row>
    <row r="2276" spans="1:3" x14ac:dyDescent="0.25">
      <c r="A2276">
        <v>65422</v>
      </c>
      <c r="B2276">
        <v>679</v>
      </c>
      <c r="C2276">
        <v>347</v>
      </c>
    </row>
    <row r="2277" spans="1:3" x14ac:dyDescent="0.25">
      <c r="A2277">
        <v>65437</v>
      </c>
      <c r="B2277">
        <v>680</v>
      </c>
      <c r="C2277">
        <v>344</v>
      </c>
    </row>
    <row r="2278" spans="1:3" x14ac:dyDescent="0.25">
      <c r="A2278">
        <v>65453</v>
      </c>
      <c r="B2278">
        <v>680</v>
      </c>
      <c r="C2278">
        <v>348</v>
      </c>
    </row>
    <row r="2279" spans="1:3" x14ac:dyDescent="0.25">
      <c r="A2279">
        <v>65469</v>
      </c>
      <c r="B2279">
        <v>677</v>
      </c>
      <c r="C2279">
        <v>348</v>
      </c>
    </row>
    <row r="2280" spans="1:3" x14ac:dyDescent="0.25">
      <c r="A2280">
        <v>65484</v>
      </c>
      <c r="B2280">
        <v>678</v>
      </c>
      <c r="C2280">
        <v>349</v>
      </c>
    </row>
    <row r="2281" spans="1:3" x14ac:dyDescent="0.25">
      <c r="A2281">
        <v>65500</v>
      </c>
      <c r="B2281">
        <v>676</v>
      </c>
      <c r="C2281">
        <v>347</v>
      </c>
    </row>
    <row r="2282" spans="1:3" x14ac:dyDescent="0.25">
      <c r="A2282">
        <v>65515</v>
      </c>
      <c r="B2282">
        <v>678</v>
      </c>
      <c r="C2282">
        <v>346</v>
      </c>
    </row>
    <row r="2283" spans="1:3" x14ac:dyDescent="0.25">
      <c r="A2283">
        <v>65530</v>
      </c>
      <c r="B2283">
        <v>677</v>
      </c>
      <c r="C2283">
        <v>345</v>
      </c>
    </row>
    <row r="2284" spans="1:3" x14ac:dyDescent="0.25">
      <c r="A2284">
        <v>65547</v>
      </c>
      <c r="B2284">
        <v>676</v>
      </c>
      <c r="C2284">
        <v>346</v>
      </c>
    </row>
    <row r="2285" spans="1:3" x14ac:dyDescent="0.25">
      <c r="A2285">
        <v>65562</v>
      </c>
      <c r="B2285">
        <v>677</v>
      </c>
      <c r="C2285">
        <v>349</v>
      </c>
    </row>
    <row r="2286" spans="1:3" x14ac:dyDescent="0.25">
      <c r="A2286">
        <v>65577</v>
      </c>
      <c r="B2286">
        <v>677</v>
      </c>
      <c r="C2286">
        <v>347</v>
      </c>
    </row>
    <row r="2287" spans="1:3" x14ac:dyDescent="0.25">
      <c r="A2287">
        <v>65593</v>
      </c>
      <c r="B2287">
        <v>680</v>
      </c>
      <c r="C2287">
        <v>350</v>
      </c>
    </row>
    <row r="2288" spans="1:3" x14ac:dyDescent="0.25">
      <c r="A2288">
        <v>65609</v>
      </c>
      <c r="B2288">
        <v>680</v>
      </c>
      <c r="C2288">
        <v>345</v>
      </c>
    </row>
    <row r="2289" spans="1:3" x14ac:dyDescent="0.25">
      <c r="A2289">
        <v>65625</v>
      </c>
      <c r="B2289">
        <v>677</v>
      </c>
      <c r="C2289">
        <v>347</v>
      </c>
    </row>
    <row r="2290" spans="1:3" x14ac:dyDescent="0.25">
      <c r="A2290">
        <v>65640</v>
      </c>
      <c r="B2290">
        <v>677</v>
      </c>
      <c r="C2290">
        <v>347</v>
      </c>
    </row>
    <row r="2291" spans="1:3" x14ac:dyDescent="0.25">
      <c r="A2291">
        <v>65655</v>
      </c>
      <c r="B2291">
        <v>679</v>
      </c>
      <c r="C2291">
        <v>346</v>
      </c>
    </row>
    <row r="2292" spans="1:3" x14ac:dyDescent="0.25">
      <c r="A2292">
        <v>65672</v>
      </c>
      <c r="B2292">
        <v>677</v>
      </c>
      <c r="C2292">
        <v>342</v>
      </c>
    </row>
    <row r="2293" spans="1:3" x14ac:dyDescent="0.25">
      <c r="A2293">
        <v>65687</v>
      </c>
      <c r="B2293">
        <v>676</v>
      </c>
      <c r="C2293">
        <v>343</v>
      </c>
    </row>
    <row r="2294" spans="1:3" x14ac:dyDescent="0.25">
      <c r="A2294">
        <v>65702</v>
      </c>
      <c r="B2294">
        <v>677</v>
      </c>
      <c r="C2294">
        <v>344</v>
      </c>
    </row>
    <row r="2295" spans="1:3" x14ac:dyDescent="0.25">
      <c r="A2295">
        <v>65718</v>
      </c>
      <c r="B2295">
        <v>678</v>
      </c>
      <c r="C2295">
        <v>347</v>
      </c>
    </row>
    <row r="2296" spans="1:3" x14ac:dyDescent="0.25">
      <c r="A2296">
        <v>65733</v>
      </c>
      <c r="B2296">
        <v>676</v>
      </c>
      <c r="C2296">
        <v>346</v>
      </c>
    </row>
    <row r="2297" spans="1:3" x14ac:dyDescent="0.25">
      <c r="A2297">
        <v>65750</v>
      </c>
      <c r="B2297">
        <v>678</v>
      </c>
      <c r="C2297">
        <v>344</v>
      </c>
    </row>
    <row r="2298" spans="1:3" x14ac:dyDescent="0.25">
      <c r="A2298">
        <v>65765</v>
      </c>
      <c r="B2298">
        <v>680</v>
      </c>
      <c r="C2298">
        <v>343</v>
      </c>
    </row>
    <row r="2299" spans="1:3" x14ac:dyDescent="0.25">
      <c r="A2299">
        <v>65780</v>
      </c>
      <c r="B2299">
        <v>678</v>
      </c>
      <c r="C2299">
        <v>343</v>
      </c>
    </row>
    <row r="2300" spans="1:3" x14ac:dyDescent="0.25">
      <c r="A2300">
        <v>65796</v>
      </c>
      <c r="B2300">
        <v>677</v>
      </c>
      <c r="C2300">
        <v>341</v>
      </c>
    </row>
    <row r="2301" spans="1:3" x14ac:dyDescent="0.25">
      <c r="A2301">
        <v>65812</v>
      </c>
      <c r="B2301">
        <v>676</v>
      </c>
      <c r="C2301">
        <v>341</v>
      </c>
    </row>
    <row r="2302" spans="1:3" x14ac:dyDescent="0.25">
      <c r="A2302">
        <v>65827</v>
      </c>
      <c r="B2302">
        <v>677</v>
      </c>
      <c r="C2302">
        <v>341</v>
      </c>
    </row>
    <row r="2303" spans="1:3" x14ac:dyDescent="0.25">
      <c r="A2303">
        <v>65843</v>
      </c>
      <c r="B2303">
        <v>678</v>
      </c>
      <c r="C2303">
        <v>342</v>
      </c>
    </row>
    <row r="2304" spans="1:3" x14ac:dyDescent="0.25">
      <c r="A2304">
        <v>65858</v>
      </c>
      <c r="B2304">
        <v>675</v>
      </c>
      <c r="C2304">
        <v>342</v>
      </c>
    </row>
    <row r="2305" spans="1:3" x14ac:dyDescent="0.25">
      <c r="A2305">
        <v>65874</v>
      </c>
      <c r="B2305">
        <v>680</v>
      </c>
      <c r="C2305">
        <v>340</v>
      </c>
    </row>
    <row r="2306" spans="1:3" x14ac:dyDescent="0.25">
      <c r="A2306">
        <v>65890</v>
      </c>
      <c r="B2306">
        <v>679</v>
      </c>
      <c r="C2306">
        <v>345</v>
      </c>
    </row>
    <row r="2307" spans="1:3" x14ac:dyDescent="0.25">
      <c r="A2307">
        <v>65905</v>
      </c>
      <c r="B2307">
        <v>676</v>
      </c>
      <c r="C2307">
        <v>342</v>
      </c>
    </row>
    <row r="2308" spans="1:3" x14ac:dyDescent="0.25">
      <c r="A2308">
        <v>65921</v>
      </c>
      <c r="B2308">
        <v>679</v>
      </c>
      <c r="C2308">
        <v>346</v>
      </c>
    </row>
    <row r="2309" spans="1:3" x14ac:dyDescent="0.25">
      <c r="A2309">
        <v>65937</v>
      </c>
      <c r="B2309">
        <v>679</v>
      </c>
      <c r="C2309">
        <v>349</v>
      </c>
    </row>
    <row r="2310" spans="1:3" x14ac:dyDescent="0.25">
      <c r="A2310">
        <v>65952</v>
      </c>
      <c r="B2310">
        <v>680</v>
      </c>
      <c r="C2310">
        <v>349</v>
      </c>
    </row>
    <row r="2311" spans="1:3" x14ac:dyDescent="0.25">
      <c r="A2311">
        <v>65968</v>
      </c>
      <c r="B2311">
        <v>678</v>
      </c>
      <c r="C2311">
        <v>348</v>
      </c>
    </row>
    <row r="2312" spans="1:3" x14ac:dyDescent="0.25">
      <c r="A2312">
        <v>65983</v>
      </c>
      <c r="B2312">
        <v>676</v>
      </c>
      <c r="C2312">
        <v>346</v>
      </c>
    </row>
    <row r="2313" spans="1:3" x14ac:dyDescent="0.25">
      <c r="A2313">
        <v>65998</v>
      </c>
      <c r="B2313">
        <v>680</v>
      </c>
      <c r="C2313">
        <v>345</v>
      </c>
    </row>
    <row r="2314" spans="1:3" x14ac:dyDescent="0.25">
      <c r="A2314">
        <v>66015</v>
      </c>
      <c r="B2314">
        <v>677</v>
      </c>
      <c r="C2314">
        <v>346</v>
      </c>
    </row>
    <row r="2315" spans="1:3" x14ac:dyDescent="0.25">
      <c r="A2315">
        <v>66030</v>
      </c>
      <c r="B2315">
        <v>681</v>
      </c>
      <c r="C2315">
        <v>346</v>
      </c>
    </row>
    <row r="2316" spans="1:3" x14ac:dyDescent="0.25">
      <c r="A2316">
        <v>66045</v>
      </c>
      <c r="B2316">
        <v>679</v>
      </c>
      <c r="C2316">
        <v>345</v>
      </c>
    </row>
    <row r="2317" spans="1:3" x14ac:dyDescent="0.25">
      <c r="A2317">
        <v>66061</v>
      </c>
      <c r="B2317">
        <v>680</v>
      </c>
      <c r="C2317">
        <v>346</v>
      </c>
    </row>
    <row r="2318" spans="1:3" x14ac:dyDescent="0.25">
      <c r="A2318">
        <v>66077</v>
      </c>
      <c r="B2318">
        <v>676</v>
      </c>
      <c r="C2318">
        <v>340</v>
      </c>
    </row>
    <row r="2319" spans="1:3" x14ac:dyDescent="0.25">
      <c r="A2319">
        <v>66093</v>
      </c>
      <c r="B2319">
        <v>679</v>
      </c>
      <c r="C2319">
        <v>338</v>
      </c>
    </row>
    <row r="2320" spans="1:3" x14ac:dyDescent="0.25">
      <c r="A2320">
        <v>66108</v>
      </c>
      <c r="B2320">
        <v>679</v>
      </c>
      <c r="C2320">
        <v>342</v>
      </c>
    </row>
    <row r="2321" spans="1:3" x14ac:dyDescent="0.25">
      <c r="A2321">
        <v>66123</v>
      </c>
      <c r="B2321">
        <v>677</v>
      </c>
      <c r="C2321">
        <v>340</v>
      </c>
    </row>
    <row r="2322" spans="1:3" x14ac:dyDescent="0.25">
      <c r="A2322">
        <v>66140</v>
      </c>
      <c r="B2322">
        <v>678</v>
      </c>
      <c r="C2322">
        <v>341</v>
      </c>
    </row>
    <row r="2323" spans="1:3" x14ac:dyDescent="0.25">
      <c r="A2323">
        <v>66155</v>
      </c>
      <c r="B2323">
        <v>678</v>
      </c>
      <c r="C2323">
        <v>345</v>
      </c>
    </row>
    <row r="2324" spans="1:3" x14ac:dyDescent="0.25">
      <c r="A2324">
        <v>66170</v>
      </c>
      <c r="B2324">
        <v>680</v>
      </c>
      <c r="C2324">
        <v>343</v>
      </c>
    </row>
    <row r="2325" spans="1:3" x14ac:dyDescent="0.25">
      <c r="A2325">
        <v>66186</v>
      </c>
      <c r="B2325">
        <v>677</v>
      </c>
      <c r="C2325">
        <v>344</v>
      </c>
    </row>
    <row r="2326" spans="1:3" x14ac:dyDescent="0.25">
      <c r="A2326">
        <v>66202</v>
      </c>
      <c r="B2326">
        <v>680</v>
      </c>
      <c r="C2326">
        <v>344</v>
      </c>
    </row>
    <row r="2327" spans="1:3" x14ac:dyDescent="0.25">
      <c r="A2327">
        <v>66217</v>
      </c>
      <c r="B2327">
        <v>677</v>
      </c>
      <c r="C2327">
        <v>342</v>
      </c>
    </row>
    <row r="2328" spans="1:3" x14ac:dyDescent="0.25">
      <c r="A2328">
        <v>66233</v>
      </c>
      <c r="B2328">
        <v>680</v>
      </c>
      <c r="C2328">
        <v>340</v>
      </c>
    </row>
    <row r="2329" spans="1:3" x14ac:dyDescent="0.25">
      <c r="A2329">
        <v>66248</v>
      </c>
      <c r="B2329">
        <v>679</v>
      </c>
      <c r="C2329">
        <v>343</v>
      </c>
    </row>
    <row r="2330" spans="1:3" x14ac:dyDescent="0.25">
      <c r="A2330">
        <v>66264</v>
      </c>
      <c r="B2330">
        <v>680</v>
      </c>
      <c r="C2330">
        <v>338</v>
      </c>
    </row>
    <row r="2331" spans="1:3" x14ac:dyDescent="0.25">
      <c r="A2331">
        <v>66280</v>
      </c>
      <c r="B2331">
        <v>680</v>
      </c>
      <c r="C2331">
        <v>338</v>
      </c>
    </row>
    <row r="2332" spans="1:3" x14ac:dyDescent="0.25">
      <c r="A2332">
        <v>66295</v>
      </c>
      <c r="B2332">
        <v>680</v>
      </c>
      <c r="C2332">
        <v>343</v>
      </c>
    </row>
    <row r="2333" spans="1:3" x14ac:dyDescent="0.25">
      <c r="A2333">
        <v>66311</v>
      </c>
      <c r="B2333">
        <v>676</v>
      </c>
      <c r="C2333">
        <v>338</v>
      </c>
    </row>
    <row r="2334" spans="1:3" x14ac:dyDescent="0.25">
      <c r="A2334">
        <v>66326</v>
      </c>
      <c r="B2334">
        <v>680</v>
      </c>
      <c r="C2334">
        <v>337</v>
      </c>
    </row>
    <row r="2335" spans="1:3" x14ac:dyDescent="0.25">
      <c r="A2335">
        <v>66342</v>
      </c>
      <c r="B2335">
        <v>678</v>
      </c>
      <c r="C2335">
        <v>340</v>
      </c>
    </row>
    <row r="2336" spans="1:3" x14ac:dyDescent="0.25">
      <c r="A2336">
        <v>66358</v>
      </c>
      <c r="B2336">
        <v>678</v>
      </c>
      <c r="C2336">
        <v>340</v>
      </c>
    </row>
    <row r="2337" spans="1:3" x14ac:dyDescent="0.25">
      <c r="A2337">
        <v>66373</v>
      </c>
      <c r="B2337">
        <v>679</v>
      </c>
      <c r="C2337">
        <v>345</v>
      </c>
    </row>
    <row r="2338" spans="1:3" x14ac:dyDescent="0.25">
      <c r="A2338">
        <v>66388</v>
      </c>
      <c r="B2338">
        <v>679</v>
      </c>
      <c r="C2338">
        <v>344</v>
      </c>
    </row>
    <row r="2339" spans="1:3" x14ac:dyDescent="0.25">
      <c r="A2339">
        <v>66405</v>
      </c>
      <c r="B2339">
        <v>680</v>
      </c>
      <c r="C2339">
        <v>341</v>
      </c>
    </row>
    <row r="2340" spans="1:3" x14ac:dyDescent="0.25">
      <c r="A2340">
        <v>66420</v>
      </c>
      <c r="B2340">
        <v>680</v>
      </c>
      <c r="C2340">
        <v>347</v>
      </c>
    </row>
    <row r="2341" spans="1:3" x14ac:dyDescent="0.25">
      <c r="A2341">
        <v>66436</v>
      </c>
      <c r="B2341">
        <v>677</v>
      </c>
      <c r="C2341">
        <v>343</v>
      </c>
    </row>
    <row r="2342" spans="1:3" x14ac:dyDescent="0.25">
      <c r="A2342">
        <v>66451</v>
      </c>
      <c r="B2342">
        <v>680</v>
      </c>
      <c r="C2342">
        <v>341</v>
      </c>
    </row>
    <row r="2343" spans="1:3" x14ac:dyDescent="0.25">
      <c r="A2343">
        <v>66467</v>
      </c>
      <c r="B2343">
        <v>678</v>
      </c>
      <c r="C2343">
        <v>341</v>
      </c>
    </row>
    <row r="2344" spans="1:3" x14ac:dyDescent="0.25">
      <c r="A2344">
        <v>66483</v>
      </c>
      <c r="B2344">
        <v>679</v>
      </c>
      <c r="C2344">
        <v>345</v>
      </c>
    </row>
    <row r="2345" spans="1:3" x14ac:dyDescent="0.25">
      <c r="A2345">
        <v>66498</v>
      </c>
      <c r="B2345">
        <v>677</v>
      </c>
      <c r="C2345">
        <v>343</v>
      </c>
    </row>
    <row r="2346" spans="1:3" x14ac:dyDescent="0.25">
      <c r="A2346">
        <v>66513</v>
      </c>
      <c r="B2346">
        <v>680</v>
      </c>
      <c r="C2346">
        <v>344</v>
      </c>
    </row>
    <row r="2347" spans="1:3" x14ac:dyDescent="0.25">
      <c r="A2347">
        <v>66529</v>
      </c>
      <c r="B2347">
        <v>680</v>
      </c>
      <c r="C2347">
        <v>348</v>
      </c>
    </row>
    <row r="2348" spans="1:3" x14ac:dyDescent="0.25">
      <c r="A2348">
        <v>66545</v>
      </c>
      <c r="B2348">
        <v>680</v>
      </c>
      <c r="C2348">
        <v>347</v>
      </c>
    </row>
    <row r="2349" spans="1:3" x14ac:dyDescent="0.25">
      <c r="A2349">
        <v>66561</v>
      </c>
      <c r="B2349">
        <v>678</v>
      </c>
      <c r="C2349">
        <v>342</v>
      </c>
    </row>
    <row r="2350" spans="1:3" x14ac:dyDescent="0.25">
      <c r="A2350">
        <v>66576</v>
      </c>
      <c r="B2350">
        <v>678</v>
      </c>
      <c r="C2350">
        <v>344</v>
      </c>
    </row>
    <row r="2351" spans="1:3" x14ac:dyDescent="0.25">
      <c r="A2351">
        <v>66591</v>
      </c>
      <c r="B2351">
        <v>676</v>
      </c>
      <c r="C2351">
        <v>344</v>
      </c>
    </row>
    <row r="2352" spans="1:3" x14ac:dyDescent="0.25">
      <c r="A2352">
        <v>66608</v>
      </c>
      <c r="B2352">
        <v>680</v>
      </c>
      <c r="C2352">
        <v>346</v>
      </c>
    </row>
    <row r="2353" spans="1:3" x14ac:dyDescent="0.25">
      <c r="A2353">
        <v>66623</v>
      </c>
      <c r="B2353">
        <v>678</v>
      </c>
      <c r="C2353">
        <v>347</v>
      </c>
    </row>
    <row r="2354" spans="1:3" x14ac:dyDescent="0.25">
      <c r="A2354">
        <v>66638</v>
      </c>
      <c r="B2354">
        <v>680</v>
      </c>
      <c r="C2354">
        <v>344</v>
      </c>
    </row>
    <row r="2355" spans="1:3" x14ac:dyDescent="0.25">
      <c r="A2355">
        <v>66654</v>
      </c>
      <c r="B2355">
        <v>680</v>
      </c>
      <c r="C2355">
        <v>346</v>
      </c>
    </row>
    <row r="2356" spans="1:3" x14ac:dyDescent="0.25">
      <c r="A2356">
        <v>66670</v>
      </c>
      <c r="B2356">
        <v>676</v>
      </c>
      <c r="C2356">
        <v>343</v>
      </c>
    </row>
    <row r="2357" spans="1:3" x14ac:dyDescent="0.25">
      <c r="A2357">
        <v>66685</v>
      </c>
      <c r="B2357">
        <v>676</v>
      </c>
      <c r="C2357">
        <v>342</v>
      </c>
    </row>
    <row r="2358" spans="1:3" x14ac:dyDescent="0.25">
      <c r="A2358">
        <v>66701</v>
      </c>
      <c r="B2358">
        <v>680</v>
      </c>
      <c r="C2358">
        <v>340</v>
      </c>
    </row>
    <row r="2359" spans="1:3" x14ac:dyDescent="0.25">
      <c r="A2359">
        <v>66716</v>
      </c>
      <c r="B2359">
        <v>678</v>
      </c>
      <c r="C2359">
        <v>343</v>
      </c>
    </row>
    <row r="2360" spans="1:3" x14ac:dyDescent="0.25">
      <c r="A2360">
        <v>66732</v>
      </c>
      <c r="B2360">
        <v>680</v>
      </c>
      <c r="C2360">
        <v>345</v>
      </c>
    </row>
    <row r="2361" spans="1:3" x14ac:dyDescent="0.25">
      <c r="A2361">
        <v>66748</v>
      </c>
      <c r="B2361">
        <v>677</v>
      </c>
      <c r="C2361">
        <v>343</v>
      </c>
    </row>
    <row r="2362" spans="1:3" x14ac:dyDescent="0.25">
      <c r="A2362">
        <v>66763</v>
      </c>
      <c r="B2362">
        <v>680</v>
      </c>
      <c r="C2362">
        <v>342</v>
      </c>
    </row>
    <row r="2363" spans="1:3" x14ac:dyDescent="0.25">
      <c r="A2363">
        <v>66779</v>
      </c>
      <c r="B2363">
        <v>679</v>
      </c>
      <c r="C2363">
        <v>343</v>
      </c>
    </row>
    <row r="2364" spans="1:3" x14ac:dyDescent="0.25">
      <c r="A2364">
        <v>66794</v>
      </c>
      <c r="B2364">
        <v>677</v>
      </c>
      <c r="C2364">
        <v>341</v>
      </c>
    </row>
    <row r="2365" spans="1:3" x14ac:dyDescent="0.25">
      <c r="A2365">
        <v>66810</v>
      </c>
      <c r="B2365">
        <v>678</v>
      </c>
      <c r="C2365">
        <v>344</v>
      </c>
    </row>
    <row r="2366" spans="1:3" x14ac:dyDescent="0.25">
      <c r="A2366">
        <v>66826</v>
      </c>
      <c r="B2366">
        <v>676</v>
      </c>
      <c r="C2366">
        <v>343</v>
      </c>
    </row>
    <row r="2367" spans="1:3" x14ac:dyDescent="0.25">
      <c r="A2367">
        <v>66841</v>
      </c>
      <c r="B2367">
        <v>679</v>
      </c>
      <c r="C2367">
        <v>343</v>
      </c>
    </row>
    <row r="2368" spans="1:3" x14ac:dyDescent="0.25">
      <c r="A2368">
        <v>66856</v>
      </c>
      <c r="B2368">
        <v>676</v>
      </c>
      <c r="C2368">
        <v>342</v>
      </c>
    </row>
    <row r="2369" spans="1:3" x14ac:dyDescent="0.25">
      <c r="A2369">
        <v>66873</v>
      </c>
      <c r="B2369">
        <v>676</v>
      </c>
      <c r="C2369">
        <v>341</v>
      </c>
    </row>
    <row r="2370" spans="1:3" x14ac:dyDescent="0.25">
      <c r="A2370">
        <v>66888</v>
      </c>
      <c r="B2370">
        <v>678</v>
      </c>
      <c r="C2370">
        <v>341</v>
      </c>
    </row>
    <row r="2371" spans="1:3" x14ac:dyDescent="0.25">
      <c r="A2371">
        <v>66904</v>
      </c>
      <c r="B2371">
        <v>681</v>
      </c>
      <c r="C2371">
        <v>339</v>
      </c>
    </row>
    <row r="2372" spans="1:3" x14ac:dyDescent="0.25">
      <c r="A2372">
        <v>66919</v>
      </c>
      <c r="B2372">
        <v>678</v>
      </c>
      <c r="C2372">
        <v>343</v>
      </c>
    </row>
    <row r="2373" spans="1:3" x14ac:dyDescent="0.25">
      <c r="A2373">
        <v>66935</v>
      </c>
      <c r="B2373">
        <v>680</v>
      </c>
      <c r="C2373">
        <v>342</v>
      </c>
    </row>
    <row r="2374" spans="1:3" x14ac:dyDescent="0.25">
      <c r="A2374">
        <v>66951</v>
      </c>
      <c r="B2374">
        <v>679</v>
      </c>
      <c r="C2374">
        <v>346</v>
      </c>
    </row>
    <row r="2375" spans="1:3" x14ac:dyDescent="0.25">
      <c r="A2375">
        <v>66966</v>
      </c>
      <c r="B2375">
        <v>677</v>
      </c>
      <c r="C2375">
        <v>342</v>
      </c>
    </row>
    <row r="2376" spans="1:3" x14ac:dyDescent="0.25">
      <c r="A2376">
        <v>66981</v>
      </c>
      <c r="B2376">
        <v>680</v>
      </c>
      <c r="C2376">
        <v>346</v>
      </c>
    </row>
    <row r="2377" spans="1:3" x14ac:dyDescent="0.25">
      <c r="A2377">
        <v>66997</v>
      </c>
      <c r="B2377">
        <v>680</v>
      </c>
      <c r="C2377">
        <v>347</v>
      </c>
    </row>
    <row r="2378" spans="1:3" x14ac:dyDescent="0.25">
      <c r="A2378">
        <v>67013</v>
      </c>
      <c r="B2378">
        <v>677</v>
      </c>
      <c r="C2378">
        <v>342</v>
      </c>
    </row>
    <row r="2379" spans="1:3" x14ac:dyDescent="0.25">
      <c r="A2379">
        <v>67028</v>
      </c>
      <c r="B2379">
        <v>680</v>
      </c>
      <c r="C2379">
        <v>342</v>
      </c>
    </row>
    <row r="2380" spans="1:3" x14ac:dyDescent="0.25">
      <c r="A2380">
        <v>67044</v>
      </c>
      <c r="B2380">
        <v>677</v>
      </c>
      <c r="C2380">
        <v>344</v>
      </c>
    </row>
    <row r="2381" spans="1:3" x14ac:dyDescent="0.25">
      <c r="A2381">
        <v>67059</v>
      </c>
      <c r="B2381">
        <v>676</v>
      </c>
      <c r="C2381">
        <v>344</v>
      </c>
    </row>
    <row r="2382" spans="1:3" x14ac:dyDescent="0.25">
      <c r="A2382">
        <v>67076</v>
      </c>
      <c r="B2382">
        <v>680</v>
      </c>
      <c r="C2382">
        <v>344</v>
      </c>
    </row>
    <row r="2383" spans="1:3" x14ac:dyDescent="0.25">
      <c r="A2383">
        <v>67091</v>
      </c>
      <c r="B2383">
        <v>680</v>
      </c>
      <c r="C2383">
        <v>344</v>
      </c>
    </row>
    <row r="2384" spans="1:3" x14ac:dyDescent="0.25">
      <c r="A2384">
        <v>67106</v>
      </c>
      <c r="B2384">
        <v>681</v>
      </c>
      <c r="C2384">
        <v>346</v>
      </c>
    </row>
    <row r="2385" spans="1:3" x14ac:dyDescent="0.25">
      <c r="A2385">
        <v>67122</v>
      </c>
      <c r="B2385">
        <v>676</v>
      </c>
      <c r="C2385">
        <v>344</v>
      </c>
    </row>
    <row r="2386" spans="1:3" x14ac:dyDescent="0.25">
      <c r="A2386">
        <v>67138</v>
      </c>
      <c r="B2386">
        <v>680</v>
      </c>
      <c r="C2386">
        <v>347</v>
      </c>
    </row>
    <row r="2387" spans="1:3" x14ac:dyDescent="0.25">
      <c r="A2387">
        <v>67153</v>
      </c>
      <c r="B2387">
        <v>679</v>
      </c>
      <c r="C2387">
        <v>345</v>
      </c>
    </row>
    <row r="2388" spans="1:3" x14ac:dyDescent="0.25">
      <c r="A2388">
        <v>67169</v>
      </c>
      <c r="B2388">
        <v>680</v>
      </c>
      <c r="C2388">
        <v>345</v>
      </c>
    </row>
    <row r="2389" spans="1:3" x14ac:dyDescent="0.25">
      <c r="A2389">
        <v>67184</v>
      </c>
      <c r="B2389">
        <v>677</v>
      </c>
      <c r="C2389">
        <v>341</v>
      </c>
    </row>
    <row r="2390" spans="1:3" x14ac:dyDescent="0.25">
      <c r="A2390">
        <v>67201</v>
      </c>
      <c r="B2390">
        <v>677</v>
      </c>
      <c r="C2390">
        <v>342</v>
      </c>
    </row>
    <row r="2391" spans="1:3" x14ac:dyDescent="0.25">
      <c r="A2391">
        <v>67216</v>
      </c>
      <c r="B2391">
        <v>680</v>
      </c>
      <c r="C2391">
        <v>343</v>
      </c>
    </row>
    <row r="2392" spans="1:3" x14ac:dyDescent="0.25">
      <c r="A2392">
        <v>67231</v>
      </c>
      <c r="B2392">
        <v>679</v>
      </c>
      <c r="C2392">
        <v>345</v>
      </c>
    </row>
    <row r="2393" spans="1:3" x14ac:dyDescent="0.25">
      <c r="A2393">
        <v>67247</v>
      </c>
      <c r="B2393">
        <v>676</v>
      </c>
      <c r="C2393">
        <v>342</v>
      </c>
    </row>
    <row r="2394" spans="1:3" x14ac:dyDescent="0.25">
      <c r="A2394">
        <v>67262</v>
      </c>
      <c r="B2394">
        <v>676</v>
      </c>
      <c r="C2394">
        <v>340</v>
      </c>
    </row>
    <row r="2395" spans="1:3" x14ac:dyDescent="0.25">
      <c r="A2395">
        <v>67278</v>
      </c>
      <c r="B2395">
        <v>680</v>
      </c>
      <c r="C2395">
        <v>341</v>
      </c>
    </row>
    <row r="2396" spans="1:3" x14ac:dyDescent="0.25">
      <c r="A2396">
        <v>67294</v>
      </c>
      <c r="B2396">
        <v>677</v>
      </c>
      <c r="C2396">
        <v>343</v>
      </c>
    </row>
    <row r="2397" spans="1:3" x14ac:dyDescent="0.25">
      <c r="A2397">
        <v>67309</v>
      </c>
      <c r="B2397">
        <v>677</v>
      </c>
      <c r="C2397">
        <v>343</v>
      </c>
    </row>
    <row r="2398" spans="1:3" x14ac:dyDescent="0.25">
      <c r="A2398">
        <v>67324</v>
      </c>
      <c r="B2398">
        <v>678</v>
      </c>
      <c r="C2398">
        <v>343</v>
      </c>
    </row>
    <row r="2399" spans="1:3" x14ac:dyDescent="0.25">
      <c r="A2399">
        <v>67341</v>
      </c>
      <c r="B2399">
        <v>680</v>
      </c>
      <c r="C2399">
        <v>340</v>
      </c>
    </row>
    <row r="2400" spans="1:3" x14ac:dyDescent="0.25">
      <c r="A2400">
        <v>67356</v>
      </c>
      <c r="B2400">
        <v>679</v>
      </c>
      <c r="C2400">
        <v>343</v>
      </c>
    </row>
    <row r="2401" spans="1:3" x14ac:dyDescent="0.25">
      <c r="A2401">
        <v>67372</v>
      </c>
      <c r="B2401">
        <v>677</v>
      </c>
      <c r="C2401">
        <v>340</v>
      </c>
    </row>
    <row r="2402" spans="1:3" x14ac:dyDescent="0.25">
      <c r="A2402">
        <v>67387</v>
      </c>
      <c r="B2402">
        <v>680</v>
      </c>
      <c r="C2402">
        <v>338</v>
      </c>
    </row>
    <row r="2403" spans="1:3" x14ac:dyDescent="0.25">
      <c r="A2403">
        <v>67403</v>
      </c>
      <c r="B2403">
        <v>680</v>
      </c>
      <c r="C2403">
        <v>341</v>
      </c>
    </row>
    <row r="2404" spans="1:3" x14ac:dyDescent="0.25">
      <c r="A2404">
        <v>67419</v>
      </c>
      <c r="B2404">
        <v>680</v>
      </c>
      <c r="C2404">
        <v>340</v>
      </c>
    </row>
    <row r="2405" spans="1:3" x14ac:dyDescent="0.25">
      <c r="A2405">
        <v>67434</v>
      </c>
      <c r="B2405">
        <v>680</v>
      </c>
      <c r="C2405">
        <v>344</v>
      </c>
    </row>
    <row r="2406" spans="1:3" x14ac:dyDescent="0.25">
      <c r="A2406">
        <v>67449</v>
      </c>
      <c r="B2406">
        <v>680</v>
      </c>
      <c r="C2406">
        <v>341</v>
      </c>
    </row>
    <row r="2407" spans="1:3" x14ac:dyDescent="0.25">
      <c r="A2407">
        <v>67466</v>
      </c>
      <c r="B2407">
        <v>679</v>
      </c>
      <c r="C2407">
        <v>342</v>
      </c>
    </row>
    <row r="2408" spans="1:3" x14ac:dyDescent="0.25">
      <c r="A2408">
        <v>67481</v>
      </c>
      <c r="B2408">
        <v>679</v>
      </c>
      <c r="C2408">
        <v>339</v>
      </c>
    </row>
    <row r="2409" spans="1:3" x14ac:dyDescent="0.25">
      <c r="A2409">
        <v>67496</v>
      </c>
      <c r="B2409">
        <v>677</v>
      </c>
      <c r="C2409">
        <v>340</v>
      </c>
    </row>
    <row r="2410" spans="1:3" x14ac:dyDescent="0.25">
      <c r="A2410">
        <v>67512</v>
      </c>
      <c r="B2410">
        <v>677</v>
      </c>
      <c r="C2410">
        <v>339</v>
      </c>
    </row>
    <row r="2411" spans="1:3" x14ac:dyDescent="0.25">
      <c r="A2411">
        <v>67527</v>
      </c>
      <c r="B2411">
        <v>679</v>
      </c>
      <c r="C2411">
        <v>341</v>
      </c>
    </row>
    <row r="2412" spans="1:3" x14ac:dyDescent="0.25">
      <c r="A2412">
        <v>67544</v>
      </c>
      <c r="B2412">
        <v>677</v>
      </c>
      <c r="C2412">
        <v>339</v>
      </c>
    </row>
    <row r="2413" spans="1:3" x14ac:dyDescent="0.25">
      <c r="A2413">
        <v>67559</v>
      </c>
      <c r="B2413">
        <v>677</v>
      </c>
      <c r="C2413">
        <v>340</v>
      </c>
    </row>
    <row r="2414" spans="1:3" x14ac:dyDescent="0.25">
      <c r="A2414">
        <v>67574</v>
      </c>
      <c r="B2414">
        <v>678</v>
      </c>
      <c r="C2414">
        <v>340</v>
      </c>
    </row>
    <row r="2415" spans="1:3" x14ac:dyDescent="0.25">
      <c r="A2415">
        <v>67590</v>
      </c>
      <c r="B2415">
        <v>681</v>
      </c>
      <c r="C2415">
        <v>338</v>
      </c>
    </row>
    <row r="2416" spans="1:3" x14ac:dyDescent="0.25">
      <c r="A2416">
        <v>67606</v>
      </c>
      <c r="B2416">
        <v>677</v>
      </c>
      <c r="C2416">
        <v>340</v>
      </c>
    </row>
    <row r="2417" spans="1:3" x14ac:dyDescent="0.25">
      <c r="A2417">
        <v>67621</v>
      </c>
      <c r="B2417">
        <v>680</v>
      </c>
      <c r="C2417">
        <v>344</v>
      </c>
    </row>
    <row r="2418" spans="1:3" x14ac:dyDescent="0.25">
      <c r="A2418">
        <v>67637</v>
      </c>
      <c r="B2418">
        <v>679</v>
      </c>
      <c r="C2418">
        <v>343</v>
      </c>
    </row>
    <row r="2419" spans="1:3" x14ac:dyDescent="0.25">
      <c r="A2419">
        <v>67652</v>
      </c>
      <c r="B2419">
        <v>676</v>
      </c>
      <c r="C2419">
        <v>342</v>
      </c>
    </row>
    <row r="2420" spans="1:3" x14ac:dyDescent="0.25">
      <c r="A2420">
        <v>67668</v>
      </c>
      <c r="B2420">
        <v>680</v>
      </c>
      <c r="C2420">
        <v>344</v>
      </c>
    </row>
    <row r="2421" spans="1:3" x14ac:dyDescent="0.25">
      <c r="A2421">
        <v>67684</v>
      </c>
      <c r="B2421">
        <v>677</v>
      </c>
      <c r="C2421">
        <v>342</v>
      </c>
    </row>
    <row r="2422" spans="1:3" x14ac:dyDescent="0.25">
      <c r="A2422">
        <v>67699</v>
      </c>
      <c r="B2422">
        <v>677</v>
      </c>
      <c r="C2422">
        <v>343</v>
      </c>
    </row>
    <row r="2423" spans="1:3" x14ac:dyDescent="0.25">
      <c r="A2423">
        <v>67715</v>
      </c>
      <c r="B2423">
        <v>677</v>
      </c>
      <c r="C2423">
        <v>340</v>
      </c>
    </row>
    <row r="2424" spans="1:3" x14ac:dyDescent="0.25">
      <c r="A2424">
        <v>67730</v>
      </c>
      <c r="B2424">
        <v>680</v>
      </c>
      <c r="C2424">
        <v>338</v>
      </c>
    </row>
    <row r="2425" spans="1:3" x14ac:dyDescent="0.25">
      <c r="A2425">
        <v>67746</v>
      </c>
      <c r="B2425">
        <v>680</v>
      </c>
      <c r="C2425">
        <v>340</v>
      </c>
    </row>
    <row r="2426" spans="1:3" x14ac:dyDescent="0.25">
      <c r="A2426">
        <v>67762</v>
      </c>
      <c r="B2426">
        <v>680</v>
      </c>
      <c r="C2426">
        <v>340</v>
      </c>
    </row>
    <row r="2427" spans="1:3" x14ac:dyDescent="0.25">
      <c r="A2427">
        <v>67777</v>
      </c>
      <c r="B2427">
        <v>679</v>
      </c>
      <c r="C2427">
        <v>342</v>
      </c>
    </row>
    <row r="2428" spans="1:3" x14ac:dyDescent="0.25">
      <c r="A2428">
        <v>67792</v>
      </c>
      <c r="B2428">
        <v>677</v>
      </c>
      <c r="C2428">
        <v>340</v>
      </c>
    </row>
    <row r="2429" spans="1:3" x14ac:dyDescent="0.25">
      <c r="A2429">
        <v>67809</v>
      </c>
      <c r="B2429">
        <v>678</v>
      </c>
      <c r="C2429">
        <v>341</v>
      </c>
    </row>
    <row r="2430" spans="1:3" x14ac:dyDescent="0.25">
      <c r="A2430">
        <v>67824</v>
      </c>
      <c r="B2430">
        <v>679</v>
      </c>
      <c r="C2430">
        <v>339</v>
      </c>
    </row>
    <row r="2431" spans="1:3" x14ac:dyDescent="0.25">
      <c r="A2431">
        <v>67840</v>
      </c>
      <c r="B2431">
        <v>680</v>
      </c>
      <c r="C2431">
        <v>343</v>
      </c>
    </row>
    <row r="2432" spans="1:3" x14ac:dyDescent="0.25">
      <c r="A2432">
        <v>67855</v>
      </c>
      <c r="B2432">
        <v>677</v>
      </c>
      <c r="C2432">
        <v>339</v>
      </c>
    </row>
    <row r="2433" spans="1:3" x14ac:dyDescent="0.25">
      <c r="A2433">
        <v>67871</v>
      </c>
      <c r="B2433">
        <v>676</v>
      </c>
      <c r="C2433">
        <v>339</v>
      </c>
    </row>
    <row r="2434" spans="1:3" x14ac:dyDescent="0.25">
      <c r="A2434">
        <v>67887</v>
      </c>
      <c r="B2434">
        <v>677</v>
      </c>
      <c r="C2434">
        <v>339</v>
      </c>
    </row>
    <row r="2435" spans="1:3" x14ac:dyDescent="0.25">
      <c r="A2435">
        <v>67902</v>
      </c>
      <c r="B2435">
        <v>677</v>
      </c>
      <c r="C2435">
        <v>340</v>
      </c>
    </row>
    <row r="2436" spans="1:3" x14ac:dyDescent="0.25">
      <c r="A2436">
        <v>67917</v>
      </c>
      <c r="B2436">
        <v>680</v>
      </c>
      <c r="C2436">
        <v>340</v>
      </c>
    </row>
    <row r="2437" spans="1:3" x14ac:dyDescent="0.25">
      <c r="A2437">
        <v>67934</v>
      </c>
      <c r="B2437">
        <v>680</v>
      </c>
      <c r="C2437">
        <v>341</v>
      </c>
    </row>
    <row r="2438" spans="1:3" x14ac:dyDescent="0.25">
      <c r="A2438">
        <v>67949</v>
      </c>
      <c r="B2438">
        <v>680</v>
      </c>
      <c r="C2438">
        <v>340</v>
      </c>
    </row>
    <row r="2439" spans="1:3" x14ac:dyDescent="0.25">
      <c r="A2439">
        <v>67964</v>
      </c>
      <c r="B2439">
        <v>678</v>
      </c>
      <c r="C2439">
        <v>341</v>
      </c>
    </row>
    <row r="2440" spans="1:3" x14ac:dyDescent="0.25">
      <c r="A2440">
        <v>67980</v>
      </c>
      <c r="B2440">
        <v>677</v>
      </c>
      <c r="C2440">
        <v>338</v>
      </c>
    </row>
    <row r="2441" spans="1:3" x14ac:dyDescent="0.25">
      <c r="A2441">
        <v>67995</v>
      </c>
      <c r="B2441">
        <v>680</v>
      </c>
      <c r="C2441">
        <v>338</v>
      </c>
    </row>
    <row r="2442" spans="1:3" x14ac:dyDescent="0.25">
      <c r="A2442">
        <v>68012</v>
      </c>
      <c r="B2442">
        <v>677</v>
      </c>
      <c r="C2442">
        <v>339</v>
      </c>
    </row>
    <row r="2443" spans="1:3" x14ac:dyDescent="0.25">
      <c r="A2443">
        <v>68027</v>
      </c>
      <c r="B2443">
        <v>677</v>
      </c>
      <c r="C2443">
        <v>338</v>
      </c>
    </row>
    <row r="2444" spans="1:3" x14ac:dyDescent="0.25">
      <c r="A2444">
        <v>68042</v>
      </c>
      <c r="B2444">
        <v>677</v>
      </c>
      <c r="C2444">
        <v>337</v>
      </c>
    </row>
    <row r="2445" spans="1:3" x14ac:dyDescent="0.25">
      <c r="A2445">
        <v>68058</v>
      </c>
      <c r="B2445">
        <v>677</v>
      </c>
      <c r="C2445">
        <v>337</v>
      </c>
    </row>
    <row r="2446" spans="1:3" x14ac:dyDescent="0.25">
      <c r="A2446">
        <v>68074</v>
      </c>
      <c r="B2446">
        <v>679</v>
      </c>
      <c r="C2446">
        <v>338</v>
      </c>
    </row>
    <row r="2447" spans="1:3" x14ac:dyDescent="0.25">
      <c r="A2447">
        <v>68089</v>
      </c>
      <c r="B2447">
        <v>676</v>
      </c>
      <c r="C2447">
        <v>336</v>
      </c>
    </row>
    <row r="2448" spans="1:3" x14ac:dyDescent="0.25">
      <c r="A2448">
        <v>68105</v>
      </c>
      <c r="B2448">
        <v>678</v>
      </c>
      <c r="C2448">
        <v>340</v>
      </c>
    </row>
    <row r="2449" spans="1:3" x14ac:dyDescent="0.25">
      <c r="A2449">
        <v>68120</v>
      </c>
      <c r="B2449">
        <v>680</v>
      </c>
      <c r="C2449">
        <v>338</v>
      </c>
    </row>
    <row r="2450" spans="1:3" x14ac:dyDescent="0.25">
      <c r="A2450">
        <v>68136</v>
      </c>
      <c r="B2450">
        <v>680</v>
      </c>
      <c r="C2450">
        <v>339</v>
      </c>
    </row>
    <row r="2451" spans="1:3" x14ac:dyDescent="0.25">
      <c r="A2451">
        <v>68152</v>
      </c>
      <c r="B2451">
        <v>681</v>
      </c>
      <c r="C2451">
        <v>342</v>
      </c>
    </row>
    <row r="2452" spans="1:3" x14ac:dyDescent="0.25">
      <c r="A2452">
        <v>68167</v>
      </c>
      <c r="B2452">
        <v>680</v>
      </c>
      <c r="C2452">
        <v>341</v>
      </c>
    </row>
    <row r="2453" spans="1:3" x14ac:dyDescent="0.25">
      <c r="A2453">
        <v>68183</v>
      </c>
      <c r="B2453">
        <v>679</v>
      </c>
      <c r="C2453">
        <v>341</v>
      </c>
    </row>
    <row r="2454" spans="1:3" x14ac:dyDescent="0.25">
      <c r="A2454">
        <v>68199</v>
      </c>
      <c r="B2454">
        <v>676</v>
      </c>
      <c r="C2454">
        <v>339</v>
      </c>
    </row>
    <row r="2455" spans="1:3" x14ac:dyDescent="0.25">
      <c r="A2455">
        <v>68214</v>
      </c>
      <c r="B2455">
        <v>677</v>
      </c>
      <c r="C2455">
        <v>340</v>
      </c>
    </row>
    <row r="2456" spans="1:3" x14ac:dyDescent="0.25">
      <c r="A2456">
        <v>68230</v>
      </c>
      <c r="B2456">
        <v>678</v>
      </c>
      <c r="C2456">
        <v>340</v>
      </c>
    </row>
    <row r="2457" spans="1:3" x14ac:dyDescent="0.25">
      <c r="A2457">
        <v>68245</v>
      </c>
      <c r="B2457">
        <v>681</v>
      </c>
      <c r="C2457">
        <v>339</v>
      </c>
    </row>
    <row r="2458" spans="1:3" x14ac:dyDescent="0.25">
      <c r="A2458">
        <v>68260</v>
      </c>
      <c r="B2458">
        <v>678</v>
      </c>
      <c r="C2458">
        <v>340</v>
      </c>
    </row>
    <row r="2459" spans="1:3" x14ac:dyDescent="0.25">
      <c r="A2459">
        <v>68277</v>
      </c>
      <c r="B2459">
        <v>677</v>
      </c>
      <c r="C2459">
        <v>339</v>
      </c>
    </row>
    <row r="2460" spans="1:3" x14ac:dyDescent="0.25">
      <c r="A2460">
        <v>68292</v>
      </c>
      <c r="B2460">
        <v>680</v>
      </c>
      <c r="C2460">
        <v>340</v>
      </c>
    </row>
    <row r="2461" spans="1:3" x14ac:dyDescent="0.25">
      <c r="A2461">
        <v>68307</v>
      </c>
      <c r="B2461">
        <v>676</v>
      </c>
      <c r="C2461">
        <v>340</v>
      </c>
    </row>
    <row r="2462" spans="1:3" x14ac:dyDescent="0.25">
      <c r="A2462">
        <v>68323</v>
      </c>
      <c r="B2462">
        <v>679</v>
      </c>
      <c r="C2462">
        <v>338</v>
      </c>
    </row>
    <row r="2463" spans="1:3" x14ac:dyDescent="0.25">
      <c r="A2463">
        <v>68339</v>
      </c>
      <c r="B2463">
        <v>678</v>
      </c>
      <c r="C2463">
        <v>341</v>
      </c>
    </row>
    <row r="2464" spans="1:3" x14ac:dyDescent="0.25">
      <c r="A2464">
        <v>68355</v>
      </c>
      <c r="B2464">
        <v>680</v>
      </c>
      <c r="C2464">
        <v>339</v>
      </c>
    </row>
    <row r="2465" spans="1:3" x14ac:dyDescent="0.25">
      <c r="A2465">
        <v>68370</v>
      </c>
      <c r="B2465">
        <v>679</v>
      </c>
      <c r="C2465">
        <v>343</v>
      </c>
    </row>
    <row r="2466" spans="1:3" x14ac:dyDescent="0.25">
      <c r="A2466">
        <v>68385</v>
      </c>
      <c r="B2466">
        <v>676</v>
      </c>
      <c r="C2466">
        <v>341</v>
      </c>
    </row>
    <row r="2467" spans="1:3" x14ac:dyDescent="0.25">
      <c r="A2467">
        <v>68402</v>
      </c>
      <c r="B2467">
        <v>676</v>
      </c>
      <c r="C2467">
        <v>341</v>
      </c>
    </row>
    <row r="2468" spans="1:3" x14ac:dyDescent="0.25">
      <c r="A2468">
        <v>68417</v>
      </c>
      <c r="B2468">
        <v>680</v>
      </c>
      <c r="C2468">
        <v>341</v>
      </c>
    </row>
    <row r="2469" spans="1:3" x14ac:dyDescent="0.25">
      <c r="A2469">
        <v>68432</v>
      </c>
      <c r="B2469">
        <v>678</v>
      </c>
      <c r="C2469">
        <v>341</v>
      </c>
    </row>
    <row r="2470" spans="1:3" x14ac:dyDescent="0.25">
      <c r="A2470">
        <v>68448</v>
      </c>
      <c r="B2470">
        <v>679</v>
      </c>
      <c r="C2470">
        <v>343</v>
      </c>
    </row>
    <row r="2471" spans="1:3" x14ac:dyDescent="0.25">
      <c r="A2471">
        <v>68464</v>
      </c>
      <c r="B2471">
        <v>680</v>
      </c>
      <c r="C2471">
        <v>344</v>
      </c>
    </row>
    <row r="2472" spans="1:3" x14ac:dyDescent="0.25">
      <c r="A2472">
        <v>68480</v>
      </c>
      <c r="B2472">
        <v>677</v>
      </c>
      <c r="C2472">
        <v>341</v>
      </c>
    </row>
    <row r="2473" spans="1:3" x14ac:dyDescent="0.25">
      <c r="A2473">
        <v>68495</v>
      </c>
      <c r="B2473">
        <v>675</v>
      </c>
      <c r="C2473">
        <v>341</v>
      </c>
    </row>
    <row r="2474" spans="1:3" x14ac:dyDescent="0.25">
      <c r="A2474">
        <v>68510</v>
      </c>
      <c r="B2474">
        <v>680</v>
      </c>
      <c r="C2474">
        <v>345</v>
      </c>
    </row>
    <row r="2475" spans="1:3" x14ac:dyDescent="0.25">
      <c r="A2475">
        <v>68526</v>
      </c>
      <c r="B2475">
        <v>677</v>
      </c>
      <c r="C2475">
        <v>341</v>
      </c>
    </row>
    <row r="2476" spans="1:3" x14ac:dyDescent="0.25">
      <c r="A2476">
        <v>68542</v>
      </c>
      <c r="B2476">
        <v>680</v>
      </c>
      <c r="C2476">
        <v>339</v>
      </c>
    </row>
    <row r="2477" spans="1:3" x14ac:dyDescent="0.25">
      <c r="A2477">
        <v>68557</v>
      </c>
      <c r="B2477">
        <v>676</v>
      </c>
      <c r="C2477">
        <v>340</v>
      </c>
    </row>
    <row r="2478" spans="1:3" x14ac:dyDescent="0.25">
      <c r="A2478">
        <v>68573</v>
      </c>
      <c r="B2478">
        <v>676</v>
      </c>
      <c r="C2478">
        <v>340</v>
      </c>
    </row>
    <row r="2479" spans="1:3" x14ac:dyDescent="0.25">
      <c r="A2479">
        <v>68588</v>
      </c>
      <c r="B2479">
        <v>676</v>
      </c>
      <c r="C2479">
        <v>340</v>
      </c>
    </row>
    <row r="2480" spans="1:3" x14ac:dyDescent="0.25">
      <c r="A2480">
        <v>68604</v>
      </c>
      <c r="B2480">
        <v>679</v>
      </c>
      <c r="C2480">
        <v>344</v>
      </c>
    </row>
    <row r="2481" spans="1:3" x14ac:dyDescent="0.25">
      <c r="A2481">
        <v>68620</v>
      </c>
      <c r="B2481">
        <v>676</v>
      </c>
      <c r="C2481">
        <v>340</v>
      </c>
    </row>
    <row r="2482" spans="1:3" x14ac:dyDescent="0.25">
      <c r="A2482">
        <v>68635</v>
      </c>
      <c r="B2482">
        <v>679</v>
      </c>
      <c r="C2482">
        <v>339</v>
      </c>
    </row>
    <row r="2483" spans="1:3" x14ac:dyDescent="0.25">
      <c r="A2483">
        <v>68651</v>
      </c>
      <c r="B2483">
        <v>681</v>
      </c>
      <c r="C2483">
        <v>343</v>
      </c>
    </row>
    <row r="2484" spans="1:3" x14ac:dyDescent="0.25">
      <c r="A2484">
        <v>68667</v>
      </c>
      <c r="B2484">
        <v>680</v>
      </c>
      <c r="C2484">
        <v>344</v>
      </c>
    </row>
    <row r="2485" spans="1:3" x14ac:dyDescent="0.25">
      <c r="A2485">
        <v>68682</v>
      </c>
      <c r="B2485">
        <v>679</v>
      </c>
      <c r="C2485">
        <v>344</v>
      </c>
    </row>
    <row r="2486" spans="1:3" x14ac:dyDescent="0.25">
      <c r="A2486">
        <v>68698</v>
      </c>
      <c r="B2486">
        <v>677</v>
      </c>
      <c r="C2486">
        <v>342</v>
      </c>
    </row>
    <row r="2487" spans="1:3" x14ac:dyDescent="0.25">
      <c r="A2487">
        <v>68713</v>
      </c>
      <c r="B2487">
        <v>677</v>
      </c>
      <c r="C2487">
        <v>343</v>
      </c>
    </row>
    <row r="2488" spans="1:3" x14ac:dyDescent="0.25">
      <c r="A2488">
        <v>68728</v>
      </c>
      <c r="B2488">
        <v>676</v>
      </c>
      <c r="C2488">
        <v>343</v>
      </c>
    </row>
    <row r="2489" spans="1:3" x14ac:dyDescent="0.25">
      <c r="A2489">
        <v>68745</v>
      </c>
      <c r="B2489">
        <v>678</v>
      </c>
      <c r="C2489">
        <v>343</v>
      </c>
    </row>
    <row r="2490" spans="1:3" x14ac:dyDescent="0.25">
      <c r="A2490">
        <v>68760</v>
      </c>
      <c r="B2490">
        <v>678</v>
      </c>
      <c r="C2490">
        <v>345</v>
      </c>
    </row>
    <row r="2491" spans="1:3" x14ac:dyDescent="0.25">
      <c r="A2491">
        <v>68775</v>
      </c>
      <c r="B2491">
        <v>678</v>
      </c>
      <c r="C2491">
        <v>344</v>
      </c>
    </row>
    <row r="2492" spans="1:3" x14ac:dyDescent="0.25">
      <c r="A2492">
        <v>68791</v>
      </c>
      <c r="B2492">
        <v>677</v>
      </c>
      <c r="C2492">
        <v>344</v>
      </c>
    </row>
    <row r="2493" spans="1:3" x14ac:dyDescent="0.25">
      <c r="A2493">
        <v>68807</v>
      </c>
      <c r="B2493">
        <v>677</v>
      </c>
      <c r="C2493">
        <v>342</v>
      </c>
    </row>
    <row r="2494" spans="1:3" x14ac:dyDescent="0.25">
      <c r="A2494">
        <v>68823</v>
      </c>
      <c r="B2494">
        <v>678</v>
      </c>
      <c r="C2494">
        <v>344</v>
      </c>
    </row>
    <row r="2495" spans="1:3" x14ac:dyDescent="0.25">
      <c r="A2495">
        <v>68838</v>
      </c>
      <c r="B2495">
        <v>680</v>
      </c>
      <c r="C2495">
        <v>342</v>
      </c>
    </row>
    <row r="2496" spans="1:3" x14ac:dyDescent="0.25">
      <c r="A2496">
        <v>68853</v>
      </c>
      <c r="B2496">
        <v>680</v>
      </c>
      <c r="C2496">
        <v>346</v>
      </c>
    </row>
    <row r="2497" spans="1:3" x14ac:dyDescent="0.25">
      <c r="A2497">
        <v>68870</v>
      </c>
      <c r="B2497">
        <v>677</v>
      </c>
      <c r="C2497">
        <v>342</v>
      </c>
    </row>
    <row r="2498" spans="1:3" x14ac:dyDescent="0.25">
      <c r="A2498">
        <v>68885</v>
      </c>
      <c r="B2498">
        <v>678</v>
      </c>
      <c r="C2498">
        <v>339</v>
      </c>
    </row>
    <row r="2499" spans="1:3" x14ac:dyDescent="0.25">
      <c r="A2499">
        <v>68900</v>
      </c>
      <c r="B2499">
        <v>681</v>
      </c>
      <c r="C2499">
        <v>342</v>
      </c>
    </row>
    <row r="2500" spans="1:3" x14ac:dyDescent="0.25">
      <c r="A2500">
        <v>68916</v>
      </c>
      <c r="B2500">
        <v>678</v>
      </c>
      <c r="C2500">
        <v>340</v>
      </c>
    </row>
    <row r="2501" spans="1:3" x14ac:dyDescent="0.25">
      <c r="A2501">
        <v>68932</v>
      </c>
      <c r="B2501">
        <v>680</v>
      </c>
      <c r="C2501">
        <v>341</v>
      </c>
    </row>
    <row r="2502" spans="1:3" x14ac:dyDescent="0.25">
      <c r="A2502">
        <v>68947</v>
      </c>
      <c r="B2502">
        <v>680</v>
      </c>
      <c r="C2502">
        <v>345</v>
      </c>
    </row>
    <row r="2503" spans="1:3" x14ac:dyDescent="0.25">
      <c r="A2503">
        <v>68963</v>
      </c>
      <c r="B2503">
        <v>678</v>
      </c>
      <c r="C2503">
        <v>342</v>
      </c>
    </row>
    <row r="2504" spans="1:3" x14ac:dyDescent="0.25">
      <c r="A2504">
        <v>68978</v>
      </c>
      <c r="B2504">
        <v>677</v>
      </c>
      <c r="C2504">
        <v>342</v>
      </c>
    </row>
    <row r="2505" spans="1:3" x14ac:dyDescent="0.25">
      <c r="A2505">
        <v>68994</v>
      </c>
      <c r="B2505">
        <v>680</v>
      </c>
      <c r="C2505">
        <v>342</v>
      </c>
    </row>
    <row r="2506" spans="1:3" x14ac:dyDescent="0.25">
      <c r="A2506">
        <v>69010</v>
      </c>
      <c r="B2506">
        <v>680</v>
      </c>
      <c r="C2506">
        <v>347</v>
      </c>
    </row>
    <row r="2507" spans="1:3" x14ac:dyDescent="0.25">
      <c r="A2507">
        <v>69025</v>
      </c>
      <c r="B2507">
        <v>679</v>
      </c>
      <c r="C2507">
        <v>346</v>
      </c>
    </row>
    <row r="2508" spans="1:3" x14ac:dyDescent="0.25">
      <c r="A2508">
        <v>69041</v>
      </c>
      <c r="B2508">
        <v>681</v>
      </c>
      <c r="C2508">
        <v>343</v>
      </c>
    </row>
    <row r="2509" spans="1:3" x14ac:dyDescent="0.25">
      <c r="A2509">
        <v>69056</v>
      </c>
      <c r="B2509">
        <v>681</v>
      </c>
      <c r="C2509">
        <v>344</v>
      </c>
    </row>
    <row r="2510" spans="1:3" x14ac:dyDescent="0.25">
      <c r="A2510">
        <v>69072</v>
      </c>
      <c r="B2510">
        <v>677</v>
      </c>
      <c r="C2510">
        <v>341</v>
      </c>
    </row>
    <row r="2511" spans="1:3" x14ac:dyDescent="0.25">
      <c r="A2511">
        <v>69088</v>
      </c>
      <c r="B2511">
        <v>677</v>
      </c>
      <c r="C2511">
        <v>340</v>
      </c>
    </row>
    <row r="2512" spans="1:3" x14ac:dyDescent="0.25">
      <c r="A2512">
        <v>69103</v>
      </c>
      <c r="B2512">
        <v>676</v>
      </c>
      <c r="C2512">
        <v>340</v>
      </c>
    </row>
    <row r="2513" spans="1:3" x14ac:dyDescent="0.25">
      <c r="A2513">
        <v>69118</v>
      </c>
      <c r="B2513">
        <v>679</v>
      </c>
      <c r="C2513">
        <v>343</v>
      </c>
    </row>
    <row r="2514" spans="1:3" x14ac:dyDescent="0.25">
      <c r="A2514">
        <v>69135</v>
      </c>
      <c r="B2514">
        <v>680</v>
      </c>
      <c r="C2514">
        <v>340</v>
      </c>
    </row>
    <row r="2515" spans="1:3" x14ac:dyDescent="0.25">
      <c r="A2515">
        <v>69150</v>
      </c>
      <c r="B2515">
        <v>676</v>
      </c>
      <c r="C2515">
        <v>340</v>
      </c>
    </row>
    <row r="2516" spans="1:3" x14ac:dyDescent="0.25">
      <c r="A2516">
        <v>69166</v>
      </c>
      <c r="B2516">
        <v>678</v>
      </c>
      <c r="C2516">
        <v>341</v>
      </c>
    </row>
    <row r="2517" spans="1:3" x14ac:dyDescent="0.25">
      <c r="A2517">
        <v>69181</v>
      </c>
      <c r="B2517">
        <v>676</v>
      </c>
      <c r="C2517">
        <v>338</v>
      </c>
    </row>
    <row r="2518" spans="1:3" x14ac:dyDescent="0.25">
      <c r="A2518">
        <v>69197</v>
      </c>
      <c r="B2518">
        <v>679</v>
      </c>
      <c r="C2518">
        <v>341</v>
      </c>
    </row>
    <row r="2519" spans="1:3" x14ac:dyDescent="0.25">
      <c r="A2519">
        <v>69213</v>
      </c>
      <c r="B2519">
        <v>676</v>
      </c>
      <c r="C2519">
        <v>339</v>
      </c>
    </row>
    <row r="2520" spans="1:3" x14ac:dyDescent="0.25">
      <c r="A2520">
        <v>69228</v>
      </c>
      <c r="B2520">
        <v>679</v>
      </c>
      <c r="C2520">
        <v>338</v>
      </c>
    </row>
    <row r="2521" spans="1:3" x14ac:dyDescent="0.25">
      <c r="A2521">
        <v>69243</v>
      </c>
      <c r="B2521">
        <v>680</v>
      </c>
      <c r="C2521">
        <v>345</v>
      </c>
    </row>
    <row r="2522" spans="1:3" x14ac:dyDescent="0.25">
      <c r="A2522">
        <v>69259</v>
      </c>
      <c r="B2522">
        <v>678</v>
      </c>
      <c r="C2522">
        <v>343</v>
      </c>
    </row>
    <row r="2523" spans="1:3" x14ac:dyDescent="0.25">
      <c r="A2523">
        <v>69275</v>
      </c>
      <c r="B2523">
        <v>678</v>
      </c>
      <c r="C2523">
        <v>343</v>
      </c>
    </row>
    <row r="2524" spans="1:3" x14ac:dyDescent="0.25">
      <c r="A2524">
        <v>69291</v>
      </c>
      <c r="B2524">
        <v>680</v>
      </c>
      <c r="C2524">
        <v>340</v>
      </c>
    </row>
    <row r="2525" spans="1:3" x14ac:dyDescent="0.25">
      <c r="A2525">
        <v>69306</v>
      </c>
      <c r="B2525">
        <v>680</v>
      </c>
      <c r="C2525">
        <v>340</v>
      </c>
    </row>
    <row r="2526" spans="1:3" x14ac:dyDescent="0.25">
      <c r="A2526">
        <v>69321</v>
      </c>
      <c r="B2526">
        <v>681</v>
      </c>
      <c r="C2526">
        <v>345</v>
      </c>
    </row>
    <row r="2527" spans="1:3" x14ac:dyDescent="0.25">
      <c r="A2527">
        <v>69338</v>
      </c>
      <c r="B2527">
        <v>681</v>
      </c>
      <c r="C2527">
        <v>341</v>
      </c>
    </row>
    <row r="2528" spans="1:3" x14ac:dyDescent="0.25">
      <c r="A2528">
        <v>69353</v>
      </c>
      <c r="B2528">
        <v>680</v>
      </c>
      <c r="C2528">
        <v>347</v>
      </c>
    </row>
    <row r="2529" spans="1:3" x14ac:dyDescent="0.25">
      <c r="A2529">
        <v>69368</v>
      </c>
      <c r="B2529">
        <v>678</v>
      </c>
      <c r="C2529">
        <v>344</v>
      </c>
    </row>
    <row r="2530" spans="1:3" x14ac:dyDescent="0.25">
      <c r="A2530">
        <v>69384</v>
      </c>
      <c r="B2530">
        <v>677</v>
      </c>
      <c r="C2530">
        <v>343</v>
      </c>
    </row>
    <row r="2531" spans="1:3" x14ac:dyDescent="0.25">
      <c r="A2531">
        <v>69400</v>
      </c>
      <c r="B2531">
        <v>677</v>
      </c>
      <c r="C2531">
        <v>343</v>
      </c>
    </row>
    <row r="2532" spans="1:3" x14ac:dyDescent="0.25">
      <c r="A2532">
        <v>69415</v>
      </c>
      <c r="B2532">
        <v>676</v>
      </c>
      <c r="C2532">
        <v>341</v>
      </c>
    </row>
    <row r="2533" spans="1:3" x14ac:dyDescent="0.25">
      <c r="A2533">
        <v>69431</v>
      </c>
      <c r="B2533">
        <v>680</v>
      </c>
      <c r="C2533">
        <v>345</v>
      </c>
    </row>
    <row r="2534" spans="1:3" x14ac:dyDescent="0.25">
      <c r="A2534">
        <v>69446</v>
      </c>
      <c r="B2534">
        <v>679</v>
      </c>
      <c r="C2534">
        <v>344</v>
      </c>
    </row>
    <row r="2535" spans="1:3" x14ac:dyDescent="0.25">
      <c r="A2535">
        <v>69463</v>
      </c>
      <c r="B2535">
        <v>677</v>
      </c>
      <c r="C2535">
        <v>341</v>
      </c>
    </row>
    <row r="2536" spans="1:3" x14ac:dyDescent="0.25">
      <c r="A2536">
        <v>69478</v>
      </c>
      <c r="B2536">
        <v>677</v>
      </c>
      <c r="C2536">
        <v>340</v>
      </c>
    </row>
    <row r="2537" spans="1:3" x14ac:dyDescent="0.25">
      <c r="A2537">
        <v>69493</v>
      </c>
      <c r="B2537">
        <v>680</v>
      </c>
      <c r="C2537">
        <v>340</v>
      </c>
    </row>
    <row r="2538" spans="1:3" x14ac:dyDescent="0.25">
      <c r="A2538">
        <v>69509</v>
      </c>
      <c r="B2538">
        <v>681</v>
      </c>
      <c r="C2538">
        <v>344</v>
      </c>
    </row>
    <row r="2539" spans="1:3" x14ac:dyDescent="0.25">
      <c r="A2539">
        <v>69524</v>
      </c>
      <c r="B2539">
        <v>680</v>
      </c>
      <c r="C2539">
        <v>347</v>
      </c>
    </row>
    <row r="2540" spans="1:3" x14ac:dyDescent="0.25">
      <c r="A2540">
        <v>69540</v>
      </c>
      <c r="B2540">
        <v>680</v>
      </c>
      <c r="C2540">
        <v>347</v>
      </c>
    </row>
    <row r="2541" spans="1:3" x14ac:dyDescent="0.25">
      <c r="A2541">
        <v>69556</v>
      </c>
      <c r="B2541">
        <v>679</v>
      </c>
      <c r="C2541">
        <v>342</v>
      </c>
    </row>
    <row r="2542" spans="1:3" x14ac:dyDescent="0.25">
      <c r="A2542">
        <v>69571</v>
      </c>
      <c r="B2542">
        <v>677</v>
      </c>
      <c r="C2542">
        <v>344</v>
      </c>
    </row>
    <row r="2543" spans="1:3" x14ac:dyDescent="0.25">
      <c r="A2543">
        <v>69586</v>
      </c>
      <c r="B2543">
        <v>677</v>
      </c>
      <c r="C2543">
        <v>343</v>
      </c>
    </row>
    <row r="2544" spans="1:3" x14ac:dyDescent="0.25">
      <c r="A2544">
        <v>69603</v>
      </c>
      <c r="B2544">
        <v>680</v>
      </c>
      <c r="C2544">
        <v>343</v>
      </c>
    </row>
    <row r="2545" spans="1:3" x14ac:dyDescent="0.25">
      <c r="A2545">
        <v>69618</v>
      </c>
      <c r="B2545">
        <v>678</v>
      </c>
      <c r="C2545">
        <v>341</v>
      </c>
    </row>
    <row r="2546" spans="1:3" x14ac:dyDescent="0.25">
      <c r="A2546">
        <v>69634</v>
      </c>
      <c r="B2546">
        <v>680</v>
      </c>
      <c r="C2546">
        <v>339</v>
      </c>
    </row>
    <row r="2547" spans="1:3" x14ac:dyDescent="0.25">
      <c r="A2547">
        <v>69649</v>
      </c>
      <c r="B2547">
        <v>676</v>
      </c>
      <c r="C2547">
        <v>338</v>
      </c>
    </row>
    <row r="2548" spans="1:3" x14ac:dyDescent="0.25">
      <c r="A2548">
        <v>69665</v>
      </c>
      <c r="B2548">
        <v>680</v>
      </c>
      <c r="C2548">
        <v>337</v>
      </c>
    </row>
    <row r="2549" spans="1:3" x14ac:dyDescent="0.25">
      <c r="A2549">
        <v>69681</v>
      </c>
      <c r="B2549">
        <v>680</v>
      </c>
      <c r="C2549">
        <v>339</v>
      </c>
    </row>
    <row r="2550" spans="1:3" x14ac:dyDescent="0.25">
      <c r="A2550">
        <v>69696</v>
      </c>
      <c r="B2550">
        <v>681</v>
      </c>
      <c r="C2550">
        <v>343</v>
      </c>
    </row>
    <row r="2551" spans="1:3" x14ac:dyDescent="0.25">
      <c r="A2551">
        <v>69711</v>
      </c>
      <c r="B2551">
        <v>676</v>
      </c>
      <c r="C2551">
        <v>340</v>
      </c>
    </row>
    <row r="2552" spans="1:3" x14ac:dyDescent="0.25">
      <c r="A2552">
        <v>69727</v>
      </c>
      <c r="B2552">
        <v>675</v>
      </c>
      <c r="C2552">
        <v>340</v>
      </c>
    </row>
    <row r="2553" spans="1:3" x14ac:dyDescent="0.25">
      <c r="A2553">
        <v>69743</v>
      </c>
      <c r="B2553">
        <v>680</v>
      </c>
      <c r="C2553">
        <v>341</v>
      </c>
    </row>
    <row r="2554" spans="1:3" x14ac:dyDescent="0.25">
      <c r="A2554">
        <v>69758</v>
      </c>
      <c r="B2554">
        <v>679</v>
      </c>
      <c r="C2554">
        <v>343</v>
      </c>
    </row>
    <row r="2555" spans="1:3" x14ac:dyDescent="0.25">
      <c r="A2555">
        <v>69774</v>
      </c>
      <c r="B2555">
        <v>680</v>
      </c>
      <c r="C2555">
        <v>345</v>
      </c>
    </row>
    <row r="2556" spans="1:3" x14ac:dyDescent="0.25">
      <c r="A2556">
        <v>69789</v>
      </c>
      <c r="B2556">
        <v>679</v>
      </c>
      <c r="C2556">
        <v>343</v>
      </c>
    </row>
    <row r="2557" spans="1:3" x14ac:dyDescent="0.25">
      <c r="A2557">
        <v>69806</v>
      </c>
      <c r="B2557">
        <v>676</v>
      </c>
      <c r="C2557">
        <v>341</v>
      </c>
    </row>
    <row r="2558" spans="1:3" x14ac:dyDescent="0.25">
      <c r="A2558">
        <v>69821</v>
      </c>
      <c r="B2558">
        <v>680</v>
      </c>
      <c r="C2558">
        <v>344</v>
      </c>
    </row>
    <row r="2559" spans="1:3" x14ac:dyDescent="0.25">
      <c r="A2559">
        <v>69836</v>
      </c>
      <c r="B2559">
        <v>680</v>
      </c>
      <c r="C2559">
        <v>340</v>
      </c>
    </row>
    <row r="2560" spans="1:3" x14ac:dyDescent="0.25">
      <c r="A2560">
        <v>69852</v>
      </c>
      <c r="B2560">
        <v>680</v>
      </c>
      <c r="C2560">
        <v>342</v>
      </c>
    </row>
    <row r="2561" spans="1:3" x14ac:dyDescent="0.25">
      <c r="A2561">
        <v>69868</v>
      </c>
      <c r="B2561">
        <v>679</v>
      </c>
      <c r="C2561">
        <v>345</v>
      </c>
    </row>
    <row r="2562" spans="1:3" x14ac:dyDescent="0.25">
      <c r="A2562">
        <v>69883</v>
      </c>
      <c r="B2562">
        <v>681</v>
      </c>
      <c r="C2562">
        <v>343</v>
      </c>
    </row>
    <row r="2563" spans="1:3" x14ac:dyDescent="0.25">
      <c r="A2563">
        <v>69899</v>
      </c>
      <c r="B2563">
        <v>677</v>
      </c>
      <c r="C2563">
        <v>343</v>
      </c>
    </row>
    <row r="2564" spans="1:3" x14ac:dyDescent="0.25">
      <c r="A2564">
        <v>69914</v>
      </c>
      <c r="B2564">
        <v>678</v>
      </c>
      <c r="C2564">
        <v>344</v>
      </c>
    </row>
    <row r="2565" spans="1:3" x14ac:dyDescent="0.25">
      <c r="A2565">
        <v>69931</v>
      </c>
      <c r="B2565">
        <v>678</v>
      </c>
      <c r="C2565">
        <v>343</v>
      </c>
    </row>
    <row r="2566" spans="1:3" x14ac:dyDescent="0.25">
      <c r="A2566">
        <v>69946</v>
      </c>
      <c r="B2566">
        <v>680</v>
      </c>
      <c r="C2566">
        <v>348</v>
      </c>
    </row>
    <row r="2567" spans="1:3" x14ac:dyDescent="0.25">
      <c r="A2567">
        <v>69961</v>
      </c>
      <c r="B2567">
        <v>680</v>
      </c>
      <c r="C2567">
        <v>348</v>
      </c>
    </row>
    <row r="2568" spans="1:3" x14ac:dyDescent="0.25">
      <c r="A2568">
        <v>69977</v>
      </c>
      <c r="B2568">
        <v>678</v>
      </c>
      <c r="C2568">
        <v>345</v>
      </c>
    </row>
    <row r="2569" spans="1:3" x14ac:dyDescent="0.25">
      <c r="A2569">
        <v>69992</v>
      </c>
      <c r="B2569">
        <v>680</v>
      </c>
      <c r="C2569">
        <v>342</v>
      </c>
    </row>
    <row r="2570" spans="1:3" x14ac:dyDescent="0.25">
      <c r="A2570">
        <v>70008</v>
      </c>
      <c r="B2570">
        <v>676</v>
      </c>
      <c r="C2570">
        <v>342</v>
      </c>
    </row>
    <row r="2571" spans="1:3" x14ac:dyDescent="0.25">
      <c r="A2571">
        <v>70024</v>
      </c>
      <c r="B2571">
        <v>680</v>
      </c>
      <c r="C2571">
        <v>345</v>
      </c>
    </row>
    <row r="2572" spans="1:3" x14ac:dyDescent="0.25">
      <c r="A2572">
        <v>70039</v>
      </c>
      <c r="B2572">
        <v>678</v>
      </c>
      <c r="C2572">
        <v>343</v>
      </c>
    </row>
    <row r="2573" spans="1:3" x14ac:dyDescent="0.25">
      <c r="A2573">
        <v>70054</v>
      </c>
      <c r="B2573">
        <v>677</v>
      </c>
      <c r="C2573">
        <v>343</v>
      </c>
    </row>
    <row r="2574" spans="1:3" x14ac:dyDescent="0.25">
      <c r="A2574">
        <v>70071</v>
      </c>
      <c r="B2574">
        <v>680</v>
      </c>
      <c r="C2574">
        <v>344</v>
      </c>
    </row>
    <row r="2575" spans="1:3" x14ac:dyDescent="0.25">
      <c r="A2575">
        <v>70086</v>
      </c>
      <c r="B2575">
        <v>680</v>
      </c>
      <c r="C2575">
        <v>343</v>
      </c>
    </row>
    <row r="2576" spans="1:3" x14ac:dyDescent="0.25">
      <c r="A2576">
        <v>70102</v>
      </c>
      <c r="B2576">
        <v>680</v>
      </c>
      <c r="C2576">
        <v>344</v>
      </c>
    </row>
    <row r="2577" spans="1:3" x14ac:dyDescent="0.25">
      <c r="A2577">
        <v>70117</v>
      </c>
      <c r="B2577">
        <v>678</v>
      </c>
      <c r="C2577">
        <v>343</v>
      </c>
    </row>
    <row r="2578" spans="1:3" x14ac:dyDescent="0.25">
      <c r="A2578">
        <v>70133</v>
      </c>
      <c r="B2578">
        <v>677</v>
      </c>
      <c r="C2578">
        <v>344</v>
      </c>
    </row>
    <row r="2579" spans="1:3" x14ac:dyDescent="0.25">
      <c r="A2579">
        <v>70149</v>
      </c>
      <c r="B2579">
        <v>680</v>
      </c>
      <c r="C2579">
        <v>342</v>
      </c>
    </row>
    <row r="2580" spans="1:3" x14ac:dyDescent="0.25">
      <c r="A2580">
        <v>70164</v>
      </c>
      <c r="B2580">
        <v>680</v>
      </c>
      <c r="C2580">
        <v>344</v>
      </c>
    </row>
    <row r="2581" spans="1:3" x14ac:dyDescent="0.25">
      <c r="A2581">
        <v>70179</v>
      </c>
      <c r="B2581">
        <v>679</v>
      </c>
      <c r="C2581">
        <v>340</v>
      </c>
    </row>
    <row r="2582" spans="1:3" x14ac:dyDescent="0.25">
      <c r="A2582">
        <v>70196</v>
      </c>
      <c r="B2582">
        <v>680</v>
      </c>
      <c r="C2582">
        <v>341</v>
      </c>
    </row>
    <row r="2583" spans="1:3" x14ac:dyDescent="0.25">
      <c r="A2583">
        <v>70211</v>
      </c>
      <c r="B2583">
        <v>680</v>
      </c>
      <c r="C2583">
        <v>347</v>
      </c>
    </row>
    <row r="2584" spans="1:3" x14ac:dyDescent="0.25">
      <c r="A2584">
        <v>70226</v>
      </c>
      <c r="B2584">
        <v>679</v>
      </c>
      <c r="C2584">
        <v>346</v>
      </c>
    </row>
    <row r="2585" spans="1:3" x14ac:dyDescent="0.25">
      <c r="A2585">
        <v>70242</v>
      </c>
      <c r="B2585">
        <v>679</v>
      </c>
      <c r="C2585">
        <v>344</v>
      </c>
    </row>
    <row r="2586" spans="1:3" x14ac:dyDescent="0.25">
      <c r="A2586">
        <v>70257</v>
      </c>
      <c r="B2586">
        <v>676</v>
      </c>
      <c r="C2586">
        <v>343</v>
      </c>
    </row>
    <row r="2587" spans="1:3" x14ac:dyDescent="0.25">
      <c r="A2587">
        <v>70274</v>
      </c>
      <c r="B2587">
        <v>680</v>
      </c>
      <c r="C2587">
        <v>348</v>
      </c>
    </row>
    <row r="2588" spans="1:3" x14ac:dyDescent="0.25">
      <c r="A2588">
        <v>70289</v>
      </c>
      <c r="B2588">
        <v>679</v>
      </c>
      <c r="C2588">
        <v>347</v>
      </c>
    </row>
    <row r="2589" spans="1:3" x14ac:dyDescent="0.25">
      <c r="A2589">
        <v>70304</v>
      </c>
      <c r="B2589">
        <v>677</v>
      </c>
      <c r="C2589">
        <v>343</v>
      </c>
    </row>
    <row r="2590" spans="1:3" x14ac:dyDescent="0.25">
      <c r="A2590">
        <v>70320</v>
      </c>
      <c r="B2590">
        <v>678</v>
      </c>
      <c r="C2590">
        <v>342</v>
      </c>
    </row>
    <row r="2591" spans="1:3" x14ac:dyDescent="0.25">
      <c r="A2591">
        <v>70336</v>
      </c>
      <c r="B2591">
        <v>676</v>
      </c>
      <c r="C2591">
        <v>340</v>
      </c>
    </row>
    <row r="2592" spans="1:3" x14ac:dyDescent="0.25">
      <c r="A2592">
        <v>70351</v>
      </c>
      <c r="B2592">
        <v>680</v>
      </c>
      <c r="C2592">
        <v>343</v>
      </c>
    </row>
    <row r="2593" spans="1:3" x14ac:dyDescent="0.25">
      <c r="A2593">
        <v>70367</v>
      </c>
      <c r="B2593">
        <v>677</v>
      </c>
      <c r="C2593">
        <v>339</v>
      </c>
    </row>
    <row r="2594" spans="1:3" x14ac:dyDescent="0.25">
      <c r="A2594">
        <v>70382</v>
      </c>
      <c r="B2594">
        <v>676</v>
      </c>
      <c r="C2594">
        <v>338</v>
      </c>
    </row>
    <row r="2595" spans="1:3" x14ac:dyDescent="0.25">
      <c r="A2595">
        <v>70398</v>
      </c>
      <c r="B2595">
        <v>679</v>
      </c>
      <c r="C2595">
        <v>344</v>
      </c>
    </row>
    <row r="2596" spans="1:3" x14ac:dyDescent="0.25">
      <c r="A2596">
        <v>70414</v>
      </c>
      <c r="B2596">
        <v>678</v>
      </c>
      <c r="C2596">
        <v>344</v>
      </c>
    </row>
    <row r="2597" spans="1:3" x14ac:dyDescent="0.25">
      <c r="A2597">
        <v>70429</v>
      </c>
      <c r="B2597">
        <v>678</v>
      </c>
      <c r="C2597">
        <v>345</v>
      </c>
    </row>
    <row r="2598" spans="1:3" x14ac:dyDescent="0.25">
      <c r="A2598">
        <v>70445</v>
      </c>
      <c r="B2598">
        <v>676</v>
      </c>
      <c r="C2598">
        <v>343</v>
      </c>
    </row>
    <row r="2599" spans="1:3" x14ac:dyDescent="0.25">
      <c r="A2599">
        <v>70461</v>
      </c>
      <c r="B2599">
        <v>680</v>
      </c>
      <c r="C2599">
        <v>342</v>
      </c>
    </row>
    <row r="2600" spans="1:3" x14ac:dyDescent="0.25">
      <c r="A2600">
        <v>70476</v>
      </c>
      <c r="B2600">
        <v>678</v>
      </c>
      <c r="C2600">
        <v>344</v>
      </c>
    </row>
    <row r="2601" spans="1:3" x14ac:dyDescent="0.25">
      <c r="A2601">
        <v>70492</v>
      </c>
      <c r="B2601">
        <v>675</v>
      </c>
      <c r="C2601">
        <v>342</v>
      </c>
    </row>
    <row r="2602" spans="1:3" x14ac:dyDescent="0.25">
      <c r="A2602">
        <v>70507</v>
      </c>
      <c r="B2602">
        <v>678</v>
      </c>
      <c r="C2602">
        <v>342</v>
      </c>
    </row>
    <row r="2603" spans="1:3" x14ac:dyDescent="0.25">
      <c r="A2603">
        <v>70522</v>
      </c>
      <c r="B2603">
        <v>678</v>
      </c>
      <c r="C2603">
        <v>341</v>
      </c>
    </row>
    <row r="2604" spans="1:3" x14ac:dyDescent="0.25">
      <c r="A2604">
        <v>70539</v>
      </c>
      <c r="B2604">
        <v>677</v>
      </c>
      <c r="C2604">
        <v>340</v>
      </c>
    </row>
    <row r="2605" spans="1:3" x14ac:dyDescent="0.25">
      <c r="A2605">
        <v>70554</v>
      </c>
      <c r="B2605">
        <v>680</v>
      </c>
      <c r="C2605">
        <v>342</v>
      </c>
    </row>
    <row r="2606" spans="1:3" x14ac:dyDescent="0.25">
      <c r="A2606">
        <v>70569</v>
      </c>
      <c r="B2606">
        <v>677</v>
      </c>
      <c r="C2606">
        <v>340</v>
      </c>
    </row>
    <row r="2607" spans="1:3" x14ac:dyDescent="0.25">
      <c r="A2607">
        <v>70585</v>
      </c>
      <c r="B2607">
        <v>678</v>
      </c>
      <c r="C2607">
        <v>340</v>
      </c>
    </row>
    <row r="2608" spans="1:3" x14ac:dyDescent="0.25">
      <c r="A2608">
        <v>70601</v>
      </c>
      <c r="B2608">
        <v>678</v>
      </c>
      <c r="C2608">
        <v>343</v>
      </c>
    </row>
    <row r="2609" spans="1:3" x14ac:dyDescent="0.25">
      <c r="A2609">
        <v>70617</v>
      </c>
      <c r="B2609">
        <v>677</v>
      </c>
      <c r="C2609">
        <v>344</v>
      </c>
    </row>
    <row r="2610" spans="1:3" x14ac:dyDescent="0.25">
      <c r="A2610">
        <v>70632</v>
      </c>
      <c r="B2610">
        <v>680</v>
      </c>
      <c r="C2610">
        <v>342</v>
      </c>
    </row>
    <row r="2611" spans="1:3" x14ac:dyDescent="0.25">
      <c r="A2611">
        <v>70647</v>
      </c>
      <c r="B2611">
        <v>680</v>
      </c>
      <c r="C2611">
        <v>345</v>
      </c>
    </row>
    <row r="2612" spans="1:3" x14ac:dyDescent="0.25">
      <c r="A2612">
        <v>70664</v>
      </c>
      <c r="B2612">
        <v>679</v>
      </c>
      <c r="C2612">
        <v>345</v>
      </c>
    </row>
    <row r="2613" spans="1:3" x14ac:dyDescent="0.25">
      <c r="A2613">
        <v>70679</v>
      </c>
      <c r="B2613">
        <v>677</v>
      </c>
      <c r="C2613">
        <v>340</v>
      </c>
    </row>
    <row r="2614" spans="1:3" x14ac:dyDescent="0.25">
      <c r="A2614">
        <v>70694</v>
      </c>
      <c r="B2614">
        <v>680</v>
      </c>
      <c r="C2614">
        <v>337</v>
      </c>
    </row>
    <row r="2615" spans="1:3" x14ac:dyDescent="0.25">
      <c r="A2615">
        <v>70710</v>
      </c>
      <c r="B2615">
        <v>680</v>
      </c>
      <c r="C2615">
        <v>342</v>
      </c>
    </row>
    <row r="2616" spans="1:3" x14ac:dyDescent="0.25">
      <c r="A2616">
        <v>70725</v>
      </c>
      <c r="B2616">
        <v>678</v>
      </c>
      <c r="C2616">
        <v>338</v>
      </c>
    </row>
    <row r="2617" spans="1:3" x14ac:dyDescent="0.25">
      <c r="A2617">
        <v>70742</v>
      </c>
      <c r="B2617">
        <v>680</v>
      </c>
      <c r="C2617">
        <v>338</v>
      </c>
    </row>
    <row r="2618" spans="1:3" x14ac:dyDescent="0.25">
      <c r="A2618">
        <v>70757</v>
      </c>
      <c r="B2618">
        <v>679</v>
      </c>
      <c r="C2618">
        <v>343</v>
      </c>
    </row>
    <row r="2619" spans="1:3" x14ac:dyDescent="0.25">
      <c r="A2619">
        <v>70772</v>
      </c>
      <c r="B2619">
        <v>680</v>
      </c>
      <c r="C2619">
        <v>340</v>
      </c>
    </row>
    <row r="2620" spans="1:3" x14ac:dyDescent="0.25">
      <c r="A2620">
        <v>70788</v>
      </c>
      <c r="B2620">
        <v>679</v>
      </c>
      <c r="C2620">
        <v>343</v>
      </c>
    </row>
    <row r="2621" spans="1:3" x14ac:dyDescent="0.25">
      <c r="A2621">
        <v>70804</v>
      </c>
      <c r="B2621">
        <v>680</v>
      </c>
      <c r="C2621">
        <v>343</v>
      </c>
    </row>
    <row r="2622" spans="1:3" x14ac:dyDescent="0.25">
      <c r="A2622">
        <v>70819</v>
      </c>
      <c r="B2622">
        <v>678</v>
      </c>
      <c r="C2622">
        <v>341</v>
      </c>
    </row>
    <row r="2623" spans="1:3" x14ac:dyDescent="0.25">
      <c r="A2623">
        <v>70835</v>
      </c>
      <c r="B2623">
        <v>679</v>
      </c>
      <c r="C2623">
        <v>338</v>
      </c>
    </row>
    <row r="2624" spans="1:3" x14ac:dyDescent="0.25">
      <c r="A2624">
        <v>70850</v>
      </c>
      <c r="B2624">
        <v>680</v>
      </c>
      <c r="C2624">
        <v>342</v>
      </c>
    </row>
    <row r="2625" spans="1:3" x14ac:dyDescent="0.25">
      <c r="A2625">
        <v>70866</v>
      </c>
      <c r="B2625">
        <v>678</v>
      </c>
      <c r="C2625">
        <v>340</v>
      </c>
    </row>
    <row r="2626" spans="1:3" x14ac:dyDescent="0.25">
      <c r="A2626">
        <v>70882</v>
      </c>
      <c r="B2626">
        <v>676</v>
      </c>
      <c r="C2626">
        <v>341</v>
      </c>
    </row>
    <row r="2627" spans="1:3" x14ac:dyDescent="0.25">
      <c r="A2627">
        <v>70897</v>
      </c>
      <c r="B2627">
        <v>680</v>
      </c>
      <c r="C2627">
        <v>342</v>
      </c>
    </row>
    <row r="2628" spans="1:3" x14ac:dyDescent="0.25">
      <c r="A2628">
        <v>70913</v>
      </c>
      <c r="B2628">
        <v>679</v>
      </c>
      <c r="C2628">
        <v>347</v>
      </c>
    </row>
    <row r="2629" spans="1:3" x14ac:dyDescent="0.25">
      <c r="A2629">
        <v>70929</v>
      </c>
      <c r="B2629">
        <v>679</v>
      </c>
      <c r="C2629">
        <v>343</v>
      </c>
    </row>
    <row r="2630" spans="1:3" x14ac:dyDescent="0.25">
      <c r="A2630">
        <v>70944</v>
      </c>
      <c r="B2630">
        <v>679</v>
      </c>
      <c r="C2630">
        <v>345</v>
      </c>
    </row>
    <row r="2631" spans="1:3" x14ac:dyDescent="0.25">
      <c r="A2631">
        <v>70960</v>
      </c>
      <c r="B2631">
        <v>678</v>
      </c>
      <c r="C2631">
        <v>343</v>
      </c>
    </row>
    <row r="2632" spans="1:3" x14ac:dyDescent="0.25">
      <c r="A2632">
        <v>70975</v>
      </c>
      <c r="B2632">
        <v>677</v>
      </c>
      <c r="C2632">
        <v>342</v>
      </c>
    </row>
    <row r="2633" spans="1:3" x14ac:dyDescent="0.25">
      <c r="A2633">
        <v>70990</v>
      </c>
      <c r="B2633">
        <v>679</v>
      </c>
      <c r="C2633">
        <v>342</v>
      </c>
    </row>
    <row r="2634" spans="1:3" x14ac:dyDescent="0.25">
      <c r="A2634">
        <v>71007</v>
      </c>
      <c r="B2634">
        <v>681</v>
      </c>
      <c r="C2634">
        <v>347</v>
      </c>
    </row>
    <row r="2635" spans="1:3" x14ac:dyDescent="0.25">
      <c r="A2635">
        <v>71022</v>
      </c>
      <c r="B2635">
        <v>677</v>
      </c>
      <c r="C2635">
        <v>344</v>
      </c>
    </row>
    <row r="2636" spans="1:3" x14ac:dyDescent="0.25">
      <c r="A2636">
        <v>71037</v>
      </c>
      <c r="B2636">
        <v>680</v>
      </c>
      <c r="C2636">
        <v>342</v>
      </c>
    </row>
    <row r="2637" spans="1:3" x14ac:dyDescent="0.25">
      <c r="A2637">
        <v>71053</v>
      </c>
      <c r="B2637">
        <v>678</v>
      </c>
      <c r="C2637">
        <v>343</v>
      </c>
    </row>
    <row r="2638" spans="1:3" x14ac:dyDescent="0.25">
      <c r="A2638">
        <v>71069</v>
      </c>
      <c r="B2638">
        <v>680</v>
      </c>
      <c r="C2638">
        <v>344</v>
      </c>
    </row>
    <row r="2639" spans="1:3" x14ac:dyDescent="0.25">
      <c r="A2639">
        <v>71085</v>
      </c>
      <c r="B2639">
        <v>681</v>
      </c>
      <c r="C2639">
        <v>345</v>
      </c>
    </row>
    <row r="2640" spans="1:3" x14ac:dyDescent="0.25">
      <c r="A2640">
        <v>71100</v>
      </c>
      <c r="B2640">
        <v>676</v>
      </c>
      <c r="C2640">
        <v>345</v>
      </c>
    </row>
    <row r="2641" spans="1:3" x14ac:dyDescent="0.25">
      <c r="A2641">
        <v>71115</v>
      </c>
      <c r="B2641">
        <v>680</v>
      </c>
      <c r="C2641">
        <v>349</v>
      </c>
    </row>
    <row r="2642" spans="1:3" x14ac:dyDescent="0.25">
      <c r="A2642">
        <v>71132</v>
      </c>
      <c r="B2642">
        <v>677</v>
      </c>
      <c r="C2642">
        <v>345</v>
      </c>
    </row>
    <row r="2643" spans="1:3" x14ac:dyDescent="0.25">
      <c r="A2643">
        <v>71147</v>
      </c>
      <c r="B2643">
        <v>677</v>
      </c>
      <c r="C2643">
        <v>345</v>
      </c>
    </row>
    <row r="2644" spans="1:3" x14ac:dyDescent="0.25">
      <c r="A2644">
        <v>71162</v>
      </c>
      <c r="B2644">
        <v>681</v>
      </c>
      <c r="C2644">
        <v>346</v>
      </c>
    </row>
    <row r="2645" spans="1:3" x14ac:dyDescent="0.25">
      <c r="A2645">
        <v>71178</v>
      </c>
      <c r="B2645">
        <v>680</v>
      </c>
      <c r="C2645">
        <v>346</v>
      </c>
    </row>
    <row r="2646" spans="1:3" x14ac:dyDescent="0.25">
      <c r="A2646">
        <v>71194</v>
      </c>
      <c r="B2646">
        <v>681</v>
      </c>
      <c r="C2646">
        <v>346</v>
      </c>
    </row>
    <row r="2647" spans="1:3" x14ac:dyDescent="0.25">
      <c r="A2647">
        <v>71209</v>
      </c>
      <c r="B2647">
        <v>680</v>
      </c>
      <c r="C2647">
        <v>346</v>
      </c>
    </row>
    <row r="2648" spans="1:3" x14ac:dyDescent="0.25">
      <c r="A2648">
        <v>71225</v>
      </c>
      <c r="B2648">
        <v>681</v>
      </c>
      <c r="C2648">
        <v>345</v>
      </c>
    </row>
    <row r="2649" spans="1:3" x14ac:dyDescent="0.25">
      <c r="A2649">
        <v>71240</v>
      </c>
      <c r="B2649">
        <v>680</v>
      </c>
      <c r="C2649">
        <v>351</v>
      </c>
    </row>
    <row r="2650" spans="1:3" x14ac:dyDescent="0.25">
      <c r="A2650">
        <v>71256</v>
      </c>
      <c r="B2650">
        <v>677</v>
      </c>
      <c r="C2650">
        <v>348</v>
      </c>
    </row>
    <row r="2651" spans="1:3" x14ac:dyDescent="0.25">
      <c r="A2651">
        <v>71272</v>
      </c>
      <c r="B2651">
        <v>680</v>
      </c>
      <c r="C2651">
        <v>347</v>
      </c>
    </row>
    <row r="2652" spans="1:3" x14ac:dyDescent="0.25">
      <c r="A2652">
        <v>71287</v>
      </c>
      <c r="B2652">
        <v>676</v>
      </c>
      <c r="C2652">
        <v>346</v>
      </c>
    </row>
    <row r="2653" spans="1:3" x14ac:dyDescent="0.25">
      <c r="A2653">
        <v>71303</v>
      </c>
      <c r="B2653">
        <v>680</v>
      </c>
      <c r="C2653">
        <v>347</v>
      </c>
    </row>
    <row r="2654" spans="1:3" x14ac:dyDescent="0.25">
      <c r="A2654">
        <v>71318</v>
      </c>
      <c r="B2654">
        <v>677</v>
      </c>
      <c r="C2654">
        <v>348</v>
      </c>
    </row>
    <row r="2655" spans="1:3" x14ac:dyDescent="0.25">
      <c r="A2655">
        <v>71334</v>
      </c>
      <c r="B2655">
        <v>680</v>
      </c>
      <c r="C2655">
        <v>348</v>
      </c>
    </row>
    <row r="2656" spans="1:3" x14ac:dyDescent="0.25">
      <c r="A2656">
        <v>71350</v>
      </c>
      <c r="B2656">
        <v>677</v>
      </c>
      <c r="C2656">
        <v>348</v>
      </c>
    </row>
    <row r="2657" spans="1:3" x14ac:dyDescent="0.25">
      <c r="A2657">
        <v>71365</v>
      </c>
      <c r="B2657">
        <v>676</v>
      </c>
      <c r="C2657">
        <v>349</v>
      </c>
    </row>
    <row r="2658" spans="1:3" x14ac:dyDescent="0.25">
      <c r="A2658">
        <v>71380</v>
      </c>
      <c r="B2658">
        <v>681</v>
      </c>
      <c r="C2658">
        <v>350</v>
      </c>
    </row>
    <row r="2659" spans="1:3" x14ac:dyDescent="0.25">
      <c r="A2659">
        <v>71397</v>
      </c>
      <c r="B2659">
        <v>679</v>
      </c>
      <c r="C2659">
        <v>349</v>
      </c>
    </row>
    <row r="2660" spans="1:3" x14ac:dyDescent="0.25">
      <c r="A2660">
        <v>71412</v>
      </c>
      <c r="B2660">
        <v>680</v>
      </c>
      <c r="C2660">
        <v>348</v>
      </c>
    </row>
    <row r="2661" spans="1:3" x14ac:dyDescent="0.25">
      <c r="A2661">
        <v>71428</v>
      </c>
      <c r="B2661">
        <v>681</v>
      </c>
      <c r="C2661">
        <v>353</v>
      </c>
    </row>
    <row r="2662" spans="1:3" x14ac:dyDescent="0.25">
      <c r="A2662">
        <v>71443</v>
      </c>
      <c r="B2662">
        <v>678</v>
      </c>
      <c r="C2662">
        <v>350</v>
      </c>
    </row>
    <row r="2663" spans="1:3" x14ac:dyDescent="0.25">
      <c r="A2663">
        <v>71459</v>
      </c>
      <c r="B2663">
        <v>680</v>
      </c>
      <c r="C2663">
        <v>351</v>
      </c>
    </row>
    <row r="2664" spans="1:3" x14ac:dyDescent="0.25">
      <c r="A2664">
        <v>71475</v>
      </c>
      <c r="B2664">
        <v>679</v>
      </c>
      <c r="C2664">
        <v>351</v>
      </c>
    </row>
    <row r="2665" spans="1:3" x14ac:dyDescent="0.25">
      <c r="A2665">
        <v>71490</v>
      </c>
      <c r="B2665">
        <v>679</v>
      </c>
      <c r="C2665">
        <v>351</v>
      </c>
    </row>
    <row r="2666" spans="1:3" x14ac:dyDescent="0.25">
      <c r="A2666">
        <v>71505</v>
      </c>
      <c r="B2666">
        <v>678</v>
      </c>
      <c r="C2666">
        <v>349</v>
      </c>
    </row>
    <row r="2667" spans="1:3" x14ac:dyDescent="0.25">
      <c r="A2667">
        <v>71521</v>
      </c>
      <c r="B2667">
        <v>677</v>
      </c>
      <c r="C2667">
        <v>347</v>
      </c>
    </row>
    <row r="2668" spans="1:3" x14ac:dyDescent="0.25">
      <c r="A2668">
        <v>71537</v>
      </c>
      <c r="B2668">
        <v>677</v>
      </c>
      <c r="C2668">
        <v>348</v>
      </c>
    </row>
    <row r="2669" spans="1:3" x14ac:dyDescent="0.25">
      <c r="A2669">
        <v>71553</v>
      </c>
      <c r="B2669">
        <v>677</v>
      </c>
      <c r="C2669">
        <v>346</v>
      </c>
    </row>
    <row r="2670" spans="1:3" x14ac:dyDescent="0.25">
      <c r="A2670">
        <v>71568</v>
      </c>
      <c r="B2670">
        <v>676</v>
      </c>
      <c r="C2670">
        <v>346</v>
      </c>
    </row>
    <row r="2671" spans="1:3" x14ac:dyDescent="0.25">
      <c r="A2671">
        <v>71583</v>
      </c>
      <c r="B2671">
        <v>679</v>
      </c>
      <c r="C2671">
        <v>344</v>
      </c>
    </row>
    <row r="2672" spans="1:3" x14ac:dyDescent="0.25">
      <c r="A2672">
        <v>71600</v>
      </c>
      <c r="B2672">
        <v>677</v>
      </c>
      <c r="C2672">
        <v>345</v>
      </c>
    </row>
    <row r="2673" spans="1:3" x14ac:dyDescent="0.25">
      <c r="A2673">
        <v>71615</v>
      </c>
      <c r="B2673">
        <v>680</v>
      </c>
      <c r="C2673">
        <v>348</v>
      </c>
    </row>
    <row r="2674" spans="1:3" x14ac:dyDescent="0.25">
      <c r="A2674">
        <v>71630</v>
      </c>
      <c r="B2674">
        <v>677</v>
      </c>
      <c r="C2674">
        <v>345</v>
      </c>
    </row>
    <row r="2675" spans="1:3" x14ac:dyDescent="0.25">
      <c r="A2675">
        <v>71646</v>
      </c>
      <c r="B2675">
        <v>680</v>
      </c>
      <c r="C2675">
        <v>344</v>
      </c>
    </row>
    <row r="2676" spans="1:3" x14ac:dyDescent="0.25">
      <c r="A2676">
        <v>71662</v>
      </c>
      <c r="B2676">
        <v>680</v>
      </c>
      <c r="C2676">
        <v>347</v>
      </c>
    </row>
    <row r="2677" spans="1:3" x14ac:dyDescent="0.25">
      <c r="A2677">
        <v>71677</v>
      </c>
      <c r="B2677">
        <v>677</v>
      </c>
      <c r="C2677">
        <v>347</v>
      </c>
    </row>
    <row r="2678" spans="1:3" x14ac:dyDescent="0.25">
      <c r="A2678">
        <v>71693</v>
      </c>
      <c r="B2678">
        <v>680</v>
      </c>
      <c r="C2678">
        <v>348</v>
      </c>
    </row>
    <row r="2679" spans="1:3" x14ac:dyDescent="0.25">
      <c r="A2679">
        <v>71708</v>
      </c>
      <c r="B2679">
        <v>676</v>
      </c>
      <c r="C2679">
        <v>346</v>
      </c>
    </row>
    <row r="2680" spans="1:3" x14ac:dyDescent="0.25">
      <c r="A2680">
        <v>71724</v>
      </c>
      <c r="B2680">
        <v>680</v>
      </c>
      <c r="C2680">
        <v>347</v>
      </c>
    </row>
    <row r="2681" spans="1:3" x14ac:dyDescent="0.25">
      <c r="A2681">
        <v>71740</v>
      </c>
      <c r="B2681">
        <v>676</v>
      </c>
      <c r="C2681">
        <v>345</v>
      </c>
    </row>
    <row r="2682" spans="1:3" x14ac:dyDescent="0.25">
      <c r="A2682">
        <v>71755</v>
      </c>
      <c r="B2682">
        <v>678</v>
      </c>
      <c r="C2682">
        <v>345</v>
      </c>
    </row>
    <row r="2683" spans="1:3" x14ac:dyDescent="0.25">
      <c r="A2683">
        <v>71771</v>
      </c>
      <c r="B2683">
        <v>681</v>
      </c>
      <c r="C2683">
        <v>345</v>
      </c>
    </row>
    <row r="2684" spans="1:3" x14ac:dyDescent="0.25">
      <c r="A2684">
        <v>71786</v>
      </c>
      <c r="B2684">
        <v>679</v>
      </c>
      <c r="C2684">
        <v>349</v>
      </c>
    </row>
    <row r="2685" spans="1:3" x14ac:dyDescent="0.25">
      <c r="A2685">
        <v>71802</v>
      </c>
      <c r="B2685">
        <v>678</v>
      </c>
      <c r="C2685">
        <v>344</v>
      </c>
    </row>
    <row r="2686" spans="1:3" x14ac:dyDescent="0.25">
      <c r="A2686">
        <v>71818</v>
      </c>
      <c r="B2686">
        <v>677</v>
      </c>
      <c r="C2686">
        <v>344</v>
      </c>
    </row>
    <row r="2687" spans="1:3" x14ac:dyDescent="0.25">
      <c r="A2687">
        <v>71833</v>
      </c>
      <c r="B2687">
        <v>676</v>
      </c>
      <c r="C2687">
        <v>344</v>
      </c>
    </row>
    <row r="2688" spans="1:3" x14ac:dyDescent="0.25">
      <c r="A2688">
        <v>71848</v>
      </c>
      <c r="B2688">
        <v>680</v>
      </c>
      <c r="C2688">
        <v>344</v>
      </c>
    </row>
    <row r="2689" spans="1:3" x14ac:dyDescent="0.25">
      <c r="A2689">
        <v>71865</v>
      </c>
      <c r="B2689">
        <v>678</v>
      </c>
      <c r="C2689">
        <v>347</v>
      </c>
    </row>
    <row r="2690" spans="1:3" x14ac:dyDescent="0.25">
      <c r="A2690">
        <v>71880</v>
      </c>
      <c r="B2690">
        <v>680</v>
      </c>
      <c r="C2690">
        <v>346</v>
      </c>
    </row>
    <row r="2691" spans="1:3" x14ac:dyDescent="0.25">
      <c r="A2691">
        <v>71896</v>
      </c>
      <c r="B2691">
        <v>678</v>
      </c>
      <c r="C2691">
        <v>349</v>
      </c>
    </row>
    <row r="2692" spans="1:3" x14ac:dyDescent="0.25">
      <c r="A2692">
        <v>71911</v>
      </c>
      <c r="B2692">
        <v>677</v>
      </c>
      <c r="C2692">
        <v>346</v>
      </c>
    </row>
    <row r="2693" spans="1:3" x14ac:dyDescent="0.25">
      <c r="A2693">
        <v>71927</v>
      </c>
      <c r="B2693">
        <v>676</v>
      </c>
      <c r="C2693">
        <v>344</v>
      </c>
    </row>
    <row r="2694" spans="1:3" x14ac:dyDescent="0.25">
      <c r="A2694">
        <v>71943</v>
      </c>
      <c r="B2694">
        <v>678</v>
      </c>
      <c r="C2694">
        <v>345</v>
      </c>
    </row>
    <row r="2695" spans="1:3" x14ac:dyDescent="0.25">
      <c r="A2695">
        <v>71958</v>
      </c>
      <c r="B2695">
        <v>676</v>
      </c>
      <c r="C2695">
        <v>344</v>
      </c>
    </row>
    <row r="2696" spans="1:3" x14ac:dyDescent="0.25">
      <c r="A2696">
        <v>71973</v>
      </c>
      <c r="B2696">
        <v>679</v>
      </c>
      <c r="C2696">
        <v>347</v>
      </c>
    </row>
    <row r="2697" spans="1:3" x14ac:dyDescent="0.25">
      <c r="A2697">
        <v>71989</v>
      </c>
      <c r="B2697">
        <v>678</v>
      </c>
      <c r="C2697">
        <v>344</v>
      </c>
    </row>
    <row r="2698" spans="1:3" x14ac:dyDescent="0.25">
      <c r="A2698">
        <v>72005</v>
      </c>
      <c r="B2698">
        <v>680</v>
      </c>
      <c r="C2698">
        <v>343</v>
      </c>
    </row>
    <row r="2699" spans="1:3" x14ac:dyDescent="0.25">
      <c r="A2699">
        <v>72020</v>
      </c>
      <c r="B2699">
        <v>677</v>
      </c>
      <c r="C2699">
        <v>344</v>
      </c>
    </row>
    <row r="2700" spans="1:3" x14ac:dyDescent="0.25">
      <c r="A2700">
        <v>72036</v>
      </c>
      <c r="B2700">
        <v>677</v>
      </c>
      <c r="C2700">
        <v>346</v>
      </c>
    </row>
    <row r="2701" spans="1:3" x14ac:dyDescent="0.25">
      <c r="A2701">
        <v>72051</v>
      </c>
      <c r="B2701">
        <v>676</v>
      </c>
      <c r="C2701">
        <v>347</v>
      </c>
    </row>
    <row r="2702" spans="1:3" x14ac:dyDescent="0.25">
      <c r="A2702">
        <v>72068</v>
      </c>
      <c r="B2702">
        <v>681</v>
      </c>
      <c r="C2702">
        <v>348</v>
      </c>
    </row>
    <row r="2703" spans="1:3" x14ac:dyDescent="0.25">
      <c r="A2703">
        <v>72083</v>
      </c>
      <c r="B2703">
        <v>676</v>
      </c>
      <c r="C2703">
        <v>350</v>
      </c>
    </row>
    <row r="2704" spans="1:3" x14ac:dyDescent="0.25">
      <c r="A2704">
        <v>72098</v>
      </c>
      <c r="B2704">
        <v>677</v>
      </c>
      <c r="C2704">
        <v>350</v>
      </c>
    </row>
    <row r="2705" spans="1:3" x14ac:dyDescent="0.25">
      <c r="A2705">
        <v>72114</v>
      </c>
      <c r="B2705">
        <v>676</v>
      </c>
      <c r="C2705">
        <v>350</v>
      </c>
    </row>
    <row r="2706" spans="1:3" x14ac:dyDescent="0.25">
      <c r="A2706">
        <v>72130</v>
      </c>
      <c r="B2706">
        <v>677</v>
      </c>
      <c r="C2706">
        <v>348</v>
      </c>
    </row>
    <row r="2707" spans="1:3" x14ac:dyDescent="0.25">
      <c r="A2707">
        <v>72145</v>
      </c>
      <c r="B2707">
        <v>677</v>
      </c>
      <c r="C2707">
        <v>348</v>
      </c>
    </row>
    <row r="2708" spans="1:3" x14ac:dyDescent="0.25">
      <c r="A2708">
        <v>72161</v>
      </c>
      <c r="B2708">
        <v>679</v>
      </c>
      <c r="C2708">
        <v>346</v>
      </c>
    </row>
    <row r="2709" spans="1:3" x14ac:dyDescent="0.25">
      <c r="A2709">
        <v>72176</v>
      </c>
      <c r="B2709">
        <v>677</v>
      </c>
      <c r="C2709">
        <v>346</v>
      </c>
    </row>
    <row r="2710" spans="1:3" x14ac:dyDescent="0.25">
      <c r="A2710">
        <v>72193</v>
      </c>
      <c r="B2710">
        <v>679</v>
      </c>
      <c r="C2710">
        <v>345</v>
      </c>
    </row>
    <row r="2711" spans="1:3" x14ac:dyDescent="0.25">
      <c r="A2711">
        <v>72208</v>
      </c>
      <c r="B2711">
        <v>679</v>
      </c>
      <c r="C2711">
        <v>348</v>
      </c>
    </row>
    <row r="2712" spans="1:3" x14ac:dyDescent="0.25">
      <c r="A2712">
        <v>72223</v>
      </c>
      <c r="B2712">
        <v>676</v>
      </c>
      <c r="C2712">
        <v>346</v>
      </c>
    </row>
    <row r="2713" spans="1:3" x14ac:dyDescent="0.25">
      <c r="A2713">
        <v>72239</v>
      </c>
      <c r="B2713">
        <v>679</v>
      </c>
      <c r="C2713">
        <v>346</v>
      </c>
    </row>
    <row r="2714" spans="1:3" x14ac:dyDescent="0.25">
      <c r="A2714">
        <v>72254</v>
      </c>
      <c r="B2714">
        <v>680</v>
      </c>
      <c r="C2714">
        <v>348</v>
      </c>
    </row>
    <row r="2715" spans="1:3" x14ac:dyDescent="0.25">
      <c r="A2715">
        <v>72270</v>
      </c>
      <c r="B2715">
        <v>680</v>
      </c>
      <c r="C2715">
        <v>345</v>
      </c>
    </row>
    <row r="2716" spans="1:3" x14ac:dyDescent="0.25">
      <c r="A2716">
        <v>72286</v>
      </c>
      <c r="B2716">
        <v>679</v>
      </c>
      <c r="C2716">
        <v>349</v>
      </c>
    </row>
    <row r="2717" spans="1:3" x14ac:dyDescent="0.25">
      <c r="A2717">
        <v>72301</v>
      </c>
      <c r="B2717">
        <v>676</v>
      </c>
      <c r="C2717">
        <v>347</v>
      </c>
    </row>
    <row r="2718" spans="1:3" x14ac:dyDescent="0.25">
      <c r="A2718">
        <v>72316</v>
      </c>
      <c r="B2718">
        <v>676</v>
      </c>
      <c r="C2718">
        <v>347</v>
      </c>
    </row>
    <row r="2719" spans="1:3" x14ac:dyDescent="0.25">
      <c r="A2719">
        <v>72333</v>
      </c>
      <c r="B2719">
        <v>677</v>
      </c>
      <c r="C2719">
        <v>349</v>
      </c>
    </row>
    <row r="2720" spans="1:3" x14ac:dyDescent="0.25">
      <c r="A2720">
        <v>72348</v>
      </c>
      <c r="B2720">
        <v>680</v>
      </c>
      <c r="C2720">
        <v>346</v>
      </c>
    </row>
    <row r="2721" spans="1:3" x14ac:dyDescent="0.25">
      <c r="A2721">
        <v>72364</v>
      </c>
      <c r="B2721">
        <v>678</v>
      </c>
      <c r="C2721">
        <v>350</v>
      </c>
    </row>
    <row r="2722" spans="1:3" x14ac:dyDescent="0.25">
      <c r="A2722">
        <v>72379</v>
      </c>
      <c r="B2722">
        <v>676</v>
      </c>
      <c r="C2722">
        <v>349</v>
      </c>
    </row>
    <row r="2723" spans="1:3" x14ac:dyDescent="0.25">
      <c r="A2723">
        <v>72395</v>
      </c>
      <c r="B2723">
        <v>676</v>
      </c>
      <c r="C2723">
        <v>351</v>
      </c>
    </row>
    <row r="2724" spans="1:3" x14ac:dyDescent="0.25">
      <c r="A2724">
        <v>72411</v>
      </c>
      <c r="B2724">
        <v>680</v>
      </c>
      <c r="C2724">
        <v>351</v>
      </c>
    </row>
    <row r="2725" spans="1:3" x14ac:dyDescent="0.25">
      <c r="A2725">
        <v>72426</v>
      </c>
      <c r="B2725">
        <v>676</v>
      </c>
      <c r="C2725">
        <v>352</v>
      </c>
    </row>
    <row r="2726" spans="1:3" x14ac:dyDescent="0.25">
      <c r="A2726">
        <v>72441</v>
      </c>
      <c r="B2726">
        <v>680</v>
      </c>
      <c r="C2726">
        <v>351</v>
      </c>
    </row>
    <row r="2727" spans="1:3" x14ac:dyDescent="0.25">
      <c r="A2727">
        <v>72458</v>
      </c>
      <c r="B2727">
        <v>681</v>
      </c>
      <c r="C2727">
        <v>351</v>
      </c>
    </row>
    <row r="2728" spans="1:3" x14ac:dyDescent="0.25">
      <c r="A2728">
        <v>72473</v>
      </c>
      <c r="B2728">
        <v>680</v>
      </c>
      <c r="C2728">
        <v>356</v>
      </c>
    </row>
    <row r="2729" spans="1:3" x14ac:dyDescent="0.25">
      <c r="A2729">
        <v>72488</v>
      </c>
      <c r="B2729">
        <v>680</v>
      </c>
      <c r="C2729">
        <v>355</v>
      </c>
    </row>
    <row r="2730" spans="1:3" x14ac:dyDescent="0.25">
      <c r="A2730">
        <v>72504</v>
      </c>
      <c r="B2730">
        <v>676</v>
      </c>
      <c r="C2730">
        <v>350</v>
      </c>
    </row>
    <row r="2731" spans="1:3" x14ac:dyDescent="0.25">
      <c r="A2731">
        <v>72519</v>
      </c>
      <c r="B2731">
        <v>680</v>
      </c>
      <c r="C2731">
        <v>353</v>
      </c>
    </row>
    <row r="2732" spans="1:3" x14ac:dyDescent="0.25">
      <c r="A2732">
        <v>72536</v>
      </c>
      <c r="B2732">
        <v>678</v>
      </c>
      <c r="C2732">
        <v>350</v>
      </c>
    </row>
    <row r="2733" spans="1:3" x14ac:dyDescent="0.25">
      <c r="A2733">
        <v>72551</v>
      </c>
      <c r="B2733">
        <v>677</v>
      </c>
      <c r="C2733">
        <v>349</v>
      </c>
    </row>
    <row r="2734" spans="1:3" x14ac:dyDescent="0.25">
      <c r="A2734">
        <v>72566</v>
      </c>
      <c r="B2734">
        <v>677</v>
      </c>
      <c r="C2734">
        <v>349</v>
      </c>
    </row>
    <row r="2735" spans="1:3" x14ac:dyDescent="0.25">
      <c r="A2735">
        <v>72582</v>
      </c>
      <c r="B2735">
        <v>678</v>
      </c>
      <c r="C2735">
        <v>349</v>
      </c>
    </row>
    <row r="2736" spans="1:3" x14ac:dyDescent="0.25">
      <c r="A2736">
        <v>72598</v>
      </c>
      <c r="B2736">
        <v>679</v>
      </c>
      <c r="C2736">
        <v>348</v>
      </c>
    </row>
    <row r="2737" spans="1:3" x14ac:dyDescent="0.25">
      <c r="A2737">
        <v>72613</v>
      </c>
      <c r="B2737">
        <v>680</v>
      </c>
      <c r="C2737">
        <v>349</v>
      </c>
    </row>
    <row r="2738" spans="1:3" x14ac:dyDescent="0.25">
      <c r="A2738">
        <v>72629</v>
      </c>
      <c r="B2738">
        <v>676</v>
      </c>
      <c r="C2738">
        <v>347</v>
      </c>
    </row>
    <row r="2739" spans="1:3" x14ac:dyDescent="0.25">
      <c r="A2739">
        <v>72644</v>
      </c>
      <c r="B2739">
        <v>680</v>
      </c>
      <c r="C2739">
        <v>346</v>
      </c>
    </row>
    <row r="2740" spans="1:3" x14ac:dyDescent="0.25">
      <c r="A2740">
        <v>72660</v>
      </c>
      <c r="B2740">
        <v>680</v>
      </c>
      <c r="C2740">
        <v>346</v>
      </c>
    </row>
    <row r="2741" spans="1:3" x14ac:dyDescent="0.25">
      <c r="A2741">
        <v>72676</v>
      </c>
      <c r="B2741">
        <v>679</v>
      </c>
      <c r="C2741">
        <v>344</v>
      </c>
    </row>
    <row r="2742" spans="1:3" x14ac:dyDescent="0.25">
      <c r="A2742">
        <v>72691</v>
      </c>
      <c r="B2742">
        <v>680</v>
      </c>
      <c r="C2742">
        <v>348</v>
      </c>
    </row>
    <row r="2743" spans="1:3" x14ac:dyDescent="0.25">
      <c r="A2743">
        <v>72707</v>
      </c>
      <c r="B2743">
        <v>676</v>
      </c>
      <c r="C2743">
        <v>343</v>
      </c>
    </row>
    <row r="2744" spans="1:3" x14ac:dyDescent="0.25">
      <c r="A2744">
        <v>72722</v>
      </c>
      <c r="B2744">
        <v>680</v>
      </c>
      <c r="C2744">
        <v>344</v>
      </c>
    </row>
    <row r="2745" spans="1:3" x14ac:dyDescent="0.25">
      <c r="A2745">
        <v>72738</v>
      </c>
      <c r="B2745">
        <v>681</v>
      </c>
      <c r="C2745">
        <v>346</v>
      </c>
    </row>
    <row r="2746" spans="1:3" x14ac:dyDescent="0.25">
      <c r="A2746">
        <v>72754</v>
      </c>
      <c r="B2746">
        <v>680</v>
      </c>
      <c r="C2746">
        <v>352</v>
      </c>
    </row>
    <row r="2747" spans="1:3" x14ac:dyDescent="0.25">
      <c r="A2747">
        <v>72769</v>
      </c>
      <c r="B2747">
        <v>676</v>
      </c>
      <c r="C2747">
        <v>346</v>
      </c>
    </row>
    <row r="2748" spans="1:3" x14ac:dyDescent="0.25">
      <c r="A2748">
        <v>72784</v>
      </c>
      <c r="B2748">
        <v>681</v>
      </c>
      <c r="C2748">
        <v>345</v>
      </c>
    </row>
    <row r="2749" spans="1:3" x14ac:dyDescent="0.25">
      <c r="A2749">
        <v>72801</v>
      </c>
      <c r="B2749">
        <v>677</v>
      </c>
      <c r="C2749">
        <v>346</v>
      </c>
    </row>
    <row r="2750" spans="1:3" x14ac:dyDescent="0.25">
      <c r="A2750">
        <v>72816</v>
      </c>
      <c r="B2750">
        <v>678</v>
      </c>
      <c r="C2750">
        <v>344</v>
      </c>
    </row>
    <row r="2751" spans="1:3" x14ac:dyDescent="0.25">
      <c r="A2751">
        <v>72832</v>
      </c>
      <c r="B2751">
        <v>680</v>
      </c>
      <c r="C2751">
        <v>342</v>
      </c>
    </row>
    <row r="2752" spans="1:3" x14ac:dyDescent="0.25">
      <c r="A2752">
        <v>72847</v>
      </c>
      <c r="B2752">
        <v>678</v>
      </c>
      <c r="C2752">
        <v>343</v>
      </c>
    </row>
    <row r="2753" spans="1:3" x14ac:dyDescent="0.25">
      <c r="A2753">
        <v>72863</v>
      </c>
      <c r="B2753">
        <v>680</v>
      </c>
      <c r="C2753">
        <v>341</v>
      </c>
    </row>
    <row r="2754" spans="1:3" x14ac:dyDescent="0.25">
      <c r="A2754">
        <v>72879</v>
      </c>
      <c r="B2754">
        <v>680</v>
      </c>
      <c r="C2754">
        <v>346</v>
      </c>
    </row>
    <row r="2755" spans="1:3" x14ac:dyDescent="0.25">
      <c r="A2755">
        <v>72894</v>
      </c>
      <c r="B2755">
        <v>679</v>
      </c>
      <c r="C2755">
        <v>345</v>
      </c>
    </row>
    <row r="2756" spans="1:3" x14ac:dyDescent="0.25">
      <c r="A2756">
        <v>72909</v>
      </c>
      <c r="B2756">
        <v>676</v>
      </c>
      <c r="C2756">
        <v>343</v>
      </c>
    </row>
    <row r="2757" spans="1:3" x14ac:dyDescent="0.25">
      <c r="A2757">
        <v>72926</v>
      </c>
      <c r="B2757">
        <v>679</v>
      </c>
      <c r="C2757">
        <v>345</v>
      </c>
    </row>
    <row r="2758" spans="1:3" x14ac:dyDescent="0.25">
      <c r="A2758">
        <v>72941</v>
      </c>
      <c r="B2758">
        <v>677</v>
      </c>
      <c r="C2758">
        <v>342</v>
      </c>
    </row>
    <row r="2759" spans="1:3" x14ac:dyDescent="0.25">
      <c r="A2759">
        <v>72956</v>
      </c>
      <c r="B2759">
        <v>678</v>
      </c>
      <c r="C2759">
        <v>342</v>
      </c>
    </row>
    <row r="2760" spans="1:3" x14ac:dyDescent="0.25">
      <c r="A2760">
        <v>72972</v>
      </c>
      <c r="B2760">
        <v>678</v>
      </c>
      <c r="C2760">
        <v>344</v>
      </c>
    </row>
    <row r="2761" spans="1:3" x14ac:dyDescent="0.25">
      <c r="A2761">
        <v>72987</v>
      </c>
      <c r="B2761">
        <v>676</v>
      </c>
      <c r="C2761">
        <v>341</v>
      </c>
    </row>
    <row r="2762" spans="1:3" x14ac:dyDescent="0.25">
      <c r="A2762">
        <v>73004</v>
      </c>
      <c r="B2762">
        <v>680</v>
      </c>
      <c r="C2762">
        <v>340</v>
      </c>
    </row>
    <row r="2763" spans="1:3" x14ac:dyDescent="0.25">
      <c r="A2763">
        <v>73019</v>
      </c>
      <c r="B2763">
        <v>680</v>
      </c>
      <c r="C2763">
        <v>343</v>
      </c>
    </row>
    <row r="2764" spans="1:3" x14ac:dyDescent="0.25">
      <c r="A2764">
        <v>73034</v>
      </c>
      <c r="B2764">
        <v>676</v>
      </c>
      <c r="C2764">
        <v>343</v>
      </c>
    </row>
    <row r="2765" spans="1:3" x14ac:dyDescent="0.25">
      <c r="A2765">
        <v>73050</v>
      </c>
      <c r="B2765">
        <v>680</v>
      </c>
      <c r="C2765">
        <v>344</v>
      </c>
    </row>
    <row r="2766" spans="1:3" x14ac:dyDescent="0.25">
      <c r="A2766">
        <v>73066</v>
      </c>
      <c r="B2766">
        <v>680</v>
      </c>
      <c r="C2766">
        <v>344</v>
      </c>
    </row>
    <row r="2767" spans="1:3" x14ac:dyDescent="0.25">
      <c r="A2767">
        <v>73081</v>
      </c>
      <c r="B2767">
        <v>680</v>
      </c>
      <c r="C2767">
        <v>344</v>
      </c>
    </row>
    <row r="2768" spans="1:3" x14ac:dyDescent="0.25">
      <c r="A2768">
        <v>73097</v>
      </c>
      <c r="B2768">
        <v>680</v>
      </c>
      <c r="C2768">
        <v>346</v>
      </c>
    </row>
    <row r="2769" spans="1:3" x14ac:dyDescent="0.25">
      <c r="A2769">
        <v>73112</v>
      </c>
      <c r="B2769">
        <v>679</v>
      </c>
      <c r="C2769">
        <v>345</v>
      </c>
    </row>
    <row r="2770" spans="1:3" x14ac:dyDescent="0.25">
      <c r="A2770">
        <v>73128</v>
      </c>
      <c r="B2770">
        <v>679</v>
      </c>
      <c r="C2770">
        <v>345</v>
      </c>
    </row>
    <row r="2771" spans="1:3" x14ac:dyDescent="0.25">
      <c r="A2771">
        <v>73144</v>
      </c>
      <c r="B2771">
        <v>676</v>
      </c>
      <c r="C2771">
        <v>342</v>
      </c>
    </row>
    <row r="2772" spans="1:3" x14ac:dyDescent="0.25">
      <c r="A2772">
        <v>73159</v>
      </c>
      <c r="B2772">
        <v>679</v>
      </c>
      <c r="C2772">
        <v>342</v>
      </c>
    </row>
    <row r="2773" spans="1:3" x14ac:dyDescent="0.25">
      <c r="A2773">
        <v>73175</v>
      </c>
      <c r="B2773">
        <v>679</v>
      </c>
      <c r="C2773">
        <v>348</v>
      </c>
    </row>
    <row r="2774" spans="1:3" x14ac:dyDescent="0.25">
      <c r="A2774">
        <v>73191</v>
      </c>
      <c r="B2774">
        <v>680</v>
      </c>
      <c r="C2774">
        <v>344</v>
      </c>
    </row>
    <row r="2775" spans="1:3" x14ac:dyDescent="0.25">
      <c r="A2775">
        <v>73206</v>
      </c>
      <c r="B2775">
        <v>677</v>
      </c>
      <c r="C2775">
        <v>342</v>
      </c>
    </row>
    <row r="2776" spans="1:3" x14ac:dyDescent="0.25">
      <c r="A2776">
        <v>73222</v>
      </c>
      <c r="B2776">
        <v>679</v>
      </c>
      <c r="C2776">
        <v>343</v>
      </c>
    </row>
    <row r="2777" spans="1:3" x14ac:dyDescent="0.25">
      <c r="A2777">
        <v>73237</v>
      </c>
      <c r="B2777">
        <v>680</v>
      </c>
      <c r="C2777">
        <v>348</v>
      </c>
    </row>
    <row r="2778" spans="1:3" x14ac:dyDescent="0.25">
      <c r="A2778">
        <v>73252</v>
      </c>
      <c r="B2778">
        <v>679</v>
      </c>
      <c r="C2778">
        <v>346</v>
      </c>
    </row>
    <row r="2779" spans="1:3" x14ac:dyDescent="0.25">
      <c r="A2779">
        <v>73269</v>
      </c>
      <c r="B2779">
        <v>676</v>
      </c>
      <c r="C2779">
        <v>344</v>
      </c>
    </row>
    <row r="2780" spans="1:3" x14ac:dyDescent="0.25">
      <c r="A2780">
        <v>73284</v>
      </c>
      <c r="B2780">
        <v>677</v>
      </c>
      <c r="C2780">
        <v>344</v>
      </c>
    </row>
    <row r="2781" spans="1:3" x14ac:dyDescent="0.25">
      <c r="A2781">
        <v>73299</v>
      </c>
      <c r="B2781">
        <v>677</v>
      </c>
      <c r="C2781">
        <v>344</v>
      </c>
    </row>
    <row r="2782" spans="1:3" x14ac:dyDescent="0.25">
      <c r="A2782">
        <v>73315</v>
      </c>
      <c r="B2782">
        <v>679</v>
      </c>
      <c r="C2782">
        <v>343</v>
      </c>
    </row>
    <row r="2783" spans="1:3" x14ac:dyDescent="0.25">
      <c r="A2783">
        <v>73331</v>
      </c>
      <c r="B2783">
        <v>678</v>
      </c>
      <c r="C2783">
        <v>344</v>
      </c>
    </row>
    <row r="2784" spans="1:3" x14ac:dyDescent="0.25">
      <c r="A2784">
        <v>73347</v>
      </c>
      <c r="B2784">
        <v>680</v>
      </c>
      <c r="C2784">
        <v>342</v>
      </c>
    </row>
    <row r="2785" spans="1:3" x14ac:dyDescent="0.25">
      <c r="A2785">
        <v>73362</v>
      </c>
      <c r="B2785">
        <v>679</v>
      </c>
      <c r="C2785">
        <v>347</v>
      </c>
    </row>
    <row r="2786" spans="1:3" x14ac:dyDescent="0.25">
      <c r="A2786">
        <v>73377</v>
      </c>
      <c r="B2786">
        <v>678</v>
      </c>
      <c r="C2786">
        <v>345</v>
      </c>
    </row>
    <row r="2787" spans="1:3" x14ac:dyDescent="0.25">
      <c r="A2787">
        <v>73394</v>
      </c>
      <c r="B2787">
        <v>677</v>
      </c>
      <c r="C2787">
        <v>344</v>
      </c>
    </row>
    <row r="2788" spans="1:3" x14ac:dyDescent="0.25">
      <c r="A2788">
        <v>73409</v>
      </c>
      <c r="B2788">
        <v>680</v>
      </c>
      <c r="C2788">
        <v>343</v>
      </c>
    </row>
    <row r="2789" spans="1:3" x14ac:dyDescent="0.25">
      <c r="A2789">
        <v>73424</v>
      </c>
      <c r="B2789">
        <v>680</v>
      </c>
      <c r="C2789">
        <v>345</v>
      </c>
    </row>
    <row r="2790" spans="1:3" x14ac:dyDescent="0.25">
      <c r="A2790">
        <v>73440</v>
      </c>
      <c r="B2790">
        <v>677</v>
      </c>
      <c r="C2790">
        <v>339</v>
      </c>
    </row>
    <row r="2791" spans="1:3" x14ac:dyDescent="0.25">
      <c r="A2791">
        <v>73456</v>
      </c>
      <c r="B2791">
        <v>678</v>
      </c>
      <c r="C2791">
        <v>342</v>
      </c>
    </row>
    <row r="2792" spans="1:3" x14ac:dyDescent="0.25">
      <c r="A2792">
        <v>73472</v>
      </c>
      <c r="B2792">
        <v>680</v>
      </c>
      <c r="C2792">
        <v>337</v>
      </c>
    </row>
    <row r="2793" spans="1:3" x14ac:dyDescent="0.25">
      <c r="A2793">
        <v>73487</v>
      </c>
      <c r="B2793">
        <v>679</v>
      </c>
      <c r="C2793">
        <v>342</v>
      </c>
    </row>
    <row r="2794" spans="1:3" x14ac:dyDescent="0.25">
      <c r="A2794">
        <v>73502</v>
      </c>
      <c r="B2794">
        <v>676</v>
      </c>
      <c r="C2794">
        <v>339</v>
      </c>
    </row>
    <row r="2795" spans="1:3" x14ac:dyDescent="0.25">
      <c r="A2795">
        <v>73518</v>
      </c>
      <c r="B2795">
        <v>680</v>
      </c>
      <c r="C2795">
        <v>340</v>
      </c>
    </row>
    <row r="2796" spans="1:3" x14ac:dyDescent="0.25">
      <c r="A2796">
        <v>73534</v>
      </c>
      <c r="B2796">
        <v>681</v>
      </c>
      <c r="C2796">
        <v>339</v>
      </c>
    </row>
    <row r="2797" spans="1:3" x14ac:dyDescent="0.25">
      <c r="A2797">
        <v>73549</v>
      </c>
      <c r="B2797">
        <v>680</v>
      </c>
      <c r="C2797">
        <v>345</v>
      </c>
    </row>
    <row r="2798" spans="1:3" x14ac:dyDescent="0.25">
      <c r="A2798">
        <v>73565</v>
      </c>
      <c r="B2798">
        <v>681</v>
      </c>
      <c r="C2798">
        <v>344</v>
      </c>
    </row>
    <row r="2799" spans="1:3" x14ac:dyDescent="0.25">
      <c r="A2799">
        <v>73580</v>
      </c>
      <c r="B2799">
        <v>676</v>
      </c>
      <c r="C2799">
        <v>342</v>
      </c>
    </row>
    <row r="2800" spans="1:3" x14ac:dyDescent="0.25">
      <c r="A2800">
        <v>73596</v>
      </c>
      <c r="B2800">
        <v>680</v>
      </c>
      <c r="C2800">
        <v>345</v>
      </c>
    </row>
    <row r="2801" spans="1:3" x14ac:dyDescent="0.25">
      <c r="A2801">
        <v>73612</v>
      </c>
      <c r="B2801">
        <v>679</v>
      </c>
      <c r="C2801">
        <v>341</v>
      </c>
    </row>
    <row r="2802" spans="1:3" x14ac:dyDescent="0.25">
      <c r="A2802">
        <v>73627</v>
      </c>
      <c r="B2802">
        <v>678</v>
      </c>
      <c r="C2802">
        <v>340</v>
      </c>
    </row>
    <row r="2803" spans="1:3" x14ac:dyDescent="0.25">
      <c r="A2803">
        <v>73643</v>
      </c>
      <c r="B2803">
        <v>676</v>
      </c>
      <c r="C2803">
        <v>340</v>
      </c>
    </row>
    <row r="2804" spans="1:3" x14ac:dyDescent="0.25">
      <c r="A2804">
        <v>73659</v>
      </c>
      <c r="B2804">
        <v>681</v>
      </c>
      <c r="C2804">
        <v>342</v>
      </c>
    </row>
    <row r="2805" spans="1:3" x14ac:dyDescent="0.25">
      <c r="A2805">
        <v>73674</v>
      </c>
      <c r="B2805">
        <v>678</v>
      </c>
      <c r="C2805">
        <v>341</v>
      </c>
    </row>
    <row r="2806" spans="1:3" x14ac:dyDescent="0.25">
      <c r="A2806">
        <v>73690</v>
      </c>
      <c r="B2806">
        <v>677</v>
      </c>
      <c r="C2806">
        <v>340</v>
      </c>
    </row>
    <row r="2807" spans="1:3" x14ac:dyDescent="0.25">
      <c r="A2807">
        <v>73705</v>
      </c>
      <c r="B2807">
        <v>681</v>
      </c>
      <c r="C2807">
        <v>340</v>
      </c>
    </row>
    <row r="2808" spans="1:3" x14ac:dyDescent="0.25">
      <c r="A2808">
        <v>73720</v>
      </c>
      <c r="B2808">
        <v>680</v>
      </c>
      <c r="C2808">
        <v>340</v>
      </c>
    </row>
    <row r="2809" spans="1:3" x14ac:dyDescent="0.25">
      <c r="A2809">
        <v>73737</v>
      </c>
      <c r="B2809">
        <v>680</v>
      </c>
      <c r="C2809">
        <v>342</v>
      </c>
    </row>
    <row r="2810" spans="1:3" x14ac:dyDescent="0.25">
      <c r="A2810">
        <v>73752</v>
      </c>
      <c r="B2810">
        <v>681</v>
      </c>
      <c r="C2810">
        <v>341</v>
      </c>
    </row>
    <row r="2811" spans="1:3" x14ac:dyDescent="0.25">
      <c r="A2811">
        <v>73767</v>
      </c>
      <c r="B2811">
        <v>680</v>
      </c>
      <c r="C2811">
        <v>342</v>
      </c>
    </row>
    <row r="2812" spans="1:3" x14ac:dyDescent="0.25">
      <c r="A2812">
        <v>73783</v>
      </c>
      <c r="B2812">
        <v>680</v>
      </c>
      <c r="C2812">
        <v>337</v>
      </c>
    </row>
    <row r="2813" spans="1:3" x14ac:dyDescent="0.25">
      <c r="A2813">
        <v>73799</v>
      </c>
      <c r="B2813">
        <v>679</v>
      </c>
      <c r="C2813">
        <v>339</v>
      </c>
    </row>
    <row r="2814" spans="1:3" x14ac:dyDescent="0.25">
      <c r="A2814">
        <v>73815</v>
      </c>
      <c r="B2814">
        <v>679</v>
      </c>
      <c r="C2814">
        <v>339</v>
      </c>
    </row>
    <row r="2815" spans="1:3" x14ac:dyDescent="0.25">
      <c r="A2815">
        <v>73830</v>
      </c>
      <c r="B2815">
        <v>676</v>
      </c>
      <c r="C2815">
        <v>336</v>
      </c>
    </row>
    <row r="2816" spans="1:3" x14ac:dyDescent="0.25">
      <c r="A2816">
        <v>73845</v>
      </c>
      <c r="B2816">
        <v>679</v>
      </c>
      <c r="C2816">
        <v>336</v>
      </c>
    </row>
    <row r="2817" spans="1:3" x14ac:dyDescent="0.25">
      <c r="A2817">
        <v>73862</v>
      </c>
      <c r="B2817">
        <v>680</v>
      </c>
      <c r="C2817">
        <v>342</v>
      </c>
    </row>
    <row r="2818" spans="1:3" x14ac:dyDescent="0.25">
      <c r="A2818">
        <v>73877</v>
      </c>
      <c r="B2818">
        <v>678</v>
      </c>
      <c r="C2818">
        <v>337</v>
      </c>
    </row>
    <row r="2819" spans="1:3" x14ac:dyDescent="0.25">
      <c r="A2819">
        <v>73892</v>
      </c>
      <c r="B2819">
        <v>680</v>
      </c>
      <c r="C2819">
        <v>334</v>
      </c>
    </row>
    <row r="2820" spans="1:3" x14ac:dyDescent="0.25">
      <c r="A2820">
        <v>73908</v>
      </c>
      <c r="B2820">
        <v>680</v>
      </c>
      <c r="C2820">
        <v>335</v>
      </c>
    </row>
    <row r="2821" spans="1:3" x14ac:dyDescent="0.25">
      <c r="A2821">
        <v>73924</v>
      </c>
      <c r="B2821">
        <v>681</v>
      </c>
      <c r="C2821">
        <v>335</v>
      </c>
    </row>
    <row r="2822" spans="1:3" x14ac:dyDescent="0.25">
      <c r="A2822">
        <v>73939</v>
      </c>
      <c r="B2822">
        <v>677</v>
      </c>
      <c r="C2822">
        <v>336</v>
      </c>
    </row>
    <row r="2823" spans="1:3" x14ac:dyDescent="0.25">
      <c r="A2823">
        <v>73955</v>
      </c>
      <c r="B2823">
        <v>677</v>
      </c>
      <c r="C2823">
        <v>334</v>
      </c>
    </row>
    <row r="2824" spans="1:3" x14ac:dyDescent="0.25">
      <c r="A2824">
        <v>73970</v>
      </c>
      <c r="B2824">
        <v>677</v>
      </c>
      <c r="C2824">
        <v>335</v>
      </c>
    </row>
    <row r="2825" spans="1:3" x14ac:dyDescent="0.25">
      <c r="A2825">
        <v>73986</v>
      </c>
      <c r="B2825">
        <v>680</v>
      </c>
      <c r="C2825">
        <v>339</v>
      </c>
    </row>
    <row r="2826" spans="1:3" x14ac:dyDescent="0.25">
      <c r="A2826">
        <v>74002</v>
      </c>
      <c r="B2826">
        <v>679</v>
      </c>
      <c r="C2826">
        <v>339</v>
      </c>
    </row>
    <row r="2827" spans="1:3" x14ac:dyDescent="0.25">
      <c r="A2827">
        <v>74017</v>
      </c>
      <c r="B2827">
        <v>678</v>
      </c>
      <c r="C2827">
        <v>337</v>
      </c>
    </row>
    <row r="2828" spans="1:3" x14ac:dyDescent="0.25">
      <c r="A2828">
        <v>74033</v>
      </c>
      <c r="B2828">
        <v>677</v>
      </c>
      <c r="C2828">
        <v>335</v>
      </c>
    </row>
    <row r="2829" spans="1:3" x14ac:dyDescent="0.25">
      <c r="A2829">
        <v>74048</v>
      </c>
      <c r="B2829">
        <v>677</v>
      </c>
      <c r="C2829">
        <v>335</v>
      </c>
    </row>
    <row r="2830" spans="1:3" x14ac:dyDescent="0.25">
      <c r="A2830">
        <v>74064</v>
      </c>
      <c r="B2830">
        <v>680</v>
      </c>
      <c r="C2830">
        <v>334</v>
      </c>
    </row>
    <row r="2831" spans="1:3" x14ac:dyDescent="0.25">
      <c r="A2831">
        <v>74080</v>
      </c>
      <c r="B2831">
        <v>678</v>
      </c>
      <c r="C2831">
        <v>337</v>
      </c>
    </row>
    <row r="2832" spans="1:3" x14ac:dyDescent="0.25">
      <c r="A2832">
        <v>74095</v>
      </c>
      <c r="B2832">
        <v>680</v>
      </c>
      <c r="C2832">
        <v>336</v>
      </c>
    </row>
    <row r="2833" spans="1:3" x14ac:dyDescent="0.25">
      <c r="A2833">
        <v>74110</v>
      </c>
      <c r="B2833">
        <v>680</v>
      </c>
      <c r="C2833">
        <v>341</v>
      </c>
    </row>
    <row r="2834" spans="1:3" x14ac:dyDescent="0.25">
      <c r="A2834">
        <v>74127</v>
      </c>
      <c r="B2834">
        <v>677</v>
      </c>
      <c r="C2834">
        <v>336</v>
      </c>
    </row>
    <row r="2835" spans="1:3" x14ac:dyDescent="0.25">
      <c r="A2835">
        <v>74142</v>
      </c>
      <c r="B2835">
        <v>678</v>
      </c>
      <c r="C2835">
        <v>335</v>
      </c>
    </row>
    <row r="2836" spans="1:3" x14ac:dyDescent="0.25">
      <c r="A2836">
        <v>74158</v>
      </c>
      <c r="B2836">
        <v>680</v>
      </c>
      <c r="C2836">
        <v>332</v>
      </c>
    </row>
    <row r="2837" spans="1:3" x14ac:dyDescent="0.25">
      <c r="A2837">
        <v>74173</v>
      </c>
      <c r="B2837">
        <v>678</v>
      </c>
      <c r="C2837">
        <v>334</v>
      </c>
    </row>
    <row r="2838" spans="1:3" x14ac:dyDescent="0.25">
      <c r="A2838">
        <v>74189</v>
      </c>
      <c r="B2838">
        <v>680</v>
      </c>
      <c r="C2838">
        <v>331</v>
      </c>
    </row>
    <row r="2839" spans="1:3" x14ac:dyDescent="0.25">
      <c r="A2839">
        <v>74205</v>
      </c>
      <c r="B2839">
        <v>680</v>
      </c>
      <c r="C2839">
        <v>334</v>
      </c>
    </row>
    <row r="2840" spans="1:3" x14ac:dyDescent="0.25">
      <c r="A2840">
        <v>74220</v>
      </c>
      <c r="B2840">
        <v>679</v>
      </c>
      <c r="C2840">
        <v>337</v>
      </c>
    </row>
    <row r="2841" spans="1:3" x14ac:dyDescent="0.25">
      <c r="A2841">
        <v>74235</v>
      </c>
      <c r="B2841">
        <v>678</v>
      </c>
      <c r="C2841">
        <v>336</v>
      </c>
    </row>
    <row r="2842" spans="1:3" x14ac:dyDescent="0.25">
      <c r="A2842">
        <v>74251</v>
      </c>
      <c r="B2842">
        <v>677</v>
      </c>
      <c r="C2842">
        <v>335</v>
      </c>
    </row>
    <row r="2843" spans="1:3" x14ac:dyDescent="0.25">
      <c r="A2843">
        <v>74267</v>
      </c>
      <c r="B2843">
        <v>678</v>
      </c>
      <c r="C2843">
        <v>336</v>
      </c>
    </row>
    <row r="2844" spans="1:3" x14ac:dyDescent="0.25">
      <c r="A2844">
        <v>74283</v>
      </c>
      <c r="B2844">
        <v>678</v>
      </c>
      <c r="C2844">
        <v>336</v>
      </c>
    </row>
    <row r="2845" spans="1:3" x14ac:dyDescent="0.25">
      <c r="A2845">
        <v>74298</v>
      </c>
      <c r="B2845">
        <v>681</v>
      </c>
      <c r="C2845">
        <v>335</v>
      </c>
    </row>
    <row r="2846" spans="1:3" x14ac:dyDescent="0.25">
      <c r="A2846">
        <v>74313</v>
      </c>
      <c r="B2846">
        <v>679</v>
      </c>
      <c r="C2846">
        <v>339</v>
      </c>
    </row>
    <row r="2847" spans="1:3" x14ac:dyDescent="0.25">
      <c r="A2847">
        <v>74330</v>
      </c>
      <c r="B2847">
        <v>679</v>
      </c>
      <c r="C2847">
        <v>340</v>
      </c>
    </row>
    <row r="2848" spans="1:3" x14ac:dyDescent="0.25">
      <c r="A2848">
        <v>74345</v>
      </c>
      <c r="B2848">
        <v>677</v>
      </c>
      <c r="C2848">
        <v>337</v>
      </c>
    </row>
    <row r="2849" spans="1:3" x14ac:dyDescent="0.25">
      <c r="A2849">
        <v>74360</v>
      </c>
      <c r="B2849">
        <v>680</v>
      </c>
      <c r="C2849">
        <v>336</v>
      </c>
    </row>
    <row r="2850" spans="1:3" x14ac:dyDescent="0.25">
      <c r="A2850">
        <v>74376</v>
      </c>
      <c r="B2850">
        <v>676</v>
      </c>
      <c r="C2850">
        <v>336</v>
      </c>
    </row>
    <row r="2851" spans="1:3" x14ac:dyDescent="0.25">
      <c r="A2851">
        <v>74392</v>
      </c>
      <c r="B2851">
        <v>680</v>
      </c>
      <c r="C2851">
        <v>340</v>
      </c>
    </row>
    <row r="2852" spans="1:3" x14ac:dyDescent="0.25">
      <c r="A2852">
        <v>74407</v>
      </c>
      <c r="B2852">
        <v>680</v>
      </c>
      <c r="C2852">
        <v>339</v>
      </c>
    </row>
    <row r="2853" spans="1:3" x14ac:dyDescent="0.25">
      <c r="A2853">
        <v>74423</v>
      </c>
      <c r="B2853">
        <v>676</v>
      </c>
      <c r="C2853">
        <v>335</v>
      </c>
    </row>
    <row r="2854" spans="1:3" x14ac:dyDescent="0.25">
      <c r="A2854">
        <v>74438</v>
      </c>
      <c r="B2854">
        <v>679</v>
      </c>
      <c r="C2854">
        <v>336</v>
      </c>
    </row>
    <row r="2855" spans="1:3" x14ac:dyDescent="0.25">
      <c r="A2855">
        <v>74455</v>
      </c>
      <c r="B2855">
        <v>680</v>
      </c>
      <c r="C2855">
        <v>341</v>
      </c>
    </row>
    <row r="2856" spans="1:3" x14ac:dyDescent="0.25">
      <c r="A2856">
        <v>74470</v>
      </c>
      <c r="B2856">
        <v>677</v>
      </c>
      <c r="C2856">
        <v>337</v>
      </c>
    </row>
    <row r="2857" spans="1:3" x14ac:dyDescent="0.25">
      <c r="A2857">
        <v>74485</v>
      </c>
      <c r="B2857">
        <v>676</v>
      </c>
      <c r="C2857">
        <v>337</v>
      </c>
    </row>
    <row r="2858" spans="1:3" x14ac:dyDescent="0.25">
      <c r="A2858">
        <v>74501</v>
      </c>
      <c r="B2858">
        <v>675</v>
      </c>
      <c r="C2858">
        <v>338</v>
      </c>
    </row>
    <row r="2859" spans="1:3" x14ac:dyDescent="0.25">
      <c r="A2859">
        <v>74516</v>
      </c>
      <c r="B2859">
        <v>677</v>
      </c>
      <c r="C2859">
        <v>339</v>
      </c>
    </row>
    <row r="2860" spans="1:3" x14ac:dyDescent="0.25">
      <c r="A2860">
        <v>74532</v>
      </c>
      <c r="B2860">
        <v>677</v>
      </c>
      <c r="C2860">
        <v>338</v>
      </c>
    </row>
    <row r="2861" spans="1:3" x14ac:dyDescent="0.25">
      <c r="A2861">
        <v>74548</v>
      </c>
      <c r="B2861">
        <v>678</v>
      </c>
      <c r="C2861">
        <v>338</v>
      </c>
    </row>
    <row r="2862" spans="1:3" x14ac:dyDescent="0.25">
      <c r="A2862">
        <v>74563</v>
      </c>
      <c r="B2862">
        <v>680</v>
      </c>
      <c r="C2862">
        <v>339</v>
      </c>
    </row>
    <row r="2863" spans="1:3" x14ac:dyDescent="0.25">
      <c r="A2863">
        <v>74578</v>
      </c>
      <c r="B2863">
        <v>679</v>
      </c>
      <c r="C2863">
        <v>341</v>
      </c>
    </row>
    <row r="2864" spans="1:3" x14ac:dyDescent="0.25">
      <c r="A2864">
        <v>74595</v>
      </c>
      <c r="B2864">
        <v>677</v>
      </c>
      <c r="C2864">
        <v>339</v>
      </c>
    </row>
    <row r="2865" spans="1:3" x14ac:dyDescent="0.25">
      <c r="A2865">
        <v>74610</v>
      </c>
      <c r="B2865">
        <v>676</v>
      </c>
      <c r="C2865">
        <v>340</v>
      </c>
    </row>
    <row r="2866" spans="1:3" x14ac:dyDescent="0.25">
      <c r="A2866">
        <v>74626</v>
      </c>
      <c r="B2866">
        <v>679</v>
      </c>
      <c r="C2866">
        <v>342</v>
      </c>
    </row>
    <row r="2867" spans="1:3" x14ac:dyDescent="0.25">
      <c r="A2867">
        <v>74641</v>
      </c>
      <c r="B2867">
        <v>680</v>
      </c>
      <c r="C2867">
        <v>339</v>
      </c>
    </row>
    <row r="2868" spans="1:3" x14ac:dyDescent="0.25">
      <c r="A2868">
        <v>74657</v>
      </c>
      <c r="B2868">
        <v>680</v>
      </c>
      <c r="C2868">
        <v>343</v>
      </c>
    </row>
    <row r="2869" spans="1:3" x14ac:dyDescent="0.25">
      <c r="A2869">
        <v>74673</v>
      </c>
      <c r="B2869">
        <v>680</v>
      </c>
      <c r="C2869">
        <v>339</v>
      </c>
    </row>
    <row r="2870" spans="1:3" x14ac:dyDescent="0.25">
      <c r="A2870">
        <v>74688</v>
      </c>
      <c r="B2870">
        <v>680</v>
      </c>
      <c r="C2870">
        <v>338</v>
      </c>
    </row>
    <row r="2871" spans="1:3" x14ac:dyDescent="0.25">
      <c r="A2871">
        <v>74703</v>
      </c>
      <c r="B2871">
        <v>680</v>
      </c>
      <c r="C2871">
        <v>338</v>
      </c>
    </row>
    <row r="2872" spans="1:3" x14ac:dyDescent="0.25">
      <c r="A2872">
        <v>74719</v>
      </c>
      <c r="B2872">
        <v>680</v>
      </c>
      <c r="C2872">
        <v>343</v>
      </c>
    </row>
    <row r="2873" spans="1:3" x14ac:dyDescent="0.25">
      <c r="A2873">
        <v>74735</v>
      </c>
      <c r="B2873">
        <v>680</v>
      </c>
      <c r="C2873">
        <v>341</v>
      </c>
    </row>
    <row r="2874" spans="1:3" x14ac:dyDescent="0.25">
      <c r="A2874">
        <v>74750</v>
      </c>
      <c r="B2874">
        <v>681</v>
      </c>
      <c r="C2874">
        <v>341</v>
      </c>
    </row>
    <row r="2875" spans="1:3" x14ac:dyDescent="0.25">
      <c r="A2875">
        <v>74766</v>
      </c>
      <c r="B2875">
        <v>679</v>
      </c>
      <c r="C2875">
        <v>343</v>
      </c>
    </row>
    <row r="2876" spans="1:3" x14ac:dyDescent="0.25">
      <c r="A2876">
        <v>74781</v>
      </c>
      <c r="B2876">
        <v>679</v>
      </c>
      <c r="C2876">
        <v>345</v>
      </c>
    </row>
    <row r="2877" spans="1:3" x14ac:dyDescent="0.25">
      <c r="A2877">
        <v>74798</v>
      </c>
      <c r="B2877">
        <v>678</v>
      </c>
      <c r="C2877">
        <v>342</v>
      </c>
    </row>
    <row r="2878" spans="1:3" x14ac:dyDescent="0.25">
      <c r="A2878">
        <v>74813</v>
      </c>
      <c r="B2878">
        <v>679</v>
      </c>
      <c r="C2878">
        <v>340</v>
      </c>
    </row>
    <row r="2879" spans="1:3" x14ac:dyDescent="0.25">
      <c r="A2879">
        <v>74828</v>
      </c>
      <c r="B2879">
        <v>676</v>
      </c>
      <c r="C2879">
        <v>340</v>
      </c>
    </row>
    <row r="2880" spans="1:3" x14ac:dyDescent="0.25">
      <c r="A2880">
        <v>74844</v>
      </c>
      <c r="B2880">
        <v>679</v>
      </c>
      <c r="C2880">
        <v>340</v>
      </c>
    </row>
    <row r="2881" spans="1:3" x14ac:dyDescent="0.25">
      <c r="A2881">
        <v>74860</v>
      </c>
      <c r="B2881">
        <v>680</v>
      </c>
      <c r="C2881">
        <v>337</v>
      </c>
    </row>
    <row r="2882" spans="1:3" x14ac:dyDescent="0.25">
      <c r="A2882">
        <v>74875</v>
      </c>
      <c r="B2882">
        <v>680</v>
      </c>
      <c r="C2882">
        <v>337</v>
      </c>
    </row>
    <row r="2883" spans="1:3" x14ac:dyDescent="0.25">
      <c r="A2883">
        <v>74891</v>
      </c>
      <c r="B2883">
        <v>679</v>
      </c>
      <c r="C2883">
        <v>343</v>
      </c>
    </row>
    <row r="2884" spans="1:3" x14ac:dyDescent="0.25">
      <c r="A2884">
        <v>74906</v>
      </c>
      <c r="B2884">
        <v>679</v>
      </c>
      <c r="C2884">
        <v>340</v>
      </c>
    </row>
    <row r="2885" spans="1:3" x14ac:dyDescent="0.25">
      <c r="A2885">
        <v>74923</v>
      </c>
      <c r="B2885">
        <v>677</v>
      </c>
      <c r="C2885">
        <v>341</v>
      </c>
    </row>
    <row r="2886" spans="1:3" x14ac:dyDescent="0.25">
      <c r="A2886">
        <v>74938</v>
      </c>
      <c r="B2886">
        <v>680</v>
      </c>
      <c r="C2886">
        <v>345</v>
      </c>
    </row>
    <row r="2887" spans="1:3" x14ac:dyDescent="0.25">
      <c r="A2887">
        <v>74953</v>
      </c>
      <c r="B2887">
        <v>678</v>
      </c>
      <c r="C2887">
        <v>342</v>
      </c>
    </row>
    <row r="2888" spans="1:3" x14ac:dyDescent="0.25">
      <c r="A2888">
        <v>74969</v>
      </c>
      <c r="B2888">
        <v>677</v>
      </c>
      <c r="C2888">
        <v>340</v>
      </c>
    </row>
    <row r="2889" spans="1:3" x14ac:dyDescent="0.25">
      <c r="A2889">
        <v>74984</v>
      </c>
      <c r="B2889">
        <v>679</v>
      </c>
      <c r="C2889">
        <v>341</v>
      </c>
    </row>
    <row r="2890" spans="1:3" x14ac:dyDescent="0.25">
      <c r="A2890">
        <v>75000</v>
      </c>
      <c r="B2890">
        <v>681</v>
      </c>
      <c r="C2890">
        <v>341</v>
      </c>
    </row>
    <row r="2891" spans="1:3" x14ac:dyDescent="0.25">
      <c r="A2891">
        <v>75016</v>
      </c>
      <c r="B2891">
        <v>680</v>
      </c>
      <c r="C2891">
        <v>336</v>
      </c>
    </row>
    <row r="2892" spans="1:3" x14ac:dyDescent="0.25">
      <c r="A2892">
        <v>75031</v>
      </c>
      <c r="B2892">
        <v>680</v>
      </c>
      <c r="C2892">
        <v>341</v>
      </c>
    </row>
    <row r="2893" spans="1:3" x14ac:dyDescent="0.25">
      <c r="A2893">
        <v>75046</v>
      </c>
      <c r="B2893">
        <v>677</v>
      </c>
      <c r="C2893">
        <v>336</v>
      </c>
    </row>
    <row r="2894" spans="1:3" x14ac:dyDescent="0.25">
      <c r="A2894">
        <v>75063</v>
      </c>
      <c r="B2894">
        <v>678</v>
      </c>
      <c r="C2894">
        <v>336</v>
      </c>
    </row>
    <row r="2895" spans="1:3" x14ac:dyDescent="0.25">
      <c r="A2895">
        <v>75078</v>
      </c>
      <c r="B2895">
        <v>675</v>
      </c>
      <c r="C2895">
        <v>333</v>
      </c>
    </row>
    <row r="2896" spans="1:3" x14ac:dyDescent="0.25">
      <c r="A2896">
        <v>75094</v>
      </c>
      <c r="B2896">
        <v>677</v>
      </c>
      <c r="C2896">
        <v>333</v>
      </c>
    </row>
    <row r="2897" spans="1:3" x14ac:dyDescent="0.25">
      <c r="A2897">
        <v>75109</v>
      </c>
      <c r="B2897">
        <v>680</v>
      </c>
      <c r="C2897">
        <v>335</v>
      </c>
    </row>
    <row r="2898" spans="1:3" x14ac:dyDescent="0.25">
      <c r="A2898">
        <v>75125</v>
      </c>
      <c r="B2898">
        <v>680</v>
      </c>
      <c r="C2898">
        <v>333</v>
      </c>
    </row>
    <row r="2899" spans="1:3" x14ac:dyDescent="0.25">
      <c r="A2899">
        <v>75141</v>
      </c>
      <c r="B2899">
        <v>679</v>
      </c>
      <c r="C2899">
        <v>337</v>
      </c>
    </row>
    <row r="2900" spans="1:3" x14ac:dyDescent="0.25">
      <c r="A2900">
        <v>75156</v>
      </c>
      <c r="B2900">
        <v>677</v>
      </c>
      <c r="C2900">
        <v>336</v>
      </c>
    </row>
    <row r="2901" spans="1:3" x14ac:dyDescent="0.25">
      <c r="A2901">
        <v>75171</v>
      </c>
      <c r="B2901">
        <v>680</v>
      </c>
      <c r="C2901">
        <v>334</v>
      </c>
    </row>
    <row r="2902" spans="1:3" x14ac:dyDescent="0.25">
      <c r="A2902">
        <v>75188</v>
      </c>
      <c r="B2902">
        <v>680</v>
      </c>
      <c r="C2902">
        <v>334</v>
      </c>
    </row>
    <row r="2903" spans="1:3" x14ac:dyDescent="0.25">
      <c r="A2903">
        <v>75203</v>
      </c>
      <c r="B2903">
        <v>679</v>
      </c>
      <c r="C2903">
        <v>339</v>
      </c>
    </row>
    <row r="2904" spans="1:3" x14ac:dyDescent="0.25">
      <c r="A2904">
        <v>75218</v>
      </c>
      <c r="B2904">
        <v>679</v>
      </c>
      <c r="C2904">
        <v>340</v>
      </c>
    </row>
    <row r="2905" spans="1:3" x14ac:dyDescent="0.25">
      <c r="A2905">
        <v>75234</v>
      </c>
      <c r="B2905">
        <v>676</v>
      </c>
      <c r="C2905">
        <v>338</v>
      </c>
    </row>
    <row r="2906" spans="1:3" x14ac:dyDescent="0.25">
      <c r="A2906">
        <v>75249</v>
      </c>
      <c r="B2906">
        <v>679</v>
      </c>
      <c r="C2906">
        <v>343</v>
      </c>
    </row>
    <row r="2907" spans="1:3" x14ac:dyDescent="0.25">
      <c r="A2907">
        <v>75266</v>
      </c>
      <c r="B2907">
        <v>676</v>
      </c>
      <c r="C2907">
        <v>340</v>
      </c>
    </row>
    <row r="2908" spans="1:3" x14ac:dyDescent="0.25">
      <c r="A2908">
        <v>75281</v>
      </c>
      <c r="B2908">
        <v>676</v>
      </c>
      <c r="C2908">
        <v>338</v>
      </c>
    </row>
    <row r="2909" spans="1:3" x14ac:dyDescent="0.25">
      <c r="A2909">
        <v>75296</v>
      </c>
      <c r="B2909">
        <v>677</v>
      </c>
      <c r="C2909">
        <v>340</v>
      </c>
    </row>
    <row r="2910" spans="1:3" x14ac:dyDescent="0.25">
      <c r="A2910">
        <v>75312</v>
      </c>
      <c r="B2910">
        <v>677</v>
      </c>
      <c r="C2910">
        <v>340</v>
      </c>
    </row>
    <row r="2911" spans="1:3" x14ac:dyDescent="0.25">
      <c r="A2911">
        <v>75328</v>
      </c>
      <c r="B2911">
        <v>680</v>
      </c>
      <c r="C2911">
        <v>338</v>
      </c>
    </row>
    <row r="2912" spans="1:3" x14ac:dyDescent="0.25">
      <c r="A2912">
        <v>75343</v>
      </c>
      <c r="B2912">
        <v>678</v>
      </c>
      <c r="C2912">
        <v>341</v>
      </c>
    </row>
    <row r="2913" spans="1:3" x14ac:dyDescent="0.25">
      <c r="A2913">
        <v>75359</v>
      </c>
      <c r="B2913">
        <v>678</v>
      </c>
      <c r="C2913">
        <v>341</v>
      </c>
    </row>
    <row r="2914" spans="1:3" x14ac:dyDescent="0.25">
      <c r="A2914">
        <v>75374</v>
      </c>
      <c r="B2914">
        <v>678</v>
      </c>
      <c r="C2914">
        <v>339</v>
      </c>
    </row>
    <row r="2915" spans="1:3" x14ac:dyDescent="0.25">
      <c r="A2915">
        <v>75390</v>
      </c>
      <c r="B2915">
        <v>679</v>
      </c>
      <c r="C2915">
        <v>341</v>
      </c>
    </row>
    <row r="2916" spans="1:3" x14ac:dyDescent="0.25">
      <c r="A2916">
        <v>75406</v>
      </c>
      <c r="B2916">
        <v>679</v>
      </c>
      <c r="C2916">
        <v>338</v>
      </c>
    </row>
    <row r="2917" spans="1:3" x14ac:dyDescent="0.25">
      <c r="A2917">
        <v>75421</v>
      </c>
      <c r="B2917">
        <v>679</v>
      </c>
      <c r="C2917">
        <v>338</v>
      </c>
    </row>
    <row r="2918" spans="1:3" x14ac:dyDescent="0.25">
      <c r="A2918">
        <v>75437</v>
      </c>
      <c r="B2918">
        <v>678</v>
      </c>
      <c r="C2918">
        <v>337</v>
      </c>
    </row>
    <row r="2919" spans="1:3" x14ac:dyDescent="0.25">
      <c r="A2919">
        <v>75453</v>
      </c>
      <c r="B2919">
        <v>677</v>
      </c>
      <c r="C2919">
        <v>334</v>
      </c>
    </row>
    <row r="2920" spans="1:3" x14ac:dyDescent="0.25">
      <c r="A2920">
        <v>75468</v>
      </c>
      <c r="B2920">
        <v>676</v>
      </c>
      <c r="C2920">
        <v>334</v>
      </c>
    </row>
    <row r="2921" spans="1:3" x14ac:dyDescent="0.25">
      <c r="A2921">
        <v>75484</v>
      </c>
      <c r="B2921">
        <v>676</v>
      </c>
      <c r="C2921">
        <v>334</v>
      </c>
    </row>
    <row r="2922" spans="1:3" x14ac:dyDescent="0.25">
      <c r="A2922">
        <v>75499</v>
      </c>
      <c r="B2922">
        <v>678</v>
      </c>
      <c r="C2922">
        <v>333</v>
      </c>
    </row>
    <row r="2923" spans="1:3" x14ac:dyDescent="0.25">
      <c r="A2923">
        <v>75514</v>
      </c>
      <c r="B2923">
        <v>679</v>
      </c>
      <c r="C2923">
        <v>334</v>
      </c>
    </row>
    <row r="2924" spans="1:3" x14ac:dyDescent="0.25">
      <c r="A2924">
        <v>75531</v>
      </c>
      <c r="B2924">
        <v>677</v>
      </c>
      <c r="C2924">
        <v>336</v>
      </c>
    </row>
    <row r="2925" spans="1:3" x14ac:dyDescent="0.25">
      <c r="A2925">
        <v>75546</v>
      </c>
      <c r="B2925">
        <v>679</v>
      </c>
      <c r="C2925">
        <v>337</v>
      </c>
    </row>
    <row r="2926" spans="1:3" x14ac:dyDescent="0.25">
      <c r="A2926">
        <v>75561</v>
      </c>
      <c r="B2926">
        <v>676</v>
      </c>
      <c r="C2926">
        <v>334</v>
      </c>
    </row>
    <row r="2927" spans="1:3" x14ac:dyDescent="0.25">
      <c r="A2927">
        <v>75577</v>
      </c>
      <c r="B2927">
        <v>679</v>
      </c>
      <c r="C2927">
        <v>338</v>
      </c>
    </row>
    <row r="2928" spans="1:3" x14ac:dyDescent="0.25">
      <c r="A2928">
        <v>75593</v>
      </c>
      <c r="B2928">
        <v>678</v>
      </c>
      <c r="C2928">
        <v>335</v>
      </c>
    </row>
    <row r="2929" spans="1:3" x14ac:dyDescent="0.25">
      <c r="A2929">
        <v>75609</v>
      </c>
      <c r="B2929">
        <v>678</v>
      </c>
      <c r="C2929">
        <v>337</v>
      </c>
    </row>
    <row r="2930" spans="1:3" x14ac:dyDescent="0.25">
      <c r="A2930">
        <v>75624</v>
      </c>
      <c r="B2930">
        <v>678</v>
      </c>
      <c r="C2930">
        <v>334</v>
      </c>
    </row>
    <row r="2931" spans="1:3" x14ac:dyDescent="0.25">
      <c r="A2931">
        <v>75639</v>
      </c>
      <c r="B2931">
        <v>680</v>
      </c>
      <c r="C2931">
        <v>338</v>
      </c>
    </row>
    <row r="2932" spans="1:3" x14ac:dyDescent="0.25">
      <c r="A2932">
        <v>75656</v>
      </c>
      <c r="B2932">
        <v>680</v>
      </c>
      <c r="C2932">
        <v>335</v>
      </c>
    </row>
    <row r="2933" spans="1:3" x14ac:dyDescent="0.25">
      <c r="A2933">
        <v>75671</v>
      </c>
      <c r="B2933">
        <v>680</v>
      </c>
      <c r="C2933">
        <v>335</v>
      </c>
    </row>
    <row r="2934" spans="1:3" x14ac:dyDescent="0.25">
      <c r="A2934">
        <v>75686</v>
      </c>
      <c r="B2934">
        <v>679</v>
      </c>
      <c r="C2934">
        <v>339</v>
      </c>
    </row>
    <row r="2935" spans="1:3" x14ac:dyDescent="0.25">
      <c r="A2935">
        <v>75702</v>
      </c>
      <c r="B2935">
        <v>680</v>
      </c>
      <c r="C2935">
        <v>338</v>
      </c>
    </row>
    <row r="2936" spans="1:3" x14ac:dyDescent="0.25">
      <c r="A2936">
        <v>75717</v>
      </c>
      <c r="B2936">
        <v>679</v>
      </c>
      <c r="C2936">
        <v>341</v>
      </c>
    </row>
    <row r="2937" spans="1:3" x14ac:dyDescent="0.25">
      <c r="A2937">
        <v>75734</v>
      </c>
      <c r="B2937">
        <v>676</v>
      </c>
      <c r="C2937">
        <v>336</v>
      </c>
    </row>
    <row r="2938" spans="1:3" x14ac:dyDescent="0.25">
      <c r="A2938">
        <v>75749</v>
      </c>
      <c r="B2938">
        <v>680</v>
      </c>
      <c r="C2938">
        <v>336</v>
      </c>
    </row>
    <row r="2939" spans="1:3" x14ac:dyDescent="0.25">
      <c r="A2939">
        <v>75764</v>
      </c>
      <c r="B2939">
        <v>680</v>
      </c>
      <c r="C2939">
        <v>336</v>
      </c>
    </row>
    <row r="2940" spans="1:3" x14ac:dyDescent="0.25">
      <c r="A2940">
        <v>75780</v>
      </c>
      <c r="B2940">
        <v>679</v>
      </c>
      <c r="C2940">
        <v>340</v>
      </c>
    </row>
    <row r="2941" spans="1:3" x14ac:dyDescent="0.25">
      <c r="A2941">
        <v>75796</v>
      </c>
      <c r="B2941">
        <v>676</v>
      </c>
      <c r="C2941">
        <v>337</v>
      </c>
    </row>
    <row r="2942" spans="1:3" x14ac:dyDescent="0.25">
      <c r="A2942">
        <v>75811</v>
      </c>
      <c r="B2942">
        <v>680</v>
      </c>
      <c r="C2942">
        <v>337</v>
      </c>
    </row>
    <row r="2943" spans="1:3" x14ac:dyDescent="0.25">
      <c r="A2943">
        <v>75827</v>
      </c>
      <c r="B2943">
        <v>679</v>
      </c>
      <c r="C2943">
        <v>341</v>
      </c>
    </row>
    <row r="2944" spans="1:3" x14ac:dyDescent="0.25">
      <c r="A2944">
        <v>75842</v>
      </c>
      <c r="B2944">
        <v>676</v>
      </c>
      <c r="C2944">
        <v>337</v>
      </c>
    </row>
    <row r="2945" spans="1:3" x14ac:dyDescent="0.25">
      <c r="A2945">
        <v>75858</v>
      </c>
      <c r="B2945">
        <v>678</v>
      </c>
      <c r="C2945">
        <v>336</v>
      </c>
    </row>
    <row r="2946" spans="1:3" x14ac:dyDescent="0.25">
      <c r="A2946">
        <v>75874</v>
      </c>
      <c r="B2946">
        <v>680</v>
      </c>
      <c r="C2946">
        <v>339</v>
      </c>
    </row>
    <row r="2947" spans="1:3" x14ac:dyDescent="0.25">
      <c r="A2947">
        <v>75889</v>
      </c>
      <c r="B2947">
        <v>679</v>
      </c>
      <c r="C2947">
        <v>337</v>
      </c>
    </row>
    <row r="2948" spans="1:3" x14ac:dyDescent="0.25">
      <c r="A2948">
        <v>75905</v>
      </c>
      <c r="B2948">
        <v>679</v>
      </c>
      <c r="C2948">
        <v>334</v>
      </c>
    </row>
    <row r="2949" spans="1:3" x14ac:dyDescent="0.25">
      <c r="A2949">
        <v>75921</v>
      </c>
      <c r="B2949">
        <v>680</v>
      </c>
      <c r="C2949">
        <v>337</v>
      </c>
    </row>
    <row r="2950" spans="1:3" x14ac:dyDescent="0.25">
      <c r="A2950">
        <v>75936</v>
      </c>
      <c r="B2950">
        <v>677</v>
      </c>
      <c r="C2950">
        <v>335</v>
      </c>
    </row>
    <row r="2951" spans="1:3" x14ac:dyDescent="0.25">
      <c r="A2951">
        <v>75952</v>
      </c>
      <c r="B2951">
        <v>678</v>
      </c>
      <c r="C2951">
        <v>335</v>
      </c>
    </row>
    <row r="2952" spans="1:3" x14ac:dyDescent="0.25">
      <c r="A2952">
        <v>75967</v>
      </c>
      <c r="B2952">
        <v>677</v>
      </c>
      <c r="C2952">
        <v>333</v>
      </c>
    </row>
    <row r="2953" spans="1:3" x14ac:dyDescent="0.25">
      <c r="A2953">
        <v>75982</v>
      </c>
      <c r="B2953">
        <v>679</v>
      </c>
      <c r="C2953">
        <v>334</v>
      </c>
    </row>
    <row r="2954" spans="1:3" x14ac:dyDescent="0.25">
      <c r="A2954">
        <v>75999</v>
      </c>
      <c r="B2954">
        <v>676</v>
      </c>
      <c r="C2954">
        <v>331</v>
      </c>
    </row>
    <row r="2955" spans="1:3" x14ac:dyDescent="0.25">
      <c r="A2955">
        <v>76014</v>
      </c>
      <c r="B2955">
        <v>679</v>
      </c>
      <c r="C2955">
        <v>330</v>
      </c>
    </row>
    <row r="2956" spans="1:3" x14ac:dyDescent="0.25">
      <c r="A2956">
        <v>76029</v>
      </c>
      <c r="B2956">
        <v>680</v>
      </c>
      <c r="C2956">
        <v>331</v>
      </c>
    </row>
    <row r="2957" spans="1:3" x14ac:dyDescent="0.25">
      <c r="A2957">
        <v>76045</v>
      </c>
      <c r="B2957">
        <v>679</v>
      </c>
      <c r="C2957">
        <v>335</v>
      </c>
    </row>
    <row r="2958" spans="1:3" x14ac:dyDescent="0.25">
      <c r="A2958">
        <v>76061</v>
      </c>
      <c r="B2958">
        <v>680</v>
      </c>
      <c r="C2958">
        <v>335</v>
      </c>
    </row>
    <row r="2959" spans="1:3" x14ac:dyDescent="0.25">
      <c r="A2959">
        <v>76077</v>
      </c>
      <c r="B2959">
        <v>679</v>
      </c>
      <c r="C2959">
        <v>337</v>
      </c>
    </row>
    <row r="2960" spans="1:3" x14ac:dyDescent="0.25">
      <c r="A2960">
        <v>76092</v>
      </c>
      <c r="B2960">
        <v>677</v>
      </c>
      <c r="C2960">
        <v>334</v>
      </c>
    </row>
    <row r="2961" spans="1:3" x14ac:dyDescent="0.25">
      <c r="A2961">
        <v>76107</v>
      </c>
      <c r="B2961">
        <v>679</v>
      </c>
      <c r="C2961">
        <v>333</v>
      </c>
    </row>
    <row r="2962" spans="1:3" x14ac:dyDescent="0.25">
      <c r="A2962">
        <v>76124</v>
      </c>
      <c r="B2962">
        <v>677</v>
      </c>
      <c r="C2962">
        <v>334</v>
      </c>
    </row>
    <row r="2963" spans="1:3" x14ac:dyDescent="0.25">
      <c r="A2963">
        <v>76139</v>
      </c>
      <c r="B2963">
        <v>680</v>
      </c>
      <c r="C2963">
        <v>339</v>
      </c>
    </row>
    <row r="2964" spans="1:3" x14ac:dyDescent="0.25">
      <c r="A2964">
        <v>76154</v>
      </c>
      <c r="B2964">
        <v>679</v>
      </c>
      <c r="C2964">
        <v>338</v>
      </c>
    </row>
    <row r="2965" spans="1:3" x14ac:dyDescent="0.25">
      <c r="A2965">
        <v>76170</v>
      </c>
      <c r="B2965">
        <v>679</v>
      </c>
      <c r="C2965">
        <v>337</v>
      </c>
    </row>
    <row r="2966" spans="1:3" x14ac:dyDescent="0.25">
      <c r="A2966">
        <v>76186</v>
      </c>
      <c r="B2966">
        <v>678</v>
      </c>
      <c r="C2966">
        <v>334</v>
      </c>
    </row>
    <row r="2967" spans="1:3" x14ac:dyDescent="0.25">
      <c r="A2967">
        <v>76201</v>
      </c>
      <c r="B2967">
        <v>676</v>
      </c>
      <c r="C2967">
        <v>335</v>
      </c>
    </row>
    <row r="2968" spans="1:3" x14ac:dyDescent="0.25">
      <c r="A2968">
        <v>76217</v>
      </c>
      <c r="B2968">
        <v>678</v>
      </c>
      <c r="C2968">
        <v>336</v>
      </c>
    </row>
    <row r="2969" spans="1:3" x14ac:dyDescent="0.25">
      <c r="A2969">
        <v>76232</v>
      </c>
      <c r="B2969">
        <v>678</v>
      </c>
      <c r="C2969">
        <v>334</v>
      </c>
    </row>
    <row r="2970" spans="1:3" x14ac:dyDescent="0.25">
      <c r="A2970">
        <v>76248</v>
      </c>
      <c r="B2970">
        <v>680</v>
      </c>
      <c r="C2970">
        <v>337</v>
      </c>
    </row>
    <row r="2971" spans="1:3" x14ac:dyDescent="0.25">
      <c r="A2971">
        <v>76264</v>
      </c>
      <c r="B2971">
        <v>676</v>
      </c>
      <c r="C2971">
        <v>333</v>
      </c>
    </row>
    <row r="2972" spans="1:3" x14ac:dyDescent="0.25">
      <c r="A2972">
        <v>76279</v>
      </c>
      <c r="B2972">
        <v>679</v>
      </c>
      <c r="C2972">
        <v>332</v>
      </c>
    </row>
    <row r="2973" spans="1:3" x14ac:dyDescent="0.25">
      <c r="A2973">
        <v>76295</v>
      </c>
      <c r="B2973">
        <v>677</v>
      </c>
      <c r="C2973">
        <v>333</v>
      </c>
    </row>
    <row r="2974" spans="1:3" x14ac:dyDescent="0.25">
      <c r="A2974">
        <v>76310</v>
      </c>
      <c r="B2974">
        <v>678</v>
      </c>
      <c r="C2974">
        <v>333</v>
      </c>
    </row>
    <row r="2975" spans="1:3" x14ac:dyDescent="0.25">
      <c r="A2975">
        <v>76326</v>
      </c>
      <c r="B2975">
        <v>678</v>
      </c>
      <c r="C2975">
        <v>331</v>
      </c>
    </row>
    <row r="2976" spans="1:3" x14ac:dyDescent="0.25">
      <c r="A2976">
        <v>76342</v>
      </c>
      <c r="B2976">
        <v>680</v>
      </c>
      <c r="C2976">
        <v>330</v>
      </c>
    </row>
    <row r="2977" spans="1:3" x14ac:dyDescent="0.25">
      <c r="A2977">
        <v>76357</v>
      </c>
      <c r="B2977">
        <v>680</v>
      </c>
      <c r="C2977">
        <v>331</v>
      </c>
    </row>
    <row r="2978" spans="1:3" x14ac:dyDescent="0.25">
      <c r="A2978">
        <v>76372</v>
      </c>
      <c r="B2978">
        <v>677</v>
      </c>
      <c r="C2978">
        <v>328</v>
      </c>
    </row>
    <row r="2979" spans="1:3" x14ac:dyDescent="0.25">
      <c r="A2979">
        <v>76389</v>
      </c>
      <c r="B2979">
        <v>680</v>
      </c>
      <c r="C2979">
        <v>333</v>
      </c>
    </row>
    <row r="2980" spans="1:3" x14ac:dyDescent="0.25">
      <c r="A2980">
        <v>76404</v>
      </c>
      <c r="B2980">
        <v>680</v>
      </c>
      <c r="C2980">
        <v>335</v>
      </c>
    </row>
    <row r="2981" spans="1:3" x14ac:dyDescent="0.25">
      <c r="A2981">
        <v>76420</v>
      </c>
      <c r="B2981">
        <v>676</v>
      </c>
      <c r="C2981">
        <v>330</v>
      </c>
    </row>
    <row r="2982" spans="1:3" x14ac:dyDescent="0.25">
      <c r="A2982">
        <v>76435</v>
      </c>
      <c r="B2982">
        <v>676</v>
      </c>
      <c r="C2982">
        <v>330</v>
      </c>
    </row>
    <row r="2983" spans="1:3" x14ac:dyDescent="0.25">
      <c r="A2983">
        <v>76451</v>
      </c>
      <c r="B2983">
        <v>680</v>
      </c>
      <c r="C2983">
        <v>333</v>
      </c>
    </row>
    <row r="2984" spans="1:3" x14ac:dyDescent="0.25">
      <c r="A2984">
        <v>76467</v>
      </c>
      <c r="B2984">
        <v>677</v>
      </c>
      <c r="C2984">
        <v>329</v>
      </c>
    </row>
    <row r="2985" spans="1:3" x14ac:dyDescent="0.25">
      <c r="A2985">
        <v>76482</v>
      </c>
      <c r="B2985">
        <v>680</v>
      </c>
      <c r="C2985">
        <v>332</v>
      </c>
    </row>
    <row r="2986" spans="1:3" x14ac:dyDescent="0.25">
      <c r="A2986">
        <v>76497</v>
      </c>
      <c r="B2986">
        <v>680</v>
      </c>
      <c r="C2986">
        <v>333</v>
      </c>
    </row>
    <row r="2987" spans="1:3" x14ac:dyDescent="0.25">
      <c r="A2987">
        <v>76513</v>
      </c>
      <c r="B2987">
        <v>680</v>
      </c>
      <c r="C2987">
        <v>335</v>
      </c>
    </row>
    <row r="2988" spans="1:3" x14ac:dyDescent="0.25">
      <c r="A2988">
        <v>76529</v>
      </c>
      <c r="B2988">
        <v>677</v>
      </c>
      <c r="C2988">
        <v>331</v>
      </c>
    </row>
    <row r="2989" spans="1:3" x14ac:dyDescent="0.25">
      <c r="A2989">
        <v>76545</v>
      </c>
      <c r="B2989">
        <v>679</v>
      </c>
      <c r="C2989">
        <v>335</v>
      </c>
    </row>
    <row r="2990" spans="1:3" x14ac:dyDescent="0.25">
      <c r="A2990">
        <v>76560</v>
      </c>
      <c r="B2990">
        <v>679</v>
      </c>
      <c r="C2990">
        <v>337</v>
      </c>
    </row>
    <row r="2991" spans="1:3" x14ac:dyDescent="0.25">
      <c r="A2991">
        <v>76575</v>
      </c>
      <c r="B2991">
        <v>676</v>
      </c>
      <c r="C2991">
        <v>332</v>
      </c>
    </row>
    <row r="2992" spans="1:3" x14ac:dyDescent="0.25">
      <c r="A2992">
        <v>76592</v>
      </c>
      <c r="B2992">
        <v>680</v>
      </c>
      <c r="C2992">
        <v>336</v>
      </c>
    </row>
    <row r="2993" spans="1:3" x14ac:dyDescent="0.25">
      <c r="A2993">
        <v>76607</v>
      </c>
      <c r="B2993">
        <v>680</v>
      </c>
      <c r="C2993">
        <v>339</v>
      </c>
    </row>
    <row r="2994" spans="1:3" x14ac:dyDescent="0.25">
      <c r="A2994">
        <v>76622</v>
      </c>
      <c r="B2994">
        <v>679</v>
      </c>
      <c r="C2994">
        <v>337</v>
      </c>
    </row>
    <row r="2995" spans="1:3" x14ac:dyDescent="0.25">
      <c r="A2995">
        <v>76638</v>
      </c>
      <c r="B2995">
        <v>677</v>
      </c>
      <c r="C2995">
        <v>335</v>
      </c>
    </row>
    <row r="2996" spans="1:3" x14ac:dyDescent="0.25">
      <c r="A2996">
        <v>76654</v>
      </c>
      <c r="B2996">
        <v>677</v>
      </c>
      <c r="C2996">
        <v>334</v>
      </c>
    </row>
    <row r="2997" spans="1:3" x14ac:dyDescent="0.25">
      <c r="A2997">
        <v>76669</v>
      </c>
      <c r="B2997">
        <v>679</v>
      </c>
      <c r="C2997">
        <v>335</v>
      </c>
    </row>
    <row r="2998" spans="1:3" x14ac:dyDescent="0.25">
      <c r="A2998">
        <v>76685</v>
      </c>
      <c r="B2998">
        <v>678</v>
      </c>
      <c r="C2998">
        <v>333</v>
      </c>
    </row>
    <row r="2999" spans="1:3" x14ac:dyDescent="0.25">
      <c r="A2999">
        <v>76700</v>
      </c>
      <c r="B2999">
        <v>677</v>
      </c>
      <c r="C2999">
        <v>333</v>
      </c>
    </row>
    <row r="3000" spans="1:3" x14ac:dyDescent="0.25">
      <c r="A3000">
        <v>76716</v>
      </c>
      <c r="B3000">
        <v>680</v>
      </c>
      <c r="C3000">
        <v>332</v>
      </c>
    </row>
    <row r="3001" spans="1:3" x14ac:dyDescent="0.25">
      <c r="A3001">
        <v>76732</v>
      </c>
      <c r="B3001">
        <v>680</v>
      </c>
      <c r="C3001">
        <v>333</v>
      </c>
    </row>
    <row r="3002" spans="1:3" x14ac:dyDescent="0.25">
      <c r="A3002">
        <v>76747</v>
      </c>
      <c r="B3002">
        <v>677</v>
      </c>
      <c r="C3002">
        <v>331</v>
      </c>
    </row>
    <row r="3003" spans="1:3" x14ac:dyDescent="0.25">
      <c r="A3003">
        <v>76763</v>
      </c>
      <c r="B3003">
        <v>678</v>
      </c>
      <c r="C3003">
        <v>331</v>
      </c>
    </row>
    <row r="3004" spans="1:3" x14ac:dyDescent="0.25">
      <c r="A3004">
        <v>76778</v>
      </c>
      <c r="B3004">
        <v>677</v>
      </c>
      <c r="C3004">
        <v>329</v>
      </c>
    </row>
    <row r="3005" spans="1:3" x14ac:dyDescent="0.25">
      <c r="A3005">
        <v>76794</v>
      </c>
      <c r="B3005">
        <v>676</v>
      </c>
      <c r="C3005">
        <v>329</v>
      </c>
    </row>
    <row r="3006" spans="1:3" x14ac:dyDescent="0.25">
      <c r="A3006">
        <v>76810</v>
      </c>
      <c r="B3006">
        <v>678</v>
      </c>
      <c r="C3006">
        <v>329</v>
      </c>
    </row>
    <row r="3007" spans="1:3" x14ac:dyDescent="0.25">
      <c r="A3007">
        <v>76825</v>
      </c>
      <c r="B3007">
        <v>679</v>
      </c>
      <c r="C3007">
        <v>329</v>
      </c>
    </row>
    <row r="3008" spans="1:3" x14ac:dyDescent="0.25">
      <c r="A3008">
        <v>76840</v>
      </c>
      <c r="B3008">
        <v>677</v>
      </c>
      <c r="C3008">
        <v>329</v>
      </c>
    </row>
    <row r="3009" spans="1:3" x14ac:dyDescent="0.25">
      <c r="A3009">
        <v>76857</v>
      </c>
      <c r="B3009">
        <v>679</v>
      </c>
      <c r="C3009">
        <v>331</v>
      </c>
    </row>
    <row r="3010" spans="1:3" x14ac:dyDescent="0.25">
      <c r="A3010">
        <v>76872</v>
      </c>
      <c r="B3010">
        <v>677</v>
      </c>
      <c r="C3010">
        <v>329</v>
      </c>
    </row>
    <row r="3011" spans="1:3" x14ac:dyDescent="0.25">
      <c r="A3011">
        <v>76888</v>
      </c>
      <c r="B3011">
        <v>680</v>
      </c>
      <c r="C3011">
        <v>325</v>
      </c>
    </row>
    <row r="3012" spans="1:3" x14ac:dyDescent="0.25">
      <c r="A3012">
        <v>76903</v>
      </c>
      <c r="B3012">
        <v>679</v>
      </c>
      <c r="C3012">
        <v>330</v>
      </c>
    </row>
    <row r="3013" spans="1:3" x14ac:dyDescent="0.25">
      <c r="A3013">
        <v>76919</v>
      </c>
      <c r="B3013">
        <v>678</v>
      </c>
      <c r="C3013">
        <v>329</v>
      </c>
    </row>
    <row r="3014" spans="1:3" x14ac:dyDescent="0.25">
      <c r="A3014">
        <v>76935</v>
      </c>
      <c r="B3014">
        <v>676</v>
      </c>
      <c r="C3014">
        <v>328</v>
      </c>
    </row>
    <row r="3015" spans="1:3" x14ac:dyDescent="0.25">
      <c r="A3015">
        <v>76950</v>
      </c>
      <c r="B3015">
        <v>679</v>
      </c>
      <c r="C3015">
        <v>331</v>
      </c>
    </row>
    <row r="3016" spans="1:3" x14ac:dyDescent="0.25">
      <c r="A3016">
        <v>76965</v>
      </c>
      <c r="B3016">
        <v>676</v>
      </c>
      <c r="C3016">
        <v>329</v>
      </c>
    </row>
    <row r="3017" spans="1:3" x14ac:dyDescent="0.25">
      <c r="A3017">
        <v>76981</v>
      </c>
      <c r="B3017">
        <v>676</v>
      </c>
      <c r="C3017">
        <v>330</v>
      </c>
    </row>
    <row r="3018" spans="1:3" x14ac:dyDescent="0.25">
      <c r="A3018">
        <v>76997</v>
      </c>
      <c r="B3018">
        <v>677</v>
      </c>
      <c r="C3018">
        <v>329</v>
      </c>
    </row>
    <row r="3019" spans="1:3" x14ac:dyDescent="0.25">
      <c r="A3019">
        <v>77012</v>
      </c>
      <c r="B3019">
        <v>680</v>
      </c>
      <c r="C3019">
        <v>328</v>
      </c>
    </row>
    <row r="3020" spans="1:3" x14ac:dyDescent="0.25">
      <c r="A3020">
        <v>77028</v>
      </c>
      <c r="B3020">
        <v>679</v>
      </c>
      <c r="C3020">
        <v>332</v>
      </c>
    </row>
    <row r="3021" spans="1:3" x14ac:dyDescent="0.25">
      <c r="A3021">
        <v>77043</v>
      </c>
      <c r="B3021">
        <v>678</v>
      </c>
      <c r="C3021">
        <v>331</v>
      </c>
    </row>
    <row r="3022" spans="1:3" x14ac:dyDescent="0.25">
      <c r="A3022">
        <v>77060</v>
      </c>
      <c r="B3022">
        <v>676</v>
      </c>
      <c r="C3022">
        <v>330</v>
      </c>
    </row>
    <row r="3023" spans="1:3" x14ac:dyDescent="0.25">
      <c r="A3023">
        <v>77075</v>
      </c>
      <c r="B3023">
        <v>680</v>
      </c>
      <c r="C3023">
        <v>330</v>
      </c>
    </row>
    <row r="3024" spans="1:3" x14ac:dyDescent="0.25">
      <c r="A3024">
        <v>77090</v>
      </c>
      <c r="B3024">
        <v>681</v>
      </c>
      <c r="C3024">
        <v>333</v>
      </c>
    </row>
    <row r="3025" spans="1:3" x14ac:dyDescent="0.25">
      <c r="A3025">
        <v>77106</v>
      </c>
      <c r="B3025">
        <v>677</v>
      </c>
      <c r="C3025">
        <v>331</v>
      </c>
    </row>
    <row r="3026" spans="1:3" x14ac:dyDescent="0.25">
      <c r="A3026">
        <v>77122</v>
      </c>
      <c r="B3026">
        <v>679</v>
      </c>
      <c r="C3026">
        <v>335</v>
      </c>
    </row>
    <row r="3027" spans="1:3" x14ac:dyDescent="0.25">
      <c r="A3027">
        <v>77137</v>
      </c>
      <c r="B3027">
        <v>677</v>
      </c>
      <c r="C3027">
        <v>330</v>
      </c>
    </row>
    <row r="3028" spans="1:3" x14ac:dyDescent="0.25">
      <c r="A3028">
        <v>77153</v>
      </c>
      <c r="B3028">
        <v>679</v>
      </c>
      <c r="C3028">
        <v>334</v>
      </c>
    </row>
    <row r="3029" spans="1:3" x14ac:dyDescent="0.25">
      <c r="A3029">
        <v>77168</v>
      </c>
      <c r="B3029">
        <v>677</v>
      </c>
      <c r="C3029">
        <v>332</v>
      </c>
    </row>
    <row r="3030" spans="1:3" x14ac:dyDescent="0.25">
      <c r="A3030">
        <v>77185</v>
      </c>
      <c r="B3030">
        <v>676</v>
      </c>
      <c r="C3030">
        <v>330</v>
      </c>
    </row>
    <row r="3031" spans="1:3" x14ac:dyDescent="0.25">
      <c r="A3031">
        <v>77200</v>
      </c>
      <c r="B3031">
        <v>681</v>
      </c>
      <c r="C3031">
        <v>329</v>
      </c>
    </row>
    <row r="3032" spans="1:3" x14ac:dyDescent="0.25">
      <c r="A3032">
        <v>77215</v>
      </c>
      <c r="B3032">
        <v>677</v>
      </c>
      <c r="C3032">
        <v>328</v>
      </c>
    </row>
    <row r="3033" spans="1:3" x14ac:dyDescent="0.25">
      <c r="A3033">
        <v>77231</v>
      </c>
      <c r="B3033">
        <v>676</v>
      </c>
      <c r="C3033">
        <v>328</v>
      </c>
    </row>
    <row r="3034" spans="1:3" x14ac:dyDescent="0.25">
      <c r="A3034">
        <v>77246</v>
      </c>
      <c r="B3034">
        <v>679</v>
      </c>
      <c r="C3034">
        <v>328</v>
      </c>
    </row>
    <row r="3035" spans="1:3" x14ac:dyDescent="0.25">
      <c r="A3035">
        <v>77262</v>
      </c>
      <c r="B3035">
        <v>679</v>
      </c>
      <c r="C3035">
        <v>334</v>
      </c>
    </row>
    <row r="3036" spans="1:3" x14ac:dyDescent="0.25">
      <c r="A3036">
        <v>77278</v>
      </c>
      <c r="B3036">
        <v>678</v>
      </c>
      <c r="C3036">
        <v>332</v>
      </c>
    </row>
    <row r="3037" spans="1:3" x14ac:dyDescent="0.25">
      <c r="A3037">
        <v>77293</v>
      </c>
      <c r="B3037">
        <v>678</v>
      </c>
      <c r="C3037">
        <v>332</v>
      </c>
    </row>
    <row r="3038" spans="1:3" x14ac:dyDescent="0.25">
      <c r="A3038">
        <v>77308</v>
      </c>
      <c r="B3038">
        <v>680</v>
      </c>
      <c r="C3038">
        <v>328</v>
      </c>
    </row>
    <row r="3039" spans="1:3" x14ac:dyDescent="0.25">
      <c r="A3039">
        <v>77325</v>
      </c>
      <c r="B3039">
        <v>681</v>
      </c>
      <c r="C3039">
        <v>333</v>
      </c>
    </row>
    <row r="3040" spans="1:3" x14ac:dyDescent="0.25">
      <c r="A3040">
        <v>77340</v>
      </c>
      <c r="B3040">
        <v>676</v>
      </c>
      <c r="C3040">
        <v>330</v>
      </c>
    </row>
    <row r="3041" spans="1:3" x14ac:dyDescent="0.25">
      <c r="A3041">
        <v>77356</v>
      </c>
      <c r="B3041">
        <v>679</v>
      </c>
      <c r="C3041">
        <v>334</v>
      </c>
    </row>
    <row r="3042" spans="1:3" x14ac:dyDescent="0.25">
      <c r="A3042">
        <v>77371</v>
      </c>
      <c r="B3042">
        <v>676</v>
      </c>
      <c r="C3042">
        <v>333</v>
      </c>
    </row>
    <row r="3043" spans="1:3" x14ac:dyDescent="0.25">
      <c r="A3043">
        <v>77387</v>
      </c>
      <c r="B3043">
        <v>680</v>
      </c>
      <c r="C3043">
        <v>332</v>
      </c>
    </row>
    <row r="3044" spans="1:3" x14ac:dyDescent="0.25">
      <c r="A3044">
        <v>77403</v>
      </c>
      <c r="B3044">
        <v>679</v>
      </c>
      <c r="C3044">
        <v>334</v>
      </c>
    </row>
    <row r="3045" spans="1:3" x14ac:dyDescent="0.25">
      <c r="A3045">
        <v>77418</v>
      </c>
      <c r="B3045">
        <v>676</v>
      </c>
      <c r="C3045">
        <v>330</v>
      </c>
    </row>
    <row r="3046" spans="1:3" x14ac:dyDescent="0.25">
      <c r="A3046">
        <v>77433</v>
      </c>
      <c r="B3046">
        <v>680</v>
      </c>
      <c r="C3046">
        <v>333</v>
      </c>
    </row>
    <row r="3047" spans="1:3" x14ac:dyDescent="0.25">
      <c r="A3047">
        <v>77450</v>
      </c>
      <c r="B3047">
        <v>678</v>
      </c>
      <c r="C3047">
        <v>332</v>
      </c>
    </row>
    <row r="3048" spans="1:3" x14ac:dyDescent="0.25">
      <c r="A3048">
        <v>77465</v>
      </c>
      <c r="B3048">
        <v>676</v>
      </c>
      <c r="C3048">
        <v>331</v>
      </c>
    </row>
    <row r="3049" spans="1:3" x14ac:dyDescent="0.25">
      <c r="A3049">
        <v>77480</v>
      </c>
      <c r="B3049">
        <v>680</v>
      </c>
      <c r="C3049">
        <v>335</v>
      </c>
    </row>
    <row r="3050" spans="1:3" x14ac:dyDescent="0.25">
      <c r="A3050">
        <v>77496</v>
      </c>
      <c r="B3050">
        <v>675</v>
      </c>
      <c r="C3050">
        <v>332</v>
      </c>
    </row>
    <row r="3051" spans="1:3" x14ac:dyDescent="0.25">
      <c r="A3051">
        <v>77511</v>
      </c>
      <c r="B3051">
        <v>677</v>
      </c>
      <c r="C3051">
        <v>334</v>
      </c>
    </row>
    <row r="3052" spans="1:3" x14ac:dyDescent="0.25">
      <c r="A3052">
        <v>77528</v>
      </c>
      <c r="B3052">
        <v>680</v>
      </c>
      <c r="C3052">
        <v>337</v>
      </c>
    </row>
    <row r="3053" spans="1:3" x14ac:dyDescent="0.25">
      <c r="A3053">
        <v>77543</v>
      </c>
      <c r="B3053">
        <v>676</v>
      </c>
      <c r="C3053">
        <v>332</v>
      </c>
    </row>
    <row r="3054" spans="1:3" x14ac:dyDescent="0.25">
      <c r="A3054">
        <v>77558</v>
      </c>
      <c r="B3054">
        <v>679</v>
      </c>
      <c r="C3054">
        <v>335</v>
      </c>
    </row>
    <row r="3055" spans="1:3" x14ac:dyDescent="0.25">
      <c r="A3055">
        <v>77574</v>
      </c>
      <c r="B3055">
        <v>675</v>
      </c>
      <c r="C3055">
        <v>331</v>
      </c>
    </row>
    <row r="3056" spans="1:3" x14ac:dyDescent="0.25">
      <c r="A3056">
        <v>77590</v>
      </c>
      <c r="B3056">
        <v>680</v>
      </c>
      <c r="C3056">
        <v>330</v>
      </c>
    </row>
    <row r="3057" spans="1:3" x14ac:dyDescent="0.25">
      <c r="A3057">
        <v>77605</v>
      </c>
      <c r="B3057">
        <v>677</v>
      </c>
      <c r="C3057">
        <v>331</v>
      </c>
    </row>
    <row r="3058" spans="1:3" x14ac:dyDescent="0.25">
      <c r="A3058">
        <v>77621</v>
      </c>
      <c r="B3058">
        <v>680</v>
      </c>
      <c r="C3058">
        <v>334</v>
      </c>
    </row>
    <row r="3059" spans="1:3" x14ac:dyDescent="0.25">
      <c r="A3059">
        <v>77636</v>
      </c>
      <c r="B3059">
        <v>678</v>
      </c>
      <c r="C3059">
        <v>334</v>
      </c>
    </row>
    <row r="3060" spans="1:3" x14ac:dyDescent="0.25">
      <c r="A3060">
        <v>77652</v>
      </c>
      <c r="B3060">
        <v>679</v>
      </c>
      <c r="C3060">
        <v>335</v>
      </c>
    </row>
    <row r="3061" spans="1:3" x14ac:dyDescent="0.25">
      <c r="A3061">
        <v>77668</v>
      </c>
      <c r="B3061">
        <v>676</v>
      </c>
      <c r="C3061">
        <v>331</v>
      </c>
    </row>
    <row r="3062" spans="1:3" x14ac:dyDescent="0.25">
      <c r="A3062">
        <v>77683</v>
      </c>
      <c r="B3062">
        <v>678</v>
      </c>
      <c r="C3062">
        <v>334</v>
      </c>
    </row>
    <row r="3063" spans="1:3" x14ac:dyDescent="0.25">
      <c r="A3063">
        <v>77699</v>
      </c>
      <c r="B3063">
        <v>680</v>
      </c>
      <c r="C3063">
        <v>332</v>
      </c>
    </row>
    <row r="3064" spans="1:3" x14ac:dyDescent="0.25">
      <c r="A3064">
        <v>77714</v>
      </c>
      <c r="B3064">
        <v>679</v>
      </c>
      <c r="C3064">
        <v>338</v>
      </c>
    </row>
    <row r="3065" spans="1:3" x14ac:dyDescent="0.25">
      <c r="A3065">
        <v>77730</v>
      </c>
      <c r="B3065">
        <v>680</v>
      </c>
      <c r="C3065">
        <v>334</v>
      </c>
    </row>
    <row r="3066" spans="1:3" x14ac:dyDescent="0.25">
      <c r="A3066">
        <v>77746</v>
      </c>
      <c r="B3066">
        <v>680</v>
      </c>
      <c r="C3066">
        <v>337</v>
      </c>
    </row>
    <row r="3067" spans="1:3" x14ac:dyDescent="0.25">
      <c r="A3067">
        <v>77761</v>
      </c>
      <c r="B3067">
        <v>677</v>
      </c>
      <c r="C3067">
        <v>334</v>
      </c>
    </row>
    <row r="3068" spans="1:3" x14ac:dyDescent="0.25">
      <c r="A3068">
        <v>77776</v>
      </c>
      <c r="B3068">
        <v>678</v>
      </c>
      <c r="C3068">
        <v>334</v>
      </c>
    </row>
    <row r="3069" spans="1:3" x14ac:dyDescent="0.25">
      <c r="A3069">
        <v>77793</v>
      </c>
      <c r="B3069">
        <v>680</v>
      </c>
      <c r="C3069">
        <v>336</v>
      </c>
    </row>
    <row r="3070" spans="1:3" x14ac:dyDescent="0.25">
      <c r="A3070">
        <v>77808</v>
      </c>
      <c r="B3070">
        <v>678</v>
      </c>
      <c r="C3070">
        <v>333</v>
      </c>
    </row>
    <row r="3071" spans="1:3" x14ac:dyDescent="0.25">
      <c r="A3071">
        <v>77824</v>
      </c>
      <c r="B3071">
        <v>680</v>
      </c>
      <c r="C3071">
        <v>334</v>
      </c>
    </row>
    <row r="3072" spans="1:3" x14ac:dyDescent="0.25">
      <c r="A3072">
        <v>77839</v>
      </c>
      <c r="B3072">
        <v>678</v>
      </c>
      <c r="C3072">
        <v>332</v>
      </c>
    </row>
    <row r="3073" spans="1:3" x14ac:dyDescent="0.25">
      <c r="A3073">
        <v>77855</v>
      </c>
      <c r="B3073">
        <v>679</v>
      </c>
      <c r="C3073">
        <v>331</v>
      </c>
    </row>
    <row r="3074" spans="1:3" x14ac:dyDescent="0.25">
      <c r="A3074">
        <v>77871</v>
      </c>
      <c r="B3074">
        <v>679</v>
      </c>
      <c r="C3074">
        <v>329</v>
      </c>
    </row>
    <row r="3075" spans="1:3" x14ac:dyDescent="0.25">
      <c r="A3075">
        <v>77886</v>
      </c>
      <c r="B3075">
        <v>680</v>
      </c>
      <c r="C3075">
        <v>331</v>
      </c>
    </row>
    <row r="3076" spans="1:3" x14ac:dyDescent="0.25">
      <c r="A3076">
        <v>77901</v>
      </c>
      <c r="B3076">
        <v>681</v>
      </c>
      <c r="C3076">
        <v>328</v>
      </c>
    </row>
    <row r="3077" spans="1:3" x14ac:dyDescent="0.25">
      <c r="A3077">
        <v>77918</v>
      </c>
      <c r="B3077">
        <v>678</v>
      </c>
      <c r="C3077">
        <v>331</v>
      </c>
    </row>
    <row r="3078" spans="1:3" x14ac:dyDescent="0.25">
      <c r="A3078">
        <v>77933</v>
      </c>
      <c r="B3078">
        <v>679</v>
      </c>
      <c r="C3078">
        <v>334</v>
      </c>
    </row>
    <row r="3079" spans="1:3" x14ac:dyDescent="0.25">
      <c r="A3079">
        <v>77948</v>
      </c>
      <c r="B3079">
        <v>680</v>
      </c>
      <c r="C3079">
        <v>335</v>
      </c>
    </row>
    <row r="3080" spans="1:3" x14ac:dyDescent="0.25">
      <c r="A3080">
        <v>77964</v>
      </c>
      <c r="B3080">
        <v>676</v>
      </c>
      <c r="C3080">
        <v>332</v>
      </c>
    </row>
    <row r="3081" spans="1:3" x14ac:dyDescent="0.25">
      <c r="A3081">
        <v>77979</v>
      </c>
      <c r="B3081">
        <v>676</v>
      </c>
      <c r="C3081">
        <v>333</v>
      </c>
    </row>
    <row r="3082" spans="1:3" x14ac:dyDescent="0.25">
      <c r="A3082">
        <v>77996</v>
      </c>
      <c r="B3082">
        <v>680</v>
      </c>
      <c r="C3082">
        <v>334</v>
      </c>
    </row>
    <row r="3083" spans="1:3" x14ac:dyDescent="0.25">
      <c r="A3083">
        <v>78011</v>
      </c>
      <c r="B3083">
        <v>678</v>
      </c>
      <c r="C3083">
        <v>335</v>
      </c>
    </row>
    <row r="3084" spans="1:3" x14ac:dyDescent="0.25">
      <c r="A3084">
        <v>78026</v>
      </c>
      <c r="B3084">
        <v>680</v>
      </c>
      <c r="C3084">
        <v>333</v>
      </c>
    </row>
    <row r="3085" spans="1:3" x14ac:dyDescent="0.25">
      <c r="A3085">
        <v>78042</v>
      </c>
      <c r="B3085">
        <v>679</v>
      </c>
      <c r="C3085">
        <v>339</v>
      </c>
    </row>
    <row r="3086" spans="1:3" x14ac:dyDescent="0.25">
      <c r="A3086">
        <v>78058</v>
      </c>
      <c r="B3086">
        <v>675</v>
      </c>
      <c r="C3086">
        <v>335</v>
      </c>
    </row>
    <row r="3087" spans="1:3" x14ac:dyDescent="0.25">
      <c r="A3087">
        <v>78073</v>
      </c>
      <c r="B3087">
        <v>680</v>
      </c>
      <c r="C3087">
        <v>336</v>
      </c>
    </row>
    <row r="3088" spans="1:3" x14ac:dyDescent="0.25">
      <c r="A3088">
        <v>78089</v>
      </c>
      <c r="B3088">
        <v>678</v>
      </c>
      <c r="C3088">
        <v>335</v>
      </c>
    </row>
    <row r="3089" spans="1:3" x14ac:dyDescent="0.25">
      <c r="A3089">
        <v>78104</v>
      </c>
      <c r="B3089">
        <v>677</v>
      </c>
      <c r="C3089">
        <v>332</v>
      </c>
    </row>
    <row r="3090" spans="1:3" x14ac:dyDescent="0.25">
      <c r="A3090">
        <v>78120</v>
      </c>
      <c r="B3090">
        <v>679</v>
      </c>
      <c r="C3090">
        <v>333</v>
      </c>
    </row>
    <row r="3091" spans="1:3" x14ac:dyDescent="0.25">
      <c r="A3091">
        <v>78136</v>
      </c>
      <c r="B3091">
        <v>677</v>
      </c>
      <c r="C3091">
        <v>331</v>
      </c>
    </row>
    <row r="3092" spans="1:3" x14ac:dyDescent="0.25">
      <c r="A3092">
        <v>78151</v>
      </c>
      <c r="B3092">
        <v>680</v>
      </c>
      <c r="C3092">
        <v>330</v>
      </c>
    </row>
    <row r="3093" spans="1:3" x14ac:dyDescent="0.25">
      <c r="A3093">
        <v>78167</v>
      </c>
      <c r="B3093">
        <v>677</v>
      </c>
      <c r="C3093">
        <v>332</v>
      </c>
    </row>
    <row r="3094" spans="1:3" x14ac:dyDescent="0.25">
      <c r="A3094">
        <v>78183</v>
      </c>
      <c r="B3094">
        <v>680</v>
      </c>
      <c r="C3094">
        <v>330</v>
      </c>
    </row>
    <row r="3095" spans="1:3" x14ac:dyDescent="0.25">
      <c r="A3095">
        <v>78198</v>
      </c>
      <c r="B3095">
        <v>676</v>
      </c>
      <c r="C3095">
        <v>332</v>
      </c>
    </row>
    <row r="3096" spans="1:3" x14ac:dyDescent="0.25">
      <c r="A3096">
        <v>78214</v>
      </c>
      <c r="B3096">
        <v>676</v>
      </c>
      <c r="C3096">
        <v>332</v>
      </c>
    </row>
    <row r="3097" spans="1:3" x14ac:dyDescent="0.25">
      <c r="A3097">
        <v>78229</v>
      </c>
      <c r="B3097">
        <v>680</v>
      </c>
      <c r="C3097">
        <v>335</v>
      </c>
    </row>
    <row r="3098" spans="1:3" x14ac:dyDescent="0.25">
      <c r="A3098">
        <v>78244</v>
      </c>
      <c r="B3098">
        <v>678</v>
      </c>
      <c r="C3098">
        <v>332</v>
      </c>
    </row>
    <row r="3099" spans="1:3" x14ac:dyDescent="0.25">
      <c r="A3099">
        <v>78261</v>
      </c>
      <c r="B3099">
        <v>678</v>
      </c>
      <c r="C3099">
        <v>332</v>
      </c>
    </row>
    <row r="3100" spans="1:3" x14ac:dyDescent="0.25">
      <c r="A3100">
        <v>78276</v>
      </c>
      <c r="B3100">
        <v>679</v>
      </c>
      <c r="C3100">
        <v>336</v>
      </c>
    </row>
    <row r="3101" spans="1:3" x14ac:dyDescent="0.25">
      <c r="A3101">
        <v>78291</v>
      </c>
      <c r="B3101">
        <v>680</v>
      </c>
      <c r="C3101">
        <v>335</v>
      </c>
    </row>
    <row r="3102" spans="1:3" x14ac:dyDescent="0.25">
      <c r="A3102">
        <v>78307</v>
      </c>
      <c r="B3102">
        <v>680</v>
      </c>
      <c r="C3102">
        <v>335</v>
      </c>
    </row>
    <row r="3103" spans="1:3" x14ac:dyDescent="0.25">
      <c r="A3103">
        <v>78323</v>
      </c>
      <c r="B3103">
        <v>677</v>
      </c>
      <c r="C3103">
        <v>333</v>
      </c>
    </row>
    <row r="3104" spans="1:3" x14ac:dyDescent="0.25">
      <c r="A3104">
        <v>78339</v>
      </c>
      <c r="B3104">
        <v>680</v>
      </c>
      <c r="C3104">
        <v>336</v>
      </c>
    </row>
    <row r="3105" spans="1:3" x14ac:dyDescent="0.25">
      <c r="A3105">
        <v>78354</v>
      </c>
      <c r="B3105">
        <v>679</v>
      </c>
      <c r="C3105">
        <v>335</v>
      </c>
    </row>
    <row r="3106" spans="1:3" x14ac:dyDescent="0.25">
      <c r="A3106">
        <v>78369</v>
      </c>
      <c r="B3106">
        <v>676</v>
      </c>
      <c r="C3106">
        <v>333</v>
      </c>
    </row>
    <row r="3107" spans="1:3" x14ac:dyDescent="0.25">
      <c r="A3107">
        <v>78386</v>
      </c>
      <c r="B3107">
        <v>678</v>
      </c>
      <c r="C3107">
        <v>336</v>
      </c>
    </row>
    <row r="3108" spans="1:3" x14ac:dyDescent="0.25">
      <c r="A3108">
        <v>78401</v>
      </c>
      <c r="B3108">
        <v>675</v>
      </c>
      <c r="C3108">
        <v>334</v>
      </c>
    </row>
    <row r="3109" spans="1:3" x14ac:dyDescent="0.25">
      <c r="A3109">
        <v>78416</v>
      </c>
      <c r="B3109">
        <v>678</v>
      </c>
      <c r="C3109">
        <v>337</v>
      </c>
    </row>
    <row r="3110" spans="1:3" x14ac:dyDescent="0.25">
      <c r="A3110">
        <v>78432</v>
      </c>
      <c r="B3110">
        <v>681</v>
      </c>
      <c r="C3110">
        <v>335</v>
      </c>
    </row>
    <row r="3111" spans="1:3" x14ac:dyDescent="0.25">
      <c r="A3111">
        <v>78448</v>
      </c>
      <c r="B3111">
        <v>677</v>
      </c>
      <c r="C3111">
        <v>336</v>
      </c>
    </row>
    <row r="3112" spans="1:3" x14ac:dyDescent="0.25">
      <c r="A3112">
        <v>78464</v>
      </c>
      <c r="B3112">
        <v>681</v>
      </c>
      <c r="C3112">
        <v>334</v>
      </c>
    </row>
    <row r="3113" spans="1:3" x14ac:dyDescent="0.25">
      <c r="A3113">
        <v>78479</v>
      </c>
      <c r="B3113">
        <v>680</v>
      </c>
      <c r="C3113">
        <v>334</v>
      </c>
    </row>
    <row r="3114" spans="1:3" x14ac:dyDescent="0.25">
      <c r="A3114">
        <v>78494</v>
      </c>
      <c r="B3114">
        <v>678</v>
      </c>
      <c r="C3114">
        <v>335</v>
      </c>
    </row>
    <row r="3115" spans="1:3" x14ac:dyDescent="0.25">
      <c r="A3115">
        <v>78510</v>
      </c>
      <c r="B3115">
        <v>678</v>
      </c>
      <c r="C3115">
        <v>336</v>
      </c>
    </row>
    <row r="3116" spans="1:3" x14ac:dyDescent="0.25">
      <c r="A3116">
        <v>78526</v>
      </c>
      <c r="B3116">
        <v>679</v>
      </c>
      <c r="C3116">
        <v>335</v>
      </c>
    </row>
    <row r="3117" spans="1:3" x14ac:dyDescent="0.25">
      <c r="A3117">
        <v>78541</v>
      </c>
      <c r="B3117">
        <v>676</v>
      </c>
      <c r="C3117">
        <v>337</v>
      </c>
    </row>
    <row r="3118" spans="1:3" x14ac:dyDescent="0.25">
      <c r="A3118">
        <v>78557</v>
      </c>
      <c r="B3118">
        <v>678</v>
      </c>
      <c r="C3118">
        <v>338</v>
      </c>
    </row>
    <row r="3119" spans="1:3" x14ac:dyDescent="0.25">
      <c r="A3119">
        <v>78572</v>
      </c>
      <c r="B3119">
        <v>680</v>
      </c>
      <c r="C3119">
        <v>338</v>
      </c>
    </row>
    <row r="3120" spans="1:3" x14ac:dyDescent="0.25">
      <c r="A3120">
        <v>78588</v>
      </c>
      <c r="B3120">
        <v>679</v>
      </c>
      <c r="C3120">
        <v>339</v>
      </c>
    </row>
    <row r="3121" spans="1:3" x14ac:dyDescent="0.25">
      <c r="A3121">
        <v>78604</v>
      </c>
      <c r="B3121">
        <v>680</v>
      </c>
      <c r="C3121">
        <v>339</v>
      </c>
    </row>
    <row r="3122" spans="1:3" x14ac:dyDescent="0.25">
      <c r="A3122">
        <v>78619</v>
      </c>
      <c r="B3122">
        <v>677</v>
      </c>
      <c r="C3122">
        <v>335</v>
      </c>
    </row>
    <row r="3123" spans="1:3" x14ac:dyDescent="0.25">
      <c r="A3123">
        <v>78635</v>
      </c>
      <c r="B3123">
        <v>676</v>
      </c>
      <c r="C3123">
        <v>334</v>
      </c>
    </row>
    <row r="3124" spans="1:3" x14ac:dyDescent="0.25">
      <c r="A3124">
        <v>78651</v>
      </c>
      <c r="B3124">
        <v>680</v>
      </c>
      <c r="C3124">
        <v>337</v>
      </c>
    </row>
    <row r="3125" spans="1:3" x14ac:dyDescent="0.25">
      <c r="A3125">
        <v>78666</v>
      </c>
      <c r="B3125">
        <v>680</v>
      </c>
      <c r="C3125">
        <v>341</v>
      </c>
    </row>
    <row r="3126" spans="1:3" x14ac:dyDescent="0.25">
      <c r="A3126">
        <v>78682</v>
      </c>
      <c r="B3126">
        <v>677</v>
      </c>
      <c r="C3126">
        <v>337</v>
      </c>
    </row>
    <row r="3127" spans="1:3" x14ac:dyDescent="0.25">
      <c r="A3127">
        <v>78697</v>
      </c>
      <c r="B3127">
        <v>679</v>
      </c>
      <c r="C3127">
        <v>340</v>
      </c>
    </row>
    <row r="3128" spans="1:3" x14ac:dyDescent="0.25">
      <c r="A3128">
        <v>78712</v>
      </c>
      <c r="B3128">
        <v>678</v>
      </c>
      <c r="C3128">
        <v>333</v>
      </c>
    </row>
    <row r="3129" spans="1:3" x14ac:dyDescent="0.25">
      <c r="A3129">
        <v>78729</v>
      </c>
      <c r="B3129">
        <v>680</v>
      </c>
      <c r="C3129">
        <v>336</v>
      </c>
    </row>
    <row r="3130" spans="1:3" x14ac:dyDescent="0.25">
      <c r="A3130">
        <v>78744</v>
      </c>
      <c r="B3130">
        <v>676</v>
      </c>
      <c r="C3130">
        <v>334</v>
      </c>
    </row>
    <row r="3131" spans="1:3" x14ac:dyDescent="0.25">
      <c r="A3131">
        <v>78759</v>
      </c>
      <c r="B3131">
        <v>680</v>
      </c>
      <c r="C3131">
        <v>332</v>
      </c>
    </row>
    <row r="3132" spans="1:3" x14ac:dyDescent="0.25">
      <c r="A3132">
        <v>78775</v>
      </c>
      <c r="B3132">
        <v>681</v>
      </c>
      <c r="C3132">
        <v>334</v>
      </c>
    </row>
    <row r="3133" spans="1:3" x14ac:dyDescent="0.25">
      <c r="A3133">
        <v>78791</v>
      </c>
      <c r="B3133">
        <v>680</v>
      </c>
      <c r="C3133">
        <v>339</v>
      </c>
    </row>
    <row r="3134" spans="1:3" x14ac:dyDescent="0.25">
      <c r="A3134">
        <v>78807</v>
      </c>
      <c r="B3134">
        <v>679</v>
      </c>
      <c r="C3134">
        <v>339</v>
      </c>
    </row>
    <row r="3135" spans="1:3" x14ac:dyDescent="0.25">
      <c r="A3135">
        <v>78822</v>
      </c>
      <c r="B3135">
        <v>679</v>
      </c>
      <c r="C3135">
        <v>337</v>
      </c>
    </row>
    <row r="3136" spans="1:3" x14ac:dyDescent="0.25">
      <c r="A3136">
        <v>78837</v>
      </c>
      <c r="B3136">
        <v>677</v>
      </c>
      <c r="C3136">
        <v>334</v>
      </c>
    </row>
    <row r="3137" spans="1:3" x14ac:dyDescent="0.25">
      <c r="A3137">
        <v>78854</v>
      </c>
      <c r="B3137">
        <v>677</v>
      </c>
      <c r="C3137">
        <v>332</v>
      </c>
    </row>
    <row r="3138" spans="1:3" x14ac:dyDescent="0.25">
      <c r="A3138">
        <v>78869</v>
      </c>
      <c r="B3138">
        <v>679</v>
      </c>
      <c r="C3138">
        <v>331</v>
      </c>
    </row>
    <row r="3139" spans="1:3" x14ac:dyDescent="0.25">
      <c r="A3139">
        <v>78884</v>
      </c>
      <c r="B3139">
        <v>680</v>
      </c>
      <c r="C3139">
        <v>334</v>
      </c>
    </row>
    <row r="3140" spans="1:3" x14ac:dyDescent="0.25">
      <c r="A3140">
        <v>78900</v>
      </c>
      <c r="B3140">
        <v>681</v>
      </c>
      <c r="C3140">
        <v>338</v>
      </c>
    </row>
    <row r="3141" spans="1:3" x14ac:dyDescent="0.25">
      <c r="A3141">
        <v>78916</v>
      </c>
      <c r="B3141">
        <v>678</v>
      </c>
      <c r="C3141">
        <v>335</v>
      </c>
    </row>
    <row r="3142" spans="1:3" x14ac:dyDescent="0.25">
      <c r="A3142">
        <v>78931</v>
      </c>
      <c r="B3142">
        <v>679</v>
      </c>
      <c r="C3142">
        <v>332</v>
      </c>
    </row>
    <row r="3143" spans="1:3" x14ac:dyDescent="0.25">
      <c r="A3143">
        <v>78947</v>
      </c>
      <c r="B3143">
        <v>681</v>
      </c>
      <c r="C3143">
        <v>333</v>
      </c>
    </row>
    <row r="3144" spans="1:3" x14ac:dyDescent="0.25">
      <c r="A3144">
        <v>78962</v>
      </c>
      <c r="B3144">
        <v>679</v>
      </c>
      <c r="C3144">
        <v>335</v>
      </c>
    </row>
    <row r="3145" spans="1:3" x14ac:dyDescent="0.25">
      <c r="A3145">
        <v>78978</v>
      </c>
      <c r="B3145">
        <v>679</v>
      </c>
      <c r="C3145">
        <v>335</v>
      </c>
    </row>
    <row r="3146" spans="1:3" x14ac:dyDescent="0.25">
      <c r="A3146">
        <v>78994</v>
      </c>
      <c r="B3146">
        <v>675</v>
      </c>
      <c r="C3146">
        <v>332</v>
      </c>
    </row>
    <row r="3147" spans="1:3" x14ac:dyDescent="0.25">
      <c r="A3147">
        <v>79009</v>
      </c>
      <c r="B3147">
        <v>676</v>
      </c>
      <c r="C3147">
        <v>332</v>
      </c>
    </row>
    <row r="3148" spans="1:3" x14ac:dyDescent="0.25">
      <c r="A3148">
        <v>79025</v>
      </c>
      <c r="B3148">
        <v>680</v>
      </c>
      <c r="C3148">
        <v>334</v>
      </c>
    </row>
    <row r="3149" spans="1:3" x14ac:dyDescent="0.25">
      <c r="A3149">
        <v>79040</v>
      </c>
      <c r="B3149">
        <v>680</v>
      </c>
      <c r="C3149">
        <v>332</v>
      </c>
    </row>
    <row r="3150" spans="1:3" x14ac:dyDescent="0.25">
      <c r="A3150">
        <v>79056</v>
      </c>
      <c r="B3150">
        <v>680</v>
      </c>
      <c r="C3150">
        <v>332</v>
      </c>
    </row>
    <row r="3151" spans="1:3" x14ac:dyDescent="0.25">
      <c r="A3151">
        <v>79072</v>
      </c>
      <c r="B3151">
        <v>677</v>
      </c>
      <c r="C3151">
        <v>334</v>
      </c>
    </row>
    <row r="3152" spans="1:3" x14ac:dyDescent="0.25">
      <c r="A3152">
        <v>79087</v>
      </c>
      <c r="B3152">
        <v>679</v>
      </c>
      <c r="C3152">
        <v>332</v>
      </c>
    </row>
    <row r="3153" spans="1:3" x14ac:dyDescent="0.25">
      <c r="A3153">
        <v>79102</v>
      </c>
      <c r="B3153">
        <v>677</v>
      </c>
      <c r="C3153">
        <v>331</v>
      </c>
    </row>
    <row r="3154" spans="1:3" x14ac:dyDescent="0.25">
      <c r="A3154">
        <v>79119</v>
      </c>
      <c r="B3154">
        <v>681</v>
      </c>
      <c r="C3154">
        <v>330</v>
      </c>
    </row>
    <row r="3155" spans="1:3" x14ac:dyDescent="0.25">
      <c r="A3155">
        <v>79134</v>
      </c>
      <c r="B3155">
        <v>681</v>
      </c>
      <c r="C3155">
        <v>331</v>
      </c>
    </row>
    <row r="3156" spans="1:3" x14ac:dyDescent="0.25">
      <c r="A3156">
        <v>79150</v>
      </c>
      <c r="B3156">
        <v>680</v>
      </c>
      <c r="C3156">
        <v>331</v>
      </c>
    </row>
    <row r="3157" spans="1:3" x14ac:dyDescent="0.25">
      <c r="A3157">
        <v>79165</v>
      </c>
      <c r="B3157">
        <v>680</v>
      </c>
      <c r="C3157">
        <v>330</v>
      </c>
    </row>
    <row r="3158" spans="1:3" x14ac:dyDescent="0.25">
      <c r="A3158">
        <v>79181</v>
      </c>
      <c r="B3158">
        <v>678</v>
      </c>
      <c r="C3158">
        <v>331</v>
      </c>
    </row>
    <row r="3159" spans="1:3" x14ac:dyDescent="0.25">
      <c r="A3159">
        <v>79197</v>
      </c>
      <c r="B3159">
        <v>677</v>
      </c>
      <c r="C3159">
        <v>331</v>
      </c>
    </row>
    <row r="3160" spans="1:3" x14ac:dyDescent="0.25">
      <c r="A3160">
        <v>79212</v>
      </c>
      <c r="B3160">
        <v>679</v>
      </c>
      <c r="C3160">
        <v>333</v>
      </c>
    </row>
    <row r="3161" spans="1:3" x14ac:dyDescent="0.25">
      <c r="A3161">
        <v>79227</v>
      </c>
      <c r="B3161">
        <v>679</v>
      </c>
      <c r="C3161">
        <v>331</v>
      </c>
    </row>
    <row r="3162" spans="1:3" x14ac:dyDescent="0.25">
      <c r="A3162">
        <v>79243</v>
      </c>
      <c r="B3162">
        <v>680</v>
      </c>
      <c r="C3162">
        <v>329</v>
      </c>
    </row>
    <row r="3163" spans="1:3" x14ac:dyDescent="0.25">
      <c r="A3163">
        <v>79259</v>
      </c>
      <c r="B3163">
        <v>678</v>
      </c>
      <c r="C3163">
        <v>330</v>
      </c>
    </row>
    <row r="3164" spans="1:3" x14ac:dyDescent="0.25">
      <c r="A3164">
        <v>79275</v>
      </c>
      <c r="B3164">
        <v>678</v>
      </c>
      <c r="C3164">
        <v>331</v>
      </c>
    </row>
    <row r="3165" spans="1:3" x14ac:dyDescent="0.25">
      <c r="A3165">
        <v>79290</v>
      </c>
      <c r="B3165">
        <v>677</v>
      </c>
      <c r="C3165">
        <v>331</v>
      </c>
    </row>
    <row r="3166" spans="1:3" x14ac:dyDescent="0.25">
      <c r="A3166">
        <v>79305</v>
      </c>
      <c r="B3166">
        <v>678</v>
      </c>
      <c r="C3166">
        <v>330</v>
      </c>
    </row>
    <row r="3167" spans="1:3" x14ac:dyDescent="0.25">
      <c r="A3167">
        <v>79322</v>
      </c>
      <c r="B3167">
        <v>680</v>
      </c>
      <c r="C3167">
        <v>335</v>
      </c>
    </row>
    <row r="3168" spans="1:3" x14ac:dyDescent="0.25">
      <c r="A3168">
        <v>79337</v>
      </c>
      <c r="B3168">
        <v>679</v>
      </c>
      <c r="C3168">
        <v>333</v>
      </c>
    </row>
    <row r="3169" spans="1:3" x14ac:dyDescent="0.25">
      <c r="A3169">
        <v>79352</v>
      </c>
      <c r="B3169">
        <v>679</v>
      </c>
      <c r="C3169">
        <v>333</v>
      </c>
    </row>
    <row r="3170" spans="1:3" x14ac:dyDescent="0.25">
      <c r="A3170">
        <v>79368</v>
      </c>
      <c r="B3170">
        <v>679</v>
      </c>
      <c r="C3170">
        <v>333</v>
      </c>
    </row>
    <row r="3171" spans="1:3" x14ac:dyDescent="0.25">
      <c r="A3171">
        <v>79384</v>
      </c>
      <c r="B3171">
        <v>678</v>
      </c>
      <c r="C3171">
        <v>330</v>
      </c>
    </row>
    <row r="3172" spans="1:3" x14ac:dyDescent="0.25">
      <c r="A3172">
        <v>79399</v>
      </c>
      <c r="B3172">
        <v>677</v>
      </c>
      <c r="C3172">
        <v>331</v>
      </c>
    </row>
    <row r="3173" spans="1:3" x14ac:dyDescent="0.25">
      <c r="A3173">
        <v>79415</v>
      </c>
      <c r="B3173">
        <v>680</v>
      </c>
      <c r="C3173">
        <v>329</v>
      </c>
    </row>
    <row r="3174" spans="1:3" x14ac:dyDescent="0.25">
      <c r="A3174">
        <v>79430</v>
      </c>
      <c r="B3174">
        <v>677</v>
      </c>
      <c r="C3174">
        <v>331</v>
      </c>
    </row>
    <row r="3175" spans="1:3" x14ac:dyDescent="0.25">
      <c r="A3175">
        <v>79447</v>
      </c>
      <c r="B3175">
        <v>676</v>
      </c>
      <c r="C3175">
        <v>332</v>
      </c>
    </row>
    <row r="3176" spans="1:3" x14ac:dyDescent="0.25">
      <c r="A3176">
        <v>79462</v>
      </c>
      <c r="B3176">
        <v>678</v>
      </c>
      <c r="C3176">
        <v>335</v>
      </c>
    </row>
    <row r="3177" spans="1:3" x14ac:dyDescent="0.25">
      <c r="A3177">
        <v>79477</v>
      </c>
      <c r="B3177">
        <v>677</v>
      </c>
      <c r="C3177">
        <v>335</v>
      </c>
    </row>
    <row r="3178" spans="1:3" x14ac:dyDescent="0.25">
      <c r="A3178">
        <v>79493</v>
      </c>
      <c r="B3178">
        <v>677</v>
      </c>
      <c r="C3178">
        <v>336</v>
      </c>
    </row>
    <row r="3179" spans="1:3" x14ac:dyDescent="0.25">
      <c r="A3179">
        <v>79508</v>
      </c>
      <c r="B3179">
        <v>679</v>
      </c>
      <c r="C3179">
        <v>338</v>
      </c>
    </row>
    <row r="3180" spans="1:3" x14ac:dyDescent="0.25">
      <c r="A3180">
        <v>79524</v>
      </c>
      <c r="B3180">
        <v>677</v>
      </c>
      <c r="C3180">
        <v>338</v>
      </c>
    </row>
    <row r="3181" spans="1:3" x14ac:dyDescent="0.25">
      <c r="A3181">
        <v>79540</v>
      </c>
      <c r="B3181">
        <v>680</v>
      </c>
      <c r="C3181">
        <v>339</v>
      </c>
    </row>
    <row r="3182" spans="1:3" x14ac:dyDescent="0.25">
      <c r="A3182">
        <v>79555</v>
      </c>
      <c r="B3182">
        <v>676</v>
      </c>
      <c r="C3182">
        <v>338</v>
      </c>
    </row>
    <row r="3183" spans="1:3" x14ac:dyDescent="0.25">
      <c r="A3183">
        <v>79570</v>
      </c>
      <c r="B3183">
        <v>678</v>
      </c>
      <c r="C3183">
        <v>338</v>
      </c>
    </row>
    <row r="3184" spans="1:3" x14ac:dyDescent="0.25">
      <c r="A3184">
        <v>79587</v>
      </c>
      <c r="B3184">
        <v>681</v>
      </c>
      <c r="C3184">
        <v>336</v>
      </c>
    </row>
    <row r="3185" spans="1:3" x14ac:dyDescent="0.25">
      <c r="A3185">
        <v>79602</v>
      </c>
      <c r="B3185">
        <v>681</v>
      </c>
      <c r="C3185">
        <v>339</v>
      </c>
    </row>
    <row r="3186" spans="1:3" x14ac:dyDescent="0.25">
      <c r="A3186">
        <v>79618</v>
      </c>
      <c r="B3186">
        <v>677</v>
      </c>
      <c r="C3186">
        <v>337</v>
      </c>
    </row>
    <row r="3187" spans="1:3" x14ac:dyDescent="0.25">
      <c r="A3187">
        <v>79633</v>
      </c>
      <c r="B3187">
        <v>677</v>
      </c>
      <c r="C3187">
        <v>337</v>
      </c>
    </row>
    <row r="3188" spans="1:3" x14ac:dyDescent="0.25">
      <c r="A3188">
        <v>79649</v>
      </c>
      <c r="B3188">
        <v>680</v>
      </c>
      <c r="C3188">
        <v>335</v>
      </c>
    </row>
    <row r="3189" spans="1:3" x14ac:dyDescent="0.25">
      <c r="A3189">
        <v>79665</v>
      </c>
      <c r="B3189">
        <v>680</v>
      </c>
      <c r="C3189">
        <v>338</v>
      </c>
    </row>
    <row r="3190" spans="1:3" x14ac:dyDescent="0.25">
      <c r="A3190">
        <v>79680</v>
      </c>
      <c r="B3190">
        <v>680</v>
      </c>
      <c r="C3190">
        <v>339</v>
      </c>
    </row>
    <row r="3191" spans="1:3" x14ac:dyDescent="0.25">
      <c r="A3191">
        <v>79695</v>
      </c>
      <c r="B3191">
        <v>681</v>
      </c>
      <c r="C3191">
        <v>334</v>
      </c>
    </row>
    <row r="3192" spans="1:3" x14ac:dyDescent="0.25">
      <c r="A3192">
        <v>79711</v>
      </c>
      <c r="B3192">
        <v>681</v>
      </c>
      <c r="C3192">
        <v>336</v>
      </c>
    </row>
    <row r="3193" spans="1:3" x14ac:dyDescent="0.25">
      <c r="A3193">
        <v>79727</v>
      </c>
      <c r="B3193">
        <v>678</v>
      </c>
      <c r="C3193">
        <v>335</v>
      </c>
    </row>
    <row r="3194" spans="1:3" x14ac:dyDescent="0.25">
      <c r="A3194">
        <v>79742</v>
      </c>
      <c r="B3194">
        <v>678</v>
      </c>
      <c r="C3194">
        <v>334</v>
      </c>
    </row>
    <row r="3195" spans="1:3" x14ac:dyDescent="0.25">
      <c r="A3195">
        <v>79758</v>
      </c>
      <c r="B3195">
        <v>679</v>
      </c>
      <c r="C3195">
        <v>335</v>
      </c>
    </row>
    <row r="3196" spans="1:3" x14ac:dyDescent="0.25">
      <c r="A3196">
        <v>79773</v>
      </c>
      <c r="B3196">
        <v>680</v>
      </c>
      <c r="C3196">
        <v>337</v>
      </c>
    </row>
    <row r="3197" spans="1:3" x14ac:dyDescent="0.25">
      <c r="A3197">
        <v>79790</v>
      </c>
      <c r="B3197">
        <v>676</v>
      </c>
      <c r="C3197">
        <v>334</v>
      </c>
    </row>
    <row r="3198" spans="1:3" x14ac:dyDescent="0.25">
      <c r="A3198">
        <v>79805</v>
      </c>
      <c r="B3198">
        <v>677</v>
      </c>
      <c r="C3198">
        <v>334</v>
      </c>
    </row>
    <row r="3199" spans="1:3" x14ac:dyDescent="0.25">
      <c r="A3199">
        <v>79820</v>
      </c>
      <c r="B3199">
        <v>677</v>
      </c>
      <c r="C3199">
        <v>334</v>
      </c>
    </row>
    <row r="3200" spans="1:3" x14ac:dyDescent="0.25">
      <c r="A3200">
        <v>79836</v>
      </c>
      <c r="B3200">
        <v>680</v>
      </c>
      <c r="C3200">
        <v>334</v>
      </c>
    </row>
    <row r="3201" spans="1:3" x14ac:dyDescent="0.25">
      <c r="A3201">
        <v>79852</v>
      </c>
      <c r="B3201">
        <v>678</v>
      </c>
      <c r="C3201">
        <v>336</v>
      </c>
    </row>
    <row r="3202" spans="1:3" x14ac:dyDescent="0.25">
      <c r="A3202">
        <v>79867</v>
      </c>
      <c r="B3202">
        <v>678</v>
      </c>
      <c r="C3202">
        <v>337</v>
      </c>
    </row>
    <row r="3203" spans="1:3" x14ac:dyDescent="0.25">
      <c r="A3203">
        <v>79883</v>
      </c>
      <c r="B3203">
        <v>677</v>
      </c>
      <c r="C3203">
        <v>335</v>
      </c>
    </row>
    <row r="3204" spans="1:3" x14ac:dyDescent="0.25">
      <c r="A3204">
        <v>79898</v>
      </c>
      <c r="B3204">
        <v>680</v>
      </c>
      <c r="C3204">
        <v>333</v>
      </c>
    </row>
    <row r="3205" spans="1:3" x14ac:dyDescent="0.25">
      <c r="A3205">
        <v>79915</v>
      </c>
      <c r="B3205">
        <v>675</v>
      </c>
      <c r="C3205">
        <v>332</v>
      </c>
    </row>
    <row r="3206" spans="1:3" x14ac:dyDescent="0.25">
      <c r="A3206">
        <v>79930</v>
      </c>
      <c r="B3206">
        <v>680</v>
      </c>
      <c r="C3206">
        <v>332</v>
      </c>
    </row>
    <row r="3207" spans="1:3" x14ac:dyDescent="0.25">
      <c r="A3207">
        <v>79945</v>
      </c>
      <c r="B3207">
        <v>678</v>
      </c>
      <c r="C3207">
        <v>335</v>
      </c>
    </row>
    <row r="3208" spans="1:3" x14ac:dyDescent="0.25">
      <c r="A3208">
        <v>79961</v>
      </c>
      <c r="B3208">
        <v>678</v>
      </c>
      <c r="C3208">
        <v>335</v>
      </c>
    </row>
    <row r="3209" spans="1:3" x14ac:dyDescent="0.25">
      <c r="A3209">
        <v>79976</v>
      </c>
      <c r="B3209">
        <v>677</v>
      </c>
      <c r="C3209">
        <v>334</v>
      </c>
    </row>
    <row r="3210" spans="1:3" x14ac:dyDescent="0.25">
      <c r="A3210">
        <v>79992</v>
      </c>
      <c r="B3210">
        <v>676</v>
      </c>
      <c r="C3210">
        <v>333</v>
      </c>
    </row>
    <row r="3211" spans="1:3" x14ac:dyDescent="0.25">
      <c r="A3211">
        <v>80008</v>
      </c>
      <c r="B3211">
        <v>680</v>
      </c>
      <c r="C3211">
        <v>335</v>
      </c>
    </row>
    <row r="3212" spans="1:3" x14ac:dyDescent="0.25">
      <c r="A3212">
        <v>80023</v>
      </c>
      <c r="B3212">
        <v>678</v>
      </c>
      <c r="C3212">
        <v>336</v>
      </c>
    </row>
    <row r="3213" spans="1:3" x14ac:dyDescent="0.25">
      <c r="A3213">
        <v>80038</v>
      </c>
      <c r="B3213">
        <v>676</v>
      </c>
      <c r="C3213">
        <v>336</v>
      </c>
    </row>
    <row r="3214" spans="1:3" x14ac:dyDescent="0.25">
      <c r="A3214">
        <v>80055</v>
      </c>
      <c r="B3214">
        <v>680</v>
      </c>
      <c r="C3214">
        <v>338</v>
      </c>
    </row>
    <row r="3215" spans="1:3" x14ac:dyDescent="0.25">
      <c r="A3215">
        <v>80070</v>
      </c>
      <c r="B3215">
        <v>678</v>
      </c>
      <c r="C3215">
        <v>335</v>
      </c>
    </row>
    <row r="3216" spans="1:3" x14ac:dyDescent="0.25">
      <c r="A3216">
        <v>80086</v>
      </c>
      <c r="B3216">
        <v>678</v>
      </c>
      <c r="C3216">
        <v>334</v>
      </c>
    </row>
    <row r="3217" spans="1:3" x14ac:dyDescent="0.25">
      <c r="A3217">
        <v>80101</v>
      </c>
      <c r="B3217">
        <v>680</v>
      </c>
      <c r="C3217">
        <v>335</v>
      </c>
    </row>
    <row r="3218" spans="1:3" x14ac:dyDescent="0.25">
      <c r="A3218">
        <v>80117</v>
      </c>
      <c r="B3218">
        <v>679</v>
      </c>
      <c r="C3218">
        <v>337</v>
      </c>
    </row>
    <row r="3219" spans="1:3" x14ac:dyDescent="0.25">
      <c r="A3219">
        <v>80133</v>
      </c>
      <c r="B3219">
        <v>680</v>
      </c>
      <c r="C3219">
        <v>336</v>
      </c>
    </row>
    <row r="3220" spans="1:3" x14ac:dyDescent="0.25">
      <c r="A3220">
        <v>80148</v>
      </c>
      <c r="B3220">
        <v>679</v>
      </c>
      <c r="C3220">
        <v>335</v>
      </c>
    </row>
    <row r="3221" spans="1:3" x14ac:dyDescent="0.25">
      <c r="A3221">
        <v>80163</v>
      </c>
      <c r="B3221">
        <v>680</v>
      </c>
      <c r="C3221">
        <v>336</v>
      </c>
    </row>
    <row r="3222" spans="1:3" x14ac:dyDescent="0.25">
      <c r="A3222">
        <v>80180</v>
      </c>
      <c r="B3222">
        <v>678</v>
      </c>
      <c r="C3222">
        <v>335</v>
      </c>
    </row>
    <row r="3223" spans="1:3" x14ac:dyDescent="0.25">
      <c r="A3223">
        <v>80195</v>
      </c>
      <c r="B3223">
        <v>677</v>
      </c>
      <c r="C3223">
        <v>333</v>
      </c>
    </row>
    <row r="3224" spans="1:3" x14ac:dyDescent="0.25">
      <c r="A3224">
        <v>80210</v>
      </c>
      <c r="B3224">
        <v>680</v>
      </c>
      <c r="C3224">
        <v>332</v>
      </c>
    </row>
    <row r="3225" spans="1:3" x14ac:dyDescent="0.25">
      <c r="A3225">
        <v>80226</v>
      </c>
      <c r="B3225">
        <v>676</v>
      </c>
      <c r="C3225">
        <v>334</v>
      </c>
    </row>
    <row r="3226" spans="1:3" x14ac:dyDescent="0.25">
      <c r="A3226">
        <v>80241</v>
      </c>
      <c r="B3226">
        <v>680</v>
      </c>
      <c r="C3226">
        <v>333</v>
      </c>
    </row>
    <row r="3227" spans="1:3" x14ac:dyDescent="0.25">
      <c r="A3227">
        <v>80258</v>
      </c>
      <c r="B3227">
        <v>680</v>
      </c>
      <c r="C3227">
        <v>332</v>
      </c>
    </row>
    <row r="3228" spans="1:3" x14ac:dyDescent="0.25">
      <c r="A3228">
        <v>80273</v>
      </c>
      <c r="B3228">
        <v>678</v>
      </c>
      <c r="C3228">
        <v>337</v>
      </c>
    </row>
    <row r="3229" spans="1:3" x14ac:dyDescent="0.25">
      <c r="A3229">
        <v>80288</v>
      </c>
      <c r="B3229">
        <v>680</v>
      </c>
      <c r="C3229">
        <v>337</v>
      </c>
    </row>
    <row r="3230" spans="1:3" x14ac:dyDescent="0.25">
      <c r="A3230">
        <v>80304</v>
      </c>
      <c r="B3230">
        <v>675</v>
      </c>
      <c r="C3230">
        <v>335</v>
      </c>
    </row>
    <row r="3231" spans="1:3" x14ac:dyDescent="0.25">
      <c r="A3231">
        <v>80320</v>
      </c>
      <c r="B3231">
        <v>678</v>
      </c>
      <c r="C3231">
        <v>337</v>
      </c>
    </row>
    <row r="3232" spans="1:3" x14ac:dyDescent="0.25">
      <c r="A3232">
        <v>80335</v>
      </c>
      <c r="B3232">
        <v>680</v>
      </c>
      <c r="C3232">
        <v>339</v>
      </c>
    </row>
    <row r="3233" spans="1:3" x14ac:dyDescent="0.25">
      <c r="A3233">
        <v>80351</v>
      </c>
      <c r="B3233">
        <v>679</v>
      </c>
      <c r="C3233">
        <v>338</v>
      </c>
    </row>
    <row r="3234" spans="1:3" x14ac:dyDescent="0.25">
      <c r="A3234">
        <v>80366</v>
      </c>
      <c r="B3234">
        <v>679</v>
      </c>
      <c r="C3234">
        <v>335</v>
      </c>
    </row>
    <row r="3235" spans="1:3" x14ac:dyDescent="0.25">
      <c r="A3235">
        <v>80382</v>
      </c>
      <c r="B3235">
        <v>680</v>
      </c>
      <c r="C3235">
        <v>335</v>
      </c>
    </row>
    <row r="3236" spans="1:3" x14ac:dyDescent="0.25">
      <c r="A3236">
        <v>80398</v>
      </c>
      <c r="B3236">
        <v>679</v>
      </c>
      <c r="C3236">
        <v>334</v>
      </c>
    </row>
    <row r="3237" spans="1:3" x14ac:dyDescent="0.25">
      <c r="A3237">
        <v>80413</v>
      </c>
      <c r="B3237">
        <v>677</v>
      </c>
      <c r="C3237">
        <v>335</v>
      </c>
    </row>
    <row r="3238" spans="1:3" x14ac:dyDescent="0.25">
      <c r="A3238">
        <v>80429</v>
      </c>
      <c r="B3238">
        <v>680</v>
      </c>
      <c r="C3238">
        <v>338</v>
      </c>
    </row>
    <row r="3239" spans="1:3" x14ac:dyDescent="0.25">
      <c r="A3239">
        <v>80445</v>
      </c>
      <c r="B3239">
        <v>681</v>
      </c>
      <c r="C3239">
        <v>334</v>
      </c>
    </row>
    <row r="3240" spans="1:3" x14ac:dyDescent="0.25">
      <c r="A3240">
        <v>80460</v>
      </c>
      <c r="B3240">
        <v>679</v>
      </c>
      <c r="C3240">
        <v>335</v>
      </c>
    </row>
    <row r="3241" spans="1:3" x14ac:dyDescent="0.25">
      <c r="A3241">
        <v>80476</v>
      </c>
      <c r="B3241">
        <v>678</v>
      </c>
      <c r="C3241">
        <v>334</v>
      </c>
    </row>
    <row r="3242" spans="1:3" x14ac:dyDescent="0.25">
      <c r="A3242">
        <v>80491</v>
      </c>
      <c r="B3242">
        <v>677</v>
      </c>
      <c r="C3242">
        <v>332</v>
      </c>
    </row>
    <row r="3243" spans="1:3" x14ac:dyDescent="0.25">
      <c r="A3243">
        <v>80506</v>
      </c>
      <c r="B3243">
        <v>680</v>
      </c>
      <c r="C3243">
        <v>331</v>
      </c>
    </row>
    <row r="3244" spans="1:3" x14ac:dyDescent="0.25">
      <c r="A3244">
        <v>80523</v>
      </c>
      <c r="B3244">
        <v>676</v>
      </c>
      <c r="C3244">
        <v>332</v>
      </c>
    </row>
    <row r="3245" spans="1:3" x14ac:dyDescent="0.25">
      <c r="A3245">
        <v>80538</v>
      </c>
      <c r="B3245">
        <v>680</v>
      </c>
      <c r="C3245">
        <v>332</v>
      </c>
    </row>
    <row r="3246" spans="1:3" x14ac:dyDescent="0.25">
      <c r="A3246">
        <v>80553</v>
      </c>
      <c r="B3246">
        <v>680</v>
      </c>
      <c r="C3246">
        <v>335</v>
      </c>
    </row>
    <row r="3247" spans="1:3" x14ac:dyDescent="0.25">
      <c r="A3247">
        <v>80569</v>
      </c>
      <c r="B3247">
        <v>679</v>
      </c>
      <c r="C3247">
        <v>329</v>
      </c>
    </row>
    <row r="3248" spans="1:3" x14ac:dyDescent="0.25">
      <c r="A3248">
        <v>80585</v>
      </c>
      <c r="B3248">
        <v>676</v>
      </c>
      <c r="C3248">
        <v>330</v>
      </c>
    </row>
    <row r="3249" spans="1:3" x14ac:dyDescent="0.25">
      <c r="A3249">
        <v>80601</v>
      </c>
      <c r="B3249">
        <v>680</v>
      </c>
      <c r="C3249">
        <v>326</v>
      </c>
    </row>
    <row r="3250" spans="1:3" x14ac:dyDescent="0.25">
      <c r="A3250">
        <v>80616</v>
      </c>
      <c r="B3250">
        <v>676</v>
      </c>
      <c r="C3250">
        <v>328</v>
      </c>
    </row>
    <row r="3251" spans="1:3" x14ac:dyDescent="0.25">
      <c r="A3251">
        <v>80631</v>
      </c>
      <c r="B3251">
        <v>677</v>
      </c>
      <c r="C3251">
        <v>330</v>
      </c>
    </row>
    <row r="3252" spans="1:3" x14ac:dyDescent="0.25">
      <c r="A3252">
        <v>80648</v>
      </c>
      <c r="B3252">
        <v>678</v>
      </c>
      <c r="C3252">
        <v>330</v>
      </c>
    </row>
    <row r="3253" spans="1:3" x14ac:dyDescent="0.25">
      <c r="A3253">
        <v>80663</v>
      </c>
      <c r="B3253">
        <v>681</v>
      </c>
      <c r="C3253">
        <v>333</v>
      </c>
    </row>
    <row r="3254" spans="1:3" x14ac:dyDescent="0.25">
      <c r="A3254">
        <v>80678</v>
      </c>
      <c r="B3254">
        <v>677</v>
      </c>
      <c r="C3254">
        <v>330</v>
      </c>
    </row>
    <row r="3255" spans="1:3" x14ac:dyDescent="0.25">
      <c r="A3255">
        <v>80694</v>
      </c>
      <c r="B3255">
        <v>678</v>
      </c>
      <c r="C3255">
        <v>331</v>
      </c>
    </row>
    <row r="3256" spans="1:3" x14ac:dyDescent="0.25">
      <c r="A3256">
        <v>80709</v>
      </c>
      <c r="B3256">
        <v>680</v>
      </c>
      <c r="C3256">
        <v>334</v>
      </c>
    </row>
    <row r="3257" spans="1:3" x14ac:dyDescent="0.25">
      <c r="A3257">
        <v>80726</v>
      </c>
      <c r="B3257">
        <v>679</v>
      </c>
      <c r="C3257">
        <v>334</v>
      </c>
    </row>
    <row r="3258" spans="1:3" x14ac:dyDescent="0.25">
      <c r="A3258">
        <v>80741</v>
      </c>
      <c r="B3258">
        <v>677</v>
      </c>
      <c r="C3258">
        <v>330</v>
      </c>
    </row>
    <row r="3259" spans="1:3" x14ac:dyDescent="0.25">
      <c r="A3259">
        <v>80756</v>
      </c>
      <c r="B3259">
        <v>680</v>
      </c>
      <c r="C3259">
        <v>330</v>
      </c>
    </row>
    <row r="3260" spans="1:3" x14ac:dyDescent="0.25">
      <c r="A3260">
        <v>80772</v>
      </c>
      <c r="B3260">
        <v>679</v>
      </c>
      <c r="C3260">
        <v>331</v>
      </c>
    </row>
    <row r="3261" spans="1:3" x14ac:dyDescent="0.25">
      <c r="A3261">
        <v>80788</v>
      </c>
      <c r="B3261">
        <v>678</v>
      </c>
      <c r="C3261">
        <v>334</v>
      </c>
    </row>
    <row r="3262" spans="1:3" x14ac:dyDescent="0.25">
      <c r="A3262">
        <v>80803</v>
      </c>
      <c r="B3262">
        <v>679</v>
      </c>
      <c r="C3262">
        <v>334</v>
      </c>
    </row>
    <row r="3263" spans="1:3" x14ac:dyDescent="0.25">
      <c r="A3263">
        <v>80819</v>
      </c>
      <c r="B3263">
        <v>676</v>
      </c>
      <c r="C3263">
        <v>332</v>
      </c>
    </row>
    <row r="3264" spans="1:3" x14ac:dyDescent="0.25">
      <c r="A3264">
        <v>80834</v>
      </c>
      <c r="B3264">
        <v>679</v>
      </c>
      <c r="C3264">
        <v>334</v>
      </c>
    </row>
    <row r="3265" spans="1:3" x14ac:dyDescent="0.25">
      <c r="A3265">
        <v>80850</v>
      </c>
      <c r="B3265">
        <v>680</v>
      </c>
      <c r="C3265">
        <v>334</v>
      </c>
    </row>
    <row r="3266" spans="1:3" x14ac:dyDescent="0.25">
      <c r="A3266">
        <v>80866</v>
      </c>
      <c r="B3266">
        <v>680</v>
      </c>
      <c r="C3266">
        <v>332</v>
      </c>
    </row>
    <row r="3267" spans="1:3" x14ac:dyDescent="0.25">
      <c r="A3267">
        <v>80881</v>
      </c>
      <c r="B3267">
        <v>681</v>
      </c>
      <c r="C3267">
        <v>333</v>
      </c>
    </row>
    <row r="3268" spans="1:3" x14ac:dyDescent="0.25">
      <c r="A3268">
        <v>80897</v>
      </c>
      <c r="B3268">
        <v>678</v>
      </c>
      <c r="C3268">
        <v>334</v>
      </c>
    </row>
    <row r="3269" spans="1:3" x14ac:dyDescent="0.25">
      <c r="A3269">
        <v>80913</v>
      </c>
      <c r="B3269">
        <v>676</v>
      </c>
      <c r="C3269">
        <v>332</v>
      </c>
    </row>
    <row r="3270" spans="1:3" x14ac:dyDescent="0.25">
      <c r="A3270">
        <v>80928</v>
      </c>
      <c r="B3270">
        <v>678</v>
      </c>
      <c r="C3270">
        <v>332</v>
      </c>
    </row>
    <row r="3271" spans="1:3" x14ac:dyDescent="0.25">
      <c r="A3271">
        <v>80944</v>
      </c>
      <c r="B3271">
        <v>677</v>
      </c>
      <c r="C3271">
        <v>331</v>
      </c>
    </row>
    <row r="3272" spans="1:3" x14ac:dyDescent="0.25">
      <c r="A3272">
        <v>80959</v>
      </c>
      <c r="B3272">
        <v>679</v>
      </c>
      <c r="C3272">
        <v>331</v>
      </c>
    </row>
    <row r="3273" spans="1:3" x14ac:dyDescent="0.25">
      <c r="A3273">
        <v>80974</v>
      </c>
      <c r="B3273">
        <v>676</v>
      </c>
      <c r="C3273">
        <v>328</v>
      </c>
    </row>
    <row r="3274" spans="1:3" x14ac:dyDescent="0.25">
      <c r="A3274">
        <v>80991</v>
      </c>
      <c r="B3274">
        <v>680</v>
      </c>
      <c r="C3274">
        <v>327</v>
      </c>
    </row>
    <row r="3275" spans="1:3" x14ac:dyDescent="0.25">
      <c r="A3275">
        <v>81006</v>
      </c>
      <c r="B3275">
        <v>677</v>
      </c>
      <c r="C3275">
        <v>328</v>
      </c>
    </row>
    <row r="3276" spans="1:3" x14ac:dyDescent="0.25">
      <c r="A3276">
        <v>81021</v>
      </c>
      <c r="B3276">
        <v>677</v>
      </c>
      <c r="C3276">
        <v>326</v>
      </c>
    </row>
    <row r="3277" spans="1:3" x14ac:dyDescent="0.25">
      <c r="A3277">
        <v>81037</v>
      </c>
      <c r="B3277">
        <v>677</v>
      </c>
      <c r="C3277">
        <v>327</v>
      </c>
    </row>
    <row r="3278" spans="1:3" x14ac:dyDescent="0.25">
      <c r="A3278">
        <v>81053</v>
      </c>
      <c r="B3278">
        <v>680</v>
      </c>
      <c r="C3278">
        <v>328</v>
      </c>
    </row>
    <row r="3279" spans="1:3" x14ac:dyDescent="0.25">
      <c r="A3279">
        <v>81069</v>
      </c>
      <c r="B3279">
        <v>681</v>
      </c>
      <c r="C3279">
        <v>332</v>
      </c>
    </row>
    <row r="3280" spans="1:3" x14ac:dyDescent="0.25">
      <c r="A3280">
        <v>81084</v>
      </c>
      <c r="B3280">
        <v>678</v>
      </c>
      <c r="C3280">
        <v>331</v>
      </c>
    </row>
    <row r="3281" spans="1:3" x14ac:dyDescent="0.25">
      <c r="A3281">
        <v>81099</v>
      </c>
      <c r="B3281">
        <v>680</v>
      </c>
      <c r="C3281">
        <v>332</v>
      </c>
    </row>
    <row r="3282" spans="1:3" x14ac:dyDescent="0.25">
      <c r="A3282">
        <v>81116</v>
      </c>
      <c r="B3282">
        <v>679</v>
      </c>
      <c r="C3282">
        <v>333</v>
      </c>
    </row>
    <row r="3283" spans="1:3" x14ac:dyDescent="0.25">
      <c r="A3283">
        <v>81131</v>
      </c>
      <c r="B3283">
        <v>680</v>
      </c>
      <c r="C3283">
        <v>332</v>
      </c>
    </row>
    <row r="3284" spans="1:3" x14ac:dyDescent="0.25">
      <c r="A3284">
        <v>81146</v>
      </c>
      <c r="B3284">
        <v>679</v>
      </c>
      <c r="C3284">
        <v>335</v>
      </c>
    </row>
    <row r="3285" spans="1:3" x14ac:dyDescent="0.25">
      <c r="A3285">
        <v>81162</v>
      </c>
      <c r="B3285">
        <v>676</v>
      </c>
      <c r="C3285">
        <v>333</v>
      </c>
    </row>
    <row r="3286" spans="1:3" x14ac:dyDescent="0.25">
      <c r="A3286">
        <v>81178</v>
      </c>
      <c r="B3286">
        <v>680</v>
      </c>
      <c r="C3286">
        <v>334</v>
      </c>
    </row>
    <row r="3287" spans="1:3" x14ac:dyDescent="0.25">
      <c r="A3287">
        <v>81193</v>
      </c>
      <c r="B3287">
        <v>679</v>
      </c>
      <c r="C3287">
        <v>335</v>
      </c>
    </row>
    <row r="3288" spans="1:3" x14ac:dyDescent="0.25">
      <c r="A3288">
        <v>81209</v>
      </c>
      <c r="B3288">
        <v>680</v>
      </c>
      <c r="C3288">
        <v>333</v>
      </c>
    </row>
    <row r="3289" spans="1:3" x14ac:dyDescent="0.25">
      <c r="A3289">
        <v>81224</v>
      </c>
      <c r="B3289">
        <v>681</v>
      </c>
      <c r="C3289">
        <v>332</v>
      </c>
    </row>
    <row r="3290" spans="1:3" x14ac:dyDescent="0.25">
      <c r="A3290">
        <v>81240</v>
      </c>
      <c r="B3290">
        <v>680</v>
      </c>
      <c r="C3290">
        <v>332</v>
      </c>
    </row>
    <row r="3291" spans="1:3" x14ac:dyDescent="0.25">
      <c r="A3291">
        <v>81256</v>
      </c>
      <c r="B3291">
        <v>676</v>
      </c>
      <c r="C3291">
        <v>333</v>
      </c>
    </row>
    <row r="3292" spans="1:3" x14ac:dyDescent="0.25">
      <c r="A3292">
        <v>81271</v>
      </c>
      <c r="B3292">
        <v>678</v>
      </c>
      <c r="C3292">
        <v>333</v>
      </c>
    </row>
    <row r="3293" spans="1:3" x14ac:dyDescent="0.25">
      <c r="A3293">
        <v>81287</v>
      </c>
      <c r="B3293">
        <v>680</v>
      </c>
      <c r="C3293">
        <v>338</v>
      </c>
    </row>
    <row r="3294" spans="1:3" x14ac:dyDescent="0.25">
      <c r="A3294">
        <v>81302</v>
      </c>
      <c r="B3294">
        <v>677</v>
      </c>
      <c r="C3294">
        <v>334</v>
      </c>
    </row>
    <row r="3295" spans="1:3" x14ac:dyDescent="0.25">
      <c r="A3295">
        <v>81318</v>
      </c>
      <c r="B3295">
        <v>679</v>
      </c>
      <c r="C3295">
        <v>333</v>
      </c>
    </row>
    <row r="3296" spans="1:3" x14ac:dyDescent="0.25">
      <c r="A3296">
        <v>81334</v>
      </c>
      <c r="B3296">
        <v>680</v>
      </c>
      <c r="C3296">
        <v>337</v>
      </c>
    </row>
    <row r="3297" spans="1:3" x14ac:dyDescent="0.25">
      <c r="A3297">
        <v>81349</v>
      </c>
      <c r="B3297">
        <v>677</v>
      </c>
      <c r="C3297">
        <v>336</v>
      </c>
    </row>
    <row r="3298" spans="1:3" x14ac:dyDescent="0.25">
      <c r="A3298">
        <v>81364</v>
      </c>
      <c r="B3298">
        <v>679</v>
      </c>
      <c r="C3298">
        <v>336</v>
      </c>
    </row>
    <row r="3299" spans="1:3" x14ac:dyDescent="0.25">
      <c r="A3299">
        <v>81381</v>
      </c>
      <c r="B3299">
        <v>679</v>
      </c>
      <c r="C3299">
        <v>341</v>
      </c>
    </row>
    <row r="3300" spans="1:3" x14ac:dyDescent="0.25">
      <c r="A3300">
        <v>81396</v>
      </c>
      <c r="B3300">
        <v>680</v>
      </c>
      <c r="C3300">
        <v>342</v>
      </c>
    </row>
    <row r="3301" spans="1:3" x14ac:dyDescent="0.25">
      <c r="A3301">
        <v>81412</v>
      </c>
      <c r="B3301">
        <v>680</v>
      </c>
      <c r="C3301">
        <v>341</v>
      </c>
    </row>
    <row r="3302" spans="1:3" x14ac:dyDescent="0.25">
      <c r="A3302">
        <v>81427</v>
      </c>
      <c r="B3302">
        <v>679</v>
      </c>
      <c r="C3302">
        <v>346</v>
      </c>
    </row>
    <row r="3303" spans="1:3" x14ac:dyDescent="0.25">
      <c r="A3303">
        <v>81443</v>
      </c>
      <c r="B3303">
        <v>677</v>
      </c>
      <c r="C3303">
        <v>343</v>
      </c>
    </row>
    <row r="3304" spans="1:3" x14ac:dyDescent="0.25">
      <c r="A3304">
        <v>81459</v>
      </c>
      <c r="B3304">
        <v>676</v>
      </c>
      <c r="C3304">
        <v>341</v>
      </c>
    </row>
    <row r="3305" spans="1:3" x14ac:dyDescent="0.25">
      <c r="A3305">
        <v>81474</v>
      </c>
      <c r="B3305">
        <v>677</v>
      </c>
      <c r="C3305">
        <v>341</v>
      </c>
    </row>
    <row r="3306" spans="1:3" x14ac:dyDescent="0.25">
      <c r="A3306">
        <v>81489</v>
      </c>
      <c r="B3306">
        <v>677</v>
      </c>
      <c r="C3306">
        <v>340</v>
      </c>
    </row>
    <row r="3307" spans="1:3" x14ac:dyDescent="0.25">
      <c r="A3307">
        <v>81505</v>
      </c>
      <c r="B3307">
        <v>675</v>
      </c>
      <c r="C3307">
        <v>338</v>
      </c>
    </row>
    <row r="3308" spans="1:3" x14ac:dyDescent="0.25">
      <c r="A3308">
        <v>81521</v>
      </c>
      <c r="B3308">
        <v>680</v>
      </c>
      <c r="C3308">
        <v>337</v>
      </c>
    </row>
    <row r="3309" spans="1:3" x14ac:dyDescent="0.25">
      <c r="A3309">
        <v>81537</v>
      </c>
      <c r="B3309">
        <v>678</v>
      </c>
      <c r="C3309">
        <v>342</v>
      </c>
    </row>
    <row r="3310" spans="1:3" x14ac:dyDescent="0.25">
      <c r="A3310">
        <v>81552</v>
      </c>
      <c r="B3310">
        <v>677</v>
      </c>
      <c r="C3310">
        <v>341</v>
      </c>
    </row>
    <row r="3311" spans="1:3" x14ac:dyDescent="0.25">
      <c r="A3311">
        <v>81567</v>
      </c>
      <c r="B3311">
        <v>680</v>
      </c>
      <c r="C3311">
        <v>343</v>
      </c>
    </row>
    <row r="3312" spans="1:3" x14ac:dyDescent="0.25">
      <c r="A3312">
        <v>81584</v>
      </c>
      <c r="B3312">
        <v>679</v>
      </c>
      <c r="C3312">
        <v>341</v>
      </c>
    </row>
    <row r="3313" spans="1:3" x14ac:dyDescent="0.25">
      <c r="A3313">
        <v>81599</v>
      </c>
      <c r="B3313">
        <v>680</v>
      </c>
      <c r="C3313">
        <v>336</v>
      </c>
    </row>
    <row r="3314" spans="1:3" x14ac:dyDescent="0.25">
      <c r="A3314">
        <v>81614</v>
      </c>
      <c r="B3314">
        <v>680</v>
      </c>
      <c r="C3314">
        <v>339</v>
      </c>
    </row>
    <row r="3315" spans="1:3" x14ac:dyDescent="0.25">
      <c r="A3315">
        <v>81630</v>
      </c>
      <c r="B3315">
        <v>677</v>
      </c>
      <c r="C3315">
        <v>340</v>
      </c>
    </row>
    <row r="3316" spans="1:3" x14ac:dyDescent="0.25">
      <c r="A3316">
        <v>81646</v>
      </c>
      <c r="B3316">
        <v>679</v>
      </c>
      <c r="C3316">
        <v>338</v>
      </c>
    </row>
    <row r="3317" spans="1:3" x14ac:dyDescent="0.25">
      <c r="A3317">
        <v>81661</v>
      </c>
      <c r="B3317">
        <v>678</v>
      </c>
      <c r="C3317">
        <v>342</v>
      </c>
    </row>
    <row r="3318" spans="1:3" x14ac:dyDescent="0.25">
      <c r="A3318">
        <v>81677</v>
      </c>
      <c r="B3318">
        <v>679</v>
      </c>
      <c r="C3318">
        <v>343</v>
      </c>
    </row>
    <row r="3319" spans="1:3" x14ac:dyDescent="0.25">
      <c r="A3319">
        <v>81692</v>
      </c>
      <c r="B3319">
        <v>680</v>
      </c>
      <c r="C3319">
        <v>340</v>
      </c>
    </row>
    <row r="3320" spans="1:3" x14ac:dyDescent="0.25">
      <c r="A3320">
        <v>81708</v>
      </c>
      <c r="B3320">
        <v>681</v>
      </c>
      <c r="C3320">
        <v>336</v>
      </c>
    </row>
    <row r="3321" spans="1:3" x14ac:dyDescent="0.25">
      <c r="A3321">
        <v>81724</v>
      </c>
      <c r="B3321">
        <v>677</v>
      </c>
      <c r="C3321">
        <v>337</v>
      </c>
    </row>
    <row r="3322" spans="1:3" x14ac:dyDescent="0.25">
      <c r="A3322">
        <v>81739</v>
      </c>
      <c r="B3322">
        <v>680</v>
      </c>
      <c r="C3322">
        <v>335</v>
      </c>
    </row>
    <row r="3323" spans="1:3" x14ac:dyDescent="0.25">
      <c r="A3323">
        <v>81755</v>
      </c>
      <c r="B3323">
        <v>680</v>
      </c>
      <c r="C3323">
        <v>332</v>
      </c>
    </row>
    <row r="3324" spans="1:3" x14ac:dyDescent="0.25">
      <c r="A3324">
        <v>81770</v>
      </c>
      <c r="B3324">
        <v>679</v>
      </c>
      <c r="C3324">
        <v>335</v>
      </c>
    </row>
    <row r="3325" spans="1:3" x14ac:dyDescent="0.25">
      <c r="A3325">
        <v>81786</v>
      </c>
      <c r="B3325">
        <v>678</v>
      </c>
      <c r="C3325">
        <v>335</v>
      </c>
    </row>
    <row r="3326" spans="1:3" x14ac:dyDescent="0.25">
      <c r="A3326">
        <v>81802</v>
      </c>
      <c r="B3326">
        <v>677</v>
      </c>
      <c r="C3326">
        <v>334</v>
      </c>
    </row>
    <row r="3327" spans="1:3" x14ac:dyDescent="0.25">
      <c r="A3327">
        <v>81817</v>
      </c>
      <c r="B3327">
        <v>676</v>
      </c>
      <c r="C3327">
        <v>333</v>
      </c>
    </row>
    <row r="3328" spans="1:3" x14ac:dyDescent="0.25">
      <c r="A3328">
        <v>81832</v>
      </c>
      <c r="B3328">
        <v>677</v>
      </c>
      <c r="C3328">
        <v>333</v>
      </c>
    </row>
    <row r="3329" spans="1:3" x14ac:dyDescent="0.25">
      <c r="A3329">
        <v>81849</v>
      </c>
      <c r="B3329">
        <v>680</v>
      </c>
      <c r="C3329">
        <v>334</v>
      </c>
    </row>
    <row r="3330" spans="1:3" x14ac:dyDescent="0.25">
      <c r="A3330">
        <v>81864</v>
      </c>
      <c r="B3330">
        <v>679</v>
      </c>
      <c r="C3330">
        <v>338</v>
      </c>
    </row>
    <row r="3331" spans="1:3" x14ac:dyDescent="0.25">
      <c r="A3331">
        <v>81880</v>
      </c>
      <c r="B3331">
        <v>677</v>
      </c>
      <c r="C3331">
        <v>336</v>
      </c>
    </row>
    <row r="3332" spans="1:3" x14ac:dyDescent="0.25">
      <c r="A3332">
        <v>81895</v>
      </c>
      <c r="B3332">
        <v>679</v>
      </c>
      <c r="C3332">
        <v>337</v>
      </c>
    </row>
    <row r="3333" spans="1:3" x14ac:dyDescent="0.25">
      <c r="A3333">
        <v>81911</v>
      </c>
      <c r="B3333">
        <v>680</v>
      </c>
      <c r="C3333">
        <v>339</v>
      </c>
    </row>
    <row r="3334" spans="1:3" x14ac:dyDescent="0.25">
      <c r="A3334">
        <v>81927</v>
      </c>
      <c r="B3334">
        <v>677</v>
      </c>
      <c r="C3334">
        <v>334</v>
      </c>
    </row>
    <row r="3335" spans="1:3" x14ac:dyDescent="0.25">
      <c r="A3335">
        <v>81942</v>
      </c>
      <c r="B3335">
        <v>676</v>
      </c>
      <c r="C3335">
        <v>334</v>
      </c>
    </row>
    <row r="3336" spans="1:3" x14ac:dyDescent="0.25">
      <c r="A3336">
        <v>81957</v>
      </c>
      <c r="B3336">
        <v>679</v>
      </c>
      <c r="C3336">
        <v>337</v>
      </c>
    </row>
    <row r="3337" spans="1:3" x14ac:dyDescent="0.25">
      <c r="A3337">
        <v>81973</v>
      </c>
      <c r="B3337">
        <v>677</v>
      </c>
      <c r="C3337">
        <v>335</v>
      </c>
    </row>
    <row r="3338" spans="1:3" x14ac:dyDescent="0.25">
      <c r="A3338">
        <v>81989</v>
      </c>
      <c r="B3338">
        <v>680</v>
      </c>
      <c r="C3338">
        <v>334</v>
      </c>
    </row>
    <row r="3339" spans="1:3" x14ac:dyDescent="0.25">
      <c r="A3339">
        <v>82004</v>
      </c>
      <c r="B3339">
        <v>677</v>
      </c>
      <c r="C3339">
        <v>336</v>
      </c>
    </row>
    <row r="3340" spans="1:3" x14ac:dyDescent="0.25">
      <c r="A3340">
        <v>82020</v>
      </c>
      <c r="B3340">
        <v>680</v>
      </c>
      <c r="C3340">
        <v>337</v>
      </c>
    </row>
    <row r="3341" spans="1:3" x14ac:dyDescent="0.25">
      <c r="A3341">
        <v>82035</v>
      </c>
      <c r="B3341">
        <v>680</v>
      </c>
      <c r="C3341">
        <v>337</v>
      </c>
    </row>
    <row r="3342" spans="1:3" x14ac:dyDescent="0.25">
      <c r="A3342">
        <v>82052</v>
      </c>
      <c r="B3342">
        <v>677</v>
      </c>
      <c r="C3342">
        <v>336</v>
      </c>
    </row>
    <row r="3343" spans="1:3" x14ac:dyDescent="0.25">
      <c r="A3343">
        <v>82067</v>
      </c>
      <c r="B3343">
        <v>679</v>
      </c>
      <c r="C3343">
        <v>339</v>
      </c>
    </row>
    <row r="3344" spans="1:3" x14ac:dyDescent="0.25">
      <c r="A3344">
        <v>82082</v>
      </c>
      <c r="B3344">
        <v>675</v>
      </c>
      <c r="C3344">
        <v>336</v>
      </c>
    </row>
    <row r="3345" spans="1:3" x14ac:dyDescent="0.25">
      <c r="A3345">
        <v>82098</v>
      </c>
      <c r="B3345">
        <v>675</v>
      </c>
      <c r="C3345">
        <v>336</v>
      </c>
    </row>
    <row r="3346" spans="1:3" x14ac:dyDescent="0.25">
      <c r="A3346">
        <v>82114</v>
      </c>
      <c r="B3346">
        <v>676</v>
      </c>
      <c r="C3346">
        <v>333</v>
      </c>
    </row>
    <row r="3347" spans="1:3" x14ac:dyDescent="0.25">
      <c r="A3347">
        <v>82129</v>
      </c>
      <c r="B3347">
        <v>679</v>
      </c>
      <c r="C3347">
        <v>335</v>
      </c>
    </row>
    <row r="3348" spans="1:3" x14ac:dyDescent="0.25">
      <c r="A3348">
        <v>82145</v>
      </c>
      <c r="B3348">
        <v>679</v>
      </c>
      <c r="C3348">
        <v>330</v>
      </c>
    </row>
    <row r="3349" spans="1:3" x14ac:dyDescent="0.25">
      <c r="A3349">
        <v>82160</v>
      </c>
      <c r="B3349">
        <v>678</v>
      </c>
      <c r="C3349">
        <v>331</v>
      </c>
    </row>
    <row r="3350" spans="1:3" x14ac:dyDescent="0.25">
      <c r="A3350">
        <v>82177</v>
      </c>
      <c r="B3350">
        <v>678</v>
      </c>
      <c r="C3350">
        <v>328</v>
      </c>
    </row>
    <row r="3351" spans="1:3" x14ac:dyDescent="0.25">
      <c r="A3351">
        <v>82192</v>
      </c>
      <c r="B3351">
        <v>678</v>
      </c>
      <c r="C3351">
        <v>330</v>
      </c>
    </row>
    <row r="3352" spans="1:3" x14ac:dyDescent="0.25">
      <c r="A3352">
        <v>82207</v>
      </c>
      <c r="B3352">
        <v>676</v>
      </c>
      <c r="C3352">
        <v>329</v>
      </c>
    </row>
    <row r="3353" spans="1:3" x14ac:dyDescent="0.25">
      <c r="A3353">
        <v>82223</v>
      </c>
      <c r="B3353">
        <v>679</v>
      </c>
      <c r="C3353">
        <v>334</v>
      </c>
    </row>
    <row r="3354" spans="1:3" x14ac:dyDescent="0.25">
      <c r="A3354">
        <v>82238</v>
      </c>
      <c r="B3354">
        <v>679</v>
      </c>
      <c r="C3354">
        <v>331</v>
      </c>
    </row>
    <row r="3355" spans="1:3" x14ac:dyDescent="0.25">
      <c r="A3355">
        <v>82254</v>
      </c>
      <c r="B3355">
        <v>677</v>
      </c>
      <c r="C3355">
        <v>333</v>
      </c>
    </row>
    <row r="3356" spans="1:3" x14ac:dyDescent="0.25">
      <c r="A3356">
        <v>82270</v>
      </c>
      <c r="B3356">
        <v>678</v>
      </c>
      <c r="C3356">
        <v>331</v>
      </c>
    </row>
    <row r="3357" spans="1:3" x14ac:dyDescent="0.25">
      <c r="A3357">
        <v>82285</v>
      </c>
      <c r="B3357">
        <v>679</v>
      </c>
      <c r="C3357">
        <v>333</v>
      </c>
    </row>
    <row r="3358" spans="1:3" x14ac:dyDescent="0.25">
      <c r="A3358">
        <v>82300</v>
      </c>
      <c r="B3358">
        <v>677</v>
      </c>
      <c r="C3358">
        <v>332</v>
      </c>
    </row>
    <row r="3359" spans="1:3" x14ac:dyDescent="0.25">
      <c r="A3359">
        <v>82317</v>
      </c>
      <c r="B3359">
        <v>675</v>
      </c>
      <c r="C3359">
        <v>331</v>
      </c>
    </row>
    <row r="3360" spans="1:3" x14ac:dyDescent="0.25">
      <c r="A3360">
        <v>82332</v>
      </c>
      <c r="B3360">
        <v>677</v>
      </c>
      <c r="C3360">
        <v>332</v>
      </c>
    </row>
    <row r="3361" spans="1:3" x14ac:dyDescent="0.25">
      <c r="A3361">
        <v>82348</v>
      </c>
      <c r="B3361">
        <v>676</v>
      </c>
      <c r="C3361">
        <v>330</v>
      </c>
    </row>
    <row r="3362" spans="1:3" x14ac:dyDescent="0.25">
      <c r="A3362">
        <v>82363</v>
      </c>
      <c r="B3362">
        <v>680</v>
      </c>
      <c r="C3362">
        <v>330</v>
      </c>
    </row>
    <row r="3363" spans="1:3" x14ac:dyDescent="0.25">
      <c r="A3363">
        <v>82379</v>
      </c>
      <c r="B3363">
        <v>679</v>
      </c>
      <c r="C3363">
        <v>334</v>
      </c>
    </row>
    <row r="3364" spans="1:3" x14ac:dyDescent="0.25">
      <c r="A3364">
        <v>82395</v>
      </c>
      <c r="B3364">
        <v>675</v>
      </c>
      <c r="C3364">
        <v>331</v>
      </c>
    </row>
    <row r="3365" spans="1:3" x14ac:dyDescent="0.25">
      <c r="A3365">
        <v>82410</v>
      </c>
      <c r="B3365">
        <v>679</v>
      </c>
      <c r="C3365">
        <v>332</v>
      </c>
    </row>
    <row r="3366" spans="1:3" x14ac:dyDescent="0.25">
      <c r="A3366">
        <v>82425</v>
      </c>
      <c r="B3366">
        <v>678</v>
      </c>
      <c r="C3366">
        <v>335</v>
      </c>
    </row>
    <row r="3367" spans="1:3" x14ac:dyDescent="0.25">
      <c r="A3367">
        <v>82442</v>
      </c>
      <c r="B3367">
        <v>676</v>
      </c>
      <c r="C3367">
        <v>332</v>
      </c>
    </row>
    <row r="3368" spans="1:3" x14ac:dyDescent="0.25">
      <c r="A3368">
        <v>82457</v>
      </c>
      <c r="B3368">
        <v>680</v>
      </c>
      <c r="C3368">
        <v>331</v>
      </c>
    </row>
    <row r="3369" spans="1:3" x14ac:dyDescent="0.25">
      <c r="A3369">
        <v>82472</v>
      </c>
      <c r="B3369">
        <v>681</v>
      </c>
      <c r="C3369">
        <v>333</v>
      </c>
    </row>
    <row r="3370" spans="1:3" x14ac:dyDescent="0.25">
      <c r="A3370">
        <v>82488</v>
      </c>
      <c r="B3370">
        <v>680</v>
      </c>
      <c r="C3370">
        <v>337</v>
      </c>
    </row>
    <row r="3371" spans="1:3" x14ac:dyDescent="0.25">
      <c r="A3371">
        <v>82503</v>
      </c>
      <c r="B3371">
        <v>681</v>
      </c>
      <c r="C3371">
        <v>337</v>
      </c>
    </row>
    <row r="3372" spans="1:3" x14ac:dyDescent="0.25">
      <c r="A3372">
        <v>82520</v>
      </c>
      <c r="B3372">
        <v>679</v>
      </c>
      <c r="C3372">
        <v>337</v>
      </c>
    </row>
    <row r="3373" spans="1:3" x14ac:dyDescent="0.25">
      <c r="A3373">
        <v>82535</v>
      </c>
      <c r="B3373">
        <v>680</v>
      </c>
      <c r="C3373">
        <v>334</v>
      </c>
    </row>
    <row r="3374" spans="1:3" x14ac:dyDescent="0.25">
      <c r="A3374">
        <v>82550</v>
      </c>
      <c r="B3374">
        <v>678</v>
      </c>
      <c r="C3374">
        <v>335</v>
      </c>
    </row>
    <row r="3375" spans="1:3" x14ac:dyDescent="0.25">
      <c r="A3375">
        <v>82566</v>
      </c>
      <c r="B3375">
        <v>679</v>
      </c>
      <c r="C3375">
        <v>335</v>
      </c>
    </row>
    <row r="3376" spans="1:3" x14ac:dyDescent="0.25">
      <c r="A3376">
        <v>82582</v>
      </c>
      <c r="B3376">
        <v>677</v>
      </c>
      <c r="C3376">
        <v>333</v>
      </c>
    </row>
    <row r="3377" spans="1:3" x14ac:dyDescent="0.25">
      <c r="A3377">
        <v>82597</v>
      </c>
      <c r="B3377">
        <v>680</v>
      </c>
      <c r="C3377">
        <v>336</v>
      </c>
    </row>
    <row r="3378" spans="1:3" x14ac:dyDescent="0.25">
      <c r="A3378">
        <v>82613</v>
      </c>
      <c r="B3378">
        <v>676</v>
      </c>
      <c r="C3378">
        <v>330</v>
      </c>
    </row>
    <row r="3379" spans="1:3" x14ac:dyDescent="0.25">
      <c r="A3379">
        <v>82628</v>
      </c>
      <c r="B3379">
        <v>679</v>
      </c>
      <c r="C3379">
        <v>330</v>
      </c>
    </row>
    <row r="3380" spans="1:3" x14ac:dyDescent="0.25">
      <c r="A3380">
        <v>82644</v>
      </c>
      <c r="B3380">
        <v>679</v>
      </c>
      <c r="C3380">
        <v>335</v>
      </c>
    </row>
    <row r="3381" spans="1:3" x14ac:dyDescent="0.25">
      <c r="A3381">
        <v>82660</v>
      </c>
      <c r="B3381">
        <v>675</v>
      </c>
      <c r="C3381">
        <v>331</v>
      </c>
    </row>
    <row r="3382" spans="1:3" x14ac:dyDescent="0.25">
      <c r="A3382">
        <v>82675</v>
      </c>
      <c r="B3382">
        <v>677</v>
      </c>
      <c r="C3382">
        <v>330</v>
      </c>
    </row>
    <row r="3383" spans="1:3" x14ac:dyDescent="0.25">
      <c r="A3383">
        <v>82691</v>
      </c>
      <c r="B3383">
        <v>680</v>
      </c>
      <c r="C3383">
        <v>334</v>
      </c>
    </row>
    <row r="3384" spans="1:3" x14ac:dyDescent="0.25">
      <c r="A3384">
        <v>82706</v>
      </c>
      <c r="B3384">
        <v>677</v>
      </c>
      <c r="C3384">
        <v>330</v>
      </c>
    </row>
    <row r="3385" spans="1:3" x14ac:dyDescent="0.25">
      <c r="A3385">
        <v>82722</v>
      </c>
      <c r="B3385">
        <v>680</v>
      </c>
      <c r="C3385">
        <v>334</v>
      </c>
    </row>
    <row r="3386" spans="1:3" x14ac:dyDescent="0.25">
      <c r="A3386">
        <v>82738</v>
      </c>
      <c r="B3386">
        <v>678</v>
      </c>
      <c r="C3386">
        <v>334</v>
      </c>
    </row>
    <row r="3387" spans="1:3" x14ac:dyDescent="0.25">
      <c r="A3387">
        <v>82753</v>
      </c>
      <c r="B3387">
        <v>678</v>
      </c>
      <c r="C3387">
        <v>332</v>
      </c>
    </row>
    <row r="3388" spans="1:3" x14ac:dyDescent="0.25">
      <c r="A3388">
        <v>82768</v>
      </c>
      <c r="B3388">
        <v>677</v>
      </c>
      <c r="C3388">
        <v>333</v>
      </c>
    </row>
    <row r="3389" spans="1:3" x14ac:dyDescent="0.25">
      <c r="A3389">
        <v>82785</v>
      </c>
      <c r="B3389">
        <v>679</v>
      </c>
      <c r="C3389">
        <v>332</v>
      </c>
    </row>
    <row r="3390" spans="1:3" x14ac:dyDescent="0.25">
      <c r="A3390">
        <v>82800</v>
      </c>
      <c r="B3390">
        <v>678</v>
      </c>
      <c r="C3390">
        <v>334</v>
      </c>
    </row>
    <row r="3391" spans="1:3" x14ac:dyDescent="0.25">
      <c r="A3391">
        <v>82816</v>
      </c>
      <c r="B3391">
        <v>677</v>
      </c>
      <c r="C3391">
        <v>335</v>
      </c>
    </row>
    <row r="3392" spans="1:3" x14ac:dyDescent="0.25">
      <c r="A3392">
        <v>82831</v>
      </c>
      <c r="B3392">
        <v>678</v>
      </c>
      <c r="C3392">
        <v>336</v>
      </c>
    </row>
    <row r="3393" spans="1:3" x14ac:dyDescent="0.25">
      <c r="A3393">
        <v>82847</v>
      </c>
      <c r="B3393">
        <v>676</v>
      </c>
      <c r="C3393">
        <v>336</v>
      </c>
    </row>
    <row r="3394" spans="1:3" x14ac:dyDescent="0.25">
      <c r="A3394">
        <v>82863</v>
      </c>
      <c r="B3394">
        <v>678</v>
      </c>
      <c r="C3394">
        <v>335</v>
      </c>
    </row>
    <row r="3395" spans="1:3" x14ac:dyDescent="0.25">
      <c r="A3395">
        <v>82878</v>
      </c>
      <c r="B3395">
        <v>680</v>
      </c>
      <c r="C3395">
        <v>333</v>
      </c>
    </row>
    <row r="3396" spans="1:3" x14ac:dyDescent="0.25">
      <c r="A3396">
        <v>82893</v>
      </c>
      <c r="B3396">
        <v>677</v>
      </c>
      <c r="C3396">
        <v>335</v>
      </c>
    </row>
    <row r="3397" spans="1:3" x14ac:dyDescent="0.25">
      <c r="A3397">
        <v>82910</v>
      </c>
      <c r="B3397">
        <v>677</v>
      </c>
      <c r="C3397">
        <v>334</v>
      </c>
    </row>
    <row r="3398" spans="1:3" x14ac:dyDescent="0.25">
      <c r="A3398">
        <v>82925</v>
      </c>
      <c r="B3398">
        <v>680</v>
      </c>
      <c r="C3398">
        <v>334</v>
      </c>
    </row>
    <row r="3399" spans="1:3" x14ac:dyDescent="0.25">
      <c r="A3399">
        <v>82940</v>
      </c>
      <c r="B3399">
        <v>679</v>
      </c>
      <c r="C3399">
        <v>334</v>
      </c>
    </row>
    <row r="3400" spans="1:3" x14ac:dyDescent="0.25">
      <c r="A3400">
        <v>82956</v>
      </c>
      <c r="B3400">
        <v>679</v>
      </c>
      <c r="C3400">
        <v>333</v>
      </c>
    </row>
    <row r="3401" spans="1:3" x14ac:dyDescent="0.25">
      <c r="A3401">
        <v>82971</v>
      </c>
      <c r="B3401">
        <v>679</v>
      </c>
      <c r="C3401">
        <v>334</v>
      </c>
    </row>
    <row r="3402" spans="1:3" x14ac:dyDescent="0.25">
      <c r="A3402">
        <v>82988</v>
      </c>
      <c r="B3402">
        <v>678</v>
      </c>
      <c r="C3402">
        <v>331</v>
      </c>
    </row>
    <row r="3403" spans="1:3" x14ac:dyDescent="0.25">
      <c r="A3403">
        <v>83003</v>
      </c>
      <c r="B3403">
        <v>680</v>
      </c>
      <c r="C3403">
        <v>339</v>
      </c>
    </row>
    <row r="3404" spans="1:3" x14ac:dyDescent="0.25">
      <c r="A3404">
        <v>83018</v>
      </c>
      <c r="B3404">
        <v>680</v>
      </c>
      <c r="C3404">
        <v>341</v>
      </c>
    </row>
    <row r="3405" spans="1:3" x14ac:dyDescent="0.25">
      <c r="A3405">
        <v>83034</v>
      </c>
      <c r="B3405">
        <v>677</v>
      </c>
      <c r="C3405">
        <v>336</v>
      </c>
    </row>
    <row r="3406" spans="1:3" x14ac:dyDescent="0.25">
      <c r="A3406">
        <v>83050</v>
      </c>
      <c r="B3406">
        <v>680</v>
      </c>
      <c r="C3406">
        <v>336</v>
      </c>
    </row>
    <row r="3407" spans="1:3" x14ac:dyDescent="0.25">
      <c r="A3407">
        <v>83065</v>
      </c>
      <c r="B3407">
        <v>679</v>
      </c>
      <c r="C3407">
        <v>338</v>
      </c>
    </row>
    <row r="3408" spans="1:3" x14ac:dyDescent="0.25">
      <c r="A3408">
        <v>83081</v>
      </c>
      <c r="B3408">
        <v>679</v>
      </c>
      <c r="C3408">
        <v>339</v>
      </c>
    </row>
    <row r="3409" spans="1:3" x14ac:dyDescent="0.25">
      <c r="A3409">
        <v>83096</v>
      </c>
      <c r="B3409">
        <v>677</v>
      </c>
      <c r="C3409">
        <v>338</v>
      </c>
    </row>
    <row r="3410" spans="1:3" x14ac:dyDescent="0.25">
      <c r="A3410">
        <v>83112</v>
      </c>
      <c r="B3410">
        <v>679</v>
      </c>
      <c r="C3410">
        <v>338</v>
      </c>
    </row>
    <row r="3411" spans="1:3" x14ac:dyDescent="0.25">
      <c r="A3411">
        <v>83128</v>
      </c>
      <c r="B3411">
        <v>679</v>
      </c>
      <c r="C3411">
        <v>338</v>
      </c>
    </row>
    <row r="3412" spans="1:3" x14ac:dyDescent="0.25">
      <c r="A3412">
        <v>83143</v>
      </c>
      <c r="B3412">
        <v>680</v>
      </c>
      <c r="C3412">
        <v>338</v>
      </c>
    </row>
    <row r="3413" spans="1:3" x14ac:dyDescent="0.25">
      <c r="A3413">
        <v>83159</v>
      </c>
      <c r="B3413">
        <v>680</v>
      </c>
      <c r="C3413">
        <v>338</v>
      </c>
    </row>
    <row r="3414" spans="1:3" x14ac:dyDescent="0.25">
      <c r="A3414">
        <v>83175</v>
      </c>
      <c r="B3414">
        <v>678</v>
      </c>
      <c r="C3414">
        <v>341</v>
      </c>
    </row>
    <row r="3415" spans="1:3" x14ac:dyDescent="0.25">
      <c r="A3415">
        <v>83190</v>
      </c>
      <c r="B3415">
        <v>680</v>
      </c>
      <c r="C3415">
        <v>339</v>
      </c>
    </row>
    <row r="3416" spans="1:3" x14ac:dyDescent="0.25">
      <c r="A3416">
        <v>83206</v>
      </c>
      <c r="B3416">
        <v>679</v>
      </c>
      <c r="C3416">
        <v>345</v>
      </c>
    </row>
    <row r="3417" spans="1:3" x14ac:dyDescent="0.25">
      <c r="A3417">
        <v>83221</v>
      </c>
      <c r="B3417">
        <v>680</v>
      </c>
      <c r="C3417">
        <v>344</v>
      </c>
    </row>
    <row r="3418" spans="1:3" x14ac:dyDescent="0.25">
      <c r="A3418">
        <v>83236</v>
      </c>
      <c r="B3418">
        <v>681</v>
      </c>
      <c r="C3418">
        <v>342</v>
      </c>
    </row>
    <row r="3419" spans="1:3" x14ac:dyDescent="0.25">
      <c r="A3419">
        <v>83253</v>
      </c>
      <c r="B3419">
        <v>679</v>
      </c>
      <c r="C3419">
        <v>341</v>
      </c>
    </row>
    <row r="3420" spans="1:3" x14ac:dyDescent="0.25">
      <c r="A3420">
        <v>83268</v>
      </c>
      <c r="B3420">
        <v>676</v>
      </c>
      <c r="C3420">
        <v>338</v>
      </c>
    </row>
    <row r="3421" spans="1:3" x14ac:dyDescent="0.25">
      <c r="A3421">
        <v>83283</v>
      </c>
      <c r="B3421">
        <v>681</v>
      </c>
      <c r="C3421">
        <v>341</v>
      </c>
    </row>
    <row r="3422" spans="1:3" x14ac:dyDescent="0.25">
      <c r="A3422">
        <v>83299</v>
      </c>
      <c r="B3422">
        <v>678</v>
      </c>
      <c r="C3422">
        <v>337</v>
      </c>
    </row>
    <row r="3423" spans="1:3" x14ac:dyDescent="0.25">
      <c r="A3423">
        <v>83315</v>
      </c>
      <c r="B3423">
        <v>676</v>
      </c>
      <c r="C3423">
        <v>339</v>
      </c>
    </row>
    <row r="3424" spans="1:3" x14ac:dyDescent="0.25">
      <c r="A3424">
        <v>83331</v>
      </c>
      <c r="B3424">
        <v>680</v>
      </c>
      <c r="C3424">
        <v>341</v>
      </c>
    </row>
    <row r="3425" spans="1:3" x14ac:dyDescent="0.25">
      <c r="A3425">
        <v>83346</v>
      </c>
      <c r="B3425">
        <v>680</v>
      </c>
      <c r="C3425">
        <v>338</v>
      </c>
    </row>
    <row r="3426" spans="1:3" x14ac:dyDescent="0.25">
      <c r="A3426">
        <v>83361</v>
      </c>
      <c r="B3426">
        <v>676</v>
      </c>
      <c r="C3426">
        <v>340</v>
      </c>
    </row>
    <row r="3427" spans="1:3" x14ac:dyDescent="0.25">
      <c r="A3427">
        <v>83378</v>
      </c>
      <c r="B3427">
        <v>680</v>
      </c>
      <c r="C3427">
        <v>339</v>
      </c>
    </row>
    <row r="3428" spans="1:3" x14ac:dyDescent="0.25">
      <c r="A3428">
        <v>83393</v>
      </c>
      <c r="B3428">
        <v>679</v>
      </c>
      <c r="C3428">
        <v>341</v>
      </c>
    </row>
    <row r="3429" spans="1:3" x14ac:dyDescent="0.25">
      <c r="A3429">
        <v>83408</v>
      </c>
      <c r="B3429">
        <v>678</v>
      </c>
      <c r="C3429">
        <v>338</v>
      </c>
    </row>
    <row r="3430" spans="1:3" x14ac:dyDescent="0.25">
      <c r="A3430">
        <v>83424</v>
      </c>
      <c r="B3430">
        <v>679</v>
      </c>
      <c r="C3430">
        <v>339</v>
      </c>
    </row>
    <row r="3431" spans="1:3" x14ac:dyDescent="0.25">
      <c r="A3431">
        <v>83440</v>
      </c>
      <c r="B3431">
        <v>678</v>
      </c>
      <c r="C3431">
        <v>339</v>
      </c>
    </row>
    <row r="3432" spans="1:3" x14ac:dyDescent="0.25">
      <c r="A3432">
        <v>83456</v>
      </c>
      <c r="B3432">
        <v>680</v>
      </c>
      <c r="C3432">
        <v>340</v>
      </c>
    </row>
    <row r="3433" spans="1:3" x14ac:dyDescent="0.25">
      <c r="A3433">
        <v>83471</v>
      </c>
      <c r="B3433">
        <v>679</v>
      </c>
      <c r="C3433">
        <v>340</v>
      </c>
    </row>
    <row r="3434" spans="1:3" x14ac:dyDescent="0.25">
      <c r="A3434">
        <v>83486</v>
      </c>
      <c r="B3434">
        <v>677</v>
      </c>
      <c r="C3434">
        <v>337</v>
      </c>
    </row>
    <row r="3435" spans="1:3" x14ac:dyDescent="0.25">
      <c r="A3435">
        <v>83502</v>
      </c>
      <c r="B3435">
        <v>681</v>
      </c>
      <c r="C3435">
        <v>337</v>
      </c>
    </row>
    <row r="3436" spans="1:3" x14ac:dyDescent="0.25">
      <c r="A3436">
        <v>83518</v>
      </c>
      <c r="B3436">
        <v>679</v>
      </c>
      <c r="C3436">
        <v>341</v>
      </c>
    </row>
    <row r="3437" spans="1:3" x14ac:dyDescent="0.25">
      <c r="A3437">
        <v>83533</v>
      </c>
      <c r="B3437">
        <v>679</v>
      </c>
      <c r="C3437">
        <v>341</v>
      </c>
    </row>
    <row r="3438" spans="1:3" x14ac:dyDescent="0.25">
      <c r="A3438">
        <v>83549</v>
      </c>
      <c r="B3438">
        <v>678</v>
      </c>
      <c r="C3438">
        <v>336</v>
      </c>
    </row>
    <row r="3439" spans="1:3" x14ac:dyDescent="0.25">
      <c r="A3439">
        <v>83564</v>
      </c>
      <c r="B3439">
        <v>680</v>
      </c>
      <c r="C3439">
        <v>340</v>
      </c>
    </row>
    <row r="3440" spans="1:3" x14ac:dyDescent="0.25">
      <c r="A3440">
        <v>83580</v>
      </c>
      <c r="B3440">
        <v>680</v>
      </c>
      <c r="C3440">
        <v>337</v>
      </c>
    </row>
    <row r="3441" spans="1:3" x14ac:dyDescent="0.25">
      <c r="A3441">
        <v>83596</v>
      </c>
      <c r="B3441">
        <v>677</v>
      </c>
      <c r="C3441">
        <v>338</v>
      </c>
    </row>
    <row r="3442" spans="1:3" x14ac:dyDescent="0.25">
      <c r="A3442">
        <v>83611</v>
      </c>
      <c r="B3442">
        <v>677</v>
      </c>
      <c r="C3442">
        <v>339</v>
      </c>
    </row>
    <row r="3443" spans="1:3" x14ac:dyDescent="0.25">
      <c r="A3443">
        <v>83627</v>
      </c>
      <c r="B3443">
        <v>675</v>
      </c>
      <c r="C3443">
        <v>338</v>
      </c>
    </row>
    <row r="3444" spans="1:3" x14ac:dyDescent="0.25">
      <c r="A3444">
        <v>83643</v>
      </c>
      <c r="B3444">
        <v>679</v>
      </c>
      <c r="C3444">
        <v>341</v>
      </c>
    </row>
    <row r="3445" spans="1:3" x14ac:dyDescent="0.25">
      <c r="A3445">
        <v>83658</v>
      </c>
      <c r="B3445">
        <v>677</v>
      </c>
      <c r="C3445">
        <v>342</v>
      </c>
    </row>
    <row r="3446" spans="1:3" x14ac:dyDescent="0.25">
      <c r="A3446">
        <v>83674</v>
      </c>
      <c r="B3446">
        <v>679</v>
      </c>
      <c r="C3446">
        <v>341</v>
      </c>
    </row>
    <row r="3447" spans="1:3" x14ac:dyDescent="0.25">
      <c r="A3447">
        <v>83689</v>
      </c>
      <c r="B3447">
        <v>679</v>
      </c>
      <c r="C3447">
        <v>345</v>
      </c>
    </row>
    <row r="3448" spans="1:3" x14ac:dyDescent="0.25">
      <c r="A3448">
        <v>83704</v>
      </c>
      <c r="B3448">
        <v>678</v>
      </c>
      <c r="C3448">
        <v>343</v>
      </c>
    </row>
    <row r="3449" spans="1:3" x14ac:dyDescent="0.25">
      <c r="A3449">
        <v>83721</v>
      </c>
      <c r="B3449">
        <v>677</v>
      </c>
      <c r="C3449">
        <v>342</v>
      </c>
    </row>
    <row r="3450" spans="1:3" x14ac:dyDescent="0.25">
      <c r="A3450">
        <v>83736</v>
      </c>
      <c r="B3450">
        <v>680</v>
      </c>
      <c r="C3450">
        <v>345</v>
      </c>
    </row>
    <row r="3451" spans="1:3" x14ac:dyDescent="0.25">
      <c r="A3451">
        <v>83751</v>
      </c>
      <c r="B3451">
        <v>677</v>
      </c>
      <c r="C3451">
        <v>342</v>
      </c>
    </row>
    <row r="3452" spans="1:3" x14ac:dyDescent="0.25">
      <c r="A3452">
        <v>83767</v>
      </c>
      <c r="B3452">
        <v>679</v>
      </c>
      <c r="C3452">
        <v>343</v>
      </c>
    </row>
    <row r="3453" spans="1:3" x14ac:dyDescent="0.25">
      <c r="A3453">
        <v>83783</v>
      </c>
      <c r="B3453">
        <v>678</v>
      </c>
      <c r="C3453">
        <v>339</v>
      </c>
    </row>
    <row r="3454" spans="1:3" x14ac:dyDescent="0.25">
      <c r="A3454">
        <v>83799</v>
      </c>
      <c r="B3454">
        <v>680</v>
      </c>
      <c r="C3454">
        <v>339</v>
      </c>
    </row>
    <row r="3455" spans="1:3" x14ac:dyDescent="0.25">
      <c r="A3455">
        <v>83814</v>
      </c>
      <c r="B3455">
        <v>677</v>
      </c>
      <c r="C3455">
        <v>339</v>
      </c>
    </row>
    <row r="3456" spans="1:3" x14ac:dyDescent="0.25">
      <c r="A3456">
        <v>83829</v>
      </c>
      <c r="B3456">
        <v>676</v>
      </c>
      <c r="C3456">
        <v>337</v>
      </c>
    </row>
    <row r="3457" spans="1:3" x14ac:dyDescent="0.25">
      <c r="A3457">
        <v>83846</v>
      </c>
      <c r="B3457">
        <v>681</v>
      </c>
      <c r="C3457">
        <v>341</v>
      </c>
    </row>
    <row r="3458" spans="1:3" x14ac:dyDescent="0.25">
      <c r="A3458">
        <v>83861</v>
      </c>
      <c r="B3458">
        <v>681</v>
      </c>
      <c r="C3458">
        <v>345</v>
      </c>
    </row>
    <row r="3459" spans="1:3" x14ac:dyDescent="0.25">
      <c r="A3459">
        <v>83876</v>
      </c>
      <c r="B3459">
        <v>678</v>
      </c>
      <c r="C3459">
        <v>341</v>
      </c>
    </row>
    <row r="3460" spans="1:3" x14ac:dyDescent="0.25">
      <c r="A3460">
        <v>83892</v>
      </c>
      <c r="B3460">
        <v>677</v>
      </c>
      <c r="C3460">
        <v>340</v>
      </c>
    </row>
    <row r="3461" spans="1:3" x14ac:dyDescent="0.25">
      <c r="A3461">
        <v>83908</v>
      </c>
      <c r="B3461">
        <v>679</v>
      </c>
      <c r="C3461">
        <v>339</v>
      </c>
    </row>
    <row r="3462" spans="1:3" x14ac:dyDescent="0.25">
      <c r="A3462">
        <v>83923</v>
      </c>
      <c r="B3462">
        <v>679</v>
      </c>
      <c r="C3462">
        <v>338</v>
      </c>
    </row>
    <row r="3463" spans="1:3" x14ac:dyDescent="0.25">
      <c r="A3463">
        <v>83939</v>
      </c>
      <c r="B3463">
        <v>680</v>
      </c>
      <c r="C3463">
        <v>338</v>
      </c>
    </row>
    <row r="3464" spans="1:3" x14ac:dyDescent="0.25">
      <c r="A3464">
        <v>83954</v>
      </c>
      <c r="B3464">
        <v>680</v>
      </c>
      <c r="C3464">
        <v>338</v>
      </c>
    </row>
    <row r="3465" spans="1:3" x14ac:dyDescent="0.25">
      <c r="A3465">
        <v>83970</v>
      </c>
      <c r="B3465">
        <v>678</v>
      </c>
      <c r="C3465">
        <v>339</v>
      </c>
    </row>
    <row r="3466" spans="1:3" x14ac:dyDescent="0.25">
      <c r="A3466">
        <v>83986</v>
      </c>
      <c r="B3466">
        <v>679</v>
      </c>
      <c r="C3466">
        <v>340</v>
      </c>
    </row>
    <row r="3467" spans="1:3" x14ac:dyDescent="0.25">
      <c r="A3467">
        <v>84001</v>
      </c>
      <c r="B3467">
        <v>680</v>
      </c>
      <c r="C3467">
        <v>342</v>
      </c>
    </row>
    <row r="3468" spans="1:3" x14ac:dyDescent="0.25">
      <c r="A3468">
        <v>84017</v>
      </c>
      <c r="B3468">
        <v>676</v>
      </c>
      <c r="C3468">
        <v>336</v>
      </c>
    </row>
    <row r="3469" spans="1:3" x14ac:dyDescent="0.25">
      <c r="A3469">
        <v>84032</v>
      </c>
      <c r="B3469">
        <v>676</v>
      </c>
      <c r="C3469">
        <v>334</v>
      </c>
    </row>
    <row r="3470" spans="1:3" x14ac:dyDescent="0.25">
      <c r="A3470">
        <v>84048</v>
      </c>
      <c r="B3470">
        <v>678</v>
      </c>
      <c r="C3470">
        <v>331</v>
      </c>
    </row>
    <row r="3471" spans="1:3" x14ac:dyDescent="0.25">
      <c r="A3471">
        <v>84064</v>
      </c>
      <c r="B3471">
        <v>678</v>
      </c>
      <c r="C3471">
        <v>334</v>
      </c>
    </row>
    <row r="3472" spans="1:3" x14ac:dyDescent="0.25">
      <c r="A3472">
        <v>84079</v>
      </c>
      <c r="B3472">
        <v>676</v>
      </c>
      <c r="C3472">
        <v>333</v>
      </c>
    </row>
    <row r="3473" spans="1:3" x14ac:dyDescent="0.25">
      <c r="A3473">
        <v>84094</v>
      </c>
      <c r="B3473">
        <v>678</v>
      </c>
      <c r="C3473">
        <v>334</v>
      </c>
    </row>
    <row r="3474" spans="1:3" x14ac:dyDescent="0.25">
      <c r="A3474">
        <v>84111</v>
      </c>
      <c r="B3474">
        <v>678</v>
      </c>
      <c r="C3474">
        <v>333</v>
      </c>
    </row>
    <row r="3475" spans="1:3" x14ac:dyDescent="0.25">
      <c r="A3475">
        <v>84126</v>
      </c>
      <c r="B3475">
        <v>677</v>
      </c>
      <c r="C3475">
        <v>334</v>
      </c>
    </row>
    <row r="3476" spans="1:3" x14ac:dyDescent="0.25">
      <c r="A3476">
        <v>84142</v>
      </c>
      <c r="B3476">
        <v>677</v>
      </c>
      <c r="C3476">
        <v>332</v>
      </c>
    </row>
    <row r="3477" spans="1:3" x14ac:dyDescent="0.25">
      <c r="A3477">
        <v>84157</v>
      </c>
      <c r="B3477">
        <v>680</v>
      </c>
      <c r="C3477">
        <v>332</v>
      </c>
    </row>
    <row r="3478" spans="1:3" x14ac:dyDescent="0.25">
      <c r="A3478">
        <v>84173</v>
      </c>
      <c r="B3478">
        <v>680</v>
      </c>
      <c r="C3478">
        <v>332</v>
      </c>
    </row>
    <row r="3479" spans="1:3" x14ac:dyDescent="0.25">
      <c r="A3479">
        <v>84189</v>
      </c>
      <c r="B3479">
        <v>681</v>
      </c>
      <c r="C3479">
        <v>332</v>
      </c>
    </row>
    <row r="3480" spans="1:3" x14ac:dyDescent="0.25">
      <c r="A3480">
        <v>84204</v>
      </c>
      <c r="B3480">
        <v>677</v>
      </c>
      <c r="C3480">
        <v>332</v>
      </c>
    </row>
    <row r="3481" spans="1:3" x14ac:dyDescent="0.25">
      <c r="A3481">
        <v>84219</v>
      </c>
      <c r="B3481">
        <v>677</v>
      </c>
      <c r="C3481">
        <v>333</v>
      </c>
    </row>
    <row r="3482" spans="1:3" x14ac:dyDescent="0.25">
      <c r="A3482">
        <v>84235</v>
      </c>
      <c r="B3482">
        <v>679</v>
      </c>
      <c r="C3482">
        <v>334</v>
      </c>
    </row>
    <row r="3483" spans="1:3" x14ac:dyDescent="0.25">
      <c r="A3483">
        <v>84251</v>
      </c>
      <c r="B3483">
        <v>678</v>
      </c>
      <c r="C3483">
        <v>337</v>
      </c>
    </row>
    <row r="3484" spans="1:3" x14ac:dyDescent="0.25">
      <c r="A3484">
        <v>84267</v>
      </c>
      <c r="B3484">
        <v>676</v>
      </c>
      <c r="C3484">
        <v>337</v>
      </c>
    </row>
    <row r="3485" spans="1:3" x14ac:dyDescent="0.25">
      <c r="A3485">
        <v>84282</v>
      </c>
      <c r="B3485">
        <v>679</v>
      </c>
      <c r="C3485">
        <v>336</v>
      </c>
    </row>
    <row r="3486" spans="1:3" x14ac:dyDescent="0.25">
      <c r="A3486">
        <v>84297</v>
      </c>
      <c r="B3486">
        <v>679</v>
      </c>
      <c r="C3486">
        <v>335</v>
      </c>
    </row>
    <row r="3487" spans="1:3" x14ac:dyDescent="0.25">
      <c r="A3487">
        <v>84314</v>
      </c>
      <c r="B3487">
        <v>681</v>
      </c>
      <c r="C3487">
        <v>336</v>
      </c>
    </row>
    <row r="3488" spans="1:3" x14ac:dyDescent="0.25">
      <c r="A3488">
        <v>84329</v>
      </c>
      <c r="B3488">
        <v>681</v>
      </c>
      <c r="C3488">
        <v>340</v>
      </c>
    </row>
    <row r="3489" spans="1:3" x14ac:dyDescent="0.25">
      <c r="A3489">
        <v>84344</v>
      </c>
      <c r="B3489">
        <v>678</v>
      </c>
      <c r="C3489">
        <v>340</v>
      </c>
    </row>
    <row r="3490" spans="1:3" x14ac:dyDescent="0.25">
      <c r="A3490">
        <v>84360</v>
      </c>
      <c r="B3490">
        <v>677</v>
      </c>
      <c r="C3490">
        <v>339</v>
      </c>
    </row>
    <row r="3491" spans="1:3" x14ac:dyDescent="0.25">
      <c r="A3491">
        <v>84376</v>
      </c>
      <c r="B3491">
        <v>678</v>
      </c>
      <c r="C3491">
        <v>340</v>
      </c>
    </row>
    <row r="3492" spans="1:3" x14ac:dyDescent="0.25">
      <c r="A3492">
        <v>84391</v>
      </c>
      <c r="B3492">
        <v>678</v>
      </c>
      <c r="C3492">
        <v>339</v>
      </c>
    </row>
    <row r="3493" spans="1:3" x14ac:dyDescent="0.25">
      <c r="A3493">
        <v>84407</v>
      </c>
      <c r="B3493">
        <v>680</v>
      </c>
      <c r="C3493">
        <v>344</v>
      </c>
    </row>
    <row r="3494" spans="1:3" x14ac:dyDescent="0.25">
      <c r="A3494">
        <v>84422</v>
      </c>
      <c r="B3494">
        <v>680</v>
      </c>
      <c r="C3494">
        <v>343</v>
      </c>
    </row>
    <row r="3495" spans="1:3" x14ac:dyDescent="0.25">
      <c r="A3495">
        <v>84439</v>
      </c>
      <c r="B3495">
        <v>680</v>
      </c>
      <c r="C3495">
        <v>346</v>
      </c>
    </row>
    <row r="3496" spans="1:3" x14ac:dyDescent="0.25">
      <c r="A3496">
        <v>84454</v>
      </c>
      <c r="B3496">
        <v>680</v>
      </c>
      <c r="C3496">
        <v>343</v>
      </c>
    </row>
    <row r="3497" spans="1:3" x14ac:dyDescent="0.25">
      <c r="A3497">
        <v>84469</v>
      </c>
      <c r="B3497">
        <v>680</v>
      </c>
      <c r="C3497">
        <v>345</v>
      </c>
    </row>
    <row r="3498" spans="1:3" x14ac:dyDescent="0.25">
      <c r="A3498">
        <v>84485</v>
      </c>
      <c r="B3498">
        <v>676</v>
      </c>
      <c r="C3498">
        <v>344</v>
      </c>
    </row>
    <row r="3499" spans="1:3" x14ac:dyDescent="0.25">
      <c r="A3499">
        <v>84500</v>
      </c>
      <c r="B3499">
        <v>676</v>
      </c>
      <c r="C3499">
        <v>343</v>
      </c>
    </row>
    <row r="3500" spans="1:3" x14ac:dyDescent="0.25">
      <c r="A3500">
        <v>84516</v>
      </c>
      <c r="B3500">
        <v>678</v>
      </c>
      <c r="C3500">
        <v>344</v>
      </c>
    </row>
    <row r="3501" spans="1:3" x14ac:dyDescent="0.25">
      <c r="A3501">
        <v>84532</v>
      </c>
      <c r="B3501">
        <v>677</v>
      </c>
      <c r="C3501">
        <v>343</v>
      </c>
    </row>
    <row r="3502" spans="1:3" x14ac:dyDescent="0.25">
      <c r="A3502">
        <v>84547</v>
      </c>
      <c r="B3502">
        <v>680</v>
      </c>
      <c r="C3502">
        <v>342</v>
      </c>
    </row>
    <row r="3503" spans="1:3" x14ac:dyDescent="0.25">
      <c r="A3503">
        <v>84562</v>
      </c>
      <c r="B3503">
        <v>678</v>
      </c>
      <c r="C3503">
        <v>344</v>
      </c>
    </row>
    <row r="3504" spans="1:3" x14ac:dyDescent="0.25">
      <c r="A3504">
        <v>84579</v>
      </c>
      <c r="B3504">
        <v>678</v>
      </c>
      <c r="C3504">
        <v>348</v>
      </c>
    </row>
    <row r="3505" spans="1:3" x14ac:dyDescent="0.25">
      <c r="A3505">
        <v>84594</v>
      </c>
      <c r="B3505">
        <v>680</v>
      </c>
      <c r="C3505">
        <v>348</v>
      </c>
    </row>
    <row r="3506" spans="1:3" x14ac:dyDescent="0.25">
      <c r="A3506">
        <v>84610</v>
      </c>
      <c r="B3506">
        <v>680</v>
      </c>
      <c r="C3506">
        <v>348</v>
      </c>
    </row>
    <row r="3507" spans="1:3" x14ac:dyDescent="0.25">
      <c r="A3507">
        <v>84625</v>
      </c>
      <c r="B3507">
        <v>680</v>
      </c>
      <c r="C3507">
        <v>353</v>
      </c>
    </row>
    <row r="3508" spans="1:3" x14ac:dyDescent="0.25">
      <c r="A3508">
        <v>84641</v>
      </c>
      <c r="B3508">
        <v>677</v>
      </c>
      <c r="C3508">
        <v>350</v>
      </c>
    </row>
    <row r="3509" spans="1:3" x14ac:dyDescent="0.25">
      <c r="A3509">
        <v>84657</v>
      </c>
      <c r="B3509">
        <v>679</v>
      </c>
      <c r="C3509">
        <v>350</v>
      </c>
    </row>
    <row r="3510" spans="1:3" x14ac:dyDescent="0.25">
      <c r="A3510">
        <v>84672</v>
      </c>
      <c r="B3510">
        <v>677</v>
      </c>
      <c r="C3510">
        <v>351</v>
      </c>
    </row>
    <row r="3511" spans="1:3" x14ac:dyDescent="0.25">
      <c r="A3511">
        <v>84687</v>
      </c>
      <c r="B3511">
        <v>677</v>
      </c>
      <c r="C3511">
        <v>353</v>
      </c>
    </row>
    <row r="3512" spans="1:3" x14ac:dyDescent="0.25">
      <c r="A3512">
        <v>84703</v>
      </c>
      <c r="B3512">
        <v>680</v>
      </c>
      <c r="C3512">
        <v>357</v>
      </c>
    </row>
    <row r="3513" spans="1:3" x14ac:dyDescent="0.25">
      <c r="A3513">
        <v>84719</v>
      </c>
      <c r="B3513">
        <v>676</v>
      </c>
      <c r="C3513">
        <v>357</v>
      </c>
    </row>
    <row r="3514" spans="1:3" x14ac:dyDescent="0.25">
      <c r="A3514">
        <v>84734</v>
      </c>
      <c r="B3514">
        <v>680</v>
      </c>
      <c r="C3514">
        <v>355</v>
      </c>
    </row>
    <row r="3515" spans="1:3" x14ac:dyDescent="0.25">
      <c r="A3515">
        <v>84750</v>
      </c>
      <c r="B3515">
        <v>680</v>
      </c>
      <c r="C3515">
        <v>357</v>
      </c>
    </row>
    <row r="3516" spans="1:3" x14ac:dyDescent="0.25">
      <c r="A3516">
        <v>84765</v>
      </c>
      <c r="B3516">
        <v>678</v>
      </c>
      <c r="C3516">
        <v>358</v>
      </c>
    </row>
    <row r="3517" spans="1:3" x14ac:dyDescent="0.25">
      <c r="A3517">
        <v>84782</v>
      </c>
      <c r="B3517">
        <v>678</v>
      </c>
      <c r="C3517">
        <v>356</v>
      </c>
    </row>
    <row r="3518" spans="1:3" x14ac:dyDescent="0.25">
      <c r="A3518">
        <v>84797</v>
      </c>
      <c r="B3518">
        <v>676</v>
      </c>
      <c r="C3518">
        <v>355</v>
      </c>
    </row>
    <row r="3519" spans="1:3" x14ac:dyDescent="0.25">
      <c r="A3519">
        <v>84812</v>
      </c>
      <c r="B3519">
        <v>680</v>
      </c>
      <c r="C3519">
        <v>359</v>
      </c>
    </row>
    <row r="3520" spans="1:3" x14ac:dyDescent="0.25">
      <c r="A3520">
        <v>84828</v>
      </c>
      <c r="B3520">
        <v>678</v>
      </c>
      <c r="C3520">
        <v>360</v>
      </c>
    </row>
    <row r="3521" spans="1:3" x14ac:dyDescent="0.25">
      <c r="A3521">
        <v>84844</v>
      </c>
      <c r="B3521">
        <v>680</v>
      </c>
      <c r="C3521">
        <v>361</v>
      </c>
    </row>
    <row r="3522" spans="1:3" x14ac:dyDescent="0.25">
      <c r="A3522">
        <v>84859</v>
      </c>
      <c r="B3522">
        <v>677</v>
      </c>
      <c r="C3522">
        <v>360</v>
      </c>
    </row>
    <row r="3523" spans="1:3" x14ac:dyDescent="0.25">
      <c r="A3523">
        <v>84875</v>
      </c>
      <c r="B3523">
        <v>676</v>
      </c>
      <c r="C3523">
        <v>360</v>
      </c>
    </row>
    <row r="3524" spans="1:3" x14ac:dyDescent="0.25">
      <c r="A3524">
        <v>84890</v>
      </c>
      <c r="B3524">
        <v>679</v>
      </c>
      <c r="C3524">
        <v>360</v>
      </c>
    </row>
    <row r="3525" spans="1:3" x14ac:dyDescent="0.25">
      <c r="A3525">
        <v>84907</v>
      </c>
      <c r="B3525">
        <v>680</v>
      </c>
      <c r="C3525">
        <v>363</v>
      </c>
    </row>
    <row r="3526" spans="1:3" x14ac:dyDescent="0.25">
      <c r="A3526">
        <v>84922</v>
      </c>
      <c r="B3526">
        <v>680</v>
      </c>
      <c r="C3526">
        <v>364</v>
      </c>
    </row>
    <row r="3527" spans="1:3" x14ac:dyDescent="0.25">
      <c r="A3527">
        <v>84937</v>
      </c>
      <c r="B3527">
        <v>678</v>
      </c>
      <c r="C3527">
        <v>363</v>
      </c>
    </row>
    <row r="3528" spans="1:3" x14ac:dyDescent="0.25">
      <c r="A3528">
        <v>84953</v>
      </c>
      <c r="B3528">
        <v>676</v>
      </c>
      <c r="C3528">
        <v>363</v>
      </c>
    </row>
    <row r="3529" spans="1:3" x14ac:dyDescent="0.25">
      <c r="A3529">
        <v>84968</v>
      </c>
      <c r="B3529">
        <v>677</v>
      </c>
      <c r="C3529">
        <v>361</v>
      </c>
    </row>
    <row r="3530" spans="1:3" x14ac:dyDescent="0.25">
      <c r="A3530">
        <v>84984</v>
      </c>
      <c r="B3530">
        <v>679</v>
      </c>
      <c r="C3530">
        <v>362</v>
      </c>
    </row>
    <row r="3531" spans="1:3" x14ac:dyDescent="0.25">
      <c r="A3531">
        <v>85000</v>
      </c>
      <c r="B3531">
        <v>681</v>
      </c>
      <c r="C3531">
        <v>359</v>
      </c>
    </row>
    <row r="3532" spans="1:3" x14ac:dyDescent="0.25">
      <c r="A3532">
        <v>85015</v>
      </c>
      <c r="B3532">
        <v>680</v>
      </c>
      <c r="C3532">
        <v>358</v>
      </c>
    </row>
    <row r="3533" spans="1:3" x14ac:dyDescent="0.25">
      <c r="A3533">
        <v>85030</v>
      </c>
      <c r="B3533">
        <v>678</v>
      </c>
      <c r="C3533">
        <v>361</v>
      </c>
    </row>
    <row r="3534" spans="1:3" x14ac:dyDescent="0.25">
      <c r="A3534">
        <v>85047</v>
      </c>
      <c r="B3534">
        <v>677</v>
      </c>
      <c r="C3534">
        <v>360</v>
      </c>
    </row>
    <row r="3535" spans="1:3" x14ac:dyDescent="0.25">
      <c r="A3535">
        <v>85062</v>
      </c>
      <c r="B3535">
        <v>680</v>
      </c>
      <c r="C3535">
        <v>357</v>
      </c>
    </row>
    <row r="3536" spans="1:3" x14ac:dyDescent="0.25">
      <c r="A3536">
        <v>85078</v>
      </c>
      <c r="B3536">
        <v>677</v>
      </c>
      <c r="C3536">
        <v>358</v>
      </c>
    </row>
    <row r="3537" spans="1:3" x14ac:dyDescent="0.25">
      <c r="A3537">
        <v>85093</v>
      </c>
      <c r="B3537">
        <v>677</v>
      </c>
      <c r="C3537">
        <v>358</v>
      </c>
    </row>
    <row r="3538" spans="1:3" x14ac:dyDescent="0.25">
      <c r="A3538">
        <v>85109</v>
      </c>
      <c r="B3538">
        <v>678</v>
      </c>
      <c r="C3538">
        <v>360</v>
      </c>
    </row>
    <row r="3539" spans="1:3" x14ac:dyDescent="0.25">
      <c r="A3539">
        <v>85125</v>
      </c>
      <c r="B3539">
        <v>677</v>
      </c>
      <c r="C3539">
        <v>358</v>
      </c>
    </row>
    <row r="3540" spans="1:3" x14ac:dyDescent="0.25">
      <c r="A3540">
        <v>85140</v>
      </c>
      <c r="B3540">
        <v>677</v>
      </c>
      <c r="C3540">
        <v>360</v>
      </c>
    </row>
    <row r="3541" spans="1:3" x14ac:dyDescent="0.25">
      <c r="A3541">
        <v>85155</v>
      </c>
      <c r="B3541">
        <v>679</v>
      </c>
      <c r="C3541">
        <v>358</v>
      </c>
    </row>
    <row r="3542" spans="1:3" x14ac:dyDescent="0.25">
      <c r="A3542">
        <v>85172</v>
      </c>
      <c r="B3542">
        <v>678</v>
      </c>
      <c r="C3542">
        <v>358</v>
      </c>
    </row>
    <row r="3543" spans="1:3" x14ac:dyDescent="0.25">
      <c r="A3543">
        <v>85187</v>
      </c>
      <c r="B3543">
        <v>679</v>
      </c>
      <c r="C3543">
        <v>361</v>
      </c>
    </row>
    <row r="3544" spans="1:3" x14ac:dyDescent="0.25">
      <c r="A3544">
        <v>85202</v>
      </c>
      <c r="B3544">
        <v>676</v>
      </c>
      <c r="C3544">
        <v>357</v>
      </c>
    </row>
    <row r="3545" spans="1:3" x14ac:dyDescent="0.25">
      <c r="A3545">
        <v>85218</v>
      </c>
      <c r="B3545">
        <v>678</v>
      </c>
      <c r="C3545">
        <v>357</v>
      </c>
    </row>
    <row r="3546" spans="1:3" x14ac:dyDescent="0.25">
      <c r="A3546">
        <v>85233</v>
      </c>
      <c r="B3546">
        <v>677</v>
      </c>
      <c r="C3546">
        <v>355</v>
      </c>
    </row>
    <row r="3547" spans="1:3" x14ac:dyDescent="0.25">
      <c r="A3547">
        <v>85250</v>
      </c>
      <c r="B3547">
        <v>676</v>
      </c>
      <c r="C3547">
        <v>354</v>
      </c>
    </row>
    <row r="3548" spans="1:3" x14ac:dyDescent="0.25">
      <c r="A3548">
        <v>85265</v>
      </c>
      <c r="B3548">
        <v>681</v>
      </c>
      <c r="C3548">
        <v>358</v>
      </c>
    </row>
    <row r="3549" spans="1:3" x14ac:dyDescent="0.25">
      <c r="A3549">
        <v>85280</v>
      </c>
      <c r="B3549">
        <v>679</v>
      </c>
      <c r="C3549">
        <v>357</v>
      </c>
    </row>
    <row r="3550" spans="1:3" x14ac:dyDescent="0.25">
      <c r="A3550">
        <v>85296</v>
      </c>
      <c r="B3550">
        <v>676</v>
      </c>
      <c r="C3550">
        <v>354</v>
      </c>
    </row>
    <row r="3551" spans="1:3" x14ac:dyDescent="0.25">
      <c r="A3551">
        <v>85312</v>
      </c>
      <c r="B3551">
        <v>679</v>
      </c>
      <c r="C3551">
        <v>353</v>
      </c>
    </row>
    <row r="3552" spans="1:3" x14ac:dyDescent="0.25">
      <c r="A3552">
        <v>85327</v>
      </c>
      <c r="B3552">
        <v>677</v>
      </c>
      <c r="C3552">
        <v>351</v>
      </c>
    </row>
    <row r="3553" spans="1:3" x14ac:dyDescent="0.25">
      <c r="A3553">
        <v>85343</v>
      </c>
      <c r="B3553">
        <v>680</v>
      </c>
      <c r="C3553">
        <v>350</v>
      </c>
    </row>
    <row r="3554" spans="1:3" x14ac:dyDescent="0.25">
      <c r="A3554">
        <v>85358</v>
      </c>
      <c r="B3554">
        <v>680</v>
      </c>
      <c r="C3554">
        <v>351</v>
      </c>
    </row>
    <row r="3555" spans="1:3" x14ac:dyDescent="0.25">
      <c r="A3555">
        <v>85374</v>
      </c>
      <c r="B3555">
        <v>677</v>
      </c>
      <c r="C3555">
        <v>351</v>
      </c>
    </row>
    <row r="3556" spans="1:3" x14ac:dyDescent="0.25">
      <c r="A3556">
        <v>85390</v>
      </c>
      <c r="B3556">
        <v>677</v>
      </c>
      <c r="C3556">
        <v>351</v>
      </c>
    </row>
    <row r="3557" spans="1:3" x14ac:dyDescent="0.25">
      <c r="A3557">
        <v>85405</v>
      </c>
      <c r="B3557">
        <v>677</v>
      </c>
      <c r="C3557">
        <v>349</v>
      </c>
    </row>
    <row r="3558" spans="1:3" x14ac:dyDescent="0.25">
      <c r="A3558">
        <v>85421</v>
      </c>
      <c r="B3558">
        <v>679</v>
      </c>
      <c r="C3558">
        <v>349</v>
      </c>
    </row>
    <row r="3559" spans="1:3" x14ac:dyDescent="0.25">
      <c r="A3559">
        <v>85437</v>
      </c>
      <c r="B3559">
        <v>680</v>
      </c>
      <c r="C3559">
        <v>348</v>
      </c>
    </row>
    <row r="3560" spans="1:3" x14ac:dyDescent="0.25">
      <c r="A3560">
        <v>85452</v>
      </c>
      <c r="B3560">
        <v>678</v>
      </c>
      <c r="C3560">
        <v>349</v>
      </c>
    </row>
    <row r="3561" spans="1:3" x14ac:dyDescent="0.25">
      <c r="A3561">
        <v>85468</v>
      </c>
      <c r="B3561">
        <v>677</v>
      </c>
      <c r="C3561">
        <v>345</v>
      </c>
    </row>
    <row r="3562" spans="1:3" x14ac:dyDescent="0.25">
      <c r="A3562">
        <v>85483</v>
      </c>
      <c r="B3562">
        <v>680</v>
      </c>
      <c r="C3562">
        <v>345</v>
      </c>
    </row>
    <row r="3563" spans="1:3" x14ac:dyDescent="0.25">
      <c r="A3563">
        <v>85498</v>
      </c>
      <c r="B3563">
        <v>676</v>
      </c>
      <c r="C3563">
        <v>342</v>
      </c>
    </row>
    <row r="3564" spans="1:3" x14ac:dyDescent="0.25">
      <c r="A3564">
        <v>85515</v>
      </c>
      <c r="B3564">
        <v>680</v>
      </c>
      <c r="C3564">
        <v>343</v>
      </c>
    </row>
    <row r="3565" spans="1:3" x14ac:dyDescent="0.25">
      <c r="A3565">
        <v>85530</v>
      </c>
      <c r="B3565">
        <v>679</v>
      </c>
      <c r="C3565">
        <v>346</v>
      </c>
    </row>
    <row r="3566" spans="1:3" x14ac:dyDescent="0.25">
      <c r="A3566">
        <v>85545</v>
      </c>
      <c r="B3566">
        <v>677</v>
      </c>
      <c r="C3566">
        <v>343</v>
      </c>
    </row>
    <row r="3567" spans="1:3" x14ac:dyDescent="0.25">
      <c r="A3567">
        <v>85561</v>
      </c>
      <c r="B3567">
        <v>678</v>
      </c>
      <c r="C3567">
        <v>340</v>
      </c>
    </row>
    <row r="3568" spans="1:3" x14ac:dyDescent="0.25">
      <c r="A3568">
        <v>85577</v>
      </c>
      <c r="B3568">
        <v>680</v>
      </c>
      <c r="C3568">
        <v>337</v>
      </c>
    </row>
    <row r="3569" spans="1:3" x14ac:dyDescent="0.25">
      <c r="A3569">
        <v>85593</v>
      </c>
      <c r="B3569">
        <v>680</v>
      </c>
      <c r="C3569">
        <v>338</v>
      </c>
    </row>
    <row r="3570" spans="1:3" x14ac:dyDescent="0.25">
      <c r="A3570">
        <v>85608</v>
      </c>
      <c r="B3570">
        <v>680</v>
      </c>
      <c r="C3570">
        <v>339</v>
      </c>
    </row>
    <row r="3571" spans="1:3" x14ac:dyDescent="0.25">
      <c r="A3571">
        <v>85623</v>
      </c>
      <c r="B3571">
        <v>680</v>
      </c>
      <c r="C3571">
        <v>334</v>
      </c>
    </row>
    <row r="3572" spans="1:3" x14ac:dyDescent="0.25">
      <c r="A3572">
        <v>85640</v>
      </c>
      <c r="B3572">
        <v>679</v>
      </c>
      <c r="C3572">
        <v>339</v>
      </c>
    </row>
    <row r="3573" spans="1:3" x14ac:dyDescent="0.25">
      <c r="A3573">
        <v>85655</v>
      </c>
      <c r="B3573">
        <v>677</v>
      </c>
      <c r="C3573">
        <v>338</v>
      </c>
    </row>
    <row r="3574" spans="1:3" x14ac:dyDescent="0.25">
      <c r="A3574">
        <v>85670</v>
      </c>
      <c r="B3574">
        <v>680</v>
      </c>
      <c r="C3574">
        <v>342</v>
      </c>
    </row>
    <row r="3575" spans="1:3" x14ac:dyDescent="0.25">
      <c r="A3575">
        <v>85686</v>
      </c>
      <c r="B3575">
        <v>679</v>
      </c>
      <c r="C3575">
        <v>340</v>
      </c>
    </row>
    <row r="3576" spans="1:3" x14ac:dyDescent="0.25">
      <c r="A3576">
        <v>85701</v>
      </c>
      <c r="B3576">
        <v>677</v>
      </c>
      <c r="C3576">
        <v>340</v>
      </c>
    </row>
    <row r="3577" spans="1:3" x14ac:dyDescent="0.25">
      <c r="A3577">
        <v>85718</v>
      </c>
      <c r="B3577">
        <v>677</v>
      </c>
      <c r="C3577">
        <v>340</v>
      </c>
    </row>
    <row r="3578" spans="1:3" x14ac:dyDescent="0.25">
      <c r="A3578">
        <v>85733</v>
      </c>
      <c r="B3578">
        <v>676</v>
      </c>
      <c r="C3578">
        <v>343</v>
      </c>
    </row>
    <row r="3579" spans="1:3" x14ac:dyDescent="0.25">
      <c r="A3579">
        <v>85748</v>
      </c>
      <c r="B3579">
        <v>680</v>
      </c>
      <c r="C3579">
        <v>343</v>
      </c>
    </row>
    <row r="3580" spans="1:3" x14ac:dyDescent="0.25">
      <c r="A3580">
        <v>85764</v>
      </c>
      <c r="B3580">
        <v>679</v>
      </c>
      <c r="C3580">
        <v>347</v>
      </c>
    </row>
    <row r="3581" spans="1:3" x14ac:dyDescent="0.25">
      <c r="A3581">
        <v>85780</v>
      </c>
      <c r="B3581">
        <v>677</v>
      </c>
      <c r="C3581">
        <v>344</v>
      </c>
    </row>
    <row r="3582" spans="1:3" x14ac:dyDescent="0.25">
      <c r="A3582">
        <v>85795</v>
      </c>
      <c r="B3582">
        <v>681</v>
      </c>
      <c r="C3582">
        <v>345</v>
      </c>
    </row>
    <row r="3583" spans="1:3" x14ac:dyDescent="0.25">
      <c r="A3583">
        <v>85811</v>
      </c>
      <c r="B3583">
        <v>680</v>
      </c>
      <c r="C3583">
        <v>346</v>
      </c>
    </row>
    <row r="3584" spans="1:3" x14ac:dyDescent="0.25">
      <c r="A3584">
        <v>85826</v>
      </c>
      <c r="B3584">
        <v>679</v>
      </c>
      <c r="C3584">
        <v>349</v>
      </c>
    </row>
    <row r="3585" spans="1:3" x14ac:dyDescent="0.25">
      <c r="A3585">
        <v>85842</v>
      </c>
      <c r="B3585">
        <v>680</v>
      </c>
      <c r="C3585">
        <v>346</v>
      </c>
    </row>
    <row r="3586" spans="1:3" x14ac:dyDescent="0.25">
      <c r="A3586">
        <v>85858</v>
      </c>
      <c r="B3586">
        <v>680</v>
      </c>
      <c r="C3586">
        <v>348</v>
      </c>
    </row>
    <row r="3587" spans="1:3" x14ac:dyDescent="0.25">
      <c r="A3587">
        <v>85873</v>
      </c>
      <c r="B3587">
        <v>680</v>
      </c>
      <c r="C3587">
        <v>347</v>
      </c>
    </row>
    <row r="3588" spans="1:3" x14ac:dyDescent="0.25">
      <c r="A3588">
        <v>85889</v>
      </c>
      <c r="B3588">
        <v>679</v>
      </c>
      <c r="C3588">
        <v>350</v>
      </c>
    </row>
    <row r="3589" spans="1:3" x14ac:dyDescent="0.25">
      <c r="A3589">
        <v>85905</v>
      </c>
      <c r="B3589">
        <v>678</v>
      </c>
      <c r="C3589">
        <v>348</v>
      </c>
    </row>
    <row r="3590" spans="1:3" x14ac:dyDescent="0.25">
      <c r="A3590">
        <v>85920</v>
      </c>
      <c r="B3590">
        <v>676</v>
      </c>
      <c r="C3590">
        <v>347</v>
      </c>
    </row>
    <row r="3591" spans="1:3" x14ac:dyDescent="0.25">
      <c r="A3591">
        <v>85936</v>
      </c>
      <c r="B3591">
        <v>677</v>
      </c>
      <c r="C3591">
        <v>346</v>
      </c>
    </row>
    <row r="3592" spans="1:3" x14ac:dyDescent="0.25">
      <c r="A3592">
        <v>85951</v>
      </c>
      <c r="B3592">
        <v>680</v>
      </c>
      <c r="C3592">
        <v>351</v>
      </c>
    </row>
    <row r="3593" spans="1:3" x14ac:dyDescent="0.25">
      <c r="A3593">
        <v>85966</v>
      </c>
      <c r="B3593">
        <v>679</v>
      </c>
      <c r="C3593">
        <v>349</v>
      </c>
    </row>
    <row r="3594" spans="1:3" x14ac:dyDescent="0.25">
      <c r="A3594">
        <v>85983</v>
      </c>
      <c r="B3594">
        <v>676</v>
      </c>
      <c r="C3594">
        <v>346</v>
      </c>
    </row>
    <row r="3595" spans="1:3" x14ac:dyDescent="0.25">
      <c r="A3595">
        <v>85998</v>
      </c>
      <c r="B3595">
        <v>679</v>
      </c>
      <c r="C3595">
        <v>351</v>
      </c>
    </row>
    <row r="3596" spans="1:3" x14ac:dyDescent="0.25">
      <c r="A3596">
        <v>86013</v>
      </c>
      <c r="B3596">
        <v>679</v>
      </c>
      <c r="C3596">
        <v>350</v>
      </c>
    </row>
    <row r="3597" spans="1:3" x14ac:dyDescent="0.25">
      <c r="A3597">
        <v>86029</v>
      </c>
      <c r="B3597">
        <v>680</v>
      </c>
      <c r="C3597">
        <v>349</v>
      </c>
    </row>
    <row r="3598" spans="1:3" x14ac:dyDescent="0.25">
      <c r="A3598">
        <v>86045</v>
      </c>
      <c r="B3598">
        <v>681</v>
      </c>
      <c r="C3598">
        <v>348</v>
      </c>
    </row>
    <row r="3599" spans="1:3" x14ac:dyDescent="0.25">
      <c r="A3599">
        <v>86061</v>
      </c>
      <c r="B3599">
        <v>679</v>
      </c>
      <c r="C3599">
        <v>345</v>
      </c>
    </row>
    <row r="3600" spans="1:3" x14ac:dyDescent="0.25">
      <c r="A3600">
        <v>86076</v>
      </c>
      <c r="B3600">
        <v>678</v>
      </c>
      <c r="C3600">
        <v>345</v>
      </c>
    </row>
    <row r="3601" spans="1:3" x14ac:dyDescent="0.25">
      <c r="A3601">
        <v>86091</v>
      </c>
      <c r="B3601">
        <v>681</v>
      </c>
      <c r="C3601">
        <v>349</v>
      </c>
    </row>
    <row r="3602" spans="1:3" x14ac:dyDescent="0.25">
      <c r="A3602">
        <v>86108</v>
      </c>
      <c r="B3602">
        <v>680</v>
      </c>
      <c r="C3602">
        <v>348</v>
      </c>
    </row>
    <row r="3603" spans="1:3" x14ac:dyDescent="0.25">
      <c r="A3603">
        <v>86123</v>
      </c>
      <c r="B3603">
        <v>677</v>
      </c>
      <c r="C3603">
        <v>345</v>
      </c>
    </row>
    <row r="3604" spans="1:3" x14ac:dyDescent="0.25">
      <c r="A3604">
        <v>86138</v>
      </c>
      <c r="B3604">
        <v>677</v>
      </c>
      <c r="C3604">
        <v>346</v>
      </c>
    </row>
    <row r="3605" spans="1:3" x14ac:dyDescent="0.25">
      <c r="A3605">
        <v>86154</v>
      </c>
      <c r="B3605">
        <v>676</v>
      </c>
      <c r="C3605">
        <v>346</v>
      </c>
    </row>
    <row r="3606" spans="1:3" x14ac:dyDescent="0.25">
      <c r="A3606">
        <v>86170</v>
      </c>
      <c r="B3606">
        <v>677</v>
      </c>
      <c r="C3606">
        <v>344</v>
      </c>
    </row>
    <row r="3607" spans="1:3" x14ac:dyDescent="0.25">
      <c r="A3607">
        <v>86185</v>
      </c>
      <c r="B3607">
        <v>678</v>
      </c>
      <c r="C3607">
        <v>346</v>
      </c>
    </row>
    <row r="3608" spans="1:3" x14ac:dyDescent="0.25">
      <c r="A3608">
        <v>86201</v>
      </c>
      <c r="B3608">
        <v>676</v>
      </c>
      <c r="C3608">
        <v>349</v>
      </c>
    </row>
    <row r="3609" spans="1:3" x14ac:dyDescent="0.25">
      <c r="A3609">
        <v>86216</v>
      </c>
      <c r="B3609">
        <v>676</v>
      </c>
      <c r="C3609">
        <v>349</v>
      </c>
    </row>
    <row r="3610" spans="1:3" x14ac:dyDescent="0.25">
      <c r="A3610">
        <v>86232</v>
      </c>
      <c r="B3610">
        <v>677</v>
      </c>
      <c r="C3610">
        <v>348</v>
      </c>
    </row>
    <row r="3611" spans="1:3" x14ac:dyDescent="0.25">
      <c r="A3611">
        <v>86248</v>
      </c>
      <c r="B3611">
        <v>679</v>
      </c>
      <c r="C3611">
        <v>351</v>
      </c>
    </row>
    <row r="3612" spans="1:3" x14ac:dyDescent="0.25">
      <c r="A3612">
        <v>86263</v>
      </c>
      <c r="B3612">
        <v>676</v>
      </c>
      <c r="C3612">
        <v>346</v>
      </c>
    </row>
    <row r="3613" spans="1:3" x14ac:dyDescent="0.25">
      <c r="A3613">
        <v>86279</v>
      </c>
      <c r="B3613">
        <v>677</v>
      </c>
      <c r="C3613">
        <v>345</v>
      </c>
    </row>
    <row r="3614" spans="1:3" x14ac:dyDescent="0.25">
      <c r="A3614">
        <v>86294</v>
      </c>
      <c r="B3614">
        <v>679</v>
      </c>
      <c r="C3614">
        <v>346</v>
      </c>
    </row>
    <row r="3615" spans="1:3" x14ac:dyDescent="0.25">
      <c r="A3615">
        <v>86310</v>
      </c>
      <c r="B3615">
        <v>680</v>
      </c>
      <c r="C3615">
        <v>347</v>
      </c>
    </row>
    <row r="3616" spans="1:3" x14ac:dyDescent="0.25">
      <c r="A3616">
        <v>86326</v>
      </c>
      <c r="B3616">
        <v>680</v>
      </c>
      <c r="C3616">
        <v>348</v>
      </c>
    </row>
    <row r="3617" spans="1:3" x14ac:dyDescent="0.25">
      <c r="A3617">
        <v>86341</v>
      </c>
      <c r="B3617">
        <v>678</v>
      </c>
      <c r="C3617">
        <v>347</v>
      </c>
    </row>
    <row r="3618" spans="1:3" x14ac:dyDescent="0.25">
      <c r="A3618">
        <v>86356</v>
      </c>
      <c r="B3618">
        <v>679</v>
      </c>
      <c r="C3618">
        <v>351</v>
      </c>
    </row>
    <row r="3619" spans="1:3" x14ac:dyDescent="0.25">
      <c r="A3619">
        <v>86373</v>
      </c>
      <c r="B3619">
        <v>680</v>
      </c>
      <c r="C3619">
        <v>351</v>
      </c>
    </row>
    <row r="3620" spans="1:3" x14ac:dyDescent="0.25">
      <c r="A3620">
        <v>86388</v>
      </c>
      <c r="B3620">
        <v>680</v>
      </c>
      <c r="C3620">
        <v>346</v>
      </c>
    </row>
    <row r="3621" spans="1:3" x14ac:dyDescent="0.25">
      <c r="A3621">
        <v>86404</v>
      </c>
      <c r="B3621">
        <v>679</v>
      </c>
      <c r="C3621">
        <v>349</v>
      </c>
    </row>
    <row r="3622" spans="1:3" x14ac:dyDescent="0.25">
      <c r="A3622">
        <v>86419</v>
      </c>
      <c r="B3622">
        <v>680</v>
      </c>
      <c r="C3622">
        <v>345</v>
      </c>
    </row>
    <row r="3623" spans="1:3" x14ac:dyDescent="0.25">
      <c r="A3623">
        <v>86435</v>
      </c>
      <c r="B3623">
        <v>681</v>
      </c>
      <c r="C3623">
        <v>349</v>
      </c>
    </row>
    <row r="3624" spans="1:3" x14ac:dyDescent="0.25">
      <c r="A3624">
        <v>86451</v>
      </c>
      <c r="B3624">
        <v>678</v>
      </c>
      <c r="C3624">
        <v>349</v>
      </c>
    </row>
    <row r="3625" spans="1:3" x14ac:dyDescent="0.25">
      <c r="A3625">
        <v>86466</v>
      </c>
      <c r="B3625">
        <v>677</v>
      </c>
      <c r="C3625">
        <v>349</v>
      </c>
    </row>
    <row r="3626" spans="1:3" x14ac:dyDescent="0.25">
      <c r="A3626">
        <v>86481</v>
      </c>
      <c r="B3626">
        <v>677</v>
      </c>
      <c r="C3626">
        <v>348</v>
      </c>
    </row>
    <row r="3627" spans="1:3" x14ac:dyDescent="0.25">
      <c r="A3627">
        <v>86497</v>
      </c>
      <c r="B3627">
        <v>677</v>
      </c>
      <c r="C3627">
        <v>347</v>
      </c>
    </row>
    <row r="3628" spans="1:3" x14ac:dyDescent="0.25">
      <c r="A3628">
        <v>86513</v>
      </c>
      <c r="B3628">
        <v>676</v>
      </c>
      <c r="C3628">
        <v>347</v>
      </c>
    </row>
    <row r="3629" spans="1:3" x14ac:dyDescent="0.25">
      <c r="A3629">
        <v>86529</v>
      </c>
      <c r="B3629">
        <v>680</v>
      </c>
      <c r="C3629">
        <v>350</v>
      </c>
    </row>
    <row r="3630" spans="1:3" x14ac:dyDescent="0.25">
      <c r="A3630">
        <v>86544</v>
      </c>
      <c r="B3630">
        <v>679</v>
      </c>
      <c r="C3630">
        <v>349</v>
      </c>
    </row>
    <row r="3631" spans="1:3" x14ac:dyDescent="0.25">
      <c r="A3631">
        <v>86559</v>
      </c>
      <c r="B3631">
        <v>679</v>
      </c>
      <c r="C3631">
        <v>349</v>
      </c>
    </row>
    <row r="3632" spans="1:3" x14ac:dyDescent="0.25">
      <c r="A3632">
        <v>86576</v>
      </c>
      <c r="B3632">
        <v>679</v>
      </c>
      <c r="C3632">
        <v>348</v>
      </c>
    </row>
    <row r="3633" spans="1:3" x14ac:dyDescent="0.25">
      <c r="A3633">
        <v>86591</v>
      </c>
      <c r="B3633">
        <v>677</v>
      </c>
      <c r="C3633">
        <v>345</v>
      </c>
    </row>
    <row r="3634" spans="1:3" x14ac:dyDescent="0.25">
      <c r="A3634">
        <v>86606</v>
      </c>
      <c r="B3634">
        <v>679</v>
      </c>
      <c r="C3634">
        <v>344</v>
      </c>
    </row>
    <row r="3635" spans="1:3" x14ac:dyDescent="0.25">
      <c r="A3635">
        <v>86622</v>
      </c>
      <c r="B3635">
        <v>679</v>
      </c>
      <c r="C3635">
        <v>348</v>
      </c>
    </row>
    <row r="3636" spans="1:3" x14ac:dyDescent="0.25">
      <c r="A3636">
        <v>86638</v>
      </c>
      <c r="B3636">
        <v>680</v>
      </c>
      <c r="C3636">
        <v>349</v>
      </c>
    </row>
    <row r="3637" spans="1:3" x14ac:dyDescent="0.25">
      <c r="A3637">
        <v>86653</v>
      </c>
      <c r="B3637">
        <v>678</v>
      </c>
      <c r="C3637">
        <v>347</v>
      </c>
    </row>
    <row r="3638" spans="1:3" x14ac:dyDescent="0.25">
      <c r="A3638">
        <v>86669</v>
      </c>
      <c r="B3638">
        <v>679</v>
      </c>
      <c r="C3638">
        <v>348</v>
      </c>
    </row>
    <row r="3639" spans="1:3" x14ac:dyDescent="0.25">
      <c r="A3639">
        <v>86684</v>
      </c>
      <c r="B3639">
        <v>677</v>
      </c>
      <c r="C3639">
        <v>343</v>
      </c>
    </row>
    <row r="3640" spans="1:3" x14ac:dyDescent="0.25">
      <c r="A3640">
        <v>86700</v>
      </c>
      <c r="B3640">
        <v>680</v>
      </c>
      <c r="C3640">
        <v>341</v>
      </c>
    </row>
    <row r="3641" spans="1:3" x14ac:dyDescent="0.25">
      <c r="A3641">
        <v>86716</v>
      </c>
      <c r="B3641">
        <v>680</v>
      </c>
      <c r="C3641">
        <v>343</v>
      </c>
    </row>
    <row r="3642" spans="1:3" x14ac:dyDescent="0.25">
      <c r="A3642">
        <v>86731</v>
      </c>
      <c r="B3642">
        <v>680</v>
      </c>
      <c r="C3642">
        <v>348</v>
      </c>
    </row>
    <row r="3643" spans="1:3" x14ac:dyDescent="0.25">
      <c r="A3643">
        <v>86747</v>
      </c>
      <c r="B3643">
        <v>681</v>
      </c>
      <c r="C3643">
        <v>346</v>
      </c>
    </row>
    <row r="3644" spans="1:3" x14ac:dyDescent="0.25">
      <c r="A3644">
        <v>86762</v>
      </c>
      <c r="B3644">
        <v>679</v>
      </c>
      <c r="C3644">
        <v>343</v>
      </c>
    </row>
    <row r="3645" spans="1:3" x14ac:dyDescent="0.25">
      <c r="A3645">
        <v>86778</v>
      </c>
      <c r="B3645">
        <v>677</v>
      </c>
      <c r="C3645">
        <v>338</v>
      </c>
    </row>
    <row r="3646" spans="1:3" x14ac:dyDescent="0.25">
      <c r="A3646">
        <v>86794</v>
      </c>
      <c r="B3646">
        <v>680</v>
      </c>
      <c r="C3646">
        <v>335</v>
      </c>
    </row>
    <row r="3647" spans="1:3" x14ac:dyDescent="0.25">
      <c r="A3647">
        <v>86809</v>
      </c>
      <c r="B3647">
        <v>679</v>
      </c>
      <c r="C3647">
        <v>339</v>
      </c>
    </row>
    <row r="3648" spans="1:3" x14ac:dyDescent="0.25">
      <c r="A3648">
        <v>86824</v>
      </c>
      <c r="B3648">
        <v>677</v>
      </c>
      <c r="C3648">
        <v>337</v>
      </c>
    </row>
    <row r="3649" spans="1:3" x14ac:dyDescent="0.25">
      <c r="A3649">
        <v>86841</v>
      </c>
      <c r="B3649">
        <v>677</v>
      </c>
      <c r="C3649">
        <v>338</v>
      </c>
    </row>
    <row r="3650" spans="1:3" x14ac:dyDescent="0.25">
      <c r="A3650">
        <v>86856</v>
      </c>
      <c r="B3650">
        <v>676</v>
      </c>
      <c r="C3650">
        <v>339</v>
      </c>
    </row>
    <row r="3651" spans="1:3" x14ac:dyDescent="0.25">
      <c r="A3651">
        <v>86872</v>
      </c>
      <c r="B3651">
        <v>677</v>
      </c>
      <c r="C3651">
        <v>337</v>
      </c>
    </row>
    <row r="3652" spans="1:3" x14ac:dyDescent="0.25">
      <c r="A3652">
        <v>86887</v>
      </c>
      <c r="B3652">
        <v>677</v>
      </c>
      <c r="C3652">
        <v>335</v>
      </c>
    </row>
    <row r="3653" spans="1:3" x14ac:dyDescent="0.25">
      <c r="A3653">
        <v>86903</v>
      </c>
      <c r="B3653">
        <v>679</v>
      </c>
      <c r="C3653">
        <v>337</v>
      </c>
    </row>
    <row r="3654" spans="1:3" x14ac:dyDescent="0.25">
      <c r="A3654">
        <v>86919</v>
      </c>
      <c r="B3654">
        <v>678</v>
      </c>
      <c r="C3654">
        <v>335</v>
      </c>
    </row>
    <row r="3655" spans="1:3" x14ac:dyDescent="0.25">
      <c r="A3655">
        <v>86934</v>
      </c>
      <c r="B3655">
        <v>678</v>
      </c>
      <c r="C3655">
        <v>332</v>
      </c>
    </row>
    <row r="3656" spans="1:3" x14ac:dyDescent="0.25">
      <c r="A3656">
        <v>86949</v>
      </c>
      <c r="B3656">
        <v>681</v>
      </c>
      <c r="C3656">
        <v>336</v>
      </c>
    </row>
    <row r="3657" spans="1:3" x14ac:dyDescent="0.25">
      <c r="A3657">
        <v>86965</v>
      </c>
      <c r="B3657">
        <v>679</v>
      </c>
      <c r="C3657">
        <v>333</v>
      </c>
    </row>
    <row r="3658" spans="1:3" x14ac:dyDescent="0.25">
      <c r="A3658">
        <v>86981</v>
      </c>
      <c r="B3658">
        <v>680</v>
      </c>
      <c r="C3658">
        <v>333</v>
      </c>
    </row>
    <row r="3659" spans="1:3" x14ac:dyDescent="0.25">
      <c r="A3659">
        <v>86996</v>
      </c>
      <c r="B3659">
        <v>680</v>
      </c>
      <c r="C3659">
        <v>332</v>
      </c>
    </row>
    <row r="3660" spans="1:3" x14ac:dyDescent="0.25">
      <c r="A3660">
        <v>87012</v>
      </c>
      <c r="B3660">
        <v>681</v>
      </c>
      <c r="C3660">
        <v>335</v>
      </c>
    </row>
    <row r="3661" spans="1:3" x14ac:dyDescent="0.25">
      <c r="A3661">
        <v>87027</v>
      </c>
      <c r="B3661">
        <v>678</v>
      </c>
      <c r="C3661">
        <v>331</v>
      </c>
    </row>
    <row r="3662" spans="1:3" x14ac:dyDescent="0.25">
      <c r="A3662">
        <v>87044</v>
      </c>
      <c r="B3662">
        <v>677</v>
      </c>
      <c r="C3662">
        <v>333</v>
      </c>
    </row>
    <row r="3663" spans="1:3" x14ac:dyDescent="0.25">
      <c r="A3663">
        <v>87059</v>
      </c>
      <c r="B3663">
        <v>678</v>
      </c>
      <c r="C3663">
        <v>332</v>
      </c>
    </row>
    <row r="3664" spans="1:3" x14ac:dyDescent="0.25">
      <c r="A3664">
        <v>87074</v>
      </c>
      <c r="B3664">
        <v>680</v>
      </c>
      <c r="C3664">
        <v>333</v>
      </c>
    </row>
    <row r="3665" spans="1:3" x14ac:dyDescent="0.25">
      <c r="A3665">
        <v>87090</v>
      </c>
      <c r="B3665">
        <v>679</v>
      </c>
      <c r="C3665">
        <v>335</v>
      </c>
    </row>
    <row r="3666" spans="1:3" x14ac:dyDescent="0.25">
      <c r="A3666">
        <v>87106</v>
      </c>
      <c r="B3666">
        <v>679</v>
      </c>
      <c r="C3666">
        <v>333</v>
      </c>
    </row>
    <row r="3667" spans="1:3" x14ac:dyDescent="0.25">
      <c r="A3667">
        <v>87121</v>
      </c>
      <c r="B3667">
        <v>677</v>
      </c>
      <c r="C3667">
        <v>330</v>
      </c>
    </row>
    <row r="3668" spans="1:3" x14ac:dyDescent="0.25">
      <c r="A3668">
        <v>87137</v>
      </c>
      <c r="B3668">
        <v>678</v>
      </c>
      <c r="C3668">
        <v>330</v>
      </c>
    </row>
    <row r="3669" spans="1:3" x14ac:dyDescent="0.25">
      <c r="A3669">
        <v>87152</v>
      </c>
      <c r="B3669">
        <v>677</v>
      </c>
      <c r="C3669">
        <v>329</v>
      </c>
    </row>
    <row r="3670" spans="1:3" x14ac:dyDescent="0.25">
      <c r="A3670">
        <v>87169</v>
      </c>
      <c r="B3670">
        <v>680</v>
      </c>
      <c r="C3670">
        <v>333</v>
      </c>
    </row>
    <row r="3671" spans="1:3" x14ac:dyDescent="0.25">
      <c r="A3671">
        <v>87184</v>
      </c>
      <c r="B3671">
        <v>679</v>
      </c>
      <c r="C3671">
        <v>333</v>
      </c>
    </row>
    <row r="3672" spans="1:3" x14ac:dyDescent="0.25">
      <c r="A3672">
        <v>87199</v>
      </c>
      <c r="B3672">
        <v>678</v>
      </c>
      <c r="C3672">
        <v>330</v>
      </c>
    </row>
    <row r="3673" spans="1:3" x14ac:dyDescent="0.25">
      <c r="A3673">
        <v>87215</v>
      </c>
      <c r="B3673">
        <v>678</v>
      </c>
      <c r="C3673">
        <v>330</v>
      </c>
    </row>
    <row r="3674" spans="1:3" x14ac:dyDescent="0.25">
      <c r="A3674">
        <v>87230</v>
      </c>
      <c r="B3674">
        <v>680</v>
      </c>
      <c r="C3674">
        <v>331</v>
      </c>
    </row>
    <row r="3675" spans="1:3" x14ac:dyDescent="0.25">
      <c r="A3675">
        <v>87246</v>
      </c>
      <c r="B3675">
        <v>680</v>
      </c>
      <c r="C3675">
        <v>331</v>
      </c>
    </row>
    <row r="3676" spans="1:3" x14ac:dyDescent="0.25">
      <c r="A3676">
        <v>87262</v>
      </c>
      <c r="B3676">
        <v>678</v>
      </c>
      <c r="C3676">
        <v>329</v>
      </c>
    </row>
    <row r="3677" spans="1:3" x14ac:dyDescent="0.25">
      <c r="A3677">
        <v>87277</v>
      </c>
      <c r="B3677">
        <v>676</v>
      </c>
      <c r="C3677">
        <v>328</v>
      </c>
    </row>
    <row r="3678" spans="1:3" x14ac:dyDescent="0.25">
      <c r="A3678">
        <v>87292</v>
      </c>
      <c r="B3678">
        <v>678</v>
      </c>
      <c r="C3678">
        <v>329</v>
      </c>
    </row>
    <row r="3679" spans="1:3" x14ac:dyDescent="0.25">
      <c r="A3679">
        <v>87309</v>
      </c>
      <c r="B3679">
        <v>678</v>
      </c>
      <c r="C3679">
        <v>328</v>
      </c>
    </row>
    <row r="3680" spans="1:3" x14ac:dyDescent="0.25">
      <c r="A3680">
        <v>87324</v>
      </c>
      <c r="B3680">
        <v>677</v>
      </c>
      <c r="C3680">
        <v>328</v>
      </c>
    </row>
    <row r="3681" spans="1:3" x14ac:dyDescent="0.25">
      <c r="A3681">
        <v>87340</v>
      </c>
      <c r="B3681">
        <v>679</v>
      </c>
      <c r="C3681">
        <v>330</v>
      </c>
    </row>
    <row r="3682" spans="1:3" x14ac:dyDescent="0.25">
      <c r="A3682">
        <v>87355</v>
      </c>
      <c r="B3682">
        <v>676</v>
      </c>
      <c r="C3682">
        <v>327</v>
      </c>
    </row>
    <row r="3683" spans="1:3" x14ac:dyDescent="0.25">
      <c r="A3683">
        <v>87371</v>
      </c>
      <c r="B3683">
        <v>680</v>
      </c>
      <c r="C3683">
        <v>325</v>
      </c>
    </row>
    <row r="3684" spans="1:3" x14ac:dyDescent="0.25">
      <c r="A3684">
        <v>87387</v>
      </c>
      <c r="B3684">
        <v>678</v>
      </c>
      <c r="C3684">
        <v>327</v>
      </c>
    </row>
    <row r="3685" spans="1:3" x14ac:dyDescent="0.25">
      <c r="A3685">
        <v>87402</v>
      </c>
      <c r="B3685">
        <v>679</v>
      </c>
      <c r="C3685">
        <v>332</v>
      </c>
    </row>
    <row r="3686" spans="1:3" x14ac:dyDescent="0.25">
      <c r="A3686">
        <v>87417</v>
      </c>
      <c r="B3686">
        <v>678</v>
      </c>
      <c r="C3686">
        <v>330</v>
      </c>
    </row>
    <row r="3687" spans="1:3" x14ac:dyDescent="0.25">
      <c r="A3687">
        <v>87434</v>
      </c>
      <c r="B3687">
        <v>681</v>
      </c>
      <c r="C3687">
        <v>329</v>
      </c>
    </row>
    <row r="3688" spans="1:3" x14ac:dyDescent="0.25">
      <c r="A3688">
        <v>87449</v>
      </c>
      <c r="B3688">
        <v>680</v>
      </c>
      <c r="C3688">
        <v>333</v>
      </c>
    </row>
    <row r="3689" spans="1:3" x14ac:dyDescent="0.25">
      <c r="A3689">
        <v>87464</v>
      </c>
      <c r="B3689">
        <v>677</v>
      </c>
      <c r="C3689">
        <v>329</v>
      </c>
    </row>
    <row r="3690" spans="1:3" x14ac:dyDescent="0.25">
      <c r="A3690">
        <v>87480</v>
      </c>
      <c r="B3690">
        <v>676</v>
      </c>
      <c r="C3690">
        <v>328</v>
      </c>
    </row>
    <row r="3691" spans="1:3" x14ac:dyDescent="0.25">
      <c r="A3691">
        <v>87495</v>
      </c>
      <c r="B3691">
        <v>680</v>
      </c>
      <c r="C3691">
        <v>325</v>
      </c>
    </row>
    <row r="3692" spans="1:3" x14ac:dyDescent="0.25">
      <c r="A3692">
        <v>87512</v>
      </c>
      <c r="B3692">
        <v>678</v>
      </c>
      <c r="C3692">
        <v>329</v>
      </c>
    </row>
    <row r="3693" spans="1:3" x14ac:dyDescent="0.25">
      <c r="A3693">
        <v>87527</v>
      </c>
      <c r="B3693">
        <v>678</v>
      </c>
      <c r="C3693">
        <v>328</v>
      </c>
    </row>
    <row r="3694" spans="1:3" x14ac:dyDescent="0.25">
      <c r="A3694">
        <v>87542</v>
      </c>
      <c r="B3694">
        <v>677</v>
      </c>
      <c r="C3694">
        <v>330</v>
      </c>
    </row>
    <row r="3695" spans="1:3" x14ac:dyDescent="0.25">
      <c r="A3695">
        <v>87558</v>
      </c>
      <c r="B3695">
        <v>680</v>
      </c>
      <c r="C3695">
        <v>332</v>
      </c>
    </row>
    <row r="3696" spans="1:3" x14ac:dyDescent="0.25">
      <c r="A3696">
        <v>87574</v>
      </c>
      <c r="B3696">
        <v>678</v>
      </c>
      <c r="C3696">
        <v>331</v>
      </c>
    </row>
    <row r="3697" spans="1:3" x14ac:dyDescent="0.25">
      <c r="A3697">
        <v>87589</v>
      </c>
      <c r="B3697">
        <v>677</v>
      </c>
      <c r="C3697">
        <v>327</v>
      </c>
    </row>
    <row r="3698" spans="1:3" x14ac:dyDescent="0.25">
      <c r="A3698">
        <v>87605</v>
      </c>
      <c r="B3698">
        <v>680</v>
      </c>
      <c r="C3698">
        <v>331</v>
      </c>
    </row>
    <row r="3699" spans="1:3" x14ac:dyDescent="0.25">
      <c r="A3699">
        <v>87620</v>
      </c>
      <c r="B3699">
        <v>677</v>
      </c>
      <c r="C3699">
        <v>326</v>
      </c>
    </row>
    <row r="3700" spans="1:3" x14ac:dyDescent="0.25">
      <c r="A3700">
        <v>87636</v>
      </c>
      <c r="B3700">
        <v>677</v>
      </c>
      <c r="C3700">
        <v>325</v>
      </c>
    </row>
    <row r="3701" spans="1:3" x14ac:dyDescent="0.25">
      <c r="A3701">
        <v>87652</v>
      </c>
      <c r="B3701">
        <v>678</v>
      </c>
      <c r="C3701">
        <v>325</v>
      </c>
    </row>
    <row r="3702" spans="1:3" x14ac:dyDescent="0.25">
      <c r="A3702">
        <v>87667</v>
      </c>
      <c r="B3702">
        <v>678</v>
      </c>
      <c r="C3702">
        <v>326</v>
      </c>
    </row>
    <row r="3703" spans="1:3" x14ac:dyDescent="0.25">
      <c r="A3703">
        <v>87683</v>
      </c>
      <c r="B3703">
        <v>676</v>
      </c>
      <c r="C3703">
        <v>326</v>
      </c>
    </row>
    <row r="3704" spans="1:3" x14ac:dyDescent="0.25">
      <c r="A3704">
        <v>87698</v>
      </c>
      <c r="B3704">
        <v>678</v>
      </c>
      <c r="C3704">
        <v>327</v>
      </c>
    </row>
    <row r="3705" spans="1:3" x14ac:dyDescent="0.25">
      <c r="A3705">
        <v>87714</v>
      </c>
      <c r="B3705">
        <v>679</v>
      </c>
      <c r="C3705">
        <v>330</v>
      </c>
    </row>
    <row r="3706" spans="1:3" x14ac:dyDescent="0.25">
      <c r="A3706">
        <v>87730</v>
      </c>
      <c r="B3706">
        <v>676</v>
      </c>
      <c r="C3706">
        <v>327</v>
      </c>
    </row>
    <row r="3707" spans="1:3" x14ac:dyDescent="0.25">
      <c r="A3707">
        <v>87745</v>
      </c>
      <c r="B3707">
        <v>681</v>
      </c>
      <c r="C3707">
        <v>326</v>
      </c>
    </row>
    <row r="3708" spans="1:3" x14ac:dyDescent="0.25">
      <c r="A3708">
        <v>87760</v>
      </c>
      <c r="B3708">
        <v>681</v>
      </c>
      <c r="C3708">
        <v>326</v>
      </c>
    </row>
    <row r="3709" spans="1:3" x14ac:dyDescent="0.25">
      <c r="A3709">
        <v>87777</v>
      </c>
      <c r="B3709">
        <v>678</v>
      </c>
      <c r="C3709">
        <v>328</v>
      </c>
    </row>
    <row r="3710" spans="1:3" x14ac:dyDescent="0.25">
      <c r="A3710">
        <v>87792</v>
      </c>
      <c r="B3710">
        <v>680</v>
      </c>
      <c r="C3710">
        <v>329</v>
      </c>
    </row>
    <row r="3711" spans="1:3" x14ac:dyDescent="0.25">
      <c r="A3711">
        <v>87808</v>
      </c>
      <c r="B3711">
        <v>680</v>
      </c>
      <c r="C3711">
        <v>328</v>
      </c>
    </row>
    <row r="3712" spans="1:3" x14ac:dyDescent="0.25">
      <c r="A3712">
        <v>87823</v>
      </c>
      <c r="B3712">
        <v>679</v>
      </c>
      <c r="C3712">
        <v>330</v>
      </c>
    </row>
    <row r="3713" spans="1:3" x14ac:dyDescent="0.25">
      <c r="A3713">
        <v>87839</v>
      </c>
      <c r="B3713">
        <v>679</v>
      </c>
      <c r="C3713">
        <v>330</v>
      </c>
    </row>
    <row r="3714" spans="1:3" x14ac:dyDescent="0.25">
      <c r="A3714">
        <v>87855</v>
      </c>
      <c r="B3714">
        <v>679</v>
      </c>
      <c r="C3714">
        <v>331</v>
      </c>
    </row>
    <row r="3715" spans="1:3" x14ac:dyDescent="0.25">
      <c r="A3715">
        <v>87870</v>
      </c>
      <c r="B3715">
        <v>677</v>
      </c>
      <c r="C3715">
        <v>330</v>
      </c>
    </row>
    <row r="3716" spans="1:3" x14ac:dyDescent="0.25">
      <c r="A3716">
        <v>87885</v>
      </c>
      <c r="B3716">
        <v>676</v>
      </c>
      <c r="C3716">
        <v>332</v>
      </c>
    </row>
    <row r="3717" spans="1:3" x14ac:dyDescent="0.25">
      <c r="A3717">
        <v>87902</v>
      </c>
      <c r="B3717">
        <v>676</v>
      </c>
      <c r="C3717">
        <v>332</v>
      </c>
    </row>
    <row r="3718" spans="1:3" x14ac:dyDescent="0.25">
      <c r="A3718">
        <v>87917</v>
      </c>
      <c r="B3718">
        <v>677</v>
      </c>
      <c r="C3718">
        <v>331</v>
      </c>
    </row>
    <row r="3719" spans="1:3" x14ac:dyDescent="0.25">
      <c r="A3719">
        <v>87932</v>
      </c>
      <c r="B3719">
        <v>676</v>
      </c>
      <c r="C3719">
        <v>332</v>
      </c>
    </row>
    <row r="3720" spans="1:3" x14ac:dyDescent="0.25">
      <c r="A3720">
        <v>87948</v>
      </c>
      <c r="B3720">
        <v>678</v>
      </c>
      <c r="C3720">
        <v>333</v>
      </c>
    </row>
    <row r="3721" spans="1:3" x14ac:dyDescent="0.25">
      <c r="A3721">
        <v>87963</v>
      </c>
      <c r="B3721">
        <v>680</v>
      </c>
      <c r="C3721">
        <v>337</v>
      </c>
    </row>
    <row r="3722" spans="1:3" x14ac:dyDescent="0.25">
      <c r="A3722">
        <v>87980</v>
      </c>
      <c r="B3722">
        <v>679</v>
      </c>
      <c r="C3722">
        <v>339</v>
      </c>
    </row>
    <row r="3723" spans="1:3" x14ac:dyDescent="0.25">
      <c r="A3723">
        <v>87995</v>
      </c>
      <c r="B3723">
        <v>680</v>
      </c>
      <c r="C3723">
        <v>337</v>
      </c>
    </row>
    <row r="3724" spans="1:3" x14ac:dyDescent="0.25">
      <c r="A3724">
        <v>88010</v>
      </c>
      <c r="B3724">
        <v>679</v>
      </c>
      <c r="C3724">
        <v>333</v>
      </c>
    </row>
    <row r="3725" spans="1:3" x14ac:dyDescent="0.25">
      <c r="A3725">
        <v>88026</v>
      </c>
      <c r="B3725">
        <v>678</v>
      </c>
      <c r="C3725">
        <v>330</v>
      </c>
    </row>
    <row r="3726" spans="1:3" x14ac:dyDescent="0.25">
      <c r="A3726">
        <v>88042</v>
      </c>
      <c r="B3726">
        <v>680</v>
      </c>
      <c r="C3726">
        <v>329</v>
      </c>
    </row>
    <row r="3727" spans="1:3" x14ac:dyDescent="0.25">
      <c r="A3727">
        <v>88057</v>
      </c>
      <c r="B3727">
        <v>680</v>
      </c>
      <c r="C3727">
        <v>332</v>
      </c>
    </row>
    <row r="3728" spans="1:3" x14ac:dyDescent="0.25">
      <c r="A3728">
        <v>88073</v>
      </c>
      <c r="B3728">
        <v>679</v>
      </c>
      <c r="C3728">
        <v>334</v>
      </c>
    </row>
    <row r="3729" spans="1:3" x14ac:dyDescent="0.25">
      <c r="A3729">
        <v>88088</v>
      </c>
      <c r="B3729">
        <v>680</v>
      </c>
      <c r="C3729">
        <v>334</v>
      </c>
    </row>
    <row r="3730" spans="1:3" x14ac:dyDescent="0.25">
      <c r="A3730">
        <v>88104</v>
      </c>
      <c r="B3730">
        <v>681</v>
      </c>
      <c r="C3730">
        <v>332</v>
      </c>
    </row>
    <row r="3731" spans="1:3" x14ac:dyDescent="0.25">
      <c r="A3731">
        <v>88120</v>
      </c>
      <c r="B3731">
        <v>679</v>
      </c>
      <c r="C3731">
        <v>326</v>
      </c>
    </row>
    <row r="3732" spans="1:3" x14ac:dyDescent="0.25">
      <c r="A3732">
        <v>88135</v>
      </c>
      <c r="B3732">
        <v>679</v>
      </c>
      <c r="C3732">
        <v>328</v>
      </c>
    </row>
    <row r="3733" spans="1:3" x14ac:dyDescent="0.25">
      <c r="A3733">
        <v>88151</v>
      </c>
      <c r="B3733">
        <v>680</v>
      </c>
      <c r="C3733">
        <v>328</v>
      </c>
    </row>
    <row r="3734" spans="1:3" x14ac:dyDescent="0.25">
      <c r="A3734">
        <v>88167</v>
      </c>
      <c r="B3734">
        <v>677</v>
      </c>
      <c r="C3734">
        <v>327</v>
      </c>
    </row>
    <row r="3735" spans="1:3" x14ac:dyDescent="0.25">
      <c r="A3735">
        <v>88182</v>
      </c>
      <c r="B3735">
        <v>677</v>
      </c>
      <c r="C3735">
        <v>326</v>
      </c>
    </row>
    <row r="3736" spans="1:3" x14ac:dyDescent="0.25">
      <c r="A3736">
        <v>88198</v>
      </c>
      <c r="B3736">
        <v>677</v>
      </c>
      <c r="C3736">
        <v>326</v>
      </c>
    </row>
    <row r="3737" spans="1:3" x14ac:dyDescent="0.25">
      <c r="A3737">
        <v>88213</v>
      </c>
      <c r="B3737">
        <v>677</v>
      </c>
      <c r="C3737">
        <v>325</v>
      </c>
    </row>
    <row r="3738" spans="1:3" x14ac:dyDescent="0.25">
      <c r="A3738">
        <v>88228</v>
      </c>
      <c r="B3738">
        <v>679</v>
      </c>
      <c r="C3738">
        <v>324</v>
      </c>
    </row>
    <row r="3739" spans="1:3" x14ac:dyDescent="0.25">
      <c r="A3739">
        <v>88245</v>
      </c>
      <c r="B3739">
        <v>677</v>
      </c>
      <c r="C3739">
        <v>327</v>
      </c>
    </row>
    <row r="3740" spans="1:3" x14ac:dyDescent="0.25">
      <c r="A3740">
        <v>88260</v>
      </c>
      <c r="B3740">
        <v>676</v>
      </c>
      <c r="C3740">
        <v>324</v>
      </c>
    </row>
    <row r="3741" spans="1:3" x14ac:dyDescent="0.25">
      <c r="A3741">
        <v>88275</v>
      </c>
      <c r="B3741">
        <v>678</v>
      </c>
      <c r="C3741">
        <v>325</v>
      </c>
    </row>
    <row r="3742" spans="1:3" x14ac:dyDescent="0.25">
      <c r="A3742">
        <v>88291</v>
      </c>
      <c r="B3742">
        <v>680</v>
      </c>
      <c r="C3742">
        <v>326</v>
      </c>
    </row>
    <row r="3743" spans="1:3" x14ac:dyDescent="0.25">
      <c r="A3743">
        <v>88307</v>
      </c>
      <c r="B3743">
        <v>677</v>
      </c>
      <c r="C3743">
        <v>323</v>
      </c>
    </row>
    <row r="3744" spans="1:3" x14ac:dyDescent="0.25">
      <c r="A3744">
        <v>88323</v>
      </c>
      <c r="B3744">
        <v>678</v>
      </c>
      <c r="C3744">
        <v>324</v>
      </c>
    </row>
    <row r="3745" spans="1:3" x14ac:dyDescent="0.25">
      <c r="A3745">
        <v>88338</v>
      </c>
      <c r="B3745">
        <v>680</v>
      </c>
      <c r="C3745">
        <v>326</v>
      </c>
    </row>
    <row r="3746" spans="1:3" x14ac:dyDescent="0.25">
      <c r="A3746">
        <v>88353</v>
      </c>
      <c r="B3746">
        <v>678</v>
      </c>
      <c r="C3746">
        <v>324</v>
      </c>
    </row>
    <row r="3747" spans="1:3" x14ac:dyDescent="0.25">
      <c r="A3747">
        <v>88370</v>
      </c>
      <c r="B3747">
        <v>678</v>
      </c>
      <c r="C3747">
        <v>332</v>
      </c>
    </row>
    <row r="3748" spans="1:3" x14ac:dyDescent="0.25">
      <c r="A3748">
        <v>88385</v>
      </c>
      <c r="B3748">
        <v>680</v>
      </c>
      <c r="C3748">
        <v>351</v>
      </c>
    </row>
    <row r="3749" spans="1:3" x14ac:dyDescent="0.25">
      <c r="A3749">
        <v>88400</v>
      </c>
      <c r="B3749">
        <v>677</v>
      </c>
      <c r="C3749">
        <v>367</v>
      </c>
    </row>
    <row r="3750" spans="1:3" x14ac:dyDescent="0.25">
      <c r="A3750">
        <v>88416</v>
      </c>
      <c r="B3750">
        <v>677</v>
      </c>
      <c r="C3750">
        <v>379</v>
      </c>
    </row>
    <row r="3751" spans="1:3" x14ac:dyDescent="0.25">
      <c r="A3751">
        <v>88432</v>
      </c>
      <c r="B3751">
        <v>680</v>
      </c>
      <c r="C3751">
        <v>404</v>
      </c>
    </row>
    <row r="3752" spans="1:3" x14ac:dyDescent="0.25">
      <c r="A3752">
        <v>88448</v>
      </c>
      <c r="B3752">
        <v>680</v>
      </c>
      <c r="C3752">
        <v>454</v>
      </c>
    </row>
    <row r="3753" spans="1:3" x14ac:dyDescent="0.25">
      <c r="A3753">
        <v>88463</v>
      </c>
      <c r="B3753">
        <v>4</v>
      </c>
      <c r="C3753">
        <v>530</v>
      </c>
    </row>
    <row r="3754" spans="1:3" x14ac:dyDescent="0.25">
      <c r="A3754">
        <v>88476</v>
      </c>
      <c r="B3754">
        <v>4</v>
      </c>
      <c r="C3754">
        <v>606</v>
      </c>
    </row>
    <row r="3755" spans="1:3" x14ac:dyDescent="0.25">
      <c r="A3755">
        <v>88489</v>
      </c>
      <c r="B3755">
        <v>10</v>
      </c>
      <c r="C3755">
        <v>667</v>
      </c>
    </row>
    <row r="3756" spans="1:3" x14ac:dyDescent="0.25">
      <c r="A3756">
        <v>88505</v>
      </c>
      <c r="B3756">
        <v>4</v>
      </c>
      <c r="C3756">
        <v>676</v>
      </c>
    </row>
    <row r="3757" spans="1:3" x14ac:dyDescent="0.25">
      <c r="A3757">
        <v>88518</v>
      </c>
      <c r="B3757">
        <v>4</v>
      </c>
      <c r="C3757">
        <v>676</v>
      </c>
    </row>
    <row r="3758" spans="1:3" x14ac:dyDescent="0.25">
      <c r="A3758">
        <v>88531</v>
      </c>
      <c r="B3758">
        <v>4</v>
      </c>
      <c r="C3758">
        <v>675</v>
      </c>
    </row>
    <row r="3759" spans="1:3" x14ac:dyDescent="0.25">
      <c r="A3759">
        <v>88545</v>
      </c>
      <c r="B3759">
        <v>7</v>
      </c>
      <c r="C3759">
        <v>672</v>
      </c>
    </row>
    <row r="3760" spans="1:3" x14ac:dyDescent="0.25">
      <c r="A3760">
        <v>88558</v>
      </c>
      <c r="B3760">
        <v>4</v>
      </c>
      <c r="C3760">
        <v>676</v>
      </c>
    </row>
    <row r="3761" spans="1:3" x14ac:dyDescent="0.25">
      <c r="A3761">
        <v>88572</v>
      </c>
      <c r="B3761">
        <v>4</v>
      </c>
      <c r="C3761">
        <v>676</v>
      </c>
    </row>
    <row r="3762" spans="1:3" x14ac:dyDescent="0.25">
      <c r="A3762">
        <v>88586</v>
      </c>
      <c r="B3762">
        <v>4</v>
      </c>
      <c r="C3762">
        <v>676</v>
      </c>
    </row>
    <row r="3763" spans="1:3" x14ac:dyDescent="0.25">
      <c r="A3763">
        <v>88599</v>
      </c>
      <c r="B3763">
        <v>7</v>
      </c>
      <c r="C3763">
        <v>674</v>
      </c>
    </row>
    <row r="3764" spans="1:3" x14ac:dyDescent="0.25">
      <c r="A3764">
        <v>88612</v>
      </c>
      <c r="B3764">
        <v>4</v>
      </c>
      <c r="C3764">
        <v>676</v>
      </c>
    </row>
    <row r="3765" spans="1:3" x14ac:dyDescent="0.25">
      <c r="A3765">
        <v>88626</v>
      </c>
      <c r="B3765">
        <v>4</v>
      </c>
      <c r="C3765">
        <v>675</v>
      </c>
    </row>
    <row r="3766" spans="1:3" x14ac:dyDescent="0.25">
      <c r="A3766">
        <v>88640</v>
      </c>
      <c r="B3766">
        <v>4</v>
      </c>
      <c r="C3766">
        <v>675</v>
      </c>
    </row>
    <row r="3767" spans="1:3" x14ac:dyDescent="0.25">
      <c r="A3767">
        <v>88653</v>
      </c>
      <c r="B3767">
        <v>4</v>
      </c>
      <c r="C3767">
        <v>666</v>
      </c>
    </row>
    <row r="3768" spans="1:3" x14ac:dyDescent="0.25">
      <c r="A3768">
        <v>88667</v>
      </c>
      <c r="B3768">
        <v>4</v>
      </c>
      <c r="C3768">
        <v>652</v>
      </c>
    </row>
    <row r="3769" spans="1:3" x14ac:dyDescent="0.25">
      <c r="A3769">
        <v>88680</v>
      </c>
      <c r="B3769">
        <v>4</v>
      </c>
      <c r="C3769">
        <v>638</v>
      </c>
    </row>
    <row r="3770" spans="1:3" x14ac:dyDescent="0.25">
      <c r="A3770">
        <v>88693</v>
      </c>
      <c r="B3770">
        <v>4</v>
      </c>
      <c r="C3770">
        <v>630</v>
      </c>
    </row>
    <row r="3771" spans="1:3" x14ac:dyDescent="0.25">
      <c r="A3771">
        <v>88708</v>
      </c>
      <c r="B3771">
        <v>5</v>
      </c>
      <c r="C3771">
        <v>635</v>
      </c>
    </row>
    <row r="3772" spans="1:3" x14ac:dyDescent="0.25">
      <c r="A3772">
        <v>88721</v>
      </c>
      <c r="B3772">
        <v>4</v>
      </c>
      <c r="C3772">
        <v>644</v>
      </c>
    </row>
    <row r="3773" spans="1:3" x14ac:dyDescent="0.25">
      <c r="A3773">
        <v>88734</v>
      </c>
      <c r="B3773">
        <v>4</v>
      </c>
      <c r="C3773">
        <v>659</v>
      </c>
    </row>
    <row r="3774" spans="1:3" x14ac:dyDescent="0.25">
      <c r="A3774">
        <v>88748</v>
      </c>
      <c r="B3774">
        <v>4</v>
      </c>
      <c r="C3774">
        <v>670</v>
      </c>
    </row>
    <row r="3775" spans="1:3" x14ac:dyDescent="0.25">
      <c r="A3775">
        <v>88761</v>
      </c>
      <c r="B3775">
        <v>4</v>
      </c>
      <c r="C3775">
        <v>670</v>
      </c>
    </row>
    <row r="3776" spans="1:3" x14ac:dyDescent="0.25">
      <c r="A3776">
        <v>88775</v>
      </c>
      <c r="B3776">
        <v>4</v>
      </c>
      <c r="C3776">
        <v>656</v>
      </c>
    </row>
    <row r="3777" spans="1:3" x14ac:dyDescent="0.25">
      <c r="A3777">
        <v>88788</v>
      </c>
      <c r="B3777">
        <v>7</v>
      </c>
      <c r="C3777">
        <v>628</v>
      </c>
    </row>
    <row r="3778" spans="1:3" x14ac:dyDescent="0.25">
      <c r="A3778">
        <v>88802</v>
      </c>
      <c r="B3778">
        <v>4</v>
      </c>
      <c r="C3778">
        <v>600</v>
      </c>
    </row>
    <row r="3779" spans="1:3" x14ac:dyDescent="0.25">
      <c r="A3779">
        <v>88815</v>
      </c>
      <c r="B3779">
        <v>4</v>
      </c>
      <c r="C3779">
        <v>572</v>
      </c>
    </row>
    <row r="3780" spans="1:3" x14ac:dyDescent="0.25">
      <c r="A3780">
        <v>88828</v>
      </c>
      <c r="B3780">
        <v>4</v>
      </c>
      <c r="C3780">
        <v>553</v>
      </c>
    </row>
    <row r="3781" spans="1:3" x14ac:dyDescent="0.25">
      <c r="A3781">
        <v>88843</v>
      </c>
      <c r="B3781">
        <v>9</v>
      </c>
      <c r="C3781">
        <v>529</v>
      </c>
    </row>
    <row r="3782" spans="1:3" x14ac:dyDescent="0.25">
      <c r="A3782">
        <v>88856</v>
      </c>
      <c r="B3782">
        <v>4</v>
      </c>
      <c r="C3782">
        <v>507</v>
      </c>
    </row>
    <row r="3783" spans="1:3" x14ac:dyDescent="0.25">
      <c r="A3783">
        <v>88869</v>
      </c>
      <c r="B3783">
        <v>4</v>
      </c>
      <c r="C3783">
        <v>480</v>
      </c>
    </row>
    <row r="3784" spans="1:3" x14ac:dyDescent="0.25">
      <c r="A3784">
        <v>88883</v>
      </c>
      <c r="B3784">
        <v>677</v>
      </c>
      <c r="C3784">
        <v>450</v>
      </c>
    </row>
    <row r="3785" spans="1:3" x14ac:dyDescent="0.25">
      <c r="A3785">
        <v>88899</v>
      </c>
      <c r="B3785">
        <v>679</v>
      </c>
      <c r="C3785">
        <v>412</v>
      </c>
    </row>
    <row r="3786" spans="1:3" x14ac:dyDescent="0.25">
      <c r="A3786">
        <v>88914</v>
      </c>
      <c r="B3786">
        <v>680</v>
      </c>
      <c r="C3786">
        <v>374</v>
      </c>
    </row>
    <row r="3787" spans="1:3" x14ac:dyDescent="0.25">
      <c r="A3787">
        <v>88930</v>
      </c>
      <c r="B3787">
        <v>680</v>
      </c>
      <c r="C3787">
        <v>336</v>
      </c>
    </row>
    <row r="3788" spans="1:3" x14ac:dyDescent="0.25">
      <c r="A3788">
        <v>88945</v>
      </c>
      <c r="B3788">
        <v>676</v>
      </c>
      <c r="C3788">
        <v>301</v>
      </c>
    </row>
    <row r="3789" spans="1:3" x14ac:dyDescent="0.25">
      <c r="A3789">
        <v>88961</v>
      </c>
      <c r="B3789">
        <v>680</v>
      </c>
      <c r="C3789">
        <v>270</v>
      </c>
    </row>
    <row r="3790" spans="1:3" x14ac:dyDescent="0.25">
      <c r="A3790">
        <v>88977</v>
      </c>
      <c r="B3790">
        <v>680</v>
      </c>
      <c r="C3790">
        <v>240</v>
      </c>
    </row>
    <row r="3791" spans="1:3" x14ac:dyDescent="0.25">
      <c r="A3791">
        <v>88992</v>
      </c>
      <c r="B3791">
        <v>5</v>
      </c>
      <c r="C3791">
        <v>215</v>
      </c>
    </row>
    <row r="3792" spans="1:3" x14ac:dyDescent="0.25">
      <c r="A3792">
        <v>89006</v>
      </c>
      <c r="B3792">
        <v>10</v>
      </c>
      <c r="C3792">
        <v>193</v>
      </c>
    </row>
    <row r="3793" spans="1:3" x14ac:dyDescent="0.25">
      <c r="A3793">
        <v>89020</v>
      </c>
      <c r="B3793">
        <v>4</v>
      </c>
      <c r="C3793">
        <v>173</v>
      </c>
    </row>
    <row r="3794" spans="1:3" x14ac:dyDescent="0.25">
      <c r="A3794">
        <v>89034</v>
      </c>
      <c r="B3794">
        <v>12</v>
      </c>
      <c r="C3794">
        <v>151</v>
      </c>
    </row>
    <row r="3795" spans="1:3" x14ac:dyDescent="0.25">
      <c r="A3795">
        <v>89049</v>
      </c>
      <c r="B3795">
        <v>8</v>
      </c>
      <c r="C3795">
        <v>133</v>
      </c>
    </row>
    <row r="3796" spans="1:3" x14ac:dyDescent="0.25">
      <c r="A3796">
        <v>89062</v>
      </c>
      <c r="B3796">
        <v>8</v>
      </c>
      <c r="C3796">
        <v>119</v>
      </c>
    </row>
    <row r="3797" spans="1:3" x14ac:dyDescent="0.25">
      <c r="A3797">
        <v>89075</v>
      </c>
      <c r="B3797">
        <v>4</v>
      </c>
      <c r="C3797">
        <v>109</v>
      </c>
    </row>
    <row r="3798" spans="1:3" x14ac:dyDescent="0.25">
      <c r="A3798">
        <v>89089</v>
      </c>
      <c r="B3798">
        <v>5</v>
      </c>
      <c r="C3798">
        <v>91</v>
      </c>
    </row>
    <row r="3799" spans="1:3" x14ac:dyDescent="0.25">
      <c r="A3799">
        <v>89102</v>
      </c>
      <c r="B3799">
        <v>4</v>
      </c>
      <c r="C3799">
        <v>85</v>
      </c>
    </row>
    <row r="3800" spans="1:3" x14ac:dyDescent="0.25">
      <c r="A3800">
        <v>89114</v>
      </c>
      <c r="B3800">
        <v>4</v>
      </c>
      <c r="C3800">
        <v>75</v>
      </c>
    </row>
    <row r="3801" spans="1:3" x14ac:dyDescent="0.25">
      <c r="A3801">
        <v>89126</v>
      </c>
      <c r="B3801">
        <v>5</v>
      </c>
      <c r="C3801">
        <v>65</v>
      </c>
    </row>
    <row r="3802" spans="1:3" x14ac:dyDescent="0.25">
      <c r="A3802">
        <v>89139</v>
      </c>
      <c r="B3802">
        <v>5</v>
      </c>
      <c r="C3802">
        <v>62</v>
      </c>
    </row>
    <row r="3803" spans="1:3" x14ac:dyDescent="0.25">
      <c r="A3803">
        <v>89151</v>
      </c>
      <c r="B3803">
        <v>6</v>
      </c>
      <c r="C3803">
        <v>53</v>
      </c>
    </row>
    <row r="3804" spans="1:3" x14ac:dyDescent="0.25">
      <c r="A3804">
        <v>89164</v>
      </c>
      <c r="B3804">
        <v>4</v>
      </c>
      <c r="C3804">
        <v>54</v>
      </c>
    </row>
    <row r="3805" spans="1:3" x14ac:dyDescent="0.25">
      <c r="A3805">
        <v>89177</v>
      </c>
      <c r="B3805">
        <v>10</v>
      </c>
      <c r="C3805">
        <v>41</v>
      </c>
    </row>
    <row r="3806" spans="1:3" x14ac:dyDescent="0.25">
      <c r="A3806">
        <v>89190</v>
      </c>
      <c r="B3806">
        <v>5</v>
      </c>
      <c r="C3806">
        <v>38</v>
      </c>
    </row>
    <row r="3807" spans="1:3" x14ac:dyDescent="0.25">
      <c r="A3807">
        <v>89202</v>
      </c>
      <c r="B3807">
        <v>4</v>
      </c>
      <c r="C3807">
        <v>39</v>
      </c>
    </row>
    <row r="3808" spans="1:3" x14ac:dyDescent="0.25">
      <c r="A3808">
        <v>89214</v>
      </c>
      <c r="B3808">
        <v>4</v>
      </c>
      <c r="C3808">
        <v>40</v>
      </c>
    </row>
    <row r="3809" spans="1:3" x14ac:dyDescent="0.25">
      <c r="A3809">
        <v>89227</v>
      </c>
      <c r="B3809">
        <v>7</v>
      </c>
      <c r="C3809">
        <v>35</v>
      </c>
    </row>
    <row r="3810" spans="1:3" x14ac:dyDescent="0.25">
      <c r="A3810">
        <v>89240</v>
      </c>
      <c r="B3810">
        <v>5</v>
      </c>
      <c r="C3810">
        <v>32</v>
      </c>
    </row>
    <row r="3811" spans="1:3" x14ac:dyDescent="0.25">
      <c r="A3811">
        <v>89252</v>
      </c>
      <c r="B3811">
        <v>4</v>
      </c>
      <c r="C3811">
        <v>34</v>
      </c>
    </row>
    <row r="3812" spans="1:3" x14ac:dyDescent="0.25">
      <c r="A3812">
        <v>89265</v>
      </c>
      <c r="B3812">
        <v>4</v>
      </c>
      <c r="C3812">
        <v>35</v>
      </c>
    </row>
    <row r="3813" spans="1:3" x14ac:dyDescent="0.25">
      <c r="A3813">
        <v>89277</v>
      </c>
      <c r="B3813">
        <v>7</v>
      </c>
      <c r="C3813">
        <v>33</v>
      </c>
    </row>
    <row r="3814" spans="1:3" x14ac:dyDescent="0.25">
      <c r="A3814">
        <v>89289</v>
      </c>
      <c r="B3814">
        <v>4</v>
      </c>
      <c r="C3814">
        <v>42</v>
      </c>
    </row>
    <row r="3815" spans="1:3" x14ac:dyDescent="0.25">
      <c r="A3815">
        <v>89303</v>
      </c>
      <c r="B3815">
        <v>5</v>
      </c>
      <c r="C3815">
        <v>41</v>
      </c>
    </row>
    <row r="3816" spans="1:3" x14ac:dyDescent="0.25">
      <c r="A3816">
        <v>89315</v>
      </c>
      <c r="B3816">
        <v>5</v>
      </c>
      <c r="C3816">
        <v>40</v>
      </c>
    </row>
    <row r="3817" spans="1:3" x14ac:dyDescent="0.25">
      <c r="A3817">
        <v>89327</v>
      </c>
      <c r="B3817">
        <v>11</v>
      </c>
      <c r="C3817">
        <v>43</v>
      </c>
    </row>
    <row r="3818" spans="1:3" x14ac:dyDescent="0.25">
      <c r="A3818">
        <v>89340</v>
      </c>
      <c r="B3818">
        <v>5</v>
      </c>
      <c r="C3818">
        <v>46</v>
      </c>
    </row>
    <row r="3819" spans="1:3" x14ac:dyDescent="0.25">
      <c r="A3819">
        <v>89353</v>
      </c>
      <c r="B3819">
        <v>5</v>
      </c>
      <c r="C3819">
        <v>55</v>
      </c>
    </row>
    <row r="3820" spans="1:3" x14ac:dyDescent="0.25">
      <c r="A3820">
        <v>89366</v>
      </c>
      <c r="B3820">
        <v>5</v>
      </c>
      <c r="C3820">
        <v>52</v>
      </c>
    </row>
    <row r="3821" spans="1:3" x14ac:dyDescent="0.25">
      <c r="A3821">
        <v>89378</v>
      </c>
      <c r="B3821">
        <v>4</v>
      </c>
      <c r="C3821">
        <v>62</v>
      </c>
    </row>
    <row r="3822" spans="1:3" x14ac:dyDescent="0.25">
      <c r="A3822">
        <v>89391</v>
      </c>
      <c r="B3822">
        <v>7</v>
      </c>
      <c r="C3822">
        <v>62</v>
      </c>
    </row>
    <row r="3823" spans="1:3" x14ac:dyDescent="0.25">
      <c r="A3823">
        <v>89403</v>
      </c>
      <c r="B3823">
        <v>10</v>
      </c>
      <c r="C3823">
        <v>66</v>
      </c>
    </row>
    <row r="3824" spans="1:3" x14ac:dyDescent="0.25">
      <c r="A3824">
        <v>89416</v>
      </c>
      <c r="B3824">
        <v>4</v>
      </c>
      <c r="C3824">
        <v>78</v>
      </c>
    </row>
    <row r="3825" spans="1:3" x14ac:dyDescent="0.25">
      <c r="A3825">
        <v>89428</v>
      </c>
      <c r="B3825">
        <v>5</v>
      </c>
      <c r="C3825">
        <v>75</v>
      </c>
    </row>
    <row r="3826" spans="1:3" x14ac:dyDescent="0.25">
      <c r="A3826">
        <v>89442</v>
      </c>
      <c r="B3826">
        <v>5</v>
      </c>
      <c r="C3826">
        <v>78</v>
      </c>
    </row>
    <row r="3827" spans="1:3" x14ac:dyDescent="0.25">
      <c r="A3827">
        <v>89454</v>
      </c>
      <c r="B3827">
        <v>5</v>
      </c>
      <c r="C3827">
        <v>82</v>
      </c>
    </row>
    <row r="3828" spans="1:3" x14ac:dyDescent="0.25">
      <c r="A3828">
        <v>89466</v>
      </c>
      <c r="B3828">
        <v>8</v>
      </c>
      <c r="C3828">
        <v>87</v>
      </c>
    </row>
    <row r="3829" spans="1:3" x14ac:dyDescent="0.25">
      <c r="A3829">
        <v>89479</v>
      </c>
      <c r="B3829">
        <v>6</v>
      </c>
      <c r="C3829">
        <v>92</v>
      </c>
    </row>
    <row r="3830" spans="1:3" x14ac:dyDescent="0.25">
      <c r="A3830">
        <v>89491</v>
      </c>
      <c r="B3830">
        <v>5</v>
      </c>
      <c r="C3830">
        <v>102</v>
      </c>
    </row>
    <row r="3831" spans="1:3" x14ac:dyDescent="0.25">
      <c r="A3831">
        <v>89505</v>
      </c>
      <c r="B3831">
        <v>5</v>
      </c>
      <c r="C3831">
        <v>109</v>
      </c>
    </row>
    <row r="3832" spans="1:3" x14ac:dyDescent="0.25">
      <c r="A3832">
        <v>89519</v>
      </c>
      <c r="B3832">
        <v>5</v>
      </c>
      <c r="C3832">
        <v>112</v>
      </c>
    </row>
    <row r="3833" spans="1:3" x14ac:dyDescent="0.25">
      <c r="A3833">
        <v>89532</v>
      </c>
      <c r="B3833">
        <v>5</v>
      </c>
      <c r="C3833">
        <v>120</v>
      </c>
    </row>
    <row r="3834" spans="1:3" x14ac:dyDescent="0.25">
      <c r="A3834">
        <v>89545</v>
      </c>
      <c r="B3834">
        <v>5</v>
      </c>
      <c r="C3834">
        <v>128</v>
      </c>
    </row>
    <row r="3835" spans="1:3" x14ac:dyDescent="0.25">
      <c r="A3835">
        <v>89559</v>
      </c>
      <c r="B3835">
        <v>6</v>
      </c>
      <c r="C3835">
        <v>133</v>
      </c>
    </row>
    <row r="3836" spans="1:3" x14ac:dyDescent="0.25">
      <c r="A3836">
        <v>89573</v>
      </c>
      <c r="B3836">
        <v>8</v>
      </c>
      <c r="C3836">
        <v>139</v>
      </c>
    </row>
    <row r="3837" spans="1:3" x14ac:dyDescent="0.25">
      <c r="A3837">
        <v>89586</v>
      </c>
      <c r="B3837">
        <v>10</v>
      </c>
      <c r="C3837">
        <v>146</v>
      </c>
    </row>
    <row r="3838" spans="1:3" x14ac:dyDescent="0.25">
      <c r="A3838">
        <v>89601</v>
      </c>
      <c r="B3838">
        <v>5</v>
      </c>
      <c r="C3838">
        <v>154</v>
      </c>
    </row>
    <row r="3839" spans="1:3" x14ac:dyDescent="0.25">
      <c r="A3839">
        <v>89614</v>
      </c>
      <c r="B3839">
        <v>5</v>
      </c>
      <c r="C3839">
        <v>160</v>
      </c>
    </row>
    <row r="3840" spans="1:3" x14ac:dyDescent="0.25">
      <c r="A3840">
        <v>89627</v>
      </c>
      <c r="B3840">
        <v>12</v>
      </c>
      <c r="C3840">
        <v>166</v>
      </c>
    </row>
    <row r="3841" spans="1:3" x14ac:dyDescent="0.25">
      <c r="A3841">
        <v>89643</v>
      </c>
      <c r="B3841">
        <v>6</v>
      </c>
      <c r="C3841">
        <v>173</v>
      </c>
    </row>
    <row r="3842" spans="1:3" x14ac:dyDescent="0.25">
      <c r="A3842">
        <v>89656</v>
      </c>
      <c r="B3842">
        <v>7</v>
      </c>
      <c r="C3842">
        <v>178</v>
      </c>
    </row>
    <row r="3843" spans="1:3" x14ac:dyDescent="0.25">
      <c r="A3843">
        <v>89669</v>
      </c>
      <c r="B3843">
        <v>9</v>
      </c>
      <c r="C3843">
        <v>184</v>
      </c>
    </row>
    <row r="3844" spans="1:3" x14ac:dyDescent="0.25">
      <c r="A3844">
        <v>89682</v>
      </c>
      <c r="B3844">
        <v>5</v>
      </c>
      <c r="C3844">
        <v>191</v>
      </c>
    </row>
    <row r="3845" spans="1:3" x14ac:dyDescent="0.25">
      <c r="A3845">
        <v>89697</v>
      </c>
      <c r="B3845">
        <v>9</v>
      </c>
      <c r="C3845">
        <v>197</v>
      </c>
    </row>
    <row r="3846" spans="1:3" x14ac:dyDescent="0.25">
      <c r="A3846">
        <v>89710</v>
      </c>
      <c r="B3846">
        <v>5</v>
      </c>
      <c r="C3846">
        <v>207</v>
      </c>
    </row>
    <row r="3847" spans="1:3" x14ac:dyDescent="0.25">
      <c r="A3847">
        <v>89723</v>
      </c>
      <c r="B3847">
        <v>5</v>
      </c>
      <c r="C3847">
        <v>212</v>
      </c>
    </row>
    <row r="3848" spans="1:3" x14ac:dyDescent="0.25">
      <c r="A3848">
        <v>89737</v>
      </c>
      <c r="B3848">
        <v>677</v>
      </c>
      <c r="C3848">
        <v>214</v>
      </c>
    </row>
    <row r="3849" spans="1:3" x14ac:dyDescent="0.25">
      <c r="A3849">
        <v>89752</v>
      </c>
      <c r="B3849">
        <v>677</v>
      </c>
      <c r="C3849">
        <v>218</v>
      </c>
    </row>
    <row r="3850" spans="1:3" x14ac:dyDescent="0.25">
      <c r="A3850">
        <v>89768</v>
      </c>
      <c r="B3850">
        <v>678</v>
      </c>
      <c r="C3850">
        <v>226</v>
      </c>
    </row>
    <row r="3851" spans="1:3" x14ac:dyDescent="0.25">
      <c r="A3851">
        <v>89784</v>
      </c>
      <c r="B3851">
        <v>679</v>
      </c>
      <c r="C3851">
        <v>233</v>
      </c>
    </row>
    <row r="3852" spans="1:3" x14ac:dyDescent="0.25">
      <c r="A3852">
        <v>89799</v>
      </c>
      <c r="B3852">
        <v>680</v>
      </c>
      <c r="C3852">
        <v>238</v>
      </c>
    </row>
    <row r="3853" spans="1:3" x14ac:dyDescent="0.25">
      <c r="A3853">
        <v>89815</v>
      </c>
      <c r="B3853">
        <v>680</v>
      </c>
      <c r="C3853">
        <v>245</v>
      </c>
    </row>
    <row r="3854" spans="1:3" x14ac:dyDescent="0.25">
      <c r="A3854">
        <v>89831</v>
      </c>
      <c r="B3854">
        <v>679</v>
      </c>
      <c r="C3854">
        <v>253</v>
      </c>
    </row>
    <row r="3855" spans="1:3" x14ac:dyDescent="0.25">
      <c r="A3855">
        <v>89846</v>
      </c>
      <c r="B3855">
        <v>680</v>
      </c>
      <c r="C3855">
        <v>259</v>
      </c>
    </row>
    <row r="3856" spans="1:3" x14ac:dyDescent="0.25">
      <c r="A3856">
        <v>89862</v>
      </c>
      <c r="B3856">
        <v>676</v>
      </c>
      <c r="C3856">
        <v>261</v>
      </c>
    </row>
    <row r="3857" spans="1:3" x14ac:dyDescent="0.25">
      <c r="A3857">
        <v>89877</v>
      </c>
      <c r="B3857">
        <v>675</v>
      </c>
      <c r="C3857">
        <v>266</v>
      </c>
    </row>
    <row r="3858" spans="1:3" x14ac:dyDescent="0.25">
      <c r="A3858">
        <v>89892</v>
      </c>
      <c r="B3858">
        <v>680</v>
      </c>
      <c r="C3858">
        <v>274</v>
      </c>
    </row>
    <row r="3859" spans="1:3" x14ac:dyDescent="0.25">
      <c r="A3859">
        <v>89909</v>
      </c>
      <c r="B3859">
        <v>677</v>
      </c>
      <c r="C3859">
        <v>275</v>
      </c>
    </row>
    <row r="3860" spans="1:3" x14ac:dyDescent="0.25">
      <c r="A3860">
        <v>89924</v>
      </c>
      <c r="B3860">
        <v>678</v>
      </c>
      <c r="C3860">
        <v>281</v>
      </c>
    </row>
    <row r="3861" spans="1:3" x14ac:dyDescent="0.25">
      <c r="A3861">
        <v>89939</v>
      </c>
      <c r="B3861">
        <v>678</v>
      </c>
      <c r="C3861">
        <v>287</v>
      </c>
    </row>
    <row r="3862" spans="1:3" x14ac:dyDescent="0.25">
      <c r="A3862">
        <v>89955</v>
      </c>
      <c r="B3862">
        <v>680</v>
      </c>
      <c r="C3862">
        <v>295</v>
      </c>
    </row>
    <row r="3863" spans="1:3" x14ac:dyDescent="0.25">
      <c r="A3863">
        <v>89971</v>
      </c>
      <c r="B3863">
        <v>677</v>
      </c>
      <c r="C3863">
        <v>298</v>
      </c>
    </row>
    <row r="3864" spans="1:3" x14ac:dyDescent="0.25">
      <c r="A3864">
        <v>89987</v>
      </c>
      <c r="B3864">
        <v>680</v>
      </c>
      <c r="C3864">
        <v>304</v>
      </c>
    </row>
    <row r="3865" spans="1:3" x14ac:dyDescent="0.25">
      <c r="A3865">
        <v>90002</v>
      </c>
      <c r="B3865">
        <v>679</v>
      </c>
      <c r="C3865">
        <v>311</v>
      </c>
    </row>
    <row r="3866" spans="1:3" x14ac:dyDescent="0.25">
      <c r="A3866">
        <v>90017</v>
      </c>
      <c r="B3866">
        <v>678</v>
      </c>
      <c r="C3866">
        <v>314</v>
      </c>
    </row>
    <row r="3867" spans="1:3" x14ac:dyDescent="0.25">
      <c r="A3867">
        <v>90034</v>
      </c>
      <c r="B3867">
        <v>678</v>
      </c>
      <c r="C3867">
        <v>318</v>
      </c>
    </row>
    <row r="3868" spans="1:3" x14ac:dyDescent="0.25">
      <c r="A3868">
        <v>90049</v>
      </c>
      <c r="B3868">
        <v>676</v>
      </c>
      <c r="C3868">
        <v>319</v>
      </c>
    </row>
    <row r="3869" spans="1:3" x14ac:dyDescent="0.25">
      <c r="A3869">
        <v>90064</v>
      </c>
      <c r="B3869">
        <v>678</v>
      </c>
      <c r="C3869">
        <v>323</v>
      </c>
    </row>
    <row r="3870" spans="1:3" x14ac:dyDescent="0.25">
      <c r="A3870">
        <v>90080</v>
      </c>
      <c r="B3870">
        <v>676</v>
      </c>
      <c r="C3870">
        <v>326</v>
      </c>
    </row>
    <row r="3871" spans="1:3" x14ac:dyDescent="0.25">
      <c r="A3871">
        <v>90096</v>
      </c>
      <c r="B3871">
        <v>676</v>
      </c>
      <c r="C3871">
        <v>328</v>
      </c>
    </row>
    <row r="3872" spans="1:3" x14ac:dyDescent="0.25">
      <c r="A3872">
        <v>90112</v>
      </c>
      <c r="B3872">
        <v>680</v>
      </c>
      <c r="C3872">
        <v>332</v>
      </c>
    </row>
    <row r="3873" spans="1:3" x14ac:dyDescent="0.25">
      <c r="A3873">
        <v>90127</v>
      </c>
      <c r="B3873">
        <v>680</v>
      </c>
      <c r="C3873">
        <v>337</v>
      </c>
    </row>
    <row r="3874" spans="1:3" x14ac:dyDescent="0.25">
      <c r="A3874">
        <v>90142</v>
      </c>
      <c r="B3874">
        <v>680</v>
      </c>
      <c r="C3874">
        <v>341</v>
      </c>
    </row>
    <row r="3875" spans="1:3" x14ac:dyDescent="0.25">
      <c r="A3875">
        <v>90158</v>
      </c>
      <c r="B3875">
        <v>677</v>
      </c>
      <c r="C3875">
        <v>339</v>
      </c>
    </row>
    <row r="3876" spans="1:3" x14ac:dyDescent="0.25">
      <c r="A3876">
        <v>90174</v>
      </c>
      <c r="B3876">
        <v>676</v>
      </c>
      <c r="C3876">
        <v>341</v>
      </c>
    </row>
    <row r="3877" spans="1:3" x14ac:dyDescent="0.25">
      <c r="A3877">
        <v>90189</v>
      </c>
      <c r="B3877">
        <v>681</v>
      </c>
      <c r="C3877">
        <v>342</v>
      </c>
    </row>
    <row r="3878" spans="1:3" x14ac:dyDescent="0.25">
      <c r="A3878">
        <v>90205</v>
      </c>
      <c r="B3878">
        <v>678</v>
      </c>
      <c r="C3878">
        <v>346</v>
      </c>
    </row>
    <row r="3879" spans="1:3" x14ac:dyDescent="0.25">
      <c r="A3879">
        <v>90220</v>
      </c>
      <c r="B3879">
        <v>680</v>
      </c>
      <c r="C3879">
        <v>353</v>
      </c>
    </row>
    <row r="3880" spans="1:3" x14ac:dyDescent="0.25">
      <c r="A3880">
        <v>90236</v>
      </c>
      <c r="B3880">
        <v>676</v>
      </c>
      <c r="C3880">
        <v>352</v>
      </c>
    </row>
    <row r="3881" spans="1:3" x14ac:dyDescent="0.25">
      <c r="A3881">
        <v>90252</v>
      </c>
      <c r="B3881">
        <v>676</v>
      </c>
      <c r="C3881">
        <v>352</v>
      </c>
    </row>
    <row r="3882" spans="1:3" x14ac:dyDescent="0.25">
      <c r="A3882">
        <v>90267</v>
      </c>
      <c r="B3882">
        <v>680</v>
      </c>
      <c r="C3882">
        <v>358</v>
      </c>
    </row>
    <row r="3883" spans="1:3" x14ac:dyDescent="0.25">
      <c r="A3883">
        <v>90283</v>
      </c>
      <c r="B3883">
        <v>679</v>
      </c>
      <c r="C3883">
        <v>360</v>
      </c>
    </row>
    <row r="3884" spans="1:3" x14ac:dyDescent="0.25">
      <c r="A3884">
        <v>90299</v>
      </c>
      <c r="B3884">
        <v>679</v>
      </c>
      <c r="C3884">
        <v>356</v>
      </c>
    </row>
    <row r="3885" spans="1:3" x14ac:dyDescent="0.25">
      <c r="A3885">
        <v>90314</v>
      </c>
      <c r="B3885">
        <v>677</v>
      </c>
      <c r="C3885">
        <v>358</v>
      </c>
    </row>
    <row r="3886" spans="1:3" x14ac:dyDescent="0.25">
      <c r="A3886">
        <v>90330</v>
      </c>
      <c r="B3886">
        <v>681</v>
      </c>
      <c r="C3886">
        <v>359</v>
      </c>
    </row>
    <row r="3887" spans="1:3" x14ac:dyDescent="0.25">
      <c r="A3887">
        <v>90345</v>
      </c>
      <c r="B3887">
        <v>678</v>
      </c>
      <c r="C3887">
        <v>361</v>
      </c>
    </row>
    <row r="3888" spans="1:3" x14ac:dyDescent="0.25">
      <c r="A3888">
        <v>90360</v>
      </c>
      <c r="B3888">
        <v>681</v>
      </c>
      <c r="C3888">
        <v>364</v>
      </c>
    </row>
    <row r="3889" spans="1:3" x14ac:dyDescent="0.25">
      <c r="A3889">
        <v>90377</v>
      </c>
      <c r="B3889">
        <v>680</v>
      </c>
      <c r="C3889">
        <v>370</v>
      </c>
    </row>
    <row r="3890" spans="1:3" x14ac:dyDescent="0.25">
      <c r="A3890">
        <v>90392</v>
      </c>
      <c r="B3890">
        <v>678</v>
      </c>
      <c r="C3890">
        <v>369</v>
      </c>
    </row>
    <row r="3891" spans="1:3" x14ac:dyDescent="0.25">
      <c r="A3891">
        <v>90407</v>
      </c>
      <c r="B3891">
        <v>679</v>
      </c>
      <c r="C3891">
        <v>371</v>
      </c>
    </row>
    <row r="3892" spans="1:3" x14ac:dyDescent="0.25">
      <c r="A3892">
        <v>90423</v>
      </c>
      <c r="B3892">
        <v>679</v>
      </c>
      <c r="C3892">
        <v>373</v>
      </c>
    </row>
    <row r="3893" spans="1:3" x14ac:dyDescent="0.25">
      <c r="A3893">
        <v>90439</v>
      </c>
      <c r="B3893">
        <v>680</v>
      </c>
      <c r="C3893">
        <v>372</v>
      </c>
    </row>
    <row r="3894" spans="1:3" x14ac:dyDescent="0.25">
      <c r="A3894">
        <v>90455</v>
      </c>
      <c r="B3894">
        <v>678</v>
      </c>
      <c r="C3894">
        <v>371</v>
      </c>
    </row>
    <row r="3895" spans="1:3" x14ac:dyDescent="0.25">
      <c r="A3895">
        <v>90470</v>
      </c>
      <c r="B3895">
        <v>679</v>
      </c>
      <c r="C3895">
        <v>375</v>
      </c>
    </row>
    <row r="3896" spans="1:3" x14ac:dyDescent="0.25">
      <c r="A3896">
        <v>90485</v>
      </c>
      <c r="B3896">
        <v>676</v>
      </c>
      <c r="C3896">
        <v>373</v>
      </c>
    </row>
    <row r="3897" spans="1:3" x14ac:dyDescent="0.25">
      <c r="A3897">
        <v>90502</v>
      </c>
      <c r="B3897">
        <v>679</v>
      </c>
      <c r="C3897">
        <v>373</v>
      </c>
    </row>
    <row r="3898" spans="1:3" x14ac:dyDescent="0.25">
      <c r="A3898">
        <v>90517</v>
      </c>
      <c r="B3898">
        <v>676</v>
      </c>
      <c r="C3898">
        <v>373</v>
      </c>
    </row>
    <row r="3899" spans="1:3" x14ac:dyDescent="0.25">
      <c r="A3899">
        <v>90532</v>
      </c>
      <c r="B3899">
        <v>679</v>
      </c>
      <c r="C3899">
        <v>372</v>
      </c>
    </row>
    <row r="3900" spans="1:3" x14ac:dyDescent="0.25">
      <c r="A3900">
        <v>90548</v>
      </c>
      <c r="B3900">
        <v>677</v>
      </c>
      <c r="C3900">
        <v>375</v>
      </c>
    </row>
    <row r="3901" spans="1:3" x14ac:dyDescent="0.25">
      <c r="A3901">
        <v>90564</v>
      </c>
      <c r="B3901">
        <v>676</v>
      </c>
      <c r="C3901">
        <v>374</v>
      </c>
    </row>
    <row r="3902" spans="1:3" x14ac:dyDescent="0.25">
      <c r="A3902">
        <v>90579</v>
      </c>
      <c r="B3902">
        <v>677</v>
      </c>
      <c r="C3902">
        <v>377</v>
      </c>
    </row>
    <row r="3903" spans="1:3" x14ac:dyDescent="0.25">
      <c r="A3903">
        <v>90595</v>
      </c>
      <c r="B3903">
        <v>676</v>
      </c>
      <c r="C3903">
        <v>378</v>
      </c>
    </row>
    <row r="3904" spans="1:3" x14ac:dyDescent="0.25">
      <c r="A3904">
        <v>90610</v>
      </c>
      <c r="B3904">
        <v>679</v>
      </c>
      <c r="C3904">
        <v>383</v>
      </c>
    </row>
    <row r="3905" spans="1:3" x14ac:dyDescent="0.25">
      <c r="A3905">
        <v>90626</v>
      </c>
      <c r="B3905">
        <v>676</v>
      </c>
      <c r="C3905">
        <v>380</v>
      </c>
    </row>
    <row r="3906" spans="1:3" x14ac:dyDescent="0.25">
      <c r="A3906">
        <v>90642</v>
      </c>
      <c r="B3906">
        <v>680</v>
      </c>
      <c r="C3906">
        <v>383</v>
      </c>
    </row>
    <row r="3907" spans="1:3" x14ac:dyDescent="0.25">
      <c r="A3907">
        <v>90657</v>
      </c>
      <c r="B3907">
        <v>680</v>
      </c>
      <c r="C3907">
        <v>382</v>
      </c>
    </row>
    <row r="3908" spans="1:3" x14ac:dyDescent="0.25">
      <c r="A3908">
        <v>90673</v>
      </c>
      <c r="B3908">
        <v>680</v>
      </c>
      <c r="C3908">
        <v>378</v>
      </c>
    </row>
    <row r="3909" spans="1:3" x14ac:dyDescent="0.25">
      <c r="A3909">
        <v>90688</v>
      </c>
      <c r="B3909">
        <v>680</v>
      </c>
      <c r="C3909">
        <v>379</v>
      </c>
    </row>
    <row r="3910" spans="1:3" x14ac:dyDescent="0.25">
      <c r="A3910">
        <v>90704</v>
      </c>
      <c r="B3910">
        <v>677</v>
      </c>
      <c r="C3910">
        <v>379</v>
      </c>
    </row>
    <row r="3911" spans="1:3" x14ac:dyDescent="0.25">
      <c r="A3911">
        <v>90720</v>
      </c>
      <c r="B3911">
        <v>677</v>
      </c>
      <c r="C3911">
        <v>380</v>
      </c>
    </row>
    <row r="3912" spans="1:3" x14ac:dyDescent="0.25">
      <c r="A3912">
        <v>90735</v>
      </c>
      <c r="B3912">
        <v>680</v>
      </c>
      <c r="C3912">
        <v>382</v>
      </c>
    </row>
    <row r="3913" spans="1:3" x14ac:dyDescent="0.25">
      <c r="A3913">
        <v>90750</v>
      </c>
      <c r="B3913">
        <v>677</v>
      </c>
      <c r="C3913">
        <v>377</v>
      </c>
    </row>
    <row r="3914" spans="1:3" x14ac:dyDescent="0.25">
      <c r="A3914">
        <v>90767</v>
      </c>
      <c r="B3914">
        <v>678</v>
      </c>
      <c r="C3914">
        <v>378</v>
      </c>
    </row>
    <row r="3915" spans="1:3" x14ac:dyDescent="0.25">
      <c r="A3915">
        <v>90782</v>
      </c>
      <c r="B3915">
        <v>676</v>
      </c>
      <c r="C3915">
        <v>377</v>
      </c>
    </row>
    <row r="3916" spans="1:3" x14ac:dyDescent="0.25">
      <c r="A3916">
        <v>90798</v>
      </c>
      <c r="B3916">
        <v>680</v>
      </c>
      <c r="C3916">
        <v>377</v>
      </c>
    </row>
    <row r="3917" spans="1:3" x14ac:dyDescent="0.25">
      <c r="A3917">
        <v>90813</v>
      </c>
      <c r="B3917">
        <v>678</v>
      </c>
      <c r="C3917">
        <v>380</v>
      </c>
    </row>
    <row r="3918" spans="1:3" x14ac:dyDescent="0.25">
      <c r="A3918">
        <v>90829</v>
      </c>
      <c r="B3918">
        <v>678</v>
      </c>
      <c r="C3918">
        <v>378</v>
      </c>
    </row>
    <row r="3919" spans="1:3" x14ac:dyDescent="0.25">
      <c r="A3919">
        <v>90845</v>
      </c>
      <c r="B3919">
        <v>676</v>
      </c>
      <c r="C3919">
        <v>377</v>
      </c>
    </row>
    <row r="3920" spans="1:3" x14ac:dyDescent="0.25">
      <c r="A3920">
        <v>90860</v>
      </c>
      <c r="B3920">
        <v>680</v>
      </c>
      <c r="C3920">
        <v>375</v>
      </c>
    </row>
    <row r="3921" spans="1:3" x14ac:dyDescent="0.25">
      <c r="A3921">
        <v>90875</v>
      </c>
      <c r="B3921">
        <v>680</v>
      </c>
      <c r="C3921">
        <v>374</v>
      </c>
    </row>
    <row r="3922" spans="1:3" x14ac:dyDescent="0.25">
      <c r="A3922">
        <v>90891</v>
      </c>
      <c r="B3922">
        <v>680</v>
      </c>
      <c r="C3922">
        <v>376</v>
      </c>
    </row>
    <row r="3923" spans="1:3" x14ac:dyDescent="0.25">
      <c r="A3923">
        <v>90907</v>
      </c>
      <c r="B3923">
        <v>678</v>
      </c>
      <c r="C3923">
        <v>373</v>
      </c>
    </row>
    <row r="3924" spans="1:3" x14ac:dyDescent="0.25">
      <c r="A3924">
        <v>90923</v>
      </c>
      <c r="B3924">
        <v>677</v>
      </c>
      <c r="C3924">
        <v>372</v>
      </c>
    </row>
    <row r="3925" spans="1:3" x14ac:dyDescent="0.25">
      <c r="A3925">
        <v>90938</v>
      </c>
      <c r="B3925">
        <v>680</v>
      </c>
      <c r="C3925">
        <v>374</v>
      </c>
    </row>
    <row r="3926" spans="1:3" x14ac:dyDescent="0.25">
      <c r="A3926">
        <v>90953</v>
      </c>
      <c r="B3926">
        <v>678</v>
      </c>
      <c r="C3926">
        <v>374</v>
      </c>
    </row>
    <row r="3927" spans="1:3" x14ac:dyDescent="0.25">
      <c r="A3927">
        <v>90970</v>
      </c>
      <c r="B3927">
        <v>681</v>
      </c>
      <c r="C3927">
        <v>374</v>
      </c>
    </row>
    <row r="3928" spans="1:3" x14ac:dyDescent="0.25">
      <c r="A3928">
        <v>90985</v>
      </c>
      <c r="B3928">
        <v>677</v>
      </c>
      <c r="C3928">
        <v>371</v>
      </c>
    </row>
    <row r="3929" spans="1:3" x14ac:dyDescent="0.25">
      <c r="A3929">
        <v>91000</v>
      </c>
      <c r="B3929">
        <v>677</v>
      </c>
      <c r="C3929">
        <v>369</v>
      </c>
    </row>
    <row r="3930" spans="1:3" x14ac:dyDescent="0.25">
      <c r="A3930">
        <v>91016</v>
      </c>
      <c r="B3930">
        <v>676</v>
      </c>
      <c r="C3930">
        <v>368</v>
      </c>
    </row>
    <row r="3931" spans="1:3" x14ac:dyDescent="0.25">
      <c r="A3931">
        <v>91032</v>
      </c>
      <c r="B3931">
        <v>678</v>
      </c>
      <c r="C3931">
        <v>369</v>
      </c>
    </row>
    <row r="3932" spans="1:3" x14ac:dyDescent="0.25">
      <c r="A3932">
        <v>91047</v>
      </c>
      <c r="B3932">
        <v>677</v>
      </c>
      <c r="C3932">
        <v>366</v>
      </c>
    </row>
    <row r="3933" spans="1:3" x14ac:dyDescent="0.25">
      <c r="A3933">
        <v>91063</v>
      </c>
      <c r="B3933">
        <v>680</v>
      </c>
      <c r="C3933">
        <v>369</v>
      </c>
    </row>
    <row r="3934" spans="1:3" x14ac:dyDescent="0.25">
      <c r="A3934">
        <v>91078</v>
      </c>
      <c r="B3934">
        <v>676</v>
      </c>
      <c r="C3934">
        <v>364</v>
      </c>
    </row>
    <row r="3935" spans="1:3" x14ac:dyDescent="0.25">
      <c r="A3935">
        <v>91095</v>
      </c>
      <c r="B3935">
        <v>681</v>
      </c>
      <c r="C3935">
        <v>366</v>
      </c>
    </row>
    <row r="3936" spans="1:3" x14ac:dyDescent="0.25">
      <c r="A3936">
        <v>91110</v>
      </c>
      <c r="B3936">
        <v>676</v>
      </c>
      <c r="C3936">
        <v>363</v>
      </c>
    </row>
    <row r="3937" spans="1:3" x14ac:dyDescent="0.25">
      <c r="A3937">
        <v>91125</v>
      </c>
      <c r="B3937">
        <v>676</v>
      </c>
      <c r="C3937">
        <v>363</v>
      </c>
    </row>
    <row r="3938" spans="1:3" x14ac:dyDescent="0.25">
      <c r="A3938">
        <v>91141</v>
      </c>
      <c r="B3938">
        <v>678</v>
      </c>
      <c r="C3938">
        <v>367</v>
      </c>
    </row>
    <row r="3939" spans="1:3" x14ac:dyDescent="0.25">
      <c r="A3939">
        <v>91156</v>
      </c>
      <c r="B3939">
        <v>677</v>
      </c>
      <c r="C3939">
        <v>364</v>
      </c>
    </row>
    <row r="3940" spans="1:3" x14ac:dyDescent="0.25">
      <c r="A3940">
        <v>91172</v>
      </c>
      <c r="B3940">
        <v>679</v>
      </c>
      <c r="C3940">
        <v>362</v>
      </c>
    </row>
    <row r="3941" spans="1:3" x14ac:dyDescent="0.25">
      <c r="A3941">
        <v>91188</v>
      </c>
      <c r="B3941">
        <v>680</v>
      </c>
      <c r="C3941">
        <v>361</v>
      </c>
    </row>
    <row r="3942" spans="1:3" x14ac:dyDescent="0.25">
      <c r="A3942">
        <v>91203</v>
      </c>
      <c r="B3942">
        <v>680</v>
      </c>
      <c r="C3942">
        <v>357</v>
      </c>
    </row>
    <row r="3943" spans="1:3" x14ac:dyDescent="0.25">
      <c r="A3943">
        <v>91218</v>
      </c>
      <c r="B3943">
        <v>680</v>
      </c>
      <c r="C3943">
        <v>356</v>
      </c>
    </row>
    <row r="3944" spans="1:3" x14ac:dyDescent="0.25">
      <c r="A3944">
        <v>91235</v>
      </c>
      <c r="B3944">
        <v>678</v>
      </c>
      <c r="C3944">
        <v>357</v>
      </c>
    </row>
    <row r="3945" spans="1:3" x14ac:dyDescent="0.25">
      <c r="A3945">
        <v>91250</v>
      </c>
      <c r="B3945">
        <v>676</v>
      </c>
      <c r="C3945">
        <v>358</v>
      </c>
    </row>
    <row r="3946" spans="1:3" x14ac:dyDescent="0.25">
      <c r="A3946">
        <v>91266</v>
      </c>
      <c r="B3946">
        <v>677</v>
      </c>
      <c r="C3946">
        <v>358</v>
      </c>
    </row>
    <row r="3947" spans="1:3" x14ac:dyDescent="0.25">
      <c r="A3947">
        <v>91281</v>
      </c>
      <c r="B3947">
        <v>680</v>
      </c>
      <c r="C3947">
        <v>356</v>
      </c>
    </row>
    <row r="3948" spans="1:3" x14ac:dyDescent="0.25">
      <c r="A3948">
        <v>91297</v>
      </c>
      <c r="B3948">
        <v>678</v>
      </c>
      <c r="C3948">
        <v>357</v>
      </c>
    </row>
    <row r="3949" spans="1:3" x14ac:dyDescent="0.25">
      <c r="A3949">
        <v>91313</v>
      </c>
      <c r="B3949">
        <v>681</v>
      </c>
      <c r="C3949">
        <v>358</v>
      </c>
    </row>
    <row r="3950" spans="1:3" x14ac:dyDescent="0.25">
      <c r="A3950">
        <v>91328</v>
      </c>
      <c r="B3950">
        <v>677</v>
      </c>
      <c r="C3950">
        <v>354</v>
      </c>
    </row>
    <row r="3951" spans="1:3" x14ac:dyDescent="0.25">
      <c r="A3951">
        <v>91343</v>
      </c>
      <c r="B3951">
        <v>678</v>
      </c>
      <c r="C3951">
        <v>354</v>
      </c>
    </row>
    <row r="3952" spans="1:3" x14ac:dyDescent="0.25">
      <c r="A3952">
        <v>91359</v>
      </c>
      <c r="B3952">
        <v>679</v>
      </c>
      <c r="C3952">
        <v>357</v>
      </c>
    </row>
    <row r="3953" spans="1:3" x14ac:dyDescent="0.25">
      <c r="A3953">
        <v>91375</v>
      </c>
      <c r="B3953">
        <v>677</v>
      </c>
      <c r="C3953">
        <v>354</v>
      </c>
    </row>
    <row r="3954" spans="1:3" x14ac:dyDescent="0.25">
      <c r="A3954">
        <v>91390</v>
      </c>
      <c r="B3954">
        <v>677</v>
      </c>
      <c r="C3954">
        <v>354</v>
      </c>
    </row>
    <row r="3955" spans="1:3" x14ac:dyDescent="0.25">
      <c r="A3955">
        <v>91406</v>
      </c>
      <c r="B3955">
        <v>677</v>
      </c>
      <c r="C3955">
        <v>354</v>
      </c>
    </row>
    <row r="3956" spans="1:3" x14ac:dyDescent="0.25">
      <c r="A3956">
        <v>91421</v>
      </c>
      <c r="B3956">
        <v>679</v>
      </c>
      <c r="C3956">
        <v>357</v>
      </c>
    </row>
    <row r="3957" spans="1:3" x14ac:dyDescent="0.25">
      <c r="A3957">
        <v>91438</v>
      </c>
      <c r="B3957">
        <v>679</v>
      </c>
      <c r="C3957">
        <v>355</v>
      </c>
    </row>
    <row r="3958" spans="1:3" x14ac:dyDescent="0.25">
      <c r="A3958">
        <v>91453</v>
      </c>
      <c r="B3958">
        <v>678</v>
      </c>
      <c r="C3958">
        <v>354</v>
      </c>
    </row>
    <row r="3959" spans="1:3" x14ac:dyDescent="0.25">
      <c r="A3959">
        <v>91468</v>
      </c>
      <c r="B3959">
        <v>680</v>
      </c>
      <c r="C3959">
        <v>352</v>
      </c>
    </row>
    <row r="3960" spans="1:3" x14ac:dyDescent="0.25">
      <c r="A3960">
        <v>91484</v>
      </c>
      <c r="B3960">
        <v>680</v>
      </c>
      <c r="C3960">
        <v>355</v>
      </c>
    </row>
    <row r="3961" spans="1:3" x14ac:dyDescent="0.25">
      <c r="A3961">
        <v>91500</v>
      </c>
      <c r="B3961">
        <v>680</v>
      </c>
      <c r="C3961">
        <v>351</v>
      </c>
    </row>
    <row r="3962" spans="1:3" x14ac:dyDescent="0.25">
      <c r="A3962">
        <v>91515</v>
      </c>
      <c r="B3962">
        <v>676</v>
      </c>
      <c r="C3962">
        <v>351</v>
      </c>
    </row>
    <row r="3963" spans="1:3" x14ac:dyDescent="0.25">
      <c r="A3963">
        <v>91531</v>
      </c>
      <c r="B3963">
        <v>677</v>
      </c>
      <c r="C3963">
        <v>352</v>
      </c>
    </row>
    <row r="3964" spans="1:3" x14ac:dyDescent="0.25">
      <c r="A3964">
        <v>91546</v>
      </c>
      <c r="B3964">
        <v>678</v>
      </c>
      <c r="C3964">
        <v>353</v>
      </c>
    </row>
    <row r="3965" spans="1:3" x14ac:dyDescent="0.25">
      <c r="A3965">
        <v>91563</v>
      </c>
      <c r="B3965">
        <v>679</v>
      </c>
      <c r="C3965">
        <v>352</v>
      </c>
    </row>
    <row r="3966" spans="1:3" x14ac:dyDescent="0.25">
      <c r="A3966">
        <v>91578</v>
      </c>
      <c r="B3966">
        <v>680</v>
      </c>
      <c r="C3966">
        <v>356</v>
      </c>
    </row>
    <row r="3967" spans="1:3" x14ac:dyDescent="0.25">
      <c r="A3967">
        <v>91593</v>
      </c>
      <c r="B3967">
        <v>678</v>
      </c>
      <c r="C3967">
        <v>355</v>
      </c>
    </row>
    <row r="3968" spans="1:3" x14ac:dyDescent="0.25">
      <c r="A3968">
        <v>91609</v>
      </c>
      <c r="B3968">
        <v>679</v>
      </c>
      <c r="C3968">
        <v>357</v>
      </c>
    </row>
    <row r="3969" spans="1:3" x14ac:dyDescent="0.25">
      <c r="A3969">
        <v>91624</v>
      </c>
      <c r="B3969">
        <v>676</v>
      </c>
      <c r="C3969">
        <v>355</v>
      </c>
    </row>
    <row r="3970" spans="1:3" x14ac:dyDescent="0.25">
      <c r="A3970">
        <v>91640</v>
      </c>
      <c r="B3970">
        <v>677</v>
      </c>
      <c r="C3970">
        <v>355</v>
      </c>
    </row>
    <row r="3971" spans="1:3" x14ac:dyDescent="0.25">
      <c r="A3971">
        <v>91656</v>
      </c>
      <c r="B3971">
        <v>679</v>
      </c>
      <c r="C3971">
        <v>356</v>
      </c>
    </row>
    <row r="3972" spans="1:3" x14ac:dyDescent="0.25">
      <c r="A3972">
        <v>91671</v>
      </c>
      <c r="B3972">
        <v>681</v>
      </c>
      <c r="C3972">
        <v>358</v>
      </c>
    </row>
    <row r="3973" spans="1:3" x14ac:dyDescent="0.25">
      <c r="A3973">
        <v>91686</v>
      </c>
      <c r="B3973">
        <v>680</v>
      </c>
      <c r="C3973">
        <v>354</v>
      </c>
    </row>
    <row r="3974" spans="1:3" x14ac:dyDescent="0.25">
      <c r="A3974">
        <v>91703</v>
      </c>
      <c r="B3974">
        <v>680</v>
      </c>
      <c r="C3974">
        <v>354</v>
      </c>
    </row>
    <row r="3975" spans="1:3" x14ac:dyDescent="0.25">
      <c r="A3975">
        <v>91718</v>
      </c>
      <c r="B3975">
        <v>679</v>
      </c>
      <c r="C3975">
        <v>356</v>
      </c>
    </row>
    <row r="3976" spans="1:3" x14ac:dyDescent="0.25">
      <c r="A3976">
        <v>91734</v>
      </c>
      <c r="B3976">
        <v>679</v>
      </c>
      <c r="C3976">
        <v>353</v>
      </c>
    </row>
    <row r="3977" spans="1:3" x14ac:dyDescent="0.25">
      <c r="A3977">
        <v>91749</v>
      </c>
      <c r="B3977">
        <v>678</v>
      </c>
      <c r="C3977">
        <v>349</v>
      </c>
    </row>
    <row r="3978" spans="1:3" x14ac:dyDescent="0.25">
      <c r="A3978">
        <v>91765</v>
      </c>
      <c r="B3978">
        <v>680</v>
      </c>
      <c r="C3978">
        <v>345</v>
      </c>
    </row>
    <row r="3979" spans="1:3" x14ac:dyDescent="0.25">
      <c r="A3979">
        <v>91781</v>
      </c>
      <c r="B3979">
        <v>680</v>
      </c>
      <c r="C3979">
        <v>343</v>
      </c>
    </row>
    <row r="3980" spans="1:3" x14ac:dyDescent="0.25">
      <c r="A3980">
        <v>91796</v>
      </c>
      <c r="B3980">
        <v>678</v>
      </c>
      <c r="C3980">
        <v>343</v>
      </c>
    </row>
    <row r="3981" spans="1:3" x14ac:dyDescent="0.25">
      <c r="A3981">
        <v>91811</v>
      </c>
      <c r="B3981">
        <v>677</v>
      </c>
      <c r="C3981">
        <v>342</v>
      </c>
    </row>
    <row r="3982" spans="1:3" x14ac:dyDescent="0.25">
      <c r="A3982">
        <v>91828</v>
      </c>
      <c r="B3982">
        <v>676</v>
      </c>
      <c r="C3982">
        <v>340</v>
      </c>
    </row>
    <row r="3983" spans="1:3" x14ac:dyDescent="0.25">
      <c r="A3983">
        <v>91843</v>
      </c>
      <c r="B3983">
        <v>676</v>
      </c>
      <c r="C3983">
        <v>338</v>
      </c>
    </row>
    <row r="3984" spans="1:3" x14ac:dyDescent="0.25">
      <c r="A3984">
        <v>91858</v>
      </c>
      <c r="B3984">
        <v>676</v>
      </c>
      <c r="C3984">
        <v>335</v>
      </c>
    </row>
    <row r="3985" spans="1:3" x14ac:dyDescent="0.25">
      <c r="A3985">
        <v>91874</v>
      </c>
      <c r="B3985">
        <v>678</v>
      </c>
      <c r="C3985">
        <v>332</v>
      </c>
    </row>
    <row r="3986" spans="1:3" x14ac:dyDescent="0.25">
      <c r="A3986">
        <v>91889</v>
      </c>
      <c r="B3986">
        <v>680</v>
      </c>
      <c r="C3986">
        <v>332</v>
      </c>
    </row>
    <row r="3987" spans="1:3" x14ac:dyDescent="0.25">
      <c r="A3987">
        <v>91906</v>
      </c>
      <c r="B3987">
        <v>676</v>
      </c>
      <c r="C3987">
        <v>333</v>
      </c>
    </row>
    <row r="3988" spans="1:3" x14ac:dyDescent="0.25">
      <c r="A3988">
        <v>91921</v>
      </c>
      <c r="B3988">
        <v>676</v>
      </c>
      <c r="C3988">
        <v>333</v>
      </c>
    </row>
    <row r="3989" spans="1:3" x14ac:dyDescent="0.25">
      <c r="A3989">
        <v>91936</v>
      </c>
      <c r="B3989">
        <v>677</v>
      </c>
      <c r="C3989">
        <v>333</v>
      </c>
    </row>
    <row r="3990" spans="1:3" x14ac:dyDescent="0.25">
      <c r="A3990">
        <v>91952</v>
      </c>
      <c r="B3990">
        <v>680</v>
      </c>
      <c r="C3990">
        <v>331</v>
      </c>
    </row>
    <row r="3991" spans="1:3" x14ac:dyDescent="0.25">
      <c r="A3991">
        <v>91968</v>
      </c>
      <c r="B3991">
        <v>680</v>
      </c>
      <c r="C3991">
        <v>328</v>
      </c>
    </row>
    <row r="3992" spans="1:3" x14ac:dyDescent="0.25">
      <c r="A3992">
        <v>91983</v>
      </c>
      <c r="B3992">
        <v>681</v>
      </c>
      <c r="C3992">
        <v>327</v>
      </c>
    </row>
    <row r="3993" spans="1:3" x14ac:dyDescent="0.25">
      <c r="A3993">
        <v>91999</v>
      </c>
      <c r="B3993">
        <v>680</v>
      </c>
      <c r="C3993">
        <v>322</v>
      </c>
    </row>
    <row r="3994" spans="1:3" x14ac:dyDescent="0.25">
      <c r="A3994">
        <v>92014</v>
      </c>
      <c r="B3994">
        <v>679</v>
      </c>
      <c r="C3994">
        <v>307</v>
      </c>
    </row>
    <row r="3995" spans="1:3" x14ac:dyDescent="0.25">
      <c r="A3995">
        <v>92030</v>
      </c>
      <c r="B3995">
        <v>678</v>
      </c>
      <c r="C3995">
        <v>292</v>
      </c>
    </row>
    <row r="3996" spans="1:3" x14ac:dyDescent="0.25">
      <c r="A3996">
        <v>92046</v>
      </c>
      <c r="B3996">
        <v>681</v>
      </c>
      <c r="C3996">
        <v>278</v>
      </c>
    </row>
    <row r="3997" spans="1:3" x14ac:dyDescent="0.25">
      <c r="A3997">
        <v>92061</v>
      </c>
      <c r="B3997">
        <v>680</v>
      </c>
      <c r="C3997">
        <v>260</v>
      </c>
    </row>
    <row r="3998" spans="1:3" x14ac:dyDescent="0.25">
      <c r="A3998">
        <v>92077</v>
      </c>
      <c r="B3998">
        <v>679</v>
      </c>
      <c r="C3998">
        <v>249</v>
      </c>
    </row>
    <row r="3999" spans="1:3" x14ac:dyDescent="0.25">
      <c r="A3999">
        <v>92093</v>
      </c>
      <c r="B3999">
        <v>680</v>
      </c>
      <c r="C3999">
        <v>243</v>
      </c>
    </row>
    <row r="4000" spans="1:3" x14ac:dyDescent="0.25">
      <c r="A4000">
        <v>92108</v>
      </c>
      <c r="B4000">
        <v>680</v>
      </c>
      <c r="C4000">
        <v>234</v>
      </c>
    </row>
    <row r="4001" spans="1:3" x14ac:dyDescent="0.25">
      <c r="A4001">
        <v>92124</v>
      </c>
      <c r="B4001">
        <v>680</v>
      </c>
      <c r="C4001">
        <v>229</v>
      </c>
    </row>
    <row r="4002" spans="1:3" x14ac:dyDescent="0.25">
      <c r="A4002">
        <v>92139</v>
      </c>
      <c r="B4002">
        <v>680</v>
      </c>
      <c r="C4002">
        <v>220</v>
      </c>
    </row>
    <row r="4003" spans="1:3" x14ac:dyDescent="0.25">
      <c r="A4003">
        <v>92154</v>
      </c>
      <c r="B4003">
        <v>12</v>
      </c>
      <c r="C4003">
        <v>203</v>
      </c>
    </row>
    <row r="4004" spans="1:3" x14ac:dyDescent="0.25">
      <c r="A4004">
        <v>92170</v>
      </c>
      <c r="B4004">
        <v>5</v>
      </c>
      <c r="C4004">
        <v>175</v>
      </c>
    </row>
    <row r="4005" spans="1:3" x14ac:dyDescent="0.25">
      <c r="A4005">
        <v>92183</v>
      </c>
      <c r="B4005">
        <v>5</v>
      </c>
      <c r="C4005">
        <v>134</v>
      </c>
    </row>
    <row r="4006" spans="1:3" x14ac:dyDescent="0.25">
      <c r="A4006">
        <v>92196</v>
      </c>
      <c r="B4006">
        <v>4</v>
      </c>
      <c r="C4006">
        <v>89</v>
      </c>
    </row>
    <row r="4007" spans="1:3" x14ac:dyDescent="0.25">
      <c r="A4007">
        <v>92209</v>
      </c>
      <c r="B4007">
        <v>5</v>
      </c>
      <c r="C4007">
        <v>42</v>
      </c>
    </row>
    <row r="4008" spans="1:3" x14ac:dyDescent="0.25">
      <c r="A4008">
        <v>92221</v>
      </c>
      <c r="B4008">
        <v>7</v>
      </c>
      <c r="C4008">
        <v>2</v>
      </c>
    </row>
    <row r="4009" spans="1:3" x14ac:dyDescent="0.25">
      <c r="A4009">
        <v>92233</v>
      </c>
      <c r="B4009">
        <v>4</v>
      </c>
      <c r="C4009">
        <v>3</v>
      </c>
    </row>
    <row r="4010" spans="1:3" x14ac:dyDescent="0.25">
      <c r="A4010">
        <v>92244</v>
      </c>
      <c r="B4010">
        <v>4</v>
      </c>
      <c r="C4010">
        <v>0</v>
      </c>
    </row>
    <row r="4011" spans="1:3" x14ac:dyDescent="0.25">
      <c r="A4011">
        <v>92256</v>
      </c>
      <c r="B4011">
        <v>7</v>
      </c>
      <c r="C4011">
        <v>1</v>
      </c>
    </row>
    <row r="4012" spans="1:3" x14ac:dyDescent="0.25">
      <c r="A4012">
        <v>92267</v>
      </c>
      <c r="B4012">
        <v>4</v>
      </c>
      <c r="C4012">
        <v>3</v>
      </c>
    </row>
    <row r="4013" spans="1:3" x14ac:dyDescent="0.25">
      <c r="A4013">
        <v>92278</v>
      </c>
      <c r="B4013">
        <v>4</v>
      </c>
      <c r="C4013">
        <v>0</v>
      </c>
    </row>
    <row r="4014" spans="1:3" x14ac:dyDescent="0.25">
      <c r="A4014">
        <v>92290</v>
      </c>
      <c r="B4014">
        <v>5</v>
      </c>
      <c r="C4014">
        <v>0</v>
      </c>
    </row>
    <row r="4015" spans="1:3" x14ac:dyDescent="0.25">
      <c r="A4015">
        <v>92302</v>
      </c>
      <c r="B4015">
        <v>5</v>
      </c>
      <c r="C4015">
        <v>0</v>
      </c>
    </row>
    <row r="4016" spans="1:3" x14ac:dyDescent="0.25">
      <c r="A4016">
        <v>92313</v>
      </c>
      <c r="B4016">
        <v>11</v>
      </c>
      <c r="C4016">
        <v>0</v>
      </c>
    </row>
    <row r="4017" spans="1:3" x14ac:dyDescent="0.25">
      <c r="A4017">
        <v>92325</v>
      </c>
      <c r="B4017">
        <v>6</v>
      </c>
      <c r="C4017">
        <v>0</v>
      </c>
    </row>
    <row r="4018" spans="1:3" x14ac:dyDescent="0.25">
      <c r="A4018">
        <v>92337</v>
      </c>
      <c r="B4018">
        <v>4</v>
      </c>
      <c r="C4018">
        <v>33</v>
      </c>
    </row>
    <row r="4019" spans="1:3" x14ac:dyDescent="0.25">
      <c r="A4019">
        <v>92349</v>
      </c>
      <c r="B4019">
        <v>7</v>
      </c>
      <c r="C4019">
        <v>83</v>
      </c>
    </row>
    <row r="4020" spans="1:3" x14ac:dyDescent="0.25">
      <c r="A4020">
        <v>92362</v>
      </c>
      <c r="B4020">
        <v>5</v>
      </c>
      <c r="C4020">
        <v>155</v>
      </c>
    </row>
    <row r="4021" spans="1:3" x14ac:dyDescent="0.25">
      <c r="A4021">
        <v>92376</v>
      </c>
      <c r="B4021">
        <v>677</v>
      </c>
      <c r="C4021">
        <v>237</v>
      </c>
    </row>
    <row r="4022" spans="1:3" x14ac:dyDescent="0.25">
      <c r="A4022">
        <v>92391</v>
      </c>
      <c r="B4022">
        <v>677</v>
      </c>
      <c r="C4022">
        <v>338</v>
      </c>
    </row>
    <row r="4023" spans="1:3" x14ac:dyDescent="0.25">
      <c r="A4023">
        <v>92406</v>
      </c>
      <c r="B4023">
        <v>680</v>
      </c>
      <c r="C4023">
        <v>424</v>
      </c>
    </row>
    <row r="4024" spans="1:3" x14ac:dyDescent="0.25">
      <c r="A4024">
        <v>92422</v>
      </c>
      <c r="B4024">
        <v>4</v>
      </c>
      <c r="C4024">
        <v>493</v>
      </c>
    </row>
    <row r="4025" spans="1:3" x14ac:dyDescent="0.25">
      <c r="A4025">
        <v>92436</v>
      </c>
      <c r="B4025">
        <v>4</v>
      </c>
      <c r="C4025">
        <v>546</v>
      </c>
    </row>
    <row r="4026" spans="1:3" x14ac:dyDescent="0.25">
      <c r="A4026">
        <v>92449</v>
      </c>
      <c r="B4026">
        <v>4</v>
      </c>
      <c r="C4026">
        <v>583</v>
      </c>
    </row>
    <row r="4027" spans="1:3" x14ac:dyDescent="0.25">
      <c r="A4027">
        <v>92463</v>
      </c>
      <c r="B4027">
        <v>5</v>
      </c>
      <c r="C4027">
        <v>615</v>
      </c>
    </row>
    <row r="4028" spans="1:3" x14ac:dyDescent="0.25">
      <c r="A4028">
        <v>92476</v>
      </c>
      <c r="B4028">
        <v>4</v>
      </c>
      <c r="C4028">
        <v>643</v>
      </c>
    </row>
    <row r="4029" spans="1:3" x14ac:dyDescent="0.25">
      <c r="A4029">
        <v>92489</v>
      </c>
      <c r="B4029">
        <v>7</v>
      </c>
      <c r="C4029">
        <v>660</v>
      </c>
    </row>
    <row r="4030" spans="1:3" x14ac:dyDescent="0.25">
      <c r="A4030">
        <v>92504</v>
      </c>
      <c r="B4030">
        <v>4</v>
      </c>
      <c r="C4030">
        <v>673</v>
      </c>
    </row>
    <row r="4031" spans="1:3" x14ac:dyDescent="0.25">
      <c r="A4031">
        <v>92517</v>
      </c>
      <c r="B4031">
        <v>4</v>
      </c>
      <c r="C4031">
        <v>676</v>
      </c>
    </row>
    <row r="4032" spans="1:3" x14ac:dyDescent="0.25">
      <c r="A4032">
        <v>92530</v>
      </c>
      <c r="B4032">
        <v>4</v>
      </c>
      <c r="C4032">
        <v>675</v>
      </c>
    </row>
    <row r="4033" spans="1:3" x14ac:dyDescent="0.25">
      <c r="A4033">
        <v>92544</v>
      </c>
      <c r="B4033">
        <v>4</v>
      </c>
      <c r="C4033">
        <v>674</v>
      </c>
    </row>
    <row r="4034" spans="1:3" x14ac:dyDescent="0.25">
      <c r="A4034">
        <v>92557</v>
      </c>
      <c r="B4034">
        <v>10</v>
      </c>
      <c r="C4034">
        <v>672</v>
      </c>
    </row>
    <row r="4035" spans="1:3" x14ac:dyDescent="0.25">
      <c r="A4035">
        <v>92572</v>
      </c>
      <c r="B4035">
        <v>4</v>
      </c>
      <c r="C4035">
        <v>674</v>
      </c>
    </row>
    <row r="4036" spans="1:3" x14ac:dyDescent="0.25">
      <c r="A4036">
        <v>92585</v>
      </c>
      <c r="B4036">
        <v>4</v>
      </c>
      <c r="C4036">
        <v>674</v>
      </c>
    </row>
    <row r="4037" spans="1:3" x14ac:dyDescent="0.25">
      <c r="A4037">
        <v>92599</v>
      </c>
      <c r="B4037">
        <v>4</v>
      </c>
      <c r="C4037">
        <v>676</v>
      </c>
    </row>
    <row r="4038" spans="1:3" x14ac:dyDescent="0.25">
      <c r="A4038">
        <v>92612</v>
      </c>
      <c r="B4038">
        <v>4</v>
      </c>
      <c r="C4038">
        <v>675</v>
      </c>
    </row>
    <row r="4039" spans="1:3" x14ac:dyDescent="0.25">
      <c r="A4039">
        <v>92626</v>
      </c>
      <c r="B4039">
        <v>7</v>
      </c>
      <c r="C4039">
        <v>672</v>
      </c>
    </row>
    <row r="4040" spans="1:3" x14ac:dyDescent="0.25">
      <c r="A4040">
        <v>92640</v>
      </c>
      <c r="B4040">
        <v>4</v>
      </c>
      <c r="C4040">
        <v>675</v>
      </c>
    </row>
    <row r="4041" spans="1:3" x14ac:dyDescent="0.25">
      <c r="A4041">
        <v>92653</v>
      </c>
      <c r="B4041">
        <v>6</v>
      </c>
      <c r="C4041">
        <v>673</v>
      </c>
    </row>
    <row r="4042" spans="1:3" x14ac:dyDescent="0.25">
      <c r="A4042">
        <v>92666</v>
      </c>
      <c r="B4042">
        <v>7</v>
      </c>
      <c r="C4042">
        <v>673</v>
      </c>
    </row>
    <row r="4043" spans="1:3" x14ac:dyDescent="0.25">
      <c r="A4043">
        <v>92680</v>
      </c>
      <c r="B4043">
        <v>7</v>
      </c>
      <c r="C4043">
        <v>672</v>
      </c>
    </row>
    <row r="4044" spans="1:3" x14ac:dyDescent="0.25">
      <c r="A4044">
        <v>92694</v>
      </c>
      <c r="B4044">
        <v>9</v>
      </c>
      <c r="C4044">
        <v>672</v>
      </c>
    </row>
    <row r="4045" spans="1:3" x14ac:dyDescent="0.25">
      <c r="A4045">
        <v>92707</v>
      </c>
      <c r="B4045">
        <v>5</v>
      </c>
      <c r="C4045">
        <v>675</v>
      </c>
    </row>
    <row r="4046" spans="1:3" x14ac:dyDescent="0.25">
      <c r="A4046">
        <v>92721</v>
      </c>
      <c r="B4046">
        <v>5</v>
      </c>
      <c r="C4046">
        <v>675</v>
      </c>
    </row>
    <row r="4047" spans="1:3" x14ac:dyDescent="0.25">
      <c r="A4047">
        <v>92734</v>
      </c>
      <c r="B4047">
        <v>5</v>
      </c>
      <c r="C4047">
        <v>672</v>
      </c>
    </row>
    <row r="4048" spans="1:3" x14ac:dyDescent="0.25">
      <c r="A4048">
        <v>92747</v>
      </c>
      <c r="B4048">
        <v>11</v>
      </c>
      <c r="C4048">
        <v>664</v>
      </c>
    </row>
    <row r="4049" spans="1:3" x14ac:dyDescent="0.25">
      <c r="A4049">
        <v>92763</v>
      </c>
      <c r="B4049">
        <v>5</v>
      </c>
      <c r="C4049">
        <v>654</v>
      </c>
    </row>
    <row r="4050" spans="1:3" x14ac:dyDescent="0.25">
      <c r="A4050">
        <v>92776</v>
      </c>
      <c r="B4050">
        <v>5</v>
      </c>
      <c r="C4050">
        <v>641</v>
      </c>
    </row>
    <row r="4051" spans="1:3" x14ac:dyDescent="0.25">
      <c r="A4051">
        <v>92789</v>
      </c>
      <c r="B4051">
        <v>4</v>
      </c>
      <c r="C4051">
        <v>626</v>
      </c>
    </row>
    <row r="4052" spans="1:3" x14ac:dyDescent="0.25">
      <c r="A4052">
        <v>92803</v>
      </c>
      <c r="B4052">
        <v>6</v>
      </c>
      <c r="C4052">
        <v>608</v>
      </c>
    </row>
    <row r="4053" spans="1:3" x14ac:dyDescent="0.25">
      <c r="A4053">
        <v>92816</v>
      </c>
      <c r="B4053">
        <v>4</v>
      </c>
      <c r="C4053">
        <v>597</v>
      </c>
    </row>
    <row r="4054" spans="1:3" x14ac:dyDescent="0.25">
      <c r="A4054">
        <v>92830</v>
      </c>
      <c r="B4054">
        <v>4</v>
      </c>
      <c r="C4054">
        <v>579</v>
      </c>
    </row>
    <row r="4055" spans="1:3" x14ac:dyDescent="0.25">
      <c r="A4055">
        <v>92844</v>
      </c>
      <c r="B4055">
        <v>6</v>
      </c>
      <c r="C4055">
        <v>562</v>
      </c>
    </row>
    <row r="4056" spans="1:3" x14ac:dyDescent="0.25">
      <c r="A4056">
        <v>92857</v>
      </c>
      <c r="B4056">
        <v>4</v>
      </c>
      <c r="C4056">
        <v>548</v>
      </c>
    </row>
    <row r="4057" spans="1:3" x14ac:dyDescent="0.25">
      <c r="A4057">
        <v>92870</v>
      </c>
      <c r="B4057">
        <v>4</v>
      </c>
      <c r="C4057">
        <v>532</v>
      </c>
    </row>
    <row r="4058" spans="1:3" x14ac:dyDescent="0.25">
      <c r="A4058">
        <v>92883</v>
      </c>
      <c r="B4058">
        <v>4</v>
      </c>
      <c r="C4058">
        <v>518</v>
      </c>
    </row>
    <row r="4059" spans="1:3" x14ac:dyDescent="0.25">
      <c r="A4059">
        <v>92898</v>
      </c>
      <c r="B4059">
        <v>10</v>
      </c>
      <c r="C4059">
        <v>502</v>
      </c>
    </row>
    <row r="4060" spans="1:3" x14ac:dyDescent="0.25">
      <c r="A4060">
        <v>92912</v>
      </c>
      <c r="B4060">
        <v>4</v>
      </c>
      <c r="C4060">
        <v>486</v>
      </c>
    </row>
    <row r="4061" spans="1:3" x14ac:dyDescent="0.25">
      <c r="A4061">
        <v>92925</v>
      </c>
      <c r="B4061">
        <v>4</v>
      </c>
      <c r="C4061">
        <v>471</v>
      </c>
    </row>
    <row r="4062" spans="1:3" x14ac:dyDescent="0.25">
      <c r="A4062">
        <v>92939</v>
      </c>
      <c r="B4062">
        <v>680</v>
      </c>
      <c r="C4062">
        <v>460</v>
      </c>
    </row>
    <row r="4063" spans="1:3" x14ac:dyDescent="0.25">
      <c r="A4063">
        <v>92954</v>
      </c>
      <c r="B4063">
        <v>677</v>
      </c>
      <c r="C4063">
        <v>438</v>
      </c>
    </row>
    <row r="4064" spans="1:3" x14ac:dyDescent="0.25">
      <c r="A4064">
        <v>92971</v>
      </c>
      <c r="B4064">
        <v>677</v>
      </c>
      <c r="C4064">
        <v>421</v>
      </c>
    </row>
    <row r="4065" spans="1:3" x14ac:dyDescent="0.25">
      <c r="A4065">
        <v>92986</v>
      </c>
      <c r="B4065">
        <v>678</v>
      </c>
      <c r="C4065">
        <v>405</v>
      </c>
    </row>
    <row r="4066" spans="1:3" x14ac:dyDescent="0.25">
      <c r="A4066">
        <v>93001</v>
      </c>
      <c r="B4066">
        <v>680</v>
      </c>
      <c r="C4066">
        <v>396</v>
      </c>
    </row>
    <row r="4067" spans="1:3" x14ac:dyDescent="0.25">
      <c r="A4067">
        <v>93017</v>
      </c>
      <c r="B4067">
        <v>676</v>
      </c>
      <c r="C4067">
        <v>380</v>
      </c>
    </row>
    <row r="4068" spans="1:3" x14ac:dyDescent="0.25">
      <c r="A4068">
        <v>93033</v>
      </c>
      <c r="B4068">
        <v>676</v>
      </c>
      <c r="C4068">
        <v>370</v>
      </c>
    </row>
    <row r="4069" spans="1:3" x14ac:dyDescent="0.25">
      <c r="A4069">
        <v>93048</v>
      </c>
      <c r="B4069">
        <v>677</v>
      </c>
      <c r="C4069">
        <v>358</v>
      </c>
    </row>
    <row r="4070" spans="1:3" x14ac:dyDescent="0.25">
      <c r="A4070">
        <v>93064</v>
      </c>
      <c r="B4070">
        <v>679</v>
      </c>
      <c r="C4070">
        <v>349</v>
      </c>
    </row>
    <row r="4071" spans="1:3" x14ac:dyDescent="0.25">
      <c r="A4071">
        <v>93079</v>
      </c>
      <c r="B4071">
        <v>678</v>
      </c>
      <c r="C4071">
        <v>336</v>
      </c>
    </row>
    <row r="4072" spans="1:3" x14ac:dyDescent="0.25">
      <c r="A4072">
        <v>93095</v>
      </c>
      <c r="B4072">
        <v>679</v>
      </c>
      <c r="C4072">
        <v>328</v>
      </c>
    </row>
    <row r="4073" spans="1:3" x14ac:dyDescent="0.25">
      <c r="A4073">
        <v>93111</v>
      </c>
      <c r="B4073">
        <v>680</v>
      </c>
      <c r="C4073">
        <v>321</v>
      </c>
    </row>
    <row r="4074" spans="1:3" x14ac:dyDescent="0.25">
      <c r="A4074">
        <v>93126</v>
      </c>
      <c r="B4074">
        <v>677</v>
      </c>
      <c r="C4074">
        <v>309</v>
      </c>
    </row>
    <row r="4075" spans="1:3" x14ac:dyDescent="0.25">
      <c r="A4075">
        <v>93142</v>
      </c>
      <c r="B4075">
        <v>677</v>
      </c>
      <c r="C4075">
        <v>300</v>
      </c>
    </row>
    <row r="4076" spans="1:3" x14ac:dyDescent="0.25">
      <c r="A4076">
        <v>93158</v>
      </c>
      <c r="B4076">
        <v>677</v>
      </c>
      <c r="C4076">
        <v>292</v>
      </c>
    </row>
    <row r="4077" spans="1:3" x14ac:dyDescent="0.25">
      <c r="A4077">
        <v>93173</v>
      </c>
      <c r="B4077">
        <v>680</v>
      </c>
      <c r="C4077">
        <v>284</v>
      </c>
    </row>
    <row r="4078" spans="1:3" x14ac:dyDescent="0.25">
      <c r="A4078">
        <v>93189</v>
      </c>
      <c r="B4078">
        <v>680</v>
      </c>
      <c r="C4078">
        <v>277</v>
      </c>
    </row>
    <row r="4079" spans="1:3" x14ac:dyDescent="0.25">
      <c r="A4079">
        <v>93204</v>
      </c>
      <c r="B4079">
        <v>679</v>
      </c>
      <c r="C4079">
        <v>272</v>
      </c>
    </row>
    <row r="4080" spans="1:3" x14ac:dyDescent="0.25">
      <c r="A4080">
        <v>93219</v>
      </c>
      <c r="B4080">
        <v>680</v>
      </c>
      <c r="C4080">
        <v>264</v>
      </c>
    </row>
    <row r="4081" spans="1:3" x14ac:dyDescent="0.25">
      <c r="A4081">
        <v>93236</v>
      </c>
      <c r="B4081">
        <v>681</v>
      </c>
      <c r="C4081">
        <v>261</v>
      </c>
    </row>
    <row r="4082" spans="1:3" x14ac:dyDescent="0.25">
      <c r="A4082">
        <v>93251</v>
      </c>
      <c r="B4082">
        <v>680</v>
      </c>
      <c r="C4082">
        <v>255</v>
      </c>
    </row>
    <row r="4083" spans="1:3" x14ac:dyDescent="0.25">
      <c r="A4083">
        <v>93266</v>
      </c>
      <c r="B4083">
        <v>676</v>
      </c>
      <c r="C4083">
        <v>250</v>
      </c>
    </row>
    <row r="4084" spans="1:3" x14ac:dyDescent="0.25">
      <c r="A4084">
        <v>93282</v>
      </c>
      <c r="B4084">
        <v>680</v>
      </c>
      <c r="C4084">
        <v>244</v>
      </c>
    </row>
    <row r="4085" spans="1:3" x14ac:dyDescent="0.25">
      <c r="A4085">
        <v>93298</v>
      </c>
      <c r="B4085">
        <v>679</v>
      </c>
      <c r="C4085">
        <v>241</v>
      </c>
    </row>
    <row r="4086" spans="1:3" x14ac:dyDescent="0.25">
      <c r="A4086">
        <v>93314</v>
      </c>
      <c r="B4086">
        <v>677</v>
      </c>
      <c r="C4086">
        <v>235</v>
      </c>
    </row>
    <row r="4087" spans="1:3" x14ac:dyDescent="0.25">
      <c r="A4087">
        <v>93329</v>
      </c>
      <c r="B4087">
        <v>681</v>
      </c>
      <c r="C4087">
        <v>232</v>
      </c>
    </row>
    <row r="4088" spans="1:3" x14ac:dyDescent="0.25">
      <c r="A4088">
        <v>93344</v>
      </c>
      <c r="B4088">
        <v>681</v>
      </c>
      <c r="C4088">
        <v>235</v>
      </c>
    </row>
    <row r="4089" spans="1:3" x14ac:dyDescent="0.25">
      <c r="A4089">
        <v>93361</v>
      </c>
      <c r="B4089">
        <v>680</v>
      </c>
      <c r="C4089">
        <v>230</v>
      </c>
    </row>
    <row r="4090" spans="1:3" x14ac:dyDescent="0.25">
      <c r="A4090">
        <v>93376</v>
      </c>
      <c r="B4090">
        <v>679</v>
      </c>
      <c r="C4090">
        <v>229</v>
      </c>
    </row>
    <row r="4091" spans="1:3" x14ac:dyDescent="0.25">
      <c r="A4091">
        <v>93391</v>
      </c>
      <c r="B4091">
        <v>676</v>
      </c>
      <c r="C4091">
        <v>223</v>
      </c>
    </row>
    <row r="4092" spans="1:3" x14ac:dyDescent="0.25">
      <c r="A4092">
        <v>93407</v>
      </c>
      <c r="B4092">
        <v>677</v>
      </c>
      <c r="C4092">
        <v>221</v>
      </c>
    </row>
    <row r="4093" spans="1:3" x14ac:dyDescent="0.25">
      <c r="A4093">
        <v>93422</v>
      </c>
      <c r="B4093">
        <v>680</v>
      </c>
      <c r="C4093">
        <v>225</v>
      </c>
    </row>
    <row r="4094" spans="1:3" x14ac:dyDescent="0.25">
      <c r="A4094">
        <v>93438</v>
      </c>
      <c r="B4094">
        <v>680</v>
      </c>
      <c r="C4094">
        <v>223</v>
      </c>
    </row>
    <row r="4095" spans="1:3" x14ac:dyDescent="0.25">
      <c r="A4095">
        <v>93454</v>
      </c>
      <c r="B4095">
        <v>680</v>
      </c>
      <c r="C4095">
        <v>225</v>
      </c>
    </row>
    <row r="4096" spans="1:3" x14ac:dyDescent="0.25">
      <c r="A4096">
        <v>93469</v>
      </c>
      <c r="B4096">
        <v>679</v>
      </c>
      <c r="C4096">
        <v>223</v>
      </c>
    </row>
    <row r="4097" spans="1:3" x14ac:dyDescent="0.25">
      <c r="A4097">
        <v>93485</v>
      </c>
      <c r="B4097">
        <v>680</v>
      </c>
      <c r="C4097">
        <v>223</v>
      </c>
    </row>
    <row r="4098" spans="1:3" x14ac:dyDescent="0.25">
      <c r="A4098">
        <v>93501</v>
      </c>
      <c r="B4098">
        <v>680</v>
      </c>
      <c r="C4098">
        <v>218</v>
      </c>
    </row>
    <row r="4099" spans="1:3" x14ac:dyDescent="0.25">
      <c r="A4099">
        <v>93516</v>
      </c>
      <c r="B4099">
        <v>680</v>
      </c>
      <c r="C4099">
        <v>218</v>
      </c>
    </row>
    <row r="4100" spans="1:3" x14ac:dyDescent="0.25">
      <c r="A4100">
        <v>93532</v>
      </c>
      <c r="B4100">
        <v>680</v>
      </c>
      <c r="C4100">
        <v>219</v>
      </c>
    </row>
    <row r="4101" spans="1:3" x14ac:dyDescent="0.25">
      <c r="A4101">
        <v>93547</v>
      </c>
      <c r="B4101">
        <v>676</v>
      </c>
      <c r="C4101">
        <v>214</v>
      </c>
    </row>
    <row r="4102" spans="1:3" x14ac:dyDescent="0.25">
      <c r="A4102">
        <v>93563</v>
      </c>
      <c r="B4102">
        <v>676</v>
      </c>
      <c r="C4102">
        <v>213</v>
      </c>
    </row>
    <row r="4103" spans="1:3" x14ac:dyDescent="0.25">
      <c r="A4103">
        <v>93579</v>
      </c>
      <c r="B4103">
        <v>208</v>
      </c>
      <c r="C4103">
        <v>214</v>
      </c>
    </row>
    <row r="4104" spans="1:3" x14ac:dyDescent="0.25">
      <c r="A4104">
        <v>93594</v>
      </c>
      <c r="B4104">
        <v>5</v>
      </c>
      <c r="C4104">
        <v>214</v>
      </c>
    </row>
    <row r="4105" spans="1:3" x14ac:dyDescent="0.25">
      <c r="A4105">
        <v>93607</v>
      </c>
      <c r="B4105">
        <v>678</v>
      </c>
      <c r="C4105">
        <v>215</v>
      </c>
    </row>
    <row r="4106" spans="1:3" x14ac:dyDescent="0.25">
      <c r="A4106">
        <v>93624</v>
      </c>
      <c r="B4106">
        <v>677</v>
      </c>
      <c r="C4106">
        <v>217</v>
      </c>
    </row>
    <row r="4107" spans="1:3" x14ac:dyDescent="0.25">
      <c r="A4107">
        <v>93639</v>
      </c>
      <c r="B4107">
        <v>678</v>
      </c>
      <c r="C4107">
        <v>219</v>
      </c>
    </row>
    <row r="4108" spans="1:3" x14ac:dyDescent="0.25">
      <c r="A4108">
        <v>93655</v>
      </c>
      <c r="B4108">
        <v>681</v>
      </c>
      <c r="C4108">
        <v>219</v>
      </c>
    </row>
    <row r="4109" spans="1:3" x14ac:dyDescent="0.25">
      <c r="A4109">
        <v>93670</v>
      </c>
      <c r="B4109">
        <v>679</v>
      </c>
      <c r="C4109">
        <v>220</v>
      </c>
    </row>
    <row r="4110" spans="1:3" x14ac:dyDescent="0.25">
      <c r="A4110">
        <v>93685</v>
      </c>
      <c r="B4110">
        <v>677</v>
      </c>
      <c r="C4110">
        <v>222</v>
      </c>
    </row>
    <row r="4111" spans="1:3" x14ac:dyDescent="0.25">
      <c r="A4111">
        <v>93702</v>
      </c>
      <c r="B4111">
        <v>677</v>
      </c>
      <c r="C4111">
        <v>222</v>
      </c>
    </row>
    <row r="4112" spans="1:3" x14ac:dyDescent="0.25">
      <c r="A4112">
        <v>93717</v>
      </c>
      <c r="B4112">
        <v>680</v>
      </c>
      <c r="C4112">
        <v>222</v>
      </c>
    </row>
    <row r="4113" spans="1:3" x14ac:dyDescent="0.25">
      <c r="A4113">
        <v>93732</v>
      </c>
      <c r="B4113">
        <v>680</v>
      </c>
      <c r="C4113">
        <v>225</v>
      </c>
    </row>
    <row r="4114" spans="1:3" x14ac:dyDescent="0.25">
      <c r="A4114">
        <v>93748</v>
      </c>
      <c r="B4114">
        <v>676</v>
      </c>
      <c r="C4114">
        <v>227</v>
      </c>
    </row>
    <row r="4115" spans="1:3" x14ac:dyDescent="0.25">
      <c r="A4115">
        <v>93764</v>
      </c>
      <c r="B4115">
        <v>679</v>
      </c>
      <c r="C4115">
        <v>229</v>
      </c>
    </row>
    <row r="4116" spans="1:3" x14ac:dyDescent="0.25">
      <c r="A4116">
        <v>93779</v>
      </c>
      <c r="B4116">
        <v>681</v>
      </c>
      <c r="C4116">
        <v>234</v>
      </c>
    </row>
    <row r="4117" spans="1:3" x14ac:dyDescent="0.25">
      <c r="A4117">
        <v>93795</v>
      </c>
      <c r="B4117">
        <v>679</v>
      </c>
      <c r="C4117">
        <v>239</v>
      </c>
    </row>
    <row r="4118" spans="1:3" x14ac:dyDescent="0.25">
      <c r="A4118">
        <v>93810</v>
      </c>
      <c r="B4118">
        <v>678</v>
      </c>
      <c r="C4118">
        <v>239</v>
      </c>
    </row>
    <row r="4119" spans="1:3" x14ac:dyDescent="0.25">
      <c r="A4119">
        <v>93827</v>
      </c>
      <c r="B4119">
        <v>676</v>
      </c>
      <c r="C4119">
        <v>240</v>
      </c>
    </row>
    <row r="4120" spans="1:3" x14ac:dyDescent="0.25">
      <c r="A4120">
        <v>93842</v>
      </c>
      <c r="B4120">
        <v>680</v>
      </c>
      <c r="C4120">
        <v>241</v>
      </c>
    </row>
    <row r="4121" spans="1:3" x14ac:dyDescent="0.25">
      <c r="A4121">
        <v>93857</v>
      </c>
      <c r="B4121">
        <v>680</v>
      </c>
      <c r="C4121">
        <v>242</v>
      </c>
    </row>
    <row r="4122" spans="1:3" x14ac:dyDescent="0.25">
      <c r="A4122">
        <v>93873</v>
      </c>
      <c r="B4122">
        <v>680</v>
      </c>
      <c r="C4122">
        <v>248</v>
      </c>
    </row>
    <row r="4123" spans="1:3" x14ac:dyDescent="0.25">
      <c r="A4123">
        <v>93888</v>
      </c>
      <c r="B4123">
        <v>677</v>
      </c>
      <c r="C4123">
        <v>250</v>
      </c>
    </row>
    <row r="4124" spans="1:3" x14ac:dyDescent="0.25">
      <c r="A4124">
        <v>93904</v>
      </c>
      <c r="B4124">
        <v>677</v>
      </c>
      <c r="C4124">
        <v>253</v>
      </c>
    </row>
    <row r="4125" spans="1:3" x14ac:dyDescent="0.25">
      <c r="A4125">
        <v>93920</v>
      </c>
      <c r="B4125">
        <v>677</v>
      </c>
      <c r="C4125">
        <v>258</v>
      </c>
    </row>
    <row r="4126" spans="1:3" x14ac:dyDescent="0.25">
      <c r="A4126">
        <v>93935</v>
      </c>
      <c r="B4126">
        <v>680</v>
      </c>
      <c r="C4126">
        <v>258</v>
      </c>
    </row>
    <row r="4127" spans="1:3" x14ac:dyDescent="0.25">
      <c r="A4127">
        <v>93950</v>
      </c>
      <c r="B4127">
        <v>678</v>
      </c>
      <c r="C4127">
        <v>264</v>
      </c>
    </row>
    <row r="4128" spans="1:3" x14ac:dyDescent="0.25">
      <c r="A4128">
        <v>93967</v>
      </c>
      <c r="B4128">
        <v>676</v>
      </c>
      <c r="C4128">
        <v>268</v>
      </c>
    </row>
    <row r="4129" spans="1:3" x14ac:dyDescent="0.25">
      <c r="A4129">
        <v>93982</v>
      </c>
      <c r="B4129">
        <v>677</v>
      </c>
      <c r="C4129">
        <v>271</v>
      </c>
    </row>
    <row r="4130" spans="1:3" x14ac:dyDescent="0.25">
      <c r="A4130">
        <v>93998</v>
      </c>
      <c r="B4130">
        <v>676</v>
      </c>
      <c r="C4130">
        <v>274</v>
      </c>
    </row>
    <row r="4131" spans="1:3" x14ac:dyDescent="0.25">
      <c r="A4131">
        <v>94013</v>
      </c>
      <c r="B4131">
        <v>679</v>
      </c>
      <c r="C4131">
        <v>282</v>
      </c>
    </row>
    <row r="4132" spans="1:3" x14ac:dyDescent="0.25">
      <c r="A4132">
        <v>94029</v>
      </c>
      <c r="B4132">
        <v>681</v>
      </c>
      <c r="C4132">
        <v>282</v>
      </c>
    </row>
    <row r="4133" spans="1:3" x14ac:dyDescent="0.25">
      <c r="A4133">
        <v>94045</v>
      </c>
      <c r="B4133">
        <v>679</v>
      </c>
      <c r="C4133">
        <v>285</v>
      </c>
    </row>
    <row r="4134" spans="1:3" x14ac:dyDescent="0.25">
      <c r="A4134">
        <v>94060</v>
      </c>
      <c r="B4134">
        <v>678</v>
      </c>
      <c r="C4134">
        <v>288</v>
      </c>
    </row>
    <row r="4135" spans="1:3" x14ac:dyDescent="0.25">
      <c r="A4135">
        <v>94075</v>
      </c>
      <c r="B4135">
        <v>677</v>
      </c>
      <c r="C4135">
        <v>292</v>
      </c>
    </row>
    <row r="4136" spans="1:3" x14ac:dyDescent="0.25">
      <c r="A4136">
        <v>94092</v>
      </c>
      <c r="B4136">
        <v>677</v>
      </c>
      <c r="C4136">
        <v>296</v>
      </c>
    </row>
    <row r="4137" spans="1:3" x14ac:dyDescent="0.25">
      <c r="A4137">
        <v>94107</v>
      </c>
      <c r="B4137">
        <v>676</v>
      </c>
      <c r="C4137">
        <v>299</v>
      </c>
    </row>
    <row r="4138" spans="1:3" x14ac:dyDescent="0.25">
      <c r="A4138">
        <v>94123</v>
      </c>
      <c r="B4138">
        <v>680</v>
      </c>
      <c r="C4138">
        <v>304</v>
      </c>
    </row>
    <row r="4139" spans="1:3" x14ac:dyDescent="0.25">
      <c r="A4139">
        <v>94138</v>
      </c>
      <c r="B4139">
        <v>680</v>
      </c>
      <c r="C4139">
        <v>309</v>
      </c>
    </row>
    <row r="4140" spans="1:3" x14ac:dyDescent="0.25">
      <c r="A4140">
        <v>94153</v>
      </c>
      <c r="B4140">
        <v>680</v>
      </c>
      <c r="C4140">
        <v>307</v>
      </c>
    </row>
    <row r="4141" spans="1:3" x14ac:dyDescent="0.25">
      <c r="A4141">
        <v>94170</v>
      </c>
      <c r="B4141">
        <v>680</v>
      </c>
      <c r="C4141">
        <v>313</v>
      </c>
    </row>
    <row r="4142" spans="1:3" x14ac:dyDescent="0.25">
      <c r="A4142">
        <v>94185</v>
      </c>
      <c r="B4142">
        <v>678</v>
      </c>
      <c r="C4142">
        <v>314</v>
      </c>
    </row>
    <row r="4143" spans="1:3" x14ac:dyDescent="0.25">
      <c r="A4143">
        <v>94200</v>
      </c>
      <c r="B4143">
        <v>678</v>
      </c>
      <c r="C4143">
        <v>316</v>
      </c>
    </row>
    <row r="4144" spans="1:3" x14ac:dyDescent="0.25">
      <c r="A4144">
        <v>94216</v>
      </c>
      <c r="B4144">
        <v>677</v>
      </c>
      <c r="C4144">
        <v>318</v>
      </c>
    </row>
    <row r="4145" spans="1:3" x14ac:dyDescent="0.25">
      <c r="A4145">
        <v>94232</v>
      </c>
      <c r="B4145">
        <v>679</v>
      </c>
      <c r="C4145">
        <v>323</v>
      </c>
    </row>
    <row r="4146" spans="1:3" x14ac:dyDescent="0.25">
      <c r="A4146">
        <v>94247</v>
      </c>
      <c r="B4146">
        <v>680</v>
      </c>
      <c r="C4146">
        <v>324</v>
      </c>
    </row>
    <row r="4147" spans="1:3" x14ac:dyDescent="0.25">
      <c r="A4147">
        <v>94263</v>
      </c>
      <c r="B4147">
        <v>680</v>
      </c>
      <c r="C4147">
        <v>328</v>
      </c>
    </row>
    <row r="4148" spans="1:3" x14ac:dyDescent="0.25">
      <c r="A4148">
        <v>94278</v>
      </c>
      <c r="B4148">
        <v>680</v>
      </c>
      <c r="C4148">
        <v>331</v>
      </c>
    </row>
    <row r="4149" spans="1:3" x14ac:dyDescent="0.25">
      <c r="A4149">
        <v>94295</v>
      </c>
      <c r="B4149">
        <v>679</v>
      </c>
      <c r="C4149">
        <v>337</v>
      </c>
    </row>
    <row r="4150" spans="1:3" x14ac:dyDescent="0.25">
      <c r="A4150">
        <v>94310</v>
      </c>
      <c r="B4150">
        <v>675</v>
      </c>
      <c r="C4150">
        <v>334</v>
      </c>
    </row>
    <row r="4151" spans="1:3" x14ac:dyDescent="0.25">
      <c r="A4151">
        <v>94325</v>
      </c>
      <c r="B4151">
        <v>676</v>
      </c>
      <c r="C4151">
        <v>337</v>
      </c>
    </row>
    <row r="4152" spans="1:3" x14ac:dyDescent="0.25">
      <c r="A4152">
        <v>94341</v>
      </c>
      <c r="B4152">
        <v>677</v>
      </c>
      <c r="C4152">
        <v>340</v>
      </c>
    </row>
    <row r="4153" spans="1:3" x14ac:dyDescent="0.25">
      <c r="A4153">
        <v>94357</v>
      </c>
      <c r="B4153">
        <v>679</v>
      </c>
      <c r="C4153">
        <v>343</v>
      </c>
    </row>
    <row r="4154" spans="1:3" x14ac:dyDescent="0.25">
      <c r="A4154">
        <v>94372</v>
      </c>
      <c r="B4154">
        <v>681</v>
      </c>
      <c r="C4154">
        <v>346</v>
      </c>
    </row>
    <row r="4155" spans="1:3" x14ac:dyDescent="0.25">
      <c r="A4155">
        <v>94388</v>
      </c>
      <c r="B4155">
        <v>681</v>
      </c>
      <c r="C4155">
        <v>344</v>
      </c>
    </row>
    <row r="4156" spans="1:3" x14ac:dyDescent="0.25">
      <c r="A4156">
        <v>94403</v>
      </c>
      <c r="B4156">
        <v>676</v>
      </c>
      <c r="C4156">
        <v>345</v>
      </c>
    </row>
    <row r="4157" spans="1:3" x14ac:dyDescent="0.25">
      <c r="A4157">
        <v>94418</v>
      </c>
      <c r="B4157">
        <v>676</v>
      </c>
      <c r="C4157">
        <v>347</v>
      </c>
    </row>
    <row r="4158" spans="1:3" x14ac:dyDescent="0.25">
      <c r="A4158">
        <v>94435</v>
      </c>
      <c r="B4158">
        <v>678</v>
      </c>
      <c r="C4158">
        <v>349</v>
      </c>
    </row>
    <row r="4159" spans="1:3" x14ac:dyDescent="0.25">
      <c r="A4159">
        <v>94450</v>
      </c>
      <c r="B4159">
        <v>677</v>
      </c>
      <c r="C4159">
        <v>352</v>
      </c>
    </row>
    <row r="4160" spans="1:3" x14ac:dyDescent="0.25">
      <c r="A4160">
        <v>94466</v>
      </c>
      <c r="B4160">
        <v>680</v>
      </c>
      <c r="C4160">
        <v>356</v>
      </c>
    </row>
    <row r="4161" spans="1:3" x14ac:dyDescent="0.25">
      <c r="A4161">
        <v>94481</v>
      </c>
      <c r="B4161">
        <v>680</v>
      </c>
      <c r="C4161">
        <v>357</v>
      </c>
    </row>
    <row r="4162" spans="1:3" x14ac:dyDescent="0.25">
      <c r="A4162">
        <v>94497</v>
      </c>
      <c r="B4162">
        <v>676</v>
      </c>
      <c r="C4162">
        <v>356</v>
      </c>
    </row>
    <row r="4163" spans="1:3" x14ac:dyDescent="0.25">
      <c r="A4163">
        <v>94513</v>
      </c>
      <c r="B4163">
        <v>681</v>
      </c>
      <c r="C4163">
        <v>361</v>
      </c>
    </row>
    <row r="4164" spans="1:3" x14ac:dyDescent="0.25">
      <c r="A4164">
        <v>94528</v>
      </c>
      <c r="B4164">
        <v>680</v>
      </c>
      <c r="C4164">
        <v>363</v>
      </c>
    </row>
    <row r="4165" spans="1:3" x14ac:dyDescent="0.25">
      <c r="A4165">
        <v>94543</v>
      </c>
      <c r="B4165">
        <v>681</v>
      </c>
      <c r="C4165">
        <v>360</v>
      </c>
    </row>
    <row r="4166" spans="1:3" x14ac:dyDescent="0.25">
      <c r="A4166">
        <v>94560</v>
      </c>
      <c r="B4166">
        <v>681</v>
      </c>
      <c r="C4166">
        <v>364</v>
      </c>
    </row>
    <row r="4167" spans="1:3" x14ac:dyDescent="0.25">
      <c r="A4167">
        <v>94575</v>
      </c>
      <c r="B4167">
        <v>677</v>
      </c>
      <c r="C4167">
        <v>365</v>
      </c>
    </row>
    <row r="4168" spans="1:3" x14ac:dyDescent="0.25">
      <c r="A4168">
        <v>94590</v>
      </c>
      <c r="B4168">
        <v>677</v>
      </c>
      <c r="C4168">
        <v>365</v>
      </c>
    </row>
    <row r="4169" spans="1:3" x14ac:dyDescent="0.25">
      <c r="A4169">
        <v>94606</v>
      </c>
      <c r="B4169">
        <v>676</v>
      </c>
      <c r="C4169">
        <v>365</v>
      </c>
    </row>
    <row r="4170" spans="1:3" x14ac:dyDescent="0.25">
      <c r="A4170">
        <v>94622</v>
      </c>
      <c r="B4170">
        <v>680</v>
      </c>
      <c r="C4170">
        <v>365</v>
      </c>
    </row>
    <row r="4171" spans="1:3" x14ac:dyDescent="0.25">
      <c r="A4171">
        <v>94638</v>
      </c>
      <c r="B4171">
        <v>680</v>
      </c>
      <c r="C4171">
        <v>366</v>
      </c>
    </row>
    <row r="4172" spans="1:3" x14ac:dyDescent="0.25">
      <c r="A4172">
        <v>94653</v>
      </c>
      <c r="B4172">
        <v>680</v>
      </c>
      <c r="C4172">
        <v>375</v>
      </c>
    </row>
    <row r="4173" spans="1:3" x14ac:dyDescent="0.25">
      <c r="A4173">
        <v>94668</v>
      </c>
      <c r="B4173">
        <v>677</v>
      </c>
      <c r="C4173">
        <v>371</v>
      </c>
    </row>
    <row r="4174" spans="1:3" x14ac:dyDescent="0.25">
      <c r="A4174">
        <v>94684</v>
      </c>
      <c r="B4174">
        <v>677</v>
      </c>
      <c r="C4174">
        <v>372</v>
      </c>
    </row>
    <row r="4175" spans="1:3" x14ac:dyDescent="0.25">
      <c r="A4175">
        <v>94700</v>
      </c>
      <c r="B4175">
        <v>681</v>
      </c>
      <c r="C4175">
        <v>376</v>
      </c>
    </row>
    <row r="4176" spans="1:3" x14ac:dyDescent="0.25">
      <c r="A4176">
        <v>94715</v>
      </c>
      <c r="B4176">
        <v>680</v>
      </c>
      <c r="C4176">
        <v>377</v>
      </c>
    </row>
    <row r="4177" spans="1:3" x14ac:dyDescent="0.25">
      <c r="A4177">
        <v>94731</v>
      </c>
      <c r="B4177">
        <v>680</v>
      </c>
      <c r="C4177">
        <v>378</v>
      </c>
    </row>
    <row r="4178" spans="1:3" x14ac:dyDescent="0.25">
      <c r="A4178">
        <v>94746</v>
      </c>
      <c r="B4178">
        <v>677</v>
      </c>
      <c r="C4178">
        <v>377</v>
      </c>
    </row>
    <row r="4179" spans="1:3" x14ac:dyDescent="0.25">
      <c r="A4179">
        <v>94763</v>
      </c>
      <c r="B4179">
        <v>677</v>
      </c>
      <c r="C4179">
        <v>380</v>
      </c>
    </row>
    <row r="4180" spans="1:3" x14ac:dyDescent="0.25">
      <c r="A4180">
        <v>94778</v>
      </c>
      <c r="B4180">
        <v>678</v>
      </c>
      <c r="C4180">
        <v>379</v>
      </c>
    </row>
    <row r="4181" spans="1:3" x14ac:dyDescent="0.25">
      <c r="A4181">
        <v>94793</v>
      </c>
      <c r="B4181">
        <v>676</v>
      </c>
      <c r="C4181">
        <v>377</v>
      </c>
    </row>
    <row r="4182" spans="1:3" x14ac:dyDescent="0.25">
      <c r="A4182">
        <v>94809</v>
      </c>
      <c r="B4182">
        <v>677</v>
      </c>
      <c r="C4182">
        <v>379</v>
      </c>
    </row>
    <row r="4183" spans="1:3" x14ac:dyDescent="0.25">
      <c r="A4183">
        <v>94825</v>
      </c>
      <c r="B4183">
        <v>679</v>
      </c>
      <c r="C4183">
        <v>383</v>
      </c>
    </row>
    <row r="4184" spans="1:3" x14ac:dyDescent="0.25">
      <c r="A4184">
        <v>94840</v>
      </c>
      <c r="B4184">
        <v>677</v>
      </c>
      <c r="C4184">
        <v>382</v>
      </c>
    </row>
    <row r="4185" spans="1:3" x14ac:dyDescent="0.25">
      <c r="A4185">
        <v>94856</v>
      </c>
      <c r="B4185">
        <v>680</v>
      </c>
      <c r="C4185">
        <v>381</v>
      </c>
    </row>
    <row r="4186" spans="1:3" x14ac:dyDescent="0.25">
      <c r="A4186">
        <v>94871</v>
      </c>
      <c r="B4186">
        <v>676</v>
      </c>
      <c r="C4186">
        <v>380</v>
      </c>
    </row>
    <row r="4187" spans="1:3" x14ac:dyDescent="0.25">
      <c r="A4187">
        <v>94886</v>
      </c>
      <c r="B4187">
        <v>677</v>
      </c>
      <c r="C4187">
        <v>381</v>
      </c>
    </row>
    <row r="4188" spans="1:3" x14ac:dyDescent="0.25">
      <c r="A4188">
        <v>94903</v>
      </c>
      <c r="B4188">
        <v>679</v>
      </c>
      <c r="C4188">
        <v>383</v>
      </c>
    </row>
    <row r="4189" spans="1:3" x14ac:dyDescent="0.25">
      <c r="A4189">
        <v>94918</v>
      </c>
      <c r="B4189">
        <v>678</v>
      </c>
      <c r="C4189">
        <v>379</v>
      </c>
    </row>
    <row r="4190" spans="1:3" x14ac:dyDescent="0.25">
      <c r="A4190">
        <v>94934</v>
      </c>
      <c r="B4190">
        <v>680</v>
      </c>
      <c r="C4190">
        <v>378</v>
      </c>
    </row>
    <row r="4191" spans="1:3" x14ac:dyDescent="0.25">
      <c r="A4191">
        <v>94949</v>
      </c>
      <c r="B4191">
        <v>679</v>
      </c>
      <c r="C4191">
        <v>378</v>
      </c>
    </row>
    <row r="4192" spans="1:3" x14ac:dyDescent="0.25">
      <c r="A4192">
        <v>94965</v>
      </c>
      <c r="B4192">
        <v>680</v>
      </c>
      <c r="C4192">
        <v>382</v>
      </c>
    </row>
    <row r="4193" spans="1:3" x14ac:dyDescent="0.25">
      <c r="A4193">
        <v>94981</v>
      </c>
      <c r="B4193">
        <v>677</v>
      </c>
      <c r="C4193">
        <v>378</v>
      </c>
    </row>
    <row r="4194" spans="1:3" x14ac:dyDescent="0.25">
      <c r="A4194">
        <v>94996</v>
      </c>
      <c r="B4194">
        <v>679</v>
      </c>
      <c r="C4194">
        <v>378</v>
      </c>
    </row>
    <row r="4195" spans="1:3" x14ac:dyDescent="0.25">
      <c r="A4195">
        <v>95011</v>
      </c>
      <c r="B4195">
        <v>680</v>
      </c>
      <c r="C4195">
        <v>383</v>
      </c>
    </row>
    <row r="4196" spans="1:3" x14ac:dyDescent="0.25">
      <c r="A4196">
        <v>95028</v>
      </c>
      <c r="B4196">
        <v>678</v>
      </c>
      <c r="C4196">
        <v>380</v>
      </c>
    </row>
    <row r="4197" spans="1:3" x14ac:dyDescent="0.25">
      <c r="A4197">
        <v>95043</v>
      </c>
      <c r="B4197">
        <v>676</v>
      </c>
      <c r="C4197">
        <v>378</v>
      </c>
    </row>
    <row r="4198" spans="1:3" x14ac:dyDescent="0.25">
      <c r="A4198">
        <v>95058</v>
      </c>
      <c r="B4198">
        <v>676</v>
      </c>
      <c r="C4198">
        <v>378</v>
      </c>
    </row>
    <row r="4199" spans="1:3" x14ac:dyDescent="0.25">
      <c r="A4199">
        <v>95074</v>
      </c>
      <c r="B4199">
        <v>677</v>
      </c>
      <c r="C4199">
        <v>377</v>
      </c>
    </row>
    <row r="4200" spans="1:3" x14ac:dyDescent="0.25">
      <c r="A4200">
        <v>95090</v>
      </c>
      <c r="B4200">
        <v>680</v>
      </c>
      <c r="C4200">
        <v>376</v>
      </c>
    </row>
    <row r="4201" spans="1:3" x14ac:dyDescent="0.25">
      <c r="A4201">
        <v>95106</v>
      </c>
      <c r="B4201">
        <v>679</v>
      </c>
      <c r="C4201">
        <v>381</v>
      </c>
    </row>
    <row r="4202" spans="1:3" x14ac:dyDescent="0.25">
      <c r="A4202">
        <v>95121</v>
      </c>
      <c r="B4202">
        <v>677</v>
      </c>
      <c r="C4202">
        <v>379</v>
      </c>
    </row>
    <row r="4203" spans="1:3" x14ac:dyDescent="0.25">
      <c r="A4203">
        <v>95136</v>
      </c>
      <c r="B4203">
        <v>676</v>
      </c>
      <c r="C4203">
        <v>376</v>
      </c>
    </row>
    <row r="4204" spans="1:3" x14ac:dyDescent="0.25">
      <c r="A4204">
        <v>95152</v>
      </c>
      <c r="B4204">
        <v>680</v>
      </c>
      <c r="C4204">
        <v>379</v>
      </c>
    </row>
    <row r="4205" spans="1:3" x14ac:dyDescent="0.25">
      <c r="A4205">
        <v>95168</v>
      </c>
      <c r="B4205">
        <v>680</v>
      </c>
      <c r="C4205">
        <v>380</v>
      </c>
    </row>
    <row r="4206" spans="1:3" x14ac:dyDescent="0.25">
      <c r="A4206">
        <v>95183</v>
      </c>
      <c r="B4206">
        <v>681</v>
      </c>
      <c r="C4206">
        <v>375</v>
      </c>
    </row>
    <row r="4207" spans="1:3" x14ac:dyDescent="0.25">
      <c r="A4207">
        <v>95199</v>
      </c>
      <c r="B4207">
        <v>676</v>
      </c>
      <c r="C4207">
        <v>374</v>
      </c>
    </row>
    <row r="4208" spans="1:3" x14ac:dyDescent="0.25">
      <c r="A4208">
        <v>95214</v>
      </c>
      <c r="B4208">
        <v>678</v>
      </c>
      <c r="C4208">
        <v>373</v>
      </c>
    </row>
    <row r="4209" spans="1:3" x14ac:dyDescent="0.25">
      <c r="A4209">
        <v>95230</v>
      </c>
      <c r="B4209">
        <v>680</v>
      </c>
      <c r="C4209">
        <v>372</v>
      </c>
    </row>
    <row r="4210" spans="1:3" x14ac:dyDescent="0.25">
      <c r="A4210">
        <v>95246</v>
      </c>
      <c r="B4210">
        <v>675</v>
      </c>
      <c r="C4210">
        <v>374</v>
      </c>
    </row>
    <row r="4211" spans="1:3" x14ac:dyDescent="0.25">
      <c r="A4211">
        <v>95261</v>
      </c>
      <c r="B4211">
        <v>680</v>
      </c>
      <c r="C4211">
        <v>378</v>
      </c>
    </row>
    <row r="4212" spans="1:3" x14ac:dyDescent="0.25">
      <c r="A4212">
        <v>95277</v>
      </c>
      <c r="B4212">
        <v>680</v>
      </c>
      <c r="C4212">
        <v>375</v>
      </c>
    </row>
    <row r="4213" spans="1:3" x14ac:dyDescent="0.25">
      <c r="A4213">
        <v>95293</v>
      </c>
      <c r="B4213">
        <v>679</v>
      </c>
      <c r="C4213">
        <v>381</v>
      </c>
    </row>
    <row r="4214" spans="1:3" x14ac:dyDescent="0.25">
      <c r="A4214">
        <v>95308</v>
      </c>
      <c r="B4214">
        <v>679</v>
      </c>
      <c r="C4214">
        <v>381</v>
      </c>
    </row>
    <row r="4215" spans="1:3" x14ac:dyDescent="0.25">
      <c r="A4215">
        <v>95324</v>
      </c>
      <c r="B4215">
        <v>678</v>
      </c>
      <c r="C4215">
        <v>379</v>
      </c>
    </row>
    <row r="4216" spans="1:3" x14ac:dyDescent="0.25">
      <c r="A4216">
        <v>95339</v>
      </c>
      <c r="B4216">
        <v>676</v>
      </c>
      <c r="C4216">
        <v>376</v>
      </c>
    </row>
    <row r="4217" spans="1:3" x14ac:dyDescent="0.25">
      <c r="A4217">
        <v>95355</v>
      </c>
      <c r="B4217">
        <v>681</v>
      </c>
      <c r="C4217">
        <v>374</v>
      </c>
    </row>
    <row r="4218" spans="1:3" x14ac:dyDescent="0.25">
      <c r="A4218">
        <v>95371</v>
      </c>
      <c r="B4218">
        <v>680</v>
      </c>
      <c r="C4218">
        <v>378</v>
      </c>
    </row>
    <row r="4219" spans="1:3" x14ac:dyDescent="0.25">
      <c r="A4219">
        <v>95386</v>
      </c>
      <c r="B4219">
        <v>681</v>
      </c>
      <c r="C4219">
        <v>375</v>
      </c>
    </row>
    <row r="4220" spans="1:3" x14ac:dyDescent="0.25">
      <c r="A4220">
        <v>95401</v>
      </c>
      <c r="B4220">
        <v>679</v>
      </c>
      <c r="C4220">
        <v>380</v>
      </c>
    </row>
    <row r="4221" spans="1:3" x14ac:dyDescent="0.25">
      <c r="A4221">
        <v>95417</v>
      </c>
      <c r="B4221">
        <v>679</v>
      </c>
      <c r="C4221">
        <v>382</v>
      </c>
    </row>
    <row r="4222" spans="1:3" x14ac:dyDescent="0.25">
      <c r="A4222">
        <v>95433</v>
      </c>
      <c r="B4222">
        <v>677</v>
      </c>
      <c r="C4222">
        <v>378</v>
      </c>
    </row>
    <row r="4223" spans="1:3" x14ac:dyDescent="0.25">
      <c r="A4223">
        <v>95449</v>
      </c>
      <c r="B4223">
        <v>680</v>
      </c>
      <c r="C4223">
        <v>378</v>
      </c>
    </row>
    <row r="4224" spans="1:3" x14ac:dyDescent="0.25">
      <c r="A4224">
        <v>95464</v>
      </c>
      <c r="B4224">
        <v>679</v>
      </c>
      <c r="C4224">
        <v>379</v>
      </c>
    </row>
    <row r="4225" spans="1:3" x14ac:dyDescent="0.25">
      <c r="A4225">
        <v>95479</v>
      </c>
      <c r="B4225">
        <v>681</v>
      </c>
      <c r="C4225">
        <v>383</v>
      </c>
    </row>
    <row r="4226" spans="1:3" x14ac:dyDescent="0.25">
      <c r="A4226">
        <v>95496</v>
      </c>
      <c r="B4226">
        <v>680</v>
      </c>
      <c r="C4226">
        <v>379</v>
      </c>
    </row>
    <row r="4227" spans="1:3" x14ac:dyDescent="0.25">
      <c r="A4227">
        <v>95511</v>
      </c>
      <c r="B4227">
        <v>678</v>
      </c>
      <c r="C4227">
        <v>381</v>
      </c>
    </row>
    <row r="4228" spans="1:3" x14ac:dyDescent="0.25">
      <c r="A4228">
        <v>95526</v>
      </c>
      <c r="B4228">
        <v>680</v>
      </c>
      <c r="C4228">
        <v>383</v>
      </c>
    </row>
    <row r="4229" spans="1:3" x14ac:dyDescent="0.25">
      <c r="A4229">
        <v>95542</v>
      </c>
      <c r="B4229">
        <v>678</v>
      </c>
      <c r="C4229">
        <v>383</v>
      </c>
    </row>
    <row r="4230" spans="1:3" x14ac:dyDescent="0.25">
      <c r="A4230">
        <v>95558</v>
      </c>
      <c r="B4230">
        <v>681</v>
      </c>
      <c r="C4230">
        <v>386</v>
      </c>
    </row>
    <row r="4231" spans="1:3" x14ac:dyDescent="0.25">
      <c r="A4231">
        <v>95574</v>
      </c>
      <c r="B4231">
        <v>681</v>
      </c>
      <c r="C4231">
        <v>380</v>
      </c>
    </row>
    <row r="4232" spans="1:3" x14ac:dyDescent="0.25">
      <c r="A4232">
        <v>95589</v>
      </c>
      <c r="B4232">
        <v>677</v>
      </c>
      <c r="C4232">
        <v>380</v>
      </c>
    </row>
    <row r="4233" spans="1:3" x14ac:dyDescent="0.25">
      <c r="A4233">
        <v>95604</v>
      </c>
      <c r="B4233">
        <v>677</v>
      </c>
      <c r="C4233">
        <v>380</v>
      </c>
    </row>
    <row r="4234" spans="1:3" x14ac:dyDescent="0.25">
      <c r="A4234">
        <v>95621</v>
      </c>
      <c r="B4234">
        <v>678</v>
      </c>
      <c r="C4234">
        <v>380</v>
      </c>
    </row>
    <row r="4235" spans="1:3" x14ac:dyDescent="0.25">
      <c r="A4235">
        <v>95636</v>
      </c>
      <c r="B4235">
        <v>677</v>
      </c>
      <c r="C4235">
        <v>380</v>
      </c>
    </row>
    <row r="4236" spans="1:3" x14ac:dyDescent="0.25">
      <c r="A4236">
        <v>95651</v>
      </c>
      <c r="B4236">
        <v>679</v>
      </c>
      <c r="C4236">
        <v>382</v>
      </c>
    </row>
    <row r="4237" spans="1:3" x14ac:dyDescent="0.25">
      <c r="A4237">
        <v>95667</v>
      </c>
      <c r="B4237">
        <v>680</v>
      </c>
      <c r="C4237">
        <v>378</v>
      </c>
    </row>
    <row r="4238" spans="1:3" x14ac:dyDescent="0.25">
      <c r="A4238">
        <v>95682</v>
      </c>
      <c r="B4238">
        <v>677</v>
      </c>
      <c r="C4238">
        <v>379</v>
      </c>
    </row>
    <row r="4239" spans="1:3" x14ac:dyDescent="0.25">
      <c r="A4239">
        <v>95698</v>
      </c>
      <c r="B4239">
        <v>678</v>
      </c>
      <c r="C4239">
        <v>379</v>
      </c>
    </row>
    <row r="4240" spans="1:3" x14ac:dyDescent="0.25">
      <c r="A4240">
        <v>95714</v>
      </c>
      <c r="B4240">
        <v>678</v>
      </c>
      <c r="C4240">
        <v>376</v>
      </c>
    </row>
    <row r="4241" spans="1:3" x14ac:dyDescent="0.25">
      <c r="A4241">
        <v>95729</v>
      </c>
      <c r="B4241">
        <v>678</v>
      </c>
      <c r="C4241">
        <v>377</v>
      </c>
    </row>
    <row r="4242" spans="1:3" x14ac:dyDescent="0.25">
      <c r="A4242">
        <v>95745</v>
      </c>
      <c r="B4242">
        <v>678</v>
      </c>
      <c r="C4242">
        <v>377</v>
      </c>
    </row>
    <row r="4243" spans="1:3" x14ac:dyDescent="0.25">
      <c r="A4243">
        <v>95761</v>
      </c>
      <c r="B4243">
        <v>677</v>
      </c>
      <c r="C4243">
        <v>375</v>
      </c>
    </row>
    <row r="4244" spans="1:3" x14ac:dyDescent="0.25">
      <c r="A4244">
        <v>95776</v>
      </c>
      <c r="B4244">
        <v>678</v>
      </c>
      <c r="C4244">
        <v>374</v>
      </c>
    </row>
    <row r="4245" spans="1:3" x14ac:dyDescent="0.25">
      <c r="A4245">
        <v>95792</v>
      </c>
      <c r="B4245">
        <v>677</v>
      </c>
      <c r="C4245">
        <v>373</v>
      </c>
    </row>
    <row r="4246" spans="1:3" x14ac:dyDescent="0.25">
      <c r="A4246">
        <v>95807</v>
      </c>
      <c r="B4246">
        <v>677</v>
      </c>
      <c r="C4246">
        <v>373</v>
      </c>
    </row>
    <row r="4247" spans="1:3" x14ac:dyDescent="0.25">
      <c r="A4247">
        <v>95823</v>
      </c>
      <c r="B4247">
        <v>677</v>
      </c>
      <c r="C4247">
        <v>374</v>
      </c>
    </row>
    <row r="4248" spans="1:3" x14ac:dyDescent="0.25">
      <c r="A4248">
        <v>95839</v>
      </c>
      <c r="B4248">
        <v>679</v>
      </c>
      <c r="C4248">
        <v>373</v>
      </c>
    </row>
    <row r="4249" spans="1:3" x14ac:dyDescent="0.25">
      <c r="A4249">
        <v>95854</v>
      </c>
      <c r="B4249">
        <v>680</v>
      </c>
      <c r="C4249">
        <v>373</v>
      </c>
    </row>
    <row r="4250" spans="1:3" x14ac:dyDescent="0.25">
      <c r="A4250">
        <v>95869</v>
      </c>
      <c r="B4250">
        <v>679</v>
      </c>
      <c r="C4250">
        <v>374</v>
      </c>
    </row>
    <row r="4251" spans="1:3" x14ac:dyDescent="0.25">
      <c r="A4251">
        <v>95885</v>
      </c>
      <c r="B4251">
        <v>681</v>
      </c>
      <c r="C4251">
        <v>374</v>
      </c>
    </row>
    <row r="4252" spans="1:3" x14ac:dyDescent="0.25">
      <c r="A4252">
        <v>95901</v>
      </c>
      <c r="B4252">
        <v>680</v>
      </c>
      <c r="C4252">
        <v>377</v>
      </c>
    </row>
    <row r="4253" spans="1:3" x14ac:dyDescent="0.25">
      <c r="A4253">
        <v>95917</v>
      </c>
      <c r="B4253">
        <v>679</v>
      </c>
      <c r="C4253">
        <v>377</v>
      </c>
    </row>
    <row r="4254" spans="1:3" x14ac:dyDescent="0.25">
      <c r="A4254">
        <v>95932</v>
      </c>
      <c r="B4254">
        <v>679</v>
      </c>
      <c r="C4254">
        <v>377</v>
      </c>
    </row>
    <row r="4255" spans="1:3" x14ac:dyDescent="0.25">
      <c r="A4255">
        <v>95947</v>
      </c>
      <c r="B4255">
        <v>678</v>
      </c>
      <c r="C4255">
        <v>375</v>
      </c>
    </row>
    <row r="4256" spans="1:3" x14ac:dyDescent="0.25">
      <c r="A4256">
        <v>95964</v>
      </c>
      <c r="B4256">
        <v>677</v>
      </c>
      <c r="C4256">
        <v>371</v>
      </c>
    </row>
    <row r="4257" spans="1:3" x14ac:dyDescent="0.25">
      <c r="A4257">
        <v>95979</v>
      </c>
      <c r="B4257">
        <v>681</v>
      </c>
      <c r="C4257">
        <v>370</v>
      </c>
    </row>
    <row r="4258" spans="1:3" x14ac:dyDescent="0.25">
      <c r="A4258">
        <v>95994</v>
      </c>
      <c r="B4258">
        <v>678</v>
      </c>
      <c r="C4258">
        <v>364</v>
      </c>
    </row>
    <row r="4259" spans="1:3" x14ac:dyDescent="0.25">
      <c r="A4259">
        <v>96010</v>
      </c>
      <c r="B4259">
        <v>677</v>
      </c>
      <c r="C4259">
        <v>362</v>
      </c>
    </row>
    <row r="4260" spans="1:3" x14ac:dyDescent="0.25">
      <c r="A4260">
        <v>96026</v>
      </c>
      <c r="B4260">
        <v>678</v>
      </c>
      <c r="C4260">
        <v>360</v>
      </c>
    </row>
    <row r="4261" spans="1:3" x14ac:dyDescent="0.25">
      <c r="A4261">
        <v>96041</v>
      </c>
      <c r="B4261">
        <v>677</v>
      </c>
      <c r="C4261">
        <v>357</v>
      </c>
    </row>
    <row r="4262" spans="1:3" x14ac:dyDescent="0.25">
      <c r="A4262">
        <v>96057</v>
      </c>
      <c r="B4262">
        <v>677</v>
      </c>
      <c r="C4262">
        <v>353</v>
      </c>
    </row>
    <row r="4263" spans="1:3" x14ac:dyDescent="0.25">
      <c r="A4263">
        <v>96072</v>
      </c>
      <c r="B4263">
        <v>679</v>
      </c>
      <c r="C4263">
        <v>351</v>
      </c>
    </row>
    <row r="4264" spans="1:3" x14ac:dyDescent="0.25">
      <c r="A4264">
        <v>96089</v>
      </c>
      <c r="B4264">
        <v>678</v>
      </c>
      <c r="C4264">
        <v>346</v>
      </c>
    </row>
    <row r="4265" spans="1:3" x14ac:dyDescent="0.25">
      <c r="A4265">
        <v>96104</v>
      </c>
      <c r="B4265">
        <v>680</v>
      </c>
      <c r="C4265">
        <v>343</v>
      </c>
    </row>
    <row r="4266" spans="1:3" x14ac:dyDescent="0.25">
      <c r="A4266">
        <v>96119</v>
      </c>
      <c r="B4266">
        <v>680</v>
      </c>
      <c r="C4266">
        <v>342</v>
      </c>
    </row>
    <row r="4267" spans="1:3" x14ac:dyDescent="0.25">
      <c r="A4267">
        <v>96135</v>
      </c>
      <c r="B4267">
        <v>677</v>
      </c>
      <c r="C4267">
        <v>341</v>
      </c>
    </row>
    <row r="4268" spans="1:3" x14ac:dyDescent="0.25">
      <c r="A4268">
        <v>96150</v>
      </c>
      <c r="B4268">
        <v>679</v>
      </c>
      <c r="C4268">
        <v>339</v>
      </c>
    </row>
    <row r="4269" spans="1:3" x14ac:dyDescent="0.25">
      <c r="A4269">
        <v>96166</v>
      </c>
      <c r="B4269">
        <v>680</v>
      </c>
      <c r="C4269">
        <v>338</v>
      </c>
    </row>
    <row r="4270" spans="1:3" x14ac:dyDescent="0.25">
      <c r="A4270">
        <v>96182</v>
      </c>
      <c r="B4270">
        <v>676</v>
      </c>
      <c r="C4270">
        <v>338</v>
      </c>
    </row>
    <row r="4271" spans="1:3" x14ac:dyDescent="0.25">
      <c r="A4271">
        <v>96197</v>
      </c>
      <c r="B4271">
        <v>677</v>
      </c>
      <c r="C4271">
        <v>335</v>
      </c>
    </row>
    <row r="4272" spans="1:3" x14ac:dyDescent="0.25">
      <c r="A4272">
        <v>96212</v>
      </c>
      <c r="B4272">
        <v>679</v>
      </c>
      <c r="C4272">
        <v>334</v>
      </c>
    </row>
    <row r="4273" spans="1:3" x14ac:dyDescent="0.25">
      <c r="A4273">
        <v>96229</v>
      </c>
      <c r="B4273">
        <v>677</v>
      </c>
      <c r="C4273">
        <v>334</v>
      </c>
    </row>
    <row r="4274" spans="1:3" x14ac:dyDescent="0.25">
      <c r="A4274">
        <v>96244</v>
      </c>
      <c r="B4274">
        <v>679</v>
      </c>
      <c r="C4274">
        <v>335</v>
      </c>
    </row>
    <row r="4275" spans="1:3" x14ac:dyDescent="0.25">
      <c r="A4275">
        <v>96260</v>
      </c>
      <c r="B4275">
        <v>680</v>
      </c>
      <c r="C4275">
        <v>337</v>
      </c>
    </row>
    <row r="4276" spans="1:3" x14ac:dyDescent="0.25">
      <c r="A4276">
        <v>96275</v>
      </c>
      <c r="B4276">
        <v>677</v>
      </c>
      <c r="C4276">
        <v>335</v>
      </c>
    </row>
    <row r="4277" spans="1:3" x14ac:dyDescent="0.25">
      <c r="A4277">
        <v>96291</v>
      </c>
      <c r="B4277">
        <v>679</v>
      </c>
      <c r="C4277">
        <v>334</v>
      </c>
    </row>
    <row r="4278" spans="1:3" x14ac:dyDescent="0.25">
      <c r="A4278">
        <v>96307</v>
      </c>
      <c r="B4278">
        <v>681</v>
      </c>
      <c r="C4278">
        <v>334</v>
      </c>
    </row>
    <row r="4279" spans="1:3" x14ac:dyDescent="0.25">
      <c r="A4279">
        <v>96322</v>
      </c>
      <c r="B4279">
        <v>680</v>
      </c>
      <c r="C4279">
        <v>335</v>
      </c>
    </row>
    <row r="4280" spans="1:3" x14ac:dyDescent="0.25">
      <c r="A4280">
        <v>96337</v>
      </c>
      <c r="B4280">
        <v>681</v>
      </c>
      <c r="C4280">
        <v>335</v>
      </c>
    </row>
    <row r="4281" spans="1:3" x14ac:dyDescent="0.25">
      <c r="A4281">
        <v>96354</v>
      </c>
      <c r="B4281">
        <v>680</v>
      </c>
      <c r="C4281">
        <v>342</v>
      </c>
    </row>
    <row r="4282" spans="1:3" x14ac:dyDescent="0.25">
      <c r="A4282">
        <v>96369</v>
      </c>
      <c r="B4282">
        <v>677</v>
      </c>
      <c r="C4282">
        <v>337</v>
      </c>
    </row>
    <row r="4283" spans="1:3" x14ac:dyDescent="0.25">
      <c r="A4283">
        <v>96385</v>
      </c>
      <c r="B4283">
        <v>680</v>
      </c>
      <c r="C4283">
        <v>341</v>
      </c>
    </row>
    <row r="4284" spans="1:3" x14ac:dyDescent="0.25">
      <c r="A4284">
        <v>96400</v>
      </c>
      <c r="B4284">
        <v>679</v>
      </c>
      <c r="C4284">
        <v>342</v>
      </c>
    </row>
    <row r="4285" spans="1:3" x14ac:dyDescent="0.25">
      <c r="A4285">
        <v>96415</v>
      </c>
      <c r="B4285">
        <v>678</v>
      </c>
      <c r="C4285">
        <v>342</v>
      </c>
    </row>
    <row r="4286" spans="1:3" x14ac:dyDescent="0.25">
      <c r="A4286">
        <v>96432</v>
      </c>
      <c r="B4286">
        <v>677</v>
      </c>
      <c r="C4286">
        <v>339</v>
      </c>
    </row>
    <row r="4287" spans="1:3" x14ac:dyDescent="0.25">
      <c r="A4287">
        <v>96447</v>
      </c>
      <c r="B4287">
        <v>678</v>
      </c>
      <c r="C4287">
        <v>338</v>
      </c>
    </row>
    <row r="4288" spans="1:3" x14ac:dyDescent="0.25">
      <c r="A4288">
        <v>96462</v>
      </c>
      <c r="B4288">
        <v>676</v>
      </c>
      <c r="C4288">
        <v>339</v>
      </c>
    </row>
    <row r="4289" spans="1:3" x14ac:dyDescent="0.25">
      <c r="A4289">
        <v>96478</v>
      </c>
      <c r="B4289">
        <v>679</v>
      </c>
      <c r="C4289">
        <v>342</v>
      </c>
    </row>
    <row r="4290" spans="1:3" x14ac:dyDescent="0.25">
      <c r="A4290">
        <v>96494</v>
      </c>
      <c r="B4290">
        <v>678</v>
      </c>
      <c r="C4290">
        <v>341</v>
      </c>
    </row>
    <row r="4291" spans="1:3" x14ac:dyDescent="0.25">
      <c r="A4291">
        <v>96509</v>
      </c>
      <c r="B4291">
        <v>681</v>
      </c>
      <c r="C4291">
        <v>341</v>
      </c>
    </row>
    <row r="4292" spans="1:3" x14ac:dyDescent="0.25">
      <c r="A4292">
        <v>96525</v>
      </c>
      <c r="B4292">
        <v>679</v>
      </c>
      <c r="C4292">
        <v>347</v>
      </c>
    </row>
    <row r="4293" spans="1:3" x14ac:dyDescent="0.25">
      <c r="A4293">
        <v>96540</v>
      </c>
      <c r="B4293">
        <v>677</v>
      </c>
      <c r="C4293">
        <v>345</v>
      </c>
    </row>
    <row r="4294" spans="1:3" x14ac:dyDescent="0.25">
      <c r="A4294">
        <v>96557</v>
      </c>
      <c r="B4294">
        <v>679</v>
      </c>
      <c r="C4294">
        <v>346</v>
      </c>
    </row>
    <row r="4295" spans="1:3" x14ac:dyDescent="0.25">
      <c r="A4295">
        <v>96572</v>
      </c>
      <c r="B4295">
        <v>676</v>
      </c>
      <c r="C4295">
        <v>344</v>
      </c>
    </row>
    <row r="4296" spans="1:3" x14ac:dyDescent="0.25">
      <c r="A4296">
        <v>96587</v>
      </c>
      <c r="B4296">
        <v>676</v>
      </c>
      <c r="C4296">
        <v>345</v>
      </c>
    </row>
    <row r="4297" spans="1:3" x14ac:dyDescent="0.25">
      <c r="A4297">
        <v>96603</v>
      </c>
      <c r="B4297">
        <v>680</v>
      </c>
      <c r="C4297">
        <v>350</v>
      </c>
    </row>
    <row r="4298" spans="1:3" x14ac:dyDescent="0.25">
      <c r="A4298">
        <v>96619</v>
      </c>
      <c r="B4298">
        <v>679</v>
      </c>
      <c r="C4298">
        <v>349</v>
      </c>
    </row>
    <row r="4299" spans="1:3" x14ac:dyDescent="0.25">
      <c r="A4299">
        <v>96634</v>
      </c>
      <c r="B4299">
        <v>680</v>
      </c>
      <c r="C4299">
        <v>350</v>
      </c>
    </row>
    <row r="4300" spans="1:3" x14ac:dyDescent="0.25">
      <c r="A4300">
        <v>96650</v>
      </c>
      <c r="B4300">
        <v>679</v>
      </c>
      <c r="C4300">
        <v>351</v>
      </c>
    </row>
    <row r="4301" spans="1:3" x14ac:dyDescent="0.25">
      <c r="A4301">
        <v>96665</v>
      </c>
      <c r="B4301">
        <v>678</v>
      </c>
      <c r="C4301">
        <v>351</v>
      </c>
    </row>
    <row r="4302" spans="1:3" x14ac:dyDescent="0.25">
      <c r="A4302">
        <v>96680</v>
      </c>
      <c r="B4302">
        <v>678</v>
      </c>
      <c r="C4302">
        <v>351</v>
      </c>
    </row>
    <row r="4303" spans="1:3" x14ac:dyDescent="0.25">
      <c r="A4303">
        <v>96697</v>
      </c>
      <c r="B4303">
        <v>681</v>
      </c>
      <c r="C4303">
        <v>352</v>
      </c>
    </row>
    <row r="4304" spans="1:3" x14ac:dyDescent="0.25">
      <c r="A4304">
        <v>96712</v>
      </c>
      <c r="B4304">
        <v>680</v>
      </c>
      <c r="C4304">
        <v>353</v>
      </c>
    </row>
    <row r="4305" spans="1:3" x14ac:dyDescent="0.25">
      <c r="A4305">
        <v>96728</v>
      </c>
      <c r="B4305">
        <v>681</v>
      </c>
      <c r="C4305">
        <v>354</v>
      </c>
    </row>
    <row r="4306" spans="1:3" x14ac:dyDescent="0.25">
      <c r="A4306">
        <v>96743</v>
      </c>
      <c r="B4306">
        <v>676</v>
      </c>
      <c r="C4306">
        <v>350</v>
      </c>
    </row>
    <row r="4307" spans="1:3" x14ac:dyDescent="0.25">
      <c r="A4307">
        <v>96759</v>
      </c>
      <c r="B4307">
        <v>680</v>
      </c>
      <c r="C4307">
        <v>350</v>
      </c>
    </row>
    <row r="4308" spans="1:3" x14ac:dyDescent="0.25">
      <c r="A4308">
        <v>96775</v>
      </c>
      <c r="B4308">
        <v>676</v>
      </c>
      <c r="C4308">
        <v>351</v>
      </c>
    </row>
    <row r="4309" spans="1:3" x14ac:dyDescent="0.25">
      <c r="A4309">
        <v>96790</v>
      </c>
      <c r="B4309">
        <v>676</v>
      </c>
      <c r="C4309">
        <v>352</v>
      </c>
    </row>
    <row r="4310" spans="1:3" x14ac:dyDescent="0.25">
      <c r="A4310">
        <v>96805</v>
      </c>
      <c r="B4310">
        <v>680</v>
      </c>
      <c r="C4310">
        <v>355</v>
      </c>
    </row>
    <row r="4311" spans="1:3" x14ac:dyDescent="0.25">
      <c r="A4311">
        <v>96822</v>
      </c>
      <c r="B4311">
        <v>677</v>
      </c>
      <c r="C4311">
        <v>356</v>
      </c>
    </row>
    <row r="4312" spans="1:3" x14ac:dyDescent="0.25">
      <c r="A4312">
        <v>96837</v>
      </c>
      <c r="B4312">
        <v>679</v>
      </c>
      <c r="C4312">
        <v>359</v>
      </c>
    </row>
    <row r="4313" spans="1:3" x14ac:dyDescent="0.25">
      <c r="A4313">
        <v>96852</v>
      </c>
      <c r="B4313">
        <v>676</v>
      </c>
      <c r="C4313">
        <v>356</v>
      </c>
    </row>
    <row r="4314" spans="1:3" x14ac:dyDescent="0.25">
      <c r="A4314">
        <v>96868</v>
      </c>
      <c r="B4314">
        <v>679</v>
      </c>
      <c r="C4314">
        <v>359</v>
      </c>
    </row>
    <row r="4315" spans="1:3" x14ac:dyDescent="0.25">
      <c r="A4315">
        <v>96883</v>
      </c>
      <c r="B4315">
        <v>680</v>
      </c>
      <c r="C4315">
        <v>360</v>
      </c>
    </row>
    <row r="4316" spans="1:3" x14ac:dyDescent="0.25">
      <c r="A4316">
        <v>96900</v>
      </c>
      <c r="B4316">
        <v>677</v>
      </c>
      <c r="C4316">
        <v>357</v>
      </c>
    </row>
    <row r="4317" spans="1:3" x14ac:dyDescent="0.25">
      <c r="A4317">
        <v>96915</v>
      </c>
      <c r="B4317">
        <v>677</v>
      </c>
      <c r="C4317">
        <v>356</v>
      </c>
    </row>
    <row r="4318" spans="1:3" x14ac:dyDescent="0.25">
      <c r="A4318">
        <v>96930</v>
      </c>
      <c r="B4318">
        <v>678</v>
      </c>
      <c r="C4318">
        <v>357</v>
      </c>
    </row>
    <row r="4319" spans="1:3" x14ac:dyDescent="0.25">
      <c r="A4319">
        <v>96946</v>
      </c>
      <c r="B4319">
        <v>680</v>
      </c>
      <c r="C4319">
        <v>357</v>
      </c>
    </row>
    <row r="4320" spans="1:3" x14ac:dyDescent="0.25">
      <c r="A4320">
        <v>96962</v>
      </c>
      <c r="B4320">
        <v>678</v>
      </c>
      <c r="C4320">
        <v>359</v>
      </c>
    </row>
    <row r="4321" spans="1:3" x14ac:dyDescent="0.25">
      <c r="A4321">
        <v>96977</v>
      </c>
      <c r="B4321">
        <v>678</v>
      </c>
      <c r="C4321">
        <v>361</v>
      </c>
    </row>
    <row r="4322" spans="1:3" x14ac:dyDescent="0.25">
      <c r="A4322">
        <v>96993</v>
      </c>
      <c r="B4322">
        <v>678</v>
      </c>
      <c r="C4322">
        <v>361</v>
      </c>
    </row>
    <row r="4323" spans="1:3" x14ac:dyDescent="0.25">
      <c r="A4323">
        <v>97008</v>
      </c>
      <c r="B4323">
        <v>677</v>
      </c>
      <c r="C4323">
        <v>359</v>
      </c>
    </row>
    <row r="4324" spans="1:3" x14ac:dyDescent="0.25">
      <c r="A4324">
        <v>97025</v>
      </c>
      <c r="B4324">
        <v>681</v>
      </c>
      <c r="C4324">
        <v>362</v>
      </c>
    </row>
    <row r="4325" spans="1:3" x14ac:dyDescent="0.25">
      <c r="A4325">
        <v>97040</v>
      </c>
      <c r="B4325">
        <v>680</v>
      </c>
      <c r="C4325">
        <v>359</v>
      </c>
    </row>
    <row r="4326" spans="1:3" x14ac:dyDescent="0.25">
      <c r="A4326">
        <v>97055</v>
      </c>
      <c r="B4326">
        <v>680</v>
      </c>
      <c r="C4326">
        <v>361</v>
      </c>
    </row>
    <row r="4327" spans="1:3" x14ac:dyDescent="0.25">
      <c r="A4327">
        <v>97071</v>
      </c>
      <c r="B4327">
        <v>678</v>
      </c>
      <c r="C4327">
        <v>361</v>
      </c>
    </row>
    <row r="4328" spans="1:3" x14ac:dyDescent="0.25">
      <c r="A4328">
        <v>97087</v>
      </c>
      <c r="B4328">
        <v>680</v>
      </c>
      <c r="C4328">
        <v>364</v>
      </c>
    </row>
    <row r="4329" spans="1:3" x14ac:dyDescent="0.25">
      <c r="A4329">
        <v>97102</v>
      </c>
      <c r="B4329">
        <v>678</v>
      </c>
      <c r="C4329">
        <v>363</v>
      </c>
    </row>
    <row r="4330" spans="1:3" x14ac:dyDescent="0.25">
      <c r="A4330">
        <v>97118</v>
      </c>
      <c r="B4330">
        <v>677</v>
      </c>
      <c r="C4330">
        <v>363</v>
      </c>
    </row>
    <row r="4331" spans="1:3" x14ac:dyDescent="0.25">
      <c r="A4331">
        <v>97133</v>
      </c>
      <c r="B4331">
        <v>681</v>
      </c>
      <c r="C4331">
        <v>367</v>
      </c>
    </row>
    <row r="4332" spans="1:3" x14ac:dyDescent="0.25">
      <c r="A4332">
        <v>97148</v>
      </c>
      <c r="B4332">
        <v>679</v>
      </c>
      <c r="C4332">
        <v>367</v>
      </c>
    </row>
    <row r="4333" spans="1:3" x14ac:dyDescent="0.25">
      <c r="A4333">
        <v>97165</v>
      </c>
      <c r="B4333">
        <v>678</v>
      </c>
      <c r="C4333">
        <v>365</v>
      </c>
    </row>
    <row r="4334" spans="1:3" x14ac:dyDescent="0.25">
      <c r="A4334">
        <v>97180</v>
      </c>
      <c r="B4334">
        <v>679</v>
      </c>
      <c r="C4334">
        <v>371</v>
      </c>
    </row>
    <row r="4335" spans="1:3" x14ac:dyDescent="0.25">
      <c r="A4335">
        <v>97196</v>
      </c>
      <c r="B4335">
        <v>680</v>
      </c>
      <c r="C4335">
        <v>368</v>
      </c>
    </row>
    <row r="4336" spans="1:3" x14ac:dyDescent="0.25">
      <c r="A4336">
        <v>97211</v>
      </c>
      <c r="B4336">
        <v>681</v>
      </c>
      <c r="C4336">
        <v>367</v>
      </c>
    </row>
    <row r="4337" spans="1:3" x14ac:dyDescent="0.25">
      <c r="A4337">
        <v>97227</v>
      </c>
      <c r="B4337">
        <v>677</v>
      </c>
      <c r="C4337">
        <v>366</v>
      </c>
    </row>
    <row r="4338" spans="1:3" x14ac:dyDescent="0.25">
      <c r="A4338">
        <v>97243</v>
      </c>
      <c r="B4338">
        <v>678</v>
      </c>
      <c r="C4338">
        <v>367</v>
      </c>
    </row>
    <row r="4339" spans="1:3" x14ac:dyDescent="0.25">
      <c r="A4339">
        <v>97258</v>
      </c>
      <c r="B4339">
        <v>679</v>
      </c>
      <c r="C4339">
        <v>370</v>
      </c>
    </row>
    <row r="4340" spans="1:3" x14ac:dyDescent="0.25">
      <c r="A4340">
        <v>97273</v>
      </c>
      <c r="B4340">
        <v>680</v>
      </c>
      <c r="C4340">
        <v>370</v>
      </c>
    </row>
    <row r="4341" spans="1:3" x14ac:dyDescent="0.25">
      <c r="A4341">
        <v>97290</v>
      </c>
      <c r="B4341">
        <v>679</v>
      </c>
      <c r="C4341">
        <v>369</v>
      </c>
    </row>
    <row r="4342" spans="1:3" x14ac:dyDescent="0.25">
      <c r="A4342">
        <v>97305</v>
      </c>
      <c r="B4342">
        <v>677</v>
      </c>
      <c r="C4342">
        <v>365</v>
      </c>
    </row>
    <row r="4343" spans="1:3" x14ac:dyDescent="0.25">
      <c r="A4343">
        <v>97320</v>
      </c>
      <c r="B4343">
        <v>677</v>
      </c>
      <c r="C4343">
        <v>366</v>
      </c>
    </row>
    <row r="4344" spans="1:3" x14ac:dyDescent="0.25">
      <c r="A4344">
        <v>97336</v>
      </c>
      <c r="B4344">
        <v>677</v>
      </c>
      <c r="C4344">
        <v>365</v>
      </c>
    </row>
    <row r="4345" spans="1:3" x14ac:dyDescent="0.25">
      <c r="A4345">
        <v>97352</v>
      </c>
      <c r="B4345">
        <v>680</v>
      </c>
      <c r="C4345">
        <v>368</v>
      </c>
    </row>
    <row r="4346" spans="1:3" x14ac:dyDescent="0.25">
      <c r="A4346">
        <v>97368</v>
      </c>
      <c r="B4346">
        <v>681</v>
      </c>
      <c r="C4346">
        <v>364</v>
      </c>
    </row>
    <row r="4347" spans="1:3" x14ac:dyDescent="0.25">
      <c r="A4347">
        <v>97383</v>
      </c>
      <c r="B4347">
        <v>680</v>
      </c>
      <c r="C4347">
        <v>363</v>
      </c>
    </row>
    <row r="4348" spans="1:3" x14ac:dyDescent="0.25">
      <c r="A4348">
        <v>97398</v>
      </c>
      <c r="B4348">
        <v>676</v>
      </c>
      <c r="C4348">
        <v>363</v>
      </c>
    </row>
    <row r="4349" spans="1:3" x14ac:dyDescent="0.25">
      <c r="A4349">
        <v>97414</v>
      </c>
      <c r="B4349">
        <v>676</v>
      </c>
      <c r="C4349">
        <v>362</v>
      </c>
    </row>
    <row r="4350" spans="1:3" x14ac:dyDescent="0.25">
      <c r="A4350">
        <v>97430</v>
      </c>
      <c r="B4350">
        <v>677</v>
      </c>
      <c r="C4350">
        <v>362</v>
      </c>
    </row>
    <row r="4351" spans="1:3" x14ac:dyDescent="0.25">
      <c r="A4351">
        <v>97445</v>
      </c>
      <c r="B4351">
        <v>677</v>
      </c>
      <c r="C4351">
        <v>364</v>
      </c>
    </row>
    <row r="4352" spans="1:3" x14ac:dyDescent="0.25">
      <c r="A4352">
        <v>97461</v>
      </c>
      <c r="B4352">
        <v>678</v>
      </c>
      <c r="C4352">
        <v>366</v>
      </c>
    </row>
    <row r="4353" spans="1:3" x14ac:dyDescent="0.25">
      <c r="A4353">
        <v>97476</v>
      </c>
      <c r="B4353">
        <v>679</v>
      </c>
      <c r="C4353">
        <v>364</v>
      </c>
    </row>
    <row r="4354" spans="1:3" x14ac:dyDescent="0.25">
      <c r="A4354">
        <v>97492</v>
      </c>
      <c r="B4354">
        <v>678</v>
      </c>
      <c r="C4354">
        <v>364</v>
      </c>
    </row>
    <row r="4355" spans="1:3" x14ac:dyDescent="0.25">
      <c r="A4355">
        <v>97508</v>
      </c>
      <c r="B4355">
        <v>677</v>
      </c>
      <c r="C4355">
        <v>365</v>
      </c>
    </row>
    <row r="4356" spans="1:3" x14ac:dyDescent="0.25">
      <c r="A4356">
        <v>97523</v>
      </c>
      <c r="B4356">
        <v>676</v>
      </c>
      <c r="C4356">
        <v>362</v>
      </c>
    </row>
    <row r="4357" spans="1:3" x14ac:dyDescent="0.25">
      <c r="A4357">
        <v>97539</v>
      </c>
      <c r="B4357">
        <v>679</v>
      </c>
      <c r="C4357">
        <v>363</v>
      </c>
    </row>
    <row r="4358" spans="1:3" x14ac:dyDescent="0.25">
      <c r="A4358">
        <v>97555</v>
      </c>
      <c r="B4358">
        <v>676</v>
      </c>
      <c r="C4358">
        <v>364</v>
      </c>
    </row>
    <row r="4359" spans="1:3" x14ac:dyDescent="0.25">
      <c r="A4359">
        <v>97570</v>
      </c>
      <c r="B4359">
        <v>677</v>
      </c>
      <c r="C4359">
        <v>365</v>
      </c>
    </row>
    <row r="4360" spans="1:3" x14ac:dyDescent="0.25">
      <c r="A4360">
        <v>97586</v>
      </c>
      <c r="B4360">
        <v>680</v>
      </c>
      <c r="C4360">
        <v>368</v>
      </c>
    </row>
    <row r="4361" spans="1:3" x14ac:dyDescent="0.25">
      <c r="A4361">
        <v>97601</v>
      </c>
      <c r="B4361">
        <v>678</v>
      </c>
      <c r="C4361">
        <v>369</v>
      </c>
    </row>
    <row r="4362" spans="1:3" x14ac:dyDescent="0.25">
      <c r="A4362">
        <v>97617</v>
      </c>
      <c r="B4362">
        <v>676</v>
      </c>
      <c r="C4362">
        <v>367</v>
      </c>
    </row>
    <row r="4363" spans="1:3" x14ac:dyDescent="0.25">
      <c r="A4363">
        <v>97633</v>
      </c>
      <c r="B4363">
        <v>680</v>
      </c>
      <c r="C4363">
        <v>369</v>
      </c>
    </row>
    <row r="4364" spans="1:3" x14ac:dyDescent="0.25">
      <c r="A4364">
        <v>97648</v>
      </c>
      <c r="B4364">
        <v>676</v>
      </c>
      <c r="C4364">
        <v>366</v>
      </c>
    </row>
    <row r="4365" spans="1:3" x14ac:dyDescent="0.25">
      <c r="A4365">
        <v>97664</v>
      </c>
      <c r="B4365">
        <v>680</v>
      </c>
      <c r="C4365">
        <v>369</v>
      </c>
    </row>
    <row r="4366" spans="1:3" x14ac:dyDescent="0.25">
      <c r="A4366">
        <v>97679</v>
      </c>
      <c r="B4366">
        <v>677</v>
      </c>
      <c r="C4366">
        <v>368</v>
      </c>
    </row>
    <row r="4367" spans="1:3" x14ac:dyDescent="0.25">
      <c r="A4367">
        <v>97695</v>
      </c>
      <c r="B4367">
        <v>677</v>
      </c>
      <c r="C4367">
        <v>367</v>
      </c>
    </row>
    <row r="4368" spans="1:3" x14ac:dyDescent="0.25">
      <c r="A4368">
        <v>97711</v>
      </c>
      <c r="B4368">
        <v>680</v>
      </c>
      <c r="C4368">
        <v>364</v>
      </c>
    </row>
    <row r="4369" spans="1:3" x14ac:dyDescent="0.25">
      <c r="A4369">
        <v>97726</v>
      </c>
      <c r="B4369">
        <v>679</v>
      </c>
      <c r="C4369">
        <v>368</v>
      </c>
    </row>
    <row r="4370" spans="1:3" x14ac:dyDescent="0.25">
      <c r="A4370">
        <v>97741</v>
      </c>
      <c r="B4370">
        <v>679</v>
      </c>
      <c r="C4370">
        <v>369</v>
      </c>
    </row>
    <row r="4371" spans="1:3" x14ac:dyDescent="0.25">
      <c r="A4371">
        <v>97758</v>
      </c>
      <c r="B4371">
        <v>676</v>
      </c>
      <c r="C4371">
        <v>367</v>
      </c>
    </row>
    <row r="4372" spans="1:3" x14ac:dyDescent="0.25">
      <c r="A4372">
        <v>97773</v>
      </c>
      <c r="B4372">
        <v>681</v>
      </c>
      <c r="C4372">
        <v>369</v>
      </c>
    </row>
    <row r="4373" spans="1:3" x14ac:dyDescent="0.25">
      <c r="A4373">
        <v>97788</v>
      </c>
      <c r="B4373">
        <v>677</v>
      </c>
      <c r="C4373">
        <v>367</v>
      </c>
    </row>
    <row r="4374" spans="1:3" x14ac:dyDescent="0.25">
      <c r="A4374">
        <v>97804</v>
      </c>
      <c r="B4374">
        <v>677</v>
      </c>
      <c r="C4374">
        <v>368</v>
      </c>
    </row>
    <row r="4375" spans="1:3" x14ac:dyDescent="0.25">
      <c r="A4375">
        <v>97820</v>
      </c>
      <c r="B4375">
        <v>680</v>
      </c>
      <c r="C4375">
        <v>371</v>
      </c>
    </row>
    <row r="4376" spans="1:3" x14ac:dyDescent="0.25">
      <c r="A4376">
        <v>97836</v>
      </c>
      <c r="B4376">
        <v>679</v>
      </c>
      <c r="C4376">
        <v>370</v>
      </c>
    </row>
    <row r="4377" spans="1:3" x14ac:dyDescent="0.25">
      <c r="A4377">
        <v>97851</v>
      </c>
      <c r="B4377">
        <v>680</v>
      </c>
      <c r="C4377">
        <v>371</v>
      </c>
    </row>
    <row r="4378" spans="1:3" x14ac:dyDescent="0.25">
      <c r="A4378">
        <v>97866</v>
      </c>
      <c r="B4378">
        <v>680</v>
      </c>
      <c r="C4378">
        <v>371</v>
      </c>
    </row>
    <row r="4379" spans="1:3" x14ac:dyDescent="0.25">
      <c r="A4379">
        <v>97882</v>
      </c>
      <c r="B4379">
        <v>681</v>
      </c>
      <c r="C4379">
        <v>372</v>
      </c>
    </row>
    <row r="4380" spans="1:3" x14ac:dyDescent="0.25">
      <c r="A4380">
        <v>97898</v>
      </c>
      <c r="B4380">
        <v>680</v>
      </c>
      <c r="C4380">
        <v>364</v>
      </c>
    </row>
    <row r="4381" spans="1:3" x14ac:dyDescent="0.25">
      <c r="A4381">
        <v>97913</v>
      </c>
      <c r="B4381">
        <v>676</v>
      </c>
      <c r="C4381">
        <v>365</v>
      </c>
    </row>
    <row r="4382" spans="1:3" x14ac:dyDescent="0.25">
      <c r="A4382">
        <v>97929</v>
      </c>
      <c r="B4382">
        <v>680</v>
      </c>
      <c r="C4382">
        <v>367</v>
      </c>
    </row>
    <row r="4383" spans="1:3" x14ac:dyDescent="0.25">
      <c r="A4383">
        <v>97944</v>
      </c>
      <c r="B4383">
        <v>680</v>
      </c>
      <c r="C4383">
        <v>365</v>
      </c>
    </row>
    <row r="4384" spans="1:3" x14ac:dyDescent="0.25">
      <c r="A4384">
        <v>97960</v>
      </c>
      <c r="B4384">
        <v>680</v>
      </c>
      <c r="C4384">
        <v>365</v>
      </c>
    </row>
    <row r="4385" spans="1:3" x14ac:dyDescent="0.25">
      <c r="A4385">
        <v>97976</v>
      </c>
      <c r="B4385">
        <v>680</v>
      </c>
      <c r="C4385">
        <v>365</v>
      </c>
    </row>
    <row r="4386" spans="1:3" x14ac:dyDescent="0.25">
      <c r="A4386">
        <v>97991</v>
      </c>
      <c r="B4386">
        <v>677</v>
      </c>
      <c r="C4386">
        <v>362</v>
      </c>
    </row>
    <row r="4387" spans="1:3" x14ac:dyDescent="0.25">
      <c r="A4387">
        <v>98007</v>
      </c>
      <c r="B4387">
        <v>677</v>
      </c>
      <c r="C4387">
        <v>363</v>
      </c>
    </row>
    <row r="4388" spans="1:3" x14ac:dyDescent="0.25">
      <c r="A4388">
        <v>98023</v>
      </c>
      <c r="B4388">
        <v>678</v>
      </c>
      <c r="C4388">
        <v>361</v>
      </c>
    </row>
    <row r="4389" spans="1:3" x14ac:dyDescent="0.25">
      <c r="A4389">
        <v>98038</v>
      </c>
      <c r="B4389">
        <v>680</v>
      </c>
      <c r="C4389">
        <v>364</v>
      </c>
    </row>
    <row r="4390" spans="1:3" x14ac:dyDescent="0.25">
      <c r="A4390">
        <v>98054</v>
      </c>
      <c r="B4390">
        <v>677</v>
      </c>
      <c r="C4390">
        <v>358</v>
      </c>
    </row>
    <row r="4391" spans="1:3" x14ac:dyDescent="0.25">
      <c r="A4391">
        <v>98069</v>
      </c>
      <c r="B4391">
        <v>677</v>
      </c>
      <c r="C4391">
        <v>358</v>
      </c>
    </row>
    <row r="4392" spans="1:3" x14ac:dyDescent="0.25">
      <c r="A4392">
        <v>98085</v>
      </c>
      <c r="B4392">
        <v>678</v>
      </c>
      <c r="C4392">
        <v>356</v>
      </c>
    </row>
    <row r="4393" spans="1:3" x14ac:dyDescent="0.25">
      <c r="A4393">
        <v>98101</v>
      </c>
      <c r="B4393">
        <v>681</v>
      </c>
      <c r="C4393">
        <v>358</v>
      </c>
    </row>
    <row r="4394" spans="1:3" x14ac:dyDescent="0.25">
      <c r="A4394">
        <v>98116</v>
      </c>
      <c r="B4394">
        <v>679</v>
      </c>
      <c r="C4394">
        <v>356</v>
      </c>
    </row>
    <row r="4395" spans="1:3" x14ac:dyDescent="0.25">
      <c r="A4395">
        <v>98131</v>
      </c>
      <c r="B4395">
        <v>677</v>
      </c>
      <c r="C4395">
        <v>358</v>
      </c>
    </row>
    <row r="4396" spans="1:3" x14ac:dyDescent="0.25">
      <c r="A4396">
        <v>98147</v>
      </c>
      <c r="B4396">
        <v>677</v>
      </c>
      <c r="C4396">
        <v>357</v>
      </c>
    </row>
    <row r="4397" spans="1:3" x14ac:dyDescent="0.25">
      <c r="A4397">
        <v>98163</v>
      </c>
      <c r="B4397">
        <v>676</v>
      </c>
      <c r="C4397">
        <v>354</v>
      </c>
    </row>
    <row r="4398" spans="1:3" x14ac:dyDescent="0.25">
      <c r="A4398">
        <v>98179</v>
      </c>
      <c r="B4398">
        <v>678</v>
      </c>
      <c r="C4398">
        <v>351</v>
      </c>
    </row>
    <row r="4399" spans="1:3" x14ac:dyDescent="0.25">
      <c r="A4399">
        <v>98194</v>
      </c>
      <c r="B4399">
        <v>679</v>
      </c>
      <c r="C4399">
        <v>352</v>
      </c>
    </row>
    <row r="4400" spans="1:3" x14ac:dyDescent="0.25">
      <c r="A4400">
        <v>98209</v>
      </c>
      <c r="B4400">
        <v>677</v>
      </c>
      <c r="C4400">
        <v>349</v>
      </c>
    </row>
    <row r="4401" spans="1:3" x14ac:dyDescent="0.25">
      <c r="A4401">
        <v>98226</v>
      </c>
      <c r="B4401">
        <v>678</v>
      </c>
      <c r="C4401">
        <v>345</v>
      </c>
    </row>
    <row r="4402" spans="1:3" x14ac:dyDescent="0.25">
      <c r="A4402">
        <v>98241</v>
      </c>
      <c r="B4402">
        <v>680</v>
      </c>
      <c r="C4402">
        <v>344</v>
      </c>
    </row>
    <row r="4403" spans="1:3" x14ac:dyDescent="0.25">
      <c r="A4403">
        <v>98256</v>
      </c>
      <c r="B4403">
        <v>680</v>
      </c>
      <c r="C4403">
        <v>340</v>
      </c>
    </row>
    <row r="4404" spans="1:3" x14ac:dyDescent="0.25">
      <c r="A4404">
        <v>98272</v>
      </c>
      <c r="B4404">
        <v>680</v>
      </c>
      <c r="C4404">
        <v>343</v>
      </c>
    </row>
    <row r="4405" spans="1:3" x14ac:dyDescent="0.25">
      <c r="A4405">
        <v>98288</v>
      </c>
      <c r="B4405">
        <v>679</v>
      </c>
      <c r="C4405">
        <v>341</v>
      </c>
    </row>
    <row r="4406" spans="1:3" x14ac:dyDescent="0.25">
      <c r="A4406">
        <v>98304</v>
      </c>
      <c r="B4406">
        <v>677</v>
      </c>
      <c r="C4406">
        <v>336</v>
      </c>
    </row>
    <row r="4407" spans="1:3" x14ac:dyDescent="0.25">
      <c r="A4407">
        <v>98319</v>
      </c>
      <c r="B4407">
        <v>680</v>
      </c>
      <c r="C4407">
        <v>334</v>
      </c>
    </row>
    <row r="4408" spans="1:3" x14ac:dyDescent="0.25">
      <c r="A4408">
        <v>98334</v>
      </c>
      <c r="B4408">
        <v>680</v>
      </c>
      <c r="C4408">
        <v>337</v>
      </c>
    </row>
    <row r="4409" spans="1:3" x14ac:dyDescent="0.25">
      <c r="A4409">
        <v>98351</v>
      </c>
      <c r="B4409">
        <v>678</v>
      </c>
      <c r="C4409">
        <v>334</v>
      </c>
    </row>
    <row r="4410" spans="1:3" x14ac:dyDescent="0.25">
      <c r="A4410">
        <v>98366</v>
      </c>
      <c r="B4410">
        <v>681</v>
      </c>
      <c r="C4410">
        <v>334</v>
      </c>
    </row>
    <row r="4411" spans="1:3" x14ac:dyDescent="0.25">
      <c r="A4411">
        <v>98381</v>
      </c>
      <c r="B4411">
        <v>680</v>
      </c>
      <c r="C4411">
        <v>334</v>
      </c>
    </row>
    <row r="4412" spans="1:3" x14ac:dyDescent="0.25">
      <c r="A4412">
        <v>98397</v>
      </c>
      <c r="B4412">
        <v>680</v>
      </c>
      <c r="C4412">
        <v>331</v>
      </c>
    </row>
    <row r="4413" spans="1:3" x14ac:dyDescent="0.25">
      <c r="A4413">
        <v>98412</v>
      </c>
      <c r="B4413">
        <v>677</v>
      </c>
      <c r="C4413">
        <v>325</v>
      </c>
    </row>
    <row r="4414" spans="1:3" x14ac:dyDescent="0.25">
      <c r="A4414">
        <v>98428</v>
      </c>
      <c r="B4414">
        <v>678</v>
      </c>
      <c r="C4414">
        <v>322</v>
      </c>
    </row>
    <row r="4415" spans="1:3" x14ac:dyDescent="0.25">
      <c r="A4415">
        <v>98444</v>
      </c>
      <c r="B4415">
        <v>679</v>
      </c>
      <c r="C4415">
        <v>326</v>
      </c>
    </row>
    <row r="4416" spans="1:3" x14ac:dyDescent="0.25">
      <c r="A4416">
        <v>98459</v>
      </c>
      <c r="B4416">
        <v>679</v>
      </c>
      <c r="C4416">
        <v>328</v>
      </c>
    </row>
    <row r="4417" spans="1:3" x14ac:dyDescent="0.25">
      <c r="A4417">
        <v>98475</v>
      </c>
      <c r="B4417">
        <v>679</v>
      </c>
      <c r="C4417">
        <v>334</v>
      </c>
    </row>
    <row r="4418" spans="1:3" x14ac:dyDescent="0.25">
      <c r="A4418">
        <v>98491</v>
      </c>
      <c r="B4418">
        <v>677</v>
      </c>
      <c r="C4418">
        <v>338</v>
      </c>
    </row>
    <row r="4419" spans="1:3" x14ac:dyDescent="0.25">
      <c r="A4419">
        <v>98506</v>
      </c>
      <c r="B4419">
        <v>676</v>
      </c>
      <c r="C4419">
        <v>334</v>
      </c>
    </row>
    <row r="4420" spans="1:3" x14ac:dyDescent="0.25">
      <c r="A4420">
        <v>98522</v>
      </c>
      <c r="B4420">
        <v>680</v>
      </c>
      <c r="C4420">
        <v>309</v>
      </c>
    </row>
    <row r="4421" spans="1:3" x14ac:dyDescent="0.25">
      <c r="A4421">
        <v>98537</v>
      </c>
      <c r="B4421">
        <v>679</v>
      </c>
      <c r="C4421">
        <v>254</v>
      </c>
    </row>
    <row r="4422" spans="1:3" x14ac:dyDescent="0.25">
      <c r="A4422">
        <v>98553</v>
      </c>
      <c r="B4422">
        <v>4</v>
      </c>
      <c r="C4422">
        <v>166</v>
      </c>
    </row>
    <row r="4423" spans="1:3" x14ac:dyDescent="0.25">
      <c r="A4423">
        <v>98567</v>
      </c>
      <c r="B4423">
        <v>5</v>
      </c>
      <c r="C4423">
        <v>85</v>
      </c>
    </row>
    <row r="4424" spans="1:3" x14ac:dyDescent="0.25">
      <c r="A4424">
        <v>98579</v>
      </c>
      <c r="B4424">
        <v>4</v>
      </c>
      <c r="C4424">
        <v>29</v>
      </c>
    </row>
    <row r="4425" spans="1:3" x14ac:dyDescent="0.25">
      <c r="A4425">
        <v>98591</v>
      </c>
      <c r="B4425">
        <v>7</v>
      </c>
      <c r="C4425">
        <v>0</v>
      </c>
    </row>
    <row r="4426" spans="1:3" x14ac:dyDescent="0.25">
      <c r="A4426">
        <v>98603</v>
      </c>
      <c r="B4426">
        <v>5</v>
      </c>
      <c r="C4426">
        <v>1</v>
      </c>
    </row>
    <row r="4427" spans="1:3" x14ac:dyDescent="0.25">
      <c r="A4427">
        <v>98614</v>
      </c>
      <c r="B4427">
        <v>4</v>
      </c>
      <c r="C4427">
        <v>4</v>
      </c>
    </row>
    <row r="4428" spans="1:3" x14ac:dyDescent="0.25">
      <c r="A4428">
        <v>98626</v>
      </c>
      <c r="B4428">
        <v>11</v>
      </c>
      <c r="C4428">
        <v>0</v>
      </c>
    </row>
    <row r="4429" spans="1:3" x14ac:dyDescent="0.25">
      <c r="A4429">
        <v>98638</v>
      </c>
      <c r="B4429">
        <v>4</v>
      </c>
      <c r="C4429">
        <v>0</v>
      </c>
    </row>
    <row r="4430" spans="1:3" x14ac:dyDescent="0.25">
      <c r="A4430">
        <v>98650</v>
      </c>
      <c r="B4430">
        <v>5</v>
      </c>
      <c r="C4430">
        <v>0</v>
      </c>
    </row>
    <row r="4431" spans="1:3" x14ac:dyDescent="0.25">
      <c r="A4431">
        <v>98661</v>
      </c>
      <c r="B4431">
        <v>10</v>
      </c>
      <c r="C4431">
        <v>0</v>
      </c>
    </row>
    <row r="4432" spans="1:3" x14ac:dyDescent="0.25">
      <c r="A4432">
        <v>98673</v>
      </c>
      <c r="B4432">
        <v>11</v>
      </c>
      <c r="C4432">
        <v>0</v>
      </c>
    </row>
    <row r="4433" spans="1:3" x14ac:dyDescent="0.25">
      <c r="A4433">
        <v>98686</v>
      </c>
      <c r="B4433">
        <v>11</v>
      </c>
      <c r="C4433">
        <v>0</v>
      </c>
    </row>
    <row r="4434" spans="1:3" x14ac:dyDescent="0.25">
      <c r="A4434">
        <v>98699</v>
      </c>
      <c r="B4434">
        <v>4</v>
      </c>
      <c r="C4434">
        <v>4</v>
      </c>
    </row>
    <row r="4435" spans="1:3" x14ac:dyDescent="0.25">
      <c r="A4435">
        <v>98710</v>
      </c>
      <c r="B4435">
        <v>5</v>
      </c>
      <c r="C4435">
        <v>0</v>
      </c>
    </row>
    <row r="4436" spans="1:3" x14ac:dyDescent="0.25">
      <c r="A4436">
        <v>98721</v>
      </c>
      <c r="B4436">
        <v>8</v>
      </c>
      <c r="C4436">
        <v>0</v>
      </c>
    </row>
    <row r="4437" spans="1:3" x14ac:dyDescent="0.25">
      <c r="A4437">
        <v>98733</v>
      </c>
      <c r="B4437">
        <v>5</v>
      </c>
      <c r="C4437">
        <v>0</v>
      </c>
    </row>
    <row r="4438" spans="1:3" x14ac:dyDescent="0.25">
      <c r="A4438">
        <v>98744</v>
      </c>
      <c r="B4438">
        <v>11</v>
      </c>
      <c r="C4438">
        <v>0</v>
      </c>
    </row>
    <row r="4439" spans="1:3" x14ac:dyDescent="0.25">
      <c r="A4439">
        <v>98757</v>
      </c>
      <c r="B4439">
        <v>10</v>
      </c>
      <c r="C4439">
        <v>0</v>
      </c>
    </row>
    <row r="4440" spans="1:3" x14ac:dyDescent="0.25">
      <c r="A4440">
        <v>98769</v>
      </c>
      <c r="B4440">
        <v>4</v>
      </c>
      <c r="C4440">
        <v>2</v>
      </c>
    </row>
    <row r="4441" spans="1:3" x14ac:dyDescent="0.25">
      <c r="A4441">
        <v>98781</v>
      </c>
      <c r="B4441">
        <v>4</v>
      </c>
      <c r="C4441">
        <v>0</v>
      </c>
    </row>
    <row r="4442" spans="1:3" x14ac:dyDescent="0.25">
      <c r="A4442">
        <v>98792</v>
      </c>
      <c r="B4442">
        <v>6</v>
      </c>
      <c r="C4442">
        <v>0</v>
      </c>
    </row>
    <row r="4443" spans="1:3" x14ac:dyDescent="0.25">
      <c r="A4443">
        <v>98803</v>
      </c>
      <c r="B4443">
        <v>4</v>
      </c>
      <c r="C4443">
        <v>4</v>
      </c>
    </row>
    <row r="4444" spans="1:3" x14ac:dyDescent="0.25">
      <c r="A4444">
        <v>98816</v>
      </c>
      <c r="B4444">
        <v>6</v>
      </c>
      <c r="C4444">
        <v>13</v>
      </c>
    </row>
    <row r="4445" spans="1:3" x14ac:dyDescent="0.25">
      <c r="A4445">
        <v>98828</v>
      </c>
      <c r="B4445">
        <v>7</v>
      </c>
      <c r="C4445">
        <v>46</v>
      </c>
    </row>
    <row r="4446" spans="1:3" x14ac:dyDescent="0.25">
      <c r="A4446">
        <v>98840</v>
      </c>
      <c r="B4446">
        <v>5</v>
      </c>
      <c r="C4446">
        <v>84</v>
      </c>
    </row>
    <row r="4447" spans="1:3" x14ac:dyDescent="0.25">
      <c r="A4447">
        <v>98852</v>
      </c>
      <c r="B4447">
        <v>5</v>
      </c>
      <c r="C4447">
        <v>127</v>
      </c>
    </row>
    <row r="4448" spans="1:3" x14ac:dyDescent="0.25">
      <c r="A4448">
        <v>98866</v>
      </c>
      <c r="B4448">
        <v>5</v>
      </c>
      <c r="C4448">
        <v>173</v>
      </c>
    </row>
    <row r="4449" spans="1:3" x14ac:dyDescent="0.25">
      <c r="A4449">
        <v>98879</v>
      </c>
      <c r="B4449">
        <v>677</v>
      </c>
      <c r="C4449">
        <v>219</v>
      </c>
    </row>
    <row r="4450" spans="1:3" x14ac:dyDescent="0.25">
      <c r="A4450">
        <v>98895</v>
      </c>
      <c r="B4450">
        <v>680</v>
      </c>
      <c r="C4450">
        <v>278</v>
      </c>
    </row>
    <row r="4451" spans="1:3" x14ac:dyDescent="0.25">
      <c r="A4451">
        <v>98911</v>
      </c>
      <c r="B4451">
        <v>676</v>
      </c>
      <c r="C4451">
        <v>332</v>
      </c>
    </row>
    <row r="4452" spans="1:3" x14ac:dyDescent="0.25">
      <c r="A4452">
        <v>98926</v>
      </c>
      <c r="B4452">
        <v>680</v>
      </c>
      <c r="C4452">
        <v>392</v>
      </c>
    </row>
    <row r="4453" spans="1:3" x14ac:dyDescent="0.25">
      <c r="A4453">
        <v>98941</v>
      </c>
      <c r="B4453">
        <v>679</v>
      </c>
      <c r="C4453">
        <v>447</v>
      </c>
    </row>
    <row r="4454" spans="1:3" x14ac:dyDescent="0.25">
      <c r="A4454">
        <v>98958</v>
      </c>
      <c r="B4454">
        <v>4</v>
      </c>
      <c r="C4454">
        <v>500</v>
      </c>
    </row>
    <row r="4455" spans="1:3" x14ac:dyDescent="0.25">
      <c r="A4455">
        <v>98971</v>
      </c>
      <c r="B4455">
        <v>4</v>
      </c>
      <c r="C4455">
        <v>541</v>
      </c>
    </row>
    <row r="4456" spans="1:3" x14ac:dyDescent="0.25">
      <c r="A4456">
        <v>98984</v>
      </c>
      <c r="B4456">
        <v>8</v>
      </c>
      <c r="C4456">
        <v>574</v>
      </c>
    </row>
    <row r="4457" spans="1:3" x14ac:dyDescent="0.25">
      <c r="A4457">
        <v>98998</v>
      </c>
      <c r="B4457">
        <v>4</v>
      </c>
      <c r="C4457">
        <v>611</v>
      </c>
    </row>
    <row r="4458" spans="1:3" x14ac:dyDescent="0.25">
      <c r="A4458">
        <v>99011</v>
      </c>
      <c r="B4458">
        <v>4</v>
      </c>
      <c r="C4458">
        <v>638</v>
      </c>
    </row>
    <row r="4459" spans="1:3" x14ac:dyDescent="0.25">
      <c r="A4459">
        <v>99025</v>
      </c>
      <c r="B4459">
        <v>4</v>
      </c>
      <c r="C4459">
        <v>661</v>
      </c>
    </row>
    <row r="4460" spans="1:3" x14ac:dyDescent="0.25">
      <c r="A4460">
        <v>99039</v>
      </c>
      <c r="B4460">
        <v>4</v>
      </c>
      <c r="C4460">
        <v>673</v>
      </c>
    </row>
    <row r="4461" spans="1:3" x14ac:dyDescent="0.25">
      <c r="A4461">
        <v>99052</v>
      </c>
      <c r="B4461">
        <v>6</v>
      </c>
      <c r="C4461">
        <v>673</v>
      </c>
    </row>
    <row r="4462" spans="1:3" x14ac:dyDescent="0.25">
      <c r="A4462">
        <v>99065</v>
      </c>
      <c r="B4462">
        <v>8</v>
      </c>
      <c r="C4462">
        <v>673</v>
      </c>
    </row>
    <row r="4463" spans="1:3" x14ac:dyDescent="0.25">
      <c r="A4463">
        <v>99079</v>
      </c>
      <c r="B4463">
        <v>4</v>
      </c>
      <c r="C4463">
        <v>676</v>
      </c>
    </row>
    <row r="4464" spans="1:3" x14ac:dyDescent="0.25">
      <c r="A4464">
        <v>99093</v>
      </c>
      <c r="B4464">
        <v>11</v>
      </c>
      <c r="C4464">
        <v>671</v>
      </c>
    </row>
    <row r="4465" spans="1:3" x14ac:dyDescent="0.25">
      <c r="A4465">
        <v>99107</v>
      </c>
      <c r="B4465">
        <v>4</v>
      </c>
      <c r="C4465">
        <v>676</v>
      </c>
    </row>
    <row r="4466" spans="1:3" x14ac:dyDescent="0.25">
      <c r="A4466">
        <v>99121</v>
      </c>
      <c r="B4466">
        <v>4</v>
      </c>
      <c r="C4466">
        <v>676</v>
      </c>
    </row>
    <row r="4467" spans="1:3" x14ac:dyDescent="0.25">
      <c r="A4467">
        <v>99134</v>
      </c>
      <c r="B4467">
        <v>7</v>
      </c>
      <c r="C4467">
        <v>673</v>
      </c>
    </row>
    <row r="4468" spans="1:3" x14ac:dyDescent="0.25">
      <c r="A4468">
        <v>99148</v>
      </c>
      <c r="B4468">
        <v>9</v>
      </c>
      <c r="C4468">
        <v>672</v>
      </c>
    </row>
    <row r="4469" spans="1:3" x14ac:dyDescent="0.25">
      <c r="A4469">
        <v>99162</v>
      </c>
      <c r="B4469">
        <v>4</v>
      </c>
      <c r="C4469">
        <v>675</v>
      </c>
    </row>
    <row r="4470" spans="1:3" x14ac:dyDescent="0.25">
      <c r="A4470">
        <v>99175</v>
      </c>
      <c r="B4470">
        <v>10</v>
      </c>
      <c r="C4470">
        <v>673</v>
      </c>
    </row>
    <row r="4471" spans="1:3" x14ac:dyDescent="0.25">
      <c r="A4471">
        <v>99189</v>
      </c>
      <c r="B4471">
        <v>4</v>
      </c>
      <c r="C4471">
        <v>674</v>
      </c>
    </row>
    <row r="4472" spans="1:3" x14ac:dyDescent="0.25">
      <c r="A4472">
        <v>99203</v>
      </c>
      <c r="B4472">
        <v>6</v>
      </c>
      <c r="C4472">
        <v>673</v>
      </c>
    </row>
    <row r="4473" spans="1:3" x14ac:dyDescent="0.25">
      <c r="A4473">
        <v>99217</v>
      </c>
      <c r="B4473">
        <v>7</v>
      </c>
      <c r="C4473">
        <v>671</v>
      </c>
    </row>
    <row r="4474" spans="1:3" x14ac:dyDescent="0.25">
      <c r="A4474">
        <v>99230</v>
      </c>
      <c r="B4474">
        <v>7</v>
      </c>
      <c r="C4474">
        <v>673</v>
      </c>
    </row>
    <row r="4475" spans="1:3" x14ac:dyDescent="0.25">
      <c r="A4475">
        <v>99244</v>
      </c>
      <c r="B4475">
        <v>4</v>
      </c>
      <c r="C4475">
        <v>676</v>
      </c>
    </row>
    <row r="4476" spans="1:3" x14ac:dyDescent="0.25">
      <c r="A4476">
        <v>99257</v>
      </c>
      <c r="B4476">
        <v>4</v>
      </c>
      <c r="C4476">
        <v>675</v>
      </c>
    </row>
    <row r="4477" spans="1:3" x14ac:dyDescent="0.25">
      <c r="A4477">
        <v>99270</v>
      </c>
      <c r="B4477">
        <v>5</v>
      </c>
      <c r="C4477">
        <v>675</v>
      </c>
    </row>
    <row r="4478" spans="1:3" x14ac:dyDescent="0.25">
      <c r="A4478">
        <v>99284</v>
      </c>
      <c r="B4478">
        <v>4</v>
      </c>
      <c r="C4478">
        <v>675</v>
      </c>
    </row>
    <row r="4479" spans="1:3" x14ac:dyDescent="0.25">
      <c r="A4479">
        <v>99298</v>
      </c>
      <c r="B4479">
        <v>9</v>
      </c>
      <c r="C4479">
        <v>672</v>
      </c>
    </row>
    <row r="4480" spans="1:3" x14ac:dyDescent="0.25">
      <c r="A4480">
        <v>99311</v>
      </c>
      <c r="B4480">
        <v>4</v>
      </c>
      <c r="C4480">
        <v>676</v>
      </c>
    </row>
    <row r="4481" spans="1:3" x14ac:dyDescent="0.25">
      <c r="A4481">
        <v>99324</v>
      </c>
      <c r="B4481">
        <v>4</v>
      </c>
      <c r="C4481">
        <v>676</v>
      </c>
    </row>
    <row r="4482" spans="1:3" x14ac:dyDescent="0.25">
      <c r="A4482">
        <v>99338</v>
      </c>
      <c r="B4482">
        <v>4</v>
      </c>
      <c r="C4482">
        <v>675</v>
      </c>
    </row>
    <row r="4483" spans="1:3" x14ac:dyDescent="0.25">
      <c r="A4483">
        <v>99352</v>
      </c>
      <c r="B4483">
        <v>4</v>
      </c>
      <c r="C4483">
        <v>674</v>
      </c>
    </row>
    <row r="4484" spans="1:3" x14ac:dyDescent="0.25">
      <c r="A4484">
        <v>99365</v>
      </c>
      <c r="B4484">
        <v>4</v>
      </c>
      <c r="C4484">
        <v>674</v>
      </c>
    </row>
    <row r="4485" spans="1:3" x14ac:dyDescent="0.25">
      <c r="A4485">
        <v>99379</v>
      </c>
      <c r="B4485">
        <v>5</v>
      </c>
      <c r="C4485">
        <v>666</v>
      </c>
    </row>
    <row r="4486" spans="1:3" x14ac:dyDescent="0.25">
      <c r="A4486">
        <v>99392</v>
      </c>
      <c r="B4486">
        <v>7</v>
      </c>
      <c r="C4486">
        <v>658</v>
      </c>
    </row>
    <row r="4487" spans="1:3" x14ac:dyDescent="0.25">
      <c r="A4487">
        <v>99405</v>
      </c>
      <c r="B4487">
        <v>4</v>
      </c>
      <c r="C4487">
        <v>647</v>
      </c>
    </row>
    <row r="4488" spans="1:3" x14ac:dyDescent="0.25">
      <c r="A4488">
        <v>99420</v>
      </c>
      <c r="B4488">
        <v>4</v>
      </c>
      <c r="C4488">
        <v>637</v>
      </c>
    </row>
    <row r="4489" spans="1:3" x14ac:dyDescent="0.25">
      <c r="A4489">
        <v>99433</v>
      </c>
      <c r="B4489">
        <v>4</v>
      </c>
      <c r="C4489">
        <v>625</v>
      </c>
    </row>
    <row r="4490" spans="1:3" x14ac:dyDescent="0.25">
      <c r="A4490">
        <v>99446</v>
      </c>
      <c r="B4490">
        <v>4</v>
      </c>
      <c r="C4490">
        <v>612</v>
      </c>
    </row>
    <row r="4491" spans="1:3" x14ac:dyDescent="0.25">
      <c r="A4491">
        <v>99460</v>
      </c>
      <c r="B4491">
        <v>5</v>
      </c>
      <c r="C4491">
        <v>599</v>
      </c>
    </row>
    <row r="4492" spans="1:3" x14ac:dyDescent="0.25">
      <c r="A4492">
        <v>99473</v>
      </c>
      <c r="B4492">
        <v>4</v>
      </c>
      <c r="C4492">
        <v>590</v>
      </c>
    </row>
    <row r="4493" spans="1:3" x14ac:dyDescent="0.25">
      <c r="A4493">
        <v>99487</v>
      </c>
      <c r="B4493">
        <v>4</v>
      </c>
      <c r="C4493">
        <v>577</v>
      </c>
    </row>
    <row r="4494" spans="1:3" x14ac:dyDescent="0.25">
      <c r="A4494">
        <v>99501</v>
      </c>
      <c r="B4494">
        <v>4</v>
      </c>
      <c r="C4494">
        <v>564</v>
      </c>
    </row>
    <row r="4495" spans="1:3" x14ac:dyDescent="0.25">
      <c r="A4495">
        <v>99514</v>
      </c>
      <c r="B4495">
        <v>4</v>
      </c>
      <c r="C4495">
        <v>551</v>
      </c>
    </row>
    <row r="4496" spans="1:3" x14ac:dyDescent="0.25">
      <c r="A4496">
        <v>99527</v>
      </c>
      <c r="B4496">
        <v>7</v>
      </c>
      <c r="C4496">
        <v>538</v>
      </c>
    </row>
    <row r="4497" spans="1:3" x14ac:dyDescent="0.25">
      <c r="A4497">
        <v>99540</v>
      </c>
      <c r="B4497">
        <v>7</v>
      </c>
      <c r="C4497">
        <v>529</v>
      </c>
    </row>
    <row r="4498" spans="1:3" x14ac:dyDescent="0.25">
      <c r="A4498">
        <v>99555</v>
      </c>
      <c r="B4498">
        <v>5</v>
      </c>
      <c r="C4498">
        <v>518</v>
      </c>
    </row>
    <row r="4499" spans="1:3" x14ac:dyDescent="0.25">
      <c r="A4499">
        <v>99568</v>
      </c>
      <c r="B4499">
        <v>4</v>
      </c>
      <c r="C4499">
        <v>508</v>
      </c>
    </row>
    <row r="4500" spans="1:3" x14ac:dyDescent="0.25">
      <c r="A4500">
        <v>99581</v>
      </c>
      <c r="B4500">
        <v>4</v>
      </c>
      <c r="C4500">
        <v>497</v>
      </c>
    </row>
    <row r="4501" spans="1:3" x14ac:dyDescent="0.25">
      <c r="A4501">
        <v>99595</v>
      </c>
      <c r="B4501">
        <v>4</v>
      </c>
      <c r="C4501">
        <v>488</v>
      </c>
    </row>
    <row r="4502" spans="1:3" x14ac:dyDescent="0.25">
      <c r="A4502">
        <v>99608</v>
      </c>
      <c r="B4502">
        <v>5</v>
      </c>
      <c r="C4502">
        <v>479</v>
      </c>
    </row>
    <row r="4503" spans="1:3" x14ac:dyDescent="0.25">
      <c r="A4503">
        <v>99622</v>
      </c>
      <c r="B4503">
        <v>5</v>
      </c>
      <c r="C4503">
        <v>467</v>
      </c>
    </row>
    <row r="4504" spans="1:3" x14ac:dyDescent="0.25">
      <c r="A4504">
        <v>99636</v>
      </c>
      <c r="B4504">
        <v>14</v>
      </c>
      <c r="C4504">
        <v>460</v>
      </c>
    </row>
    <row r="4505" spans="1:3" x14ac:dyDescent="0.25">
      <c r="A4505">
        <v>99650</v>
      </c>
      <c r="B4505">
        <v>680</v>
      </c>
      <c r="C4505">
        <v>449</v>
      </c>
    </row>
    <row r="4506" spans="1:3" x14ac:dyDescent="0.25">
      <c r="A4506">
        <v>99665</v>
      </c>
      <c r="B4506">
        <v>679</v>
      </c>
      <c r="C4506">
        <v>437</v>
      </c>
    </row>
    <row r="4507" spans="1:3" x14ac:dyDescent="0.25">
      <c r="A4507">
        <v>99682</v>
      </c>
      <c r="B4507">
        <v>680</v>
      </c>
      <c r="C4507">
        <v>428</v>
      </c>
    </row>
    <row r="4508" spans="1:3" x14ac:dyDescent="0.25">
      <c r="A4508">
        <v>99697</v>
      </c>
      <c r="B4508">
        <v>678</v>
      </c>
      <c r="C4508">
        <v>418</v>
      </c>
    </row>
    <row r="4509" spans="1:3" x14ac:dyDescent="0.25">
      <c r="A4509">
        <v>99713</v>
      </c>
      <c r="B4509">
        <v>682</v>
      </c>
      <c r="C4509">
        <v>409</v>
      </c>
    </row>
    <row r="4510" spans="1:3" x14ac:dyDescent="0.25">
      <c r="A4510">
        <v>99728</v>
      </c>
      <c r="B4510">
        <v>679</v>
      </c>
      <c r="C4510">
        <v>403</v>
      </c>
    </row>
    <row r="4511" spans="1:3" x14ac:dyDescent="0.25">
      <c r="A4511">
        <v>99743</v>
      </c>
      <c r="B4511">
        <v>676</v>
      </c>
      <c r="C4511">
        <v>394</v>
      </c>
    </row>
    <row r="4512" spans="1:3" x14ac:dyDescent="0.25">
      <c r="A4512">
        <v>99760</v>
      </c>
      <c r="B4512">
        <v>680</v>
      </c>
      <c r="C4512">
        <v>386</v>
      </c>
    </row>
    <row r="4513" spans="1:3" x14ac:dyDescent="0.25">
      <c r="A4513">
        <v>99775</v>
      </c>
      <c r="B4513">
        <v>679</v>
      </c>
      <c r="C4513">
        <v>381</v>
      </c>
    </row>
    <row r="4514" spans="1:3" x14ac:dyDescent="0.25">
      <c r="A4514">
        <v>99790</v>
      </c>
      <c r="B4514">
        <v>676</v>
      </c>
      <c r="C4514">
        <v>371</v>
      </c>
    </row>
    <row r="4515" spans="1:3" x14ac:dyDescent="0.25">
      <c r="A4515">
        <v>99806</v>
      </c>
      <c r="B4515">
        <v>678</v>
      </c>
      <c r="C4515">
        <v>364</v>
      </c>
    </row>
    <row r="4516" spans="1:3" x14ac:dyDescent="0.25">
      <c r="A4516">
        <v>99822</v>
      </c>
      <c r="B4516">
        <v>680</v>
      </c>
      <c r="C4516">
        <v>361</v>
      </c>
    </row>
    <row r="4517" spans="1:3" x14ac:dyDescent="0.25">
      <c r="A4517">
        <v>99837</v>
      </c>
      <c r="B4517">
        <v>678</v>
      </c>
      <c r="C4517">
        <v>351</v>
      </c>
    </row>
    <row r="4518" spans="1:3" x14ac:dyDescent="0.25">
      <c r="A4518">
        <v>99853</v>
      </c>
      <c r="B4518">
        <v>677</v>
      </c>
      <c r="C4518">
        <v>343</v>
      </c>
    </row>
    <row r="4519" spans="1:3" x14ac:dyDescent="0.25">
      <c r="A4519">
        <v>99868</v>
      </c>
      <c r="B4519">
        <v>678</v>
      </c>
      <c r="C4519">
        <v>337</v>
      </c>
    </row>
    <row r="4520" spans="1:3" x14ac:dyDescent="0.25">
      <c r="A4520">
        <v>99885</v>
      </c>
      <c r="B4520">
        <v>680</v>
      </c>
      <c r="C4520">
        <v>335</v>
      </c>
    </row>
    <row r="4521" spans="1:3" x14ac:dyDescent="0.25">
      <c r="A4521">
        <v>99900</v>
      </c>
      <c r="B4521">
        <v>678</v>
      </c>
      <c r="C4521">
        <v>326</v>
      </c>
    </row>
    <row r="4522" spans="1:3" x14ac:dyDescent="0.25">
      <c r="A4522">
        <v>99915</v>
      </c>
      <c r="B4522">
        <v>679</v>
      </c>
      <c r="C4522">
        <v>322</v>
      </c>
    </row>
    <row r="4523" spans="1:3" x14ac:dyDescent="0.25">
      <c r="A4523">
        <v>99931</v>
      </c>
      <c r="B4523">
        <v>680</v>
      </c>
      <c r="C4523">
        <v>318</v>
      </c>
    </row>
    <row r="4524" spans="1:3" x14ac:dyDescent="0.25">
      <c r="A4524">
        <v>99947</v>
      </c>
      <c r="B4524">
        <v>681</v>
      </c>
      <c r="C4524">
        <v>313</v>
      </c>
    </row>
    <row r="4525" spans="1:3" x14ac:dyDescent="0.25">
      <c r="A4525">
        <v>99962</v>
      </c>
      <c r="B4525">
        <v>680</v>
      </c>
      <c r="C4525">
        <v>307</v>
      </c>
    </row>
    <row r="4526" spans="1:3" x14ac:dyDescent="0.25">
      <c r="A4526">
        <v>99978</v>
      </c>
      <c r="B4526">
        <v>678</v>
      </c>
      <c r="C4526">
        <v>298</v>
      </c>
    </row>
    <row r="4527" spans="1:3" x14ac:dyDescent="0.25">
      <c r="A4527">
        <v>99993</v>
      </c>
      <c r="B4527">
        <v>679</v>
      </c>
      <c r="C4527">
        <v>297</v>
      </c>
    </row>
    <row r="4528" spans="1:3" x14ac:dyDescent="0.25">
      <c r="A4528">
        <v>100008</v>
      </c>
      <c r="B4528">
        <v>680</v>
      </c>
      <c r="C4528">
        <v>289</v>
      </c>
    </row>
    <row r="4529" spans="1:3" x14ac:dyDescent="0.25">
      <c r="A4529">
        <v>100026</v>
      </c>
      <c r="B4529">
        <v>680</v>
      </c>
      <c r="C4529">
        <v>285</v>
      </c>
    </row>
    <row r="4530" spans="1:3" x14ac:dyDescent="0.25">
      <c r="A4530">
        <v>100042</v>
      </c>
      <c r="B4530">
        <v>680</v>
      </c>
      <c r="C4530">
        <v>279</v>
      </c>
    </row>
    <row r="4531" spans="1:3" x14ac:dyDescent="0.25">
      <c r="A4531">
        <v>100059</v>
      </c>
      <c r="B4531">
        <v>676</v>
      </c>
      <c r="C4531">
        <v>274</v>
      </c>
    </row>
    <row r="4532" spans="1:3" x14ac:dyDescent="0.25">
      <c r="A4532">
        <v>100075</v>
      </c>
      <c r="B4532">
        <v>676</v>
      </c>
      <c r="C4532">
        <v>271</v>
      </c>
    </row>
    <row r="4533" spans="1:3" x14ac:dyDescent="0.25">
      <c r="A4533">
        <v>100092</v>
      </c>
      <c r="B4533">
        <v>680</v>
      </c>
      <c r="C4533">
        <v>269</v>
      </c>
    </row>
    <row r="4534" spans="1:3" x14ac:dyDescent="0.25">
      <c r="A4534">
        <v>100109</v>
      </c>
      <c r="B4534">
        <v>680</v>
      </c>
      <c r="C4534">
        <v>265</v>
      </c>
    </row>
    <row r="4535" spans="1:3" x14ac:dyDescent="0.25">
      <c r="A4535">
        <v>100125</v>
      </c>
      <c r="B4535">
        <v>677</v>
      </c>
      <c r="C4535">
        <v>263</v>
      </c>
    </row>
    <row r="4536" spans="1:3" x14ac:dyDescent="0.25">
      <c r="A4536">
        <v>100142</v>
      </c>
      <c r="B4536">
        <v>677</v>
      </c>
      <c r="C4536">
        <v>260</v>
      </c>
    </row>
    <row r="4537" spans="1:3" x14ac:dyDescent="0.25">
      <c r="A4537">
        <v>100159</v>
      </c>
      <c r="B4537">
        <v>679</v>
      </c>
      <c r="C4537">
        <v>261</v>
      </c>
    </row>
    <row r="4538" spans="1:3" x14ac:dyDescent="0.25">
      <c r="A4538">
        <v>100175</v>
      </c>
      <c r="B4538">
        <v>680</v>
      </c>
      <c r="C4538">
        <v>254</v>
      </c>
    </row>
    <row r="4539" spans="1:3" x14ac:dyDescent="0.25">
      <c r="A4539">
        <v>100192</v>
      </c>
      <c r="B4539">
        <v>676</v>
      </c>
      <c r="C4539">
        <v>252</v>
      </c>
    </row>
    <row r="4540" spans="1:3" x14ac:dyDescent="0.25">
      <c r="A4540">
        <v>100208</v>
      </c>
      <c r="B4540">
        <v>676</v>
      </c>
      <c r="C4540">
        <v>251</v>
      </c>
    </row>
    <row r="4541" spans="1:3" x14ac:dyDescent="0.25">
      <c r="A4541">
        <v>100226</v>
      </c>
      <c r="B4541">
        <v>676</v>
      </c>
      <c r="C4541">
        <v>251</v>
      </c>
    </row>
    <row r="4542" spans="1:3" x14ac:dyDescent="0.25">
      <c r="A4542">
        <v>100242</v>
      </c>
      <c r="B4542">
        <v>676</v>
      </c>
      <c r="C4542">
        <v>248</v>
      </c>
    </row>
    <row r="4543" spans="1:3" x14ac:dyDescent="0.25">
      <c r="A4543">
        <v>100258</v>
      </c>
      <c r="B4543">
        <v>679</v>
      </c>
      <c r="C4543">
        <v>249</v>
      </c>
    </row>
    <row r="4544" spans="1:3" x14ac:dyDescent="0.25">
      <c r="A4544">
        <v>100275</v>
      </c>
      <c r="B4544">
        <v>680</v>
      </c>
      <c r="C4544">
        <v>246</v>
      </c>
    </row>
    <row r="4545" spans="1:3" x14ac:dyDescent="0.25">
      <c r="A4545">
        <v>100292</v>
      </c>
      <c r="B4545">
        <v>676</v>
      </c>
      <c r="C4545">
        <v>245</v>
      </c>
    </row>
    <row r="4546" spans="1:3" x14ac:dyDescent="0.25">
      <c r="A4546">
        <v>100308</v>
      </c>
      <c r="B4546">
        <v>678</v>
      </c>
      <c r="C4546">
        <v>247</v>
      </c>
    </row>
    <row r="4547" spans="1:3" x14ac:dyDescent="0.25">
      <c r="A4547">
        <v>100325</v>
      </c>
      <c r="B4547">
        <v>678</v>
      </c>
      <c r="C4547">
        <v>247</v>
      </c>
    </row>
    <row r="4548" spans="1:3" x14ac:dyDescent="0.25">
      <c r="A4548">
        <v>100341</v>
      </c>
      <c r="B4548">
        <v>680</v>
      </c>
      <c r="C4548">
        <v>247</v>
      </c>
    </row>
    <row r="4549" spans="1:3" x14ac:dyDescent="0.25">
      <c r="A4549">
        <v>100359</v>
      </c>
      <c r="B4549">
        <v>676</v>
      </c>
      <c r="C4549">
        <v>247</v>
      </c>
    </row>
    <row r="4550" spans="1:3" x14ac:dyDescent="0.25">
      <c r="A4550">
        <v>100375</v>
      </c>
      <c r="B4550">
        <v>679</v>
      </c>
      <c r="C4550">
        <v>247</v>
      </c>
    </row>
    <row r="4551" spans="1:3" x14ac:dyDescent="0.25">
      <c r="A4551">
        <v>100391</v>
      </c>
      <c r="B4551">
        <v>680</v>
      </c>
      <c r="C4551">
        <v>246</v>
      </c>
    </row>
    <row r="4552" spans="1:3" x14ac:dyDescent="0.25">
      <c r="A4552">
        <v>100408</v>
      </c>
      <c r="B4552">
        <v>679</v>
      </c>
      <c r="C4552">
        <v>249</v>
      </c>
    </row>
    <row r="4553" spans="1:3" x14ac:dyDescent="0.25">
      <c r="A4553">
        <v>100425</v>
      </c>
      <c r="B4553">
        <v>679</v>
      </c>
      <c r="C4553">
        <v>251</v>
      </c>
    </row>
    <row r="4554" spans="1:3" x14ac:dyDescent="0.25">
      <c r="A4554">
        <v>100442</v>
      </c>
      <c r="B4554">
        <v>677</v>
      </c>
      <c r="C4554">
        <v>248</v>
      </c>
    </row>
    <row r="4555" spans="1:3" x14ac:dyDescent="0.25">
      <c r="A4555">
        <v>100458</v>
      </c>
      <c r="B4555">
        <v>679</v>
      </c>
      <c r="C4555">
        <v>250</v>
      </c>
    </row>
    <row r="4556" spans="1:3" x14ac:dyDescent="0.25">
      <c r="A4556">
        <v>100474</v>
      </c>
      <c r="B4556">
        <v>680</v>
      </c>
      <c r="C4556">
        <v>247</v>
      </c>
    </row>
    <row r="4557" spans="1:3" x14ac:dyDescent="0.25">
      <c r="A4557">
        <v>100492</v>
      </c>
      <c r="B4557">
        <v>677</v>
      </c>
      <c r="C4557">
        <v>248</v>
      </c>
    </row>
    <row r="4558" spans="1:3" x14ac:dyDescent="0.25">
      <c r="A4558">
        <v>100508</v>
      </c>
      <c r="B4558">
        <v>680</v>
      </c>
      <c r="C4558">
        <v>248</v>
      </c>
    </row>
    <row r="4559" spans="1:3" x14ac:dyDescent="0.25">
      <c r="A4559">
        <v>100525</v>
      </c>
      <c r="B4559">
        <v>679</v>
      </c>
      <c r="C4559">
        <v>250</v>
      </c>
    </row>
    <row r="4560" spans="1:3" x14ac:dyDescent="0.25">
      <c r="A4560">
        <v>100541</v>
      </c>
      <c r="B4560">
        <v>680</v>
      </c>
      <c r="C4560">
        <v>250</v>
      </c>
    </row>
    <row r="4561" spans="1:3" x14ac:dyDescent="0.25">
      <c r="A4561">
        <v>100558</v>
      </c>
      <c r="B4561">
        <v>679</v>
      </c>
      <c r="C4561">
        <v>251</v>
      </c>
    </row>
    <row r="4562" spans="1:3" x14ac:dyDescent="0.25">
      <c r="A4562">
        <v>100575</v>
      </c>
      <c r="B4562">
        <v>678</v>
      </c>
      <c r="C4562">
        <v>252</v>
      </c>
    </row>
    <row r="4563" spans="1:3" x14ac:dyDescent="0.25">
      <c r="A4563">
        <v>100591</v>
      </c>
      <c r="B4563">
        <v>680</v>
      </c>
      <c r="C4563">
        <v>255</v>
      </c>
    </row>
    <row r="4564" spans="1:3" x14ac:dyDescent="0.25">
      <c r="A4564">
        <v>100608</v>
      </c>
      <c r="B4564">
        <v>680</v>
      </c>
      <c r="C4564">
        <v>253</v>
      </c>
    </row>
    <row r="4565" spans="1:3" x14ac:dyDescent="0.25">
      <c r="A4565">
        <v>100625</v>
      </c>
      <c r="B4565">
        <v>680</v>
      </c>
      <c r="C4565">
        <v>255</v>
      </c>
    </row>
    <row r="4566" spans="1:3" x14ac:dyDescent="0.25">
      <c r="A4566">
        <v>100641</v>
      </c>
      <c r="B4566">
        <v>677</v>
      </c>
      <c r="C4566">
        <v>256</v>
      </c>
    </row>
    <row r="4567" spans="1:3" x14ac:dyDescent="0.25">
      <c r="A4567">
        <v>100658</v>
      </c>
      <c r="B4567">
        <v>679</v>
      </c>
      <c r="C4567">
        <v>257</v>
      </c>
    </row>
    <row r="4568" spans="1:3" x14ac:dyDescent="0.25">
      <c r="A4568">
        <v>100674</v>
      </c>
      <c r="B4568">
        <v>679</v>
      </c>
      <c r="C4568">
        <v>257</v>
      </c>
    </row>
    <row r="4569" spans="1:3" x14ac:dyDescent="0.25">
      <c r="A4569">
        <v>100691</v>
      </c>
      <c r="B4569">
        <v>679</v>
      </c>
      <c r="C4569">
        <v>262</v>
      </c>
    </row>
    <row r="4570" spans="1:3" x14ac:dyDescent="0.25">
      <c r="A4570">
        <v>100708</v>
      </c>
      <c r="B4570">
        <v>677</v>
      </c>
      <c r="C4570">
        <v>260</v>
      </c>
    </row>
    <row r="4571" spans="1:3" x14ac:dyDescent="0.25">
      <c r="A4571">
        <v>100724</v>
      </c>
      <c r="B4571">
        <v>676</v>
      </c>
      <c r="C4571">
        <v>261</v>
      </c>
    </row>
    <row r="4572" spans="1:3" x14ac:dyDescent="0.25">
      <c r="A4572">
        <v>100741</v>
      </c>
      <c r="B4572">
        <v>679</v>
      </c>
      <c r="C4572">
        <v>261</v>
      </c>
    </row>
    <row r="4573" spans="1:3" x14ac:dyDescent="0.25">
      <c r="A4573">
        <v>100758</v>
      </c>
      <c r="B4573">
        <v>677</v>
      </c>
      <c r="C4573">
        <v>261</v>
      </c>
    </row>
    <row r="4574" spans="1:3" x14ac:dyDescent="0.25">
      <c r="A4574">
        <v>100774</v>
      </c>
      <c r="B4574">
        <v>680</v>
      </c>
      <c r="C4574">
        <v>267</v>
      </c>
    </row>
    <row r="4575" spans="1:3" x14ac:dyDescent="0.25">
      <c r="A4575">
        <v>100791</v>
      </c>
      <c r="B4575">
        <v>678</v>
      </c>
      <c r="C4575">
        <v>265</v>
      </c>
    </row>
    <row r="4576" spans="1:3" x14ac:dyDescent="0.25">
      <c r="A4576">
        <v>100807</v>
      </c>
      <c r="B4576">
        <v>681</v>
      </c>
      <c r="C4576">
        <v>265</v>
      </c>
    </row>
    <row r="4577" spans="1:3" x14ac:dyDescent="0.25">
      <c r="A4577">
        <v>100825</v>
      </c>
      <c r="B4577">
        <v>677</v>
      </c>
      <c r="C4577">
        <v>267</v>
      </c>
    </row>
    <row r="4578" spans="1:3" x14ac:dyDescent="0.25">
      <c r="A4578">
        <v>100841</v>
      </c>
      <c r="B4578">
        <v>681</v>
      </c>
      <c r="C4578">
        <v>272</v>
      </c>
    </row>
    <row r="4579" spans="1:3" x14ac:dyDescent="0.25">
      <c r="A4579">
        <v>100857</v>
      </c>
      <c r="B4579">
        <v>681</v>
      </c>
      <c r="C4579">
        <v>275</v>
      </c>
    </row>
    <row r="4580" spans="1:3" x14ac:dyDescent="0.25">
      <c r="A4580">
        <v>100874</v>
      </c>
      <c r="B4580">
        <v>679</v>
      </c>
      <c r="C4580">
        <v>277</v>
      </c>
    </row>
    <row r="4581" spans="1:3" x14ac:dyDescent="0.25">
      <c r="A4581">
        <v>100891</v>
      </c>
      <c r="B4581">
        <v>677</v>
      </c>
      <c r="C4581">
        <v>278</v>
      </c>
    </row>
    <row r="4582" spans="1:3" x14ac:dyDescent="0.25">
      <c r="A4582">
        <v>100908</v>
      </c>
      <c r="B4582">
        <v>681</v>
      </c>
      <c r="C4582">
        <v>281</v>
      </c>
    </row>
    <row r="4583" spans="1:3" x14ac:dyDescent="0.25">
      <c r="A4583">
        <v>100924</v>
      </c>
      <c r="B4583">
        <v>679</v>
      </c>
      <c r="C4583">
        <v>282</v>
      </c>
    </row>
    <row r="4584" spans="1:3" x14ac:dyDescent="0.25">
      <c r="A4584">
        <v>100940</v>
      </c>
      <c r="B4584">
        <v>680</v>
      </c>
      <c r="C4584">
        <v>281</v>
      </c>
    </row>
    <row r="4585" spans="1:3" x14ac:dyDescent="0.25">
      <c r="A4585">
        <v>100958</v>
      </c>
      <c r="B4585">
        <v>677</v>
      </c>
      <c r="C4585">
        <v>284</v>
      </c>
    </row>
    <row r="4586" spans="1:3" x14ac:dyDescent="0.25">
      <c r="A4586">
        <v>100974</v>
      </c>
      <c r="B4586">
        <v>681</v>
      </c>
      <c r="C4586">
        <v>288</v>
      </c>
    </row>
    <row r="4587" spans="1:3" x14ac:dyDescent="0.25">
      <c r="A4587">
        <v>100990</v>
      </c>
      <c r="B4587">
        <v>679</v>
      </c>
      <c r="C4587">
        <v>287</v>
      </c>
    </row>
    <row r="4588" spans="1:3" x14ac:dyDescent="0.25">
      <c r="A4588">
        <v>101007</v>
      </c>
      <c r="B4588">
        <v>680</v>
      </c>
      <c r="C4588">
        <v>291</v>
      </c>
    </row>
    <row r="4589" spans="1:3" x14ac:dyDescent="0.25">
      <c r="A4589">
        <v>101024</v>
      </c>
      <c r="B4589">
        <v>676</v>
      </c>
      <c r="C4589">
        <v>291</v>
      </c>
    </row>
    <row r="4590" spans="1:3" x14ac:dyDescent="0.25">
      <c r="A4590">
        <v>101041</v>
      </c>
      <c r="B4590">
        <v>676</v>
      </c>
      <c r="C4590">
        <v>292</v>
      </c>
    </row>
    <row r="4591" spans="1:3" x14ac:dyDescent="0.25">
      <c r="A4591">
        <v>101057</v>
      </c>
      <c r="B4591">
        <v>679</v>
      </c>
      <c r="C4591">
        <v>297</v>
      </c>
    </row>
    <row r="4592" spans="1:3" x14ac:dyDescent="0.25">
      <c r="A4592">
        <v>101073</v>
      </c>
      <c r="B4592">
        <v>677</v>
      </c>
      <c r="C4592">
        <v>296</v>
      </c>
    </row>
    <row r="4593" spans="1:3" x14ac:dyDescent="0.25">
      <c r="A4593">
        <v>101091</v>
      </c>
      <c r="B4593">
        <v>677</v>
      </c>
      <c r="C4593">
        <v>297</v>
      </c>
    </row>
    <row r="4594" spans="1:3" x14ac:dyDescent="0.25">
      <c r="A4594">
        <v>101107</v>
      </c>
      <c r="B4594">
        <v>681</v>
      </c>
      <c r="C4594">
        <v>301</v>
      </c>
    </row>
    <row r="4595" spans="1:3" x14ac:dyDescent="0.25">
      <c r="A4595">
        <v>101124</v>
      </c>
      <c r="B4595">
        <v>676</v>
      </c>
      <c r="C4595">
        <v>299</v>
      </c>
    </row>
    <row r="4596" spans="1:3" x14ac:dyDescent="0.25">
      <c r="A4596">
        <v>101140</v>
      </c>
      <c r="B4596">
        <v>678</v>
      </c>
      <c r="C4596">
        <v>303</v>
      </c>
    </row>
    <row r="4597" spans="1:3" x14ac:dyDescent="0.25">
      <c r="A4597">
        <v>101157</v>
      </c>
      <c r="B4597">
        <v>681</v>
      </c>
      <c r="C4597">
        <v>304</v>
      </c>
    </row>
    <row r="4598" spans="1:3" x14ac:dyDescent="0.25">
      <c r="A4598">
        <v>101174</v>
      </c>
      <c r="B4598">
        <v>679</v>
      </c>
      <c r="C4598">
        <v>308</v>
      </c>
    </row>
    <row r="4599" spans="1:3" x14ac:dyDescent="0.25">
      <c r="A4599">
        <v>101190</v>
      </c>
      <c r="B4599">
        <v>677</v>
      </c>
      <c r="C4599">
        <v>306</v>
      </c>
    </row>
    <row r="4600" spans="1:3" x14ac:dyDescent="0.25">
      <c r="A4600">
        <v>101207</v>
      </c>
      <c r="B4600">
        <v>677</v>
      </c>
      <c r="C4600">
        <v>308</v>
      </c>
    </row>
    <row r="4601" spans="1:3" x14ac:dyDescent="0.25">
      <c r="A4601">
        <v>101224</v>
      </c>
      <c r="B4601">
        <v>676</v>
      </c>
      <c r="C4601">
        <v>306</v>
      </c>
    </row>
    <row r="4602" spans="1:3" x14ac:dyDescent="0.25">
      <c r="A4602">
        <v>101240</v>
      </c>
      <c r="B4602">
        <v>680</v>
      </c>
      <c r="C4602">
        <v>310</v>
      </c>
    </row>
    <row r="4603" spans="1:3" x14ac:dyDescent="0.25">
      <c r="A4603">
        <v>101257</v>
      </c>
      <c r="B4603">
        <v>677</v>
      </c>
      <c r="C4603">
        <v>307</v>
      </c>
    </row>
    <row r="4604" spans="1:3" x14ac:dyDescent="0.25">
      <c r="A4604">
        <v>101273</v>
      </c>
      <c r="B4604">
        <v>679</v>
      </c>
      <c r="C4604">
        <v>311</v>
      </c>
    </row>
    <row r="4605" spans="1:3" x14ac:dyDescent="0.25">
      <c r="A4605">
        <v>101291</v>
      </c>
      <c r="B4605">
        <v>676</v>
      </c>
      <c r="C4605">
        <v>308</v>
      </c>
    </row>
    <row r="4606" spans="1:3" x14ac:dyDescent="0.25">
      <c r="A4606">
        <v>101307</v>
      </c>
      <c r="B4606">
        <v>680</v>
      </c>
      <c r="C4606">
        <v>312</v>
      </c>
    </row>
    <row r="4607" spans="1:3" x14ac:dyDescent="0.25">
      <c r="A4607">
        <v>101323</v>
      </c>
      <c r="B4607">
        <v>679</v>
      </c>
      <c r="C4607">
        <v>313</v>
      </c>
    </row>
    <row r="4608" spans="1:3" x14ac:dyDescent="0.25">
      <c r="A4608">
        <v>101340</v>
      </c>
      <c r="B4608">
        <v>680</v>
      </c>
      <c r="C4608">
        <v>310</v>
      </c>
    </row>
    <row r="4609" spans="1:3" x14ac:dyDescent="0.25">
      <c r="A4609">
        <v>101357</v>
      </c>
      <c r="B4609">
        <v>678</v>
      </c>
      <c r="C4609">
        <v>307</v>
      </c>
    </row>
    <row r="4610" spans="1:3" x14ac:dyDescent="0.25">
      <c r="A4610">
        <v>101373</v>
      </c>
      <c r="B4610">
        <v>676</v>
      </c>
      <c r="C4610">
        <v>309</v>
      </c>
    </row>
    <row r="4611" spans="1:3" x14ac:dyDescent="0.25">
      <c r="A4611">
        <v>101390</v>
      </c>
      <c r="B4611">
        <v>676</v>
      </c>
      <c r="C4611">
        <v>311</v>
      </c>
    </row>
    <row r="4612" spans="1:3" x14ac:dyDescent="0.25">
      <c r="A4612">
        <v>101406</v>
      </c>
      <c r="B4612">
        <v>678</v>
      </c>
      <c r="C4612">
        <v>311</v>
      </c>
    </row>
    <row r="4613" spans="1:3" x14ac:dyDescent="0.25">
      <c r="A4613">
        <v>101424</v>
      </c>
      <c r="B4613">
        <v>678</v>
      </c>
      <c r="C4613">
        <v>313</v>
      </c>
    </row>
    <row r="4614" spans="1:3" x14ac:dyDescent="0.25">
      <c r="A4614">
        <v>101440</v>
      </c>
      <c r="B4614">
        <v>678</v>
      </c>
      <c r="C4614">
        <v>314</v>
      </c>
    </row>
    <row r="4615" spans="1:3" x14ac:dyDescent="0.25">
      <c r="A4615">
        <v>101456</v>
      </c>
      <c r="B4615">
        <v>680</v>
      </c>
      <c r="C4615">
        <v>317</v>
      </c>
    </row>
    <row r="4616" spans="1:3" x14ac:dyDescent="0.25">
      <c r="A4616">
        <v>101473</v>
      </c>
      <c r="B4616">
        <v>676</v>
      </c>
      <c r="C4616">
        <v>316</v>
      </c>
    </row>
    <row r="4617" spans="1:3" x14ac:dyDescent="0.25">
      <c r="A4617">
        <v>101490</v>
      </c>
      <c r="B4617">
        <v>678</v>
      </c>
      <c r="C4617">
        <v>318</v>
      </c>
    </row>
    <row r="4618" spans="1:3" x14ac:dyDescent="0.25">
      <c r="A4618">
        <v>101507</v>
      </c>
      <c r="B4618">
        <v>680</v>
      </c>
      <c r="C4618">
        <v>321</v>
      </c>
    </row>
    <row r="4619" spans="1:3" x14ac:dyDescent="0.25">
      <c r="A4619">
        <v>101523</v>
      </c>
      <c r="B4619">
        <v>677</v>
      </c>
      <c r="C4619">
        <v>317</v>
      </c>
    </row>
    <row r="4620" spans="1:3" x14ac:dyDescent="0.25">
      <c r="A4620">
        <v>101539</v>
      </c>
      <c r="B4620">
        <v>678</v>
      </c>
      <c r="C4620">
        <v>316</v>
      </c>
    </row>
    <row r="4621" spans="1:3" x14ac:dyDescent="0.25">
      <c r="A4621">
        <v>101557</v>
      </c>
      <c r="B4621">
        <v>680</v>
      </c>
      <c r="C4621">
        <v>316</v>
      </c>
    </row>
    <row r="4622" spans="1:3" x14ac:dyDescent="0.25">
      <c r="A4622">
        <v>101573</v>
      </c>
      <c r="B4622">
        <v>678</v>
      </c>
      <c r="C4622">
        <v>320</v>
      </c>
    </row>
    <row r="4623" spans="1:3" x14ac:dyDescent="0.25">
      <c r="A4623">
        <v>101590</v>
      </c>
      <c r="B4623">
        <v>680</v>
      </c>
      <c r="C4623">
        <v>321</v>
      </c>
    </row>
    <row r="4624" spans="1:3" x14ac:dyDescent="0.25">
      <c r="A4624">
        <v>101606</v>
      </c>
      <c r="B4624">
        <v>679</v>
      </c>
      <c r="C4624">
        <v>326</v>
      </c>
    </row>
    <row r="4625" spans="1:3" x14ac:dyDescent="0.25">
      <c r="A4625">
        <v>101623</v>
      </c>
      <c r="B4625">
        <v>677</v>
      </c>
      <c r="C4625">
        <v>322</v>
      </c>
    </row>
    <row r="4626" spans="1:3" x14ac:dyDescent="0.25">
      <c r="A4626">
        <v>101640</v>
      </c>
      <c r="B4626">
        <v>680</v>
      </c>
      <c r="C4626">
        <v>327</v>
      </c>
    </row>
    <row r="4627" spans="1:3" x14ac:dyDescent="0.25">
      <c r="A4627">
        <v>101656</v>
      </c>
      <c r="B4627">
        <v>678</v>
      </c>
      <c r="C4627">
        <v>324</v>
      </c>
    </row>
    <row r="4628" spans="1:3" x14ac:dyDescent="0.25">
      <c r="A4628">
        <v>101672</v>
      </c>
      <c r="B4628">
        <v>677</v>
      </c>
      <c r="C4628">
        <v>325</v>
      </c>
    </row>
    <row r="4629" spans="1:3" x14ac:dyDescent="0.25">
      <c r="A4629">
        <v>101690</v>
      </c>
      <c r="B4629">
        <v>679</v>
      </c>
      <c r="C4629">
        <v>327</v>
      </c>
    </row>
    <row r="4630" spans="1:3" x14ac:dyDescent="0.25">
      <c r="A4630">
        <v>101706</v>
      </c>
      <c r="B4630">
        <v>677</v>
      </c>
      <c r="C4630">
        <v>326</v>
      </c>
    </row>
    <row r="4631" spans="1:3" x14ac:dyDescent="0.25">
      <c r="A4631">
        <v>101723</v>
      </c>
      <c r="B4631">
        <v>676</v>
      </c>
      <c r="C4631">
        <v>326</v>
      </c>
    </row>
    <row r="4632" spans="1:3" x14ac:dyDescent="0.25">
      <c r="A4632">
        <v>101739</v>
      </c>
      <c r="B4632">
        <v>680</v>
      </c>
      <c r="C4632">
        <v>330</v>
      </c>
    </row>
    <row r="4633" spans="1:3" x14ac:dyDescent="0.25">
      <c r="A4633">
        <v>101756</v>
      </c>
      <c r="B4633">
        <v>681</v>
      </c>
      <c r="C4633">
        <v>328</v>
      </c>
    </row>
    <row r="4634" spans="1:3" x14ac:dyDescent="0.25">
      <c r="A4634">
        <v>101773</v>
      </c>
      <c r="B4634">
        <v>677</v>
      </c>
      <c r="C4634">
        <v>325</v>
      </c>
    </row>
    <row r="4635" spans="1:3" x14ac:dyDescent="0.25">
      <c r="A4635">
        <v>101789</v>
      </c>
      <c r="B4635">
        <v>678</v>
      </c>
      <c r="C4635">
        <v>324</v>
      </c>
    </row>
    <row r="4636" spans="1:3" x14ac:dyDescent="0.25">
      <c r="A4636">
        <v>101806</v>
      </c>
      <c r="B4636">
        <v>676</v>
      </c>
      <c r="C4636">
        <v>325</v>
      </c>
    </row>
    <row r="4637" spans="1:3" x14ac:dyDescent="0.25">
      <c r="A4637">
        <v>101823</v>
      </c>
      <c r="B4637">
        <v>680</v>
      </c>
      <c r="C4637">
        <v>326</v>
      </c>
    </row>
    <row r="4638" spans="1:3" x14ac:dyDescent="0.25">
      <c r="A4638">
        <v>101839</v>
      </c>
      <c r="B4638">
        <v>677</v>
      </c>
      <c r="C4638">
        <v>329</v>
      </c>
    </row>
    <row r="4639" spans="1:3" x14ac:dyDescent="0.25">
      <c r="A4639">
        <v>101856</v>
      </c>
      <c r="B4639">
        <v>681</v>
      </c>
      <c r="C4639">
        <v>328</v>
      </c>
    </row>
    <row r="4640" spans="1:3" x14ac:dyDescent="0.25">
      <c r="A4640">
        <v>101872</v>
      </c>
      <c r="B4640">
        <v>681</v>
      </c>
      <c r="C4640">
        <v>332</v>
      </c>
    </row>
    <row r="4641" spans="1:3" x14ac:dyDescent="0.25">
      <c r="A4641">
        <v>101890</v>
      </c>
      <c r="B4641">
        <v>681</v>
      </c>
      <c r="C4641">
        <v>327</v>
      </c>
    </row>
    <row r="4642" spans="1:3" x14ac:dyDescent="0.25">
      <c r="A4642">
        <v>101906</v>
      </c>
      <c r="B4642">
        <v>679</v>
      </c>
      <c r="C4642">
        <v>329</v>
      </c>
    </row>
    <row r="4643" spans="1:3" x14ac:dyDescent="0.25">
      <c r="A4643">
        <v>101922</v>
      </c>
      <c r="B4643">
        <v>677</v>
      </c>
      <c r="C4643">
        <v>331</v>
      </c>
    </row>
    <row r="4644" spans="1:3" x14ac:dyDescent="0.25">
      <c r="A4644">
        <v>101939</v>
      </c>
      <c r="B4644">
        <v>680</v>
      </c>
      <c r="C4644">
        <v>332</v>
      </c>
    </row>
    <row r="4645" spans="1:3" x14ac:dyDescent="0.25">
      <c r="A4645">
        <v>101956</v>
      </c>
      <c r="B4645">
        <v>678</v>
      </c>
      <c r="C4645">
        <v>333</v>
      </c>
    </row>
    <row r="4646" spans="1:3" x14ac:dyDescent="0.25">
      <c r="A4646">
        <v>101972</v>
      </c>
      <c r="B4646">
        <v>679</v>
      </c>
      <c r="C4646">
        <v>335</v>
      </c>
    </row>
    <row r="4647" spans="1:3" x14ac:dyDescent="0.25">
      <c r="A4647">
        <v>101989</v>
      </c>
      <c r="B4647">
        <v>679</v>
      </c>
      <c r="C4647">
        <v>337</v>
      </c>
    </row>
    <row r="4648" spans="1:3" x14ac:dyDescent="0.25">
      <c r="A4648">
        <v>102005</v>
      </c>
      <c r="B4648">
        <v>681</v>
      </c>
      <c r="C4648">
        <v>338</v>
      </c>
    </row>
    <row r="4649" spans="1:3" x14ac:dyDescent="0.25">
      <c r="A4649">
        <v>102023</v>
      </c>
      <c r="B4649">
        <v>677</v>
      </c>
      <c r="C4649">
        <v>334</v>
      </c>
    </row>
    <row r="4650" spans="1:3" x14ac:dyDescent="0.25">
      <c r="A4650">
        <v>102039</v>
      </c>
      <c r="B4650">
        <v>680</v>
      </c>
      <c r="C4650">
        <v>337</v>
      </c>
    </row>
    <row r="4651" spans="1:3" x14ac:dyDescent="0.25">
      <c r="A4651">
        <v>102055</v>
      </c>
      <c r="B4651">
        <v>677</v>
      </c>
      <c r="C4651">
        <v>335</v>
      </c>
    </row>
    <row r="4652" spans="1:3" x14ac:dyDescent="0.25">
      <c r="A4652">
        <v>102072</v>
      </c>
      <c r="B4652">
        <v>676</v>
      </c>
      <c r="C4652">
        <v>336</v>
      </c>
    </row>
    <row r="4653" spans="1:3" x14ac:dyDescent="0.25">
      <c r="A4653">
        <v>102089</v>
      </c>
      <c r="B4653">
        <v>678</v>
      </c>
      <c r="C4653">
        <v>336</v>
      </c>
    </row>
    <row r="4654" spans="1:3" x14ac:dyDescent="0.25">
      <c r="A4654">
        <v>102106</v>
      </c>
      <c r="B4654">
        <v>677</v>
      </c>
      <c r="C4654">
        <v>336</v>
      </c>
    </row>
    <row r="4655" spans="1:3" x14ac:dyDescent="0.25">
      <c r="A4655">
        <v>102122</v>
      </c>
      <c r="B4655">
        <v>679</v>
      </c>
      <c r="C4655">
        <v>338</v>
      </c>
    </row>
    <row r="4656" spans="1:3" x14ac:dyDescent="0.25">
      <c r="A4656">
        <v>102138</v>
      </c>
      <c r="B4656">
        <v>678</v>
      </c>
      <c r="C4656">
        <v>338</v>
      </c>
    </row>
    <row r="4657" spans="1:3" x14ac:dyDescent="0.25">
      <c r="A4657">
        <v>102156</v>
      </c>
      <c r="B4657">
        <v>680</v>
      </c>
      <c r="C4657">
        <v>340</v>
      </c>
    </row>
    <row r="4658" spans="1:3" x14ac:dyDescent="0.25">
      <c r="A4658">
        <v>102172</v>
      </c>
      <c r="B4658">
        <v>676</v>
      </c>
      <c r="C4658">
        <v>337</v>
      </c>
    </row>
    <row r="4659" spans="1:3" x14ac:dyDescent="0.25">
      <c r="A4659">
        <v>102189</v>
      </c>
      <c r="B4659">
        <v>679</v>
      </c>
      <c r="C4659">
        <v>339</v>
      </c>
    </row>
    <row r="4660" spans="1:3" x14ac:dyDescent="0.25">
      <c r="A4660">
        <v>102205</v>
      </c>
      <c r="B4660">
        <v>679</v>
      </c>
      <c r="C4660">
        <v>342</v>
      </c>
    </row>
    <row r="4661" spans="1:3" x14ac:dyDescent="0.25">
      <c r="A4661">
        <v>102222</v>
      </c>
      <c r="B4661">
        <v>680</v>
      </c>
      <c r="C4661">
        <v>338</v>
      </c>
    </row>
    <row r="4662" spans="1:3" x14ac:dyDescent="0.25">
      <c r="A4662">
        <v>102239</v>
      </c>
      <c r="B4662">
        <v>680</v>
      </c>
      <c r="C4662">
        <v>340</v>
      </c>
    </row>
    <row r="4663" spans="1:3" x14ac:dyDescent="0.25">
      <c r="A4663">
        <v>102255</v>
      </c>
      <c r="B4663">
        <v>680</v>
      </c>
      <c r="C4663">
        <v>339</v>
      </c>
    </row>
    <row r="4664" spans="1:3" x14ac:dyDescent="0.25">
      <c r="A4664">
        <v>102272</v>
      </c>
      <c r="B4664">
        <v>680</v>
      </c>
      <c r="C4664">
        <v>342</v>
      </c>
    </row>
    <row r="4665" spans="1:3" x14ac:dyDescent="0.25">
      <c r="A4665">
        <v>102289</v>
      </c>
      <c r="B4665">
        <v>679</v>
      </c>
      <c r="C4665">
        <v>342</v>
      </c>
    </row>
    <row r="4666" spans="1:3" x14ac:dyDescent="0.25">
      <c r="A4666">
        <v>102305</v>
      </c>
      <c r="B4666">
        <v>680</v>
      </c>
      <c r="C4666">
        <v>339</v>
      </c>
    </row>
    <row r="4667" spans="1:3" x14ac:dyDescent="0.25">
      <c r="A4667">
        <v>102322</v>
      </c>
      <c r="B4667">
        <v>678</v>
      </c>
      <c r="C4667">
        <v>335</v>
      </c>
    </row>
    <row r="4668" spans="1:3" x14ac:dyDescent="0.25">
      <c r="A4668">
        <v>102338</v>
      </c>
      <c r="B4668">
        <v>680</v>
      </c>
      <c r="C4668">
        <v>341</v>
      </c>
    </row>
    <row r="4669" spans="1:3" x14ac:dyDescent="0.25">
      <c r="A4669">
        <v>102355</v>
      </c>
      <c r="B4669">
        <v>677</v>
      </c>
      <c r="C4669">
        <v>338</v>
      </c>
    </row>
    <row r="4670" spans="1:3" x14ac:dyDescent="0.25">
      <c r="A4670">
        <v>102372</v>
      </c>
      <c r="B4670">
        <v>679</v>
      </c>
      <c r="C4670">
        <v>341</v>
      </c>
    </row>
    <row r="4671" spans="1:3" x14ac:dyDescent="0.25">
      <c r="A4671">
        <v>102388</v>
      </c>
      <c r="B4671">
        <v>679</v>
      </c>
      <c r="C4671">
        <v>339</v>
      </c>
    </row>
    <row r="4672" spans="1:3" x14ac:dyDescent="0.25">
      <c r="A4672">
        <v>102405</v>
      </c>
      <c r="B4672">
        <v>680</v>
      </c>
      <c r="C4672">
        <v>335</v>
      </c>
    </row>
    <row r="4673" spans="1:3" x14ac:dyDescent="0.25">
      <c r="A4673">
        <v>102422</v>
      </c>
      <c r="B4673">
        <v>681</v>
      </c>
      <c r="C4673">
        <v>340</v>
      </c>
    </row>
    <row r="4674" spans="1:3" x14ac:dyDescent="0.25">
      <c r="A4674">
        <v>102438</v>
      </c>
      <c r="B4674">
        <v>677</v>
      </c>
      <c r="C4674">
        <v>340</v>
      </c>
    </row>
    <row r="4675" spans="1:3" x14ac:dyDescent="0.25">
      <c r="A4675">
        <v>102455</v>
      </c>
      <c r="B4675">
        <v>676</v>
      </c>
      <c r="C4675">
        <v>338</v>
      </c>
    </row>
    <row r="4676" spans="1:3" x14ac:dyDescent="0.25">
      <c r="A4676">
        <v>102471</v>
      </c>
      <c r="B4676">
        <v>680</v>
      </c>
      <c r="C4676">
        <v>336</v>
      </c>
    </row>
    <row r="4677" spans="1:3" x14ac:dyDescent="0.25">
      <c r="A4677">
        <v>102489</v>
      </c>
      <c r="B4677">
        <v>680</v>
      </c>
      <c r="C4677">
        <v>337</v>
      </c>
    </row>
    <row r="4678" spans="1:3" x14ac:dyDescent="0.25">
      <c r="A4678">
        <v>102505</v>
      </c>
      <c r="B4678">
        <v>676</v>
      </c>
      <c r="C4678">
        <v>338</v>
      </c>
    </row>
    <row r="4679" spans="1:3" x14ac:dyDescent="0.25">
      <c r="A4679">
        <v>102521</v>
      </c>
      <c r="B4679">
        <v>678</v>
      </c>
      <c r="C4679">
        <v>337</v>
      </c>
    </row>
    <row r="4680" spans="1:3" x14ac:dyDescent="0.25">
      <c r="A4680">
        <v>102538</v>
      </c>
      <c r="B4680">
        <v>677</v>
      </c>
      <c r="C4680">
        <v>339</v>
      </c>
    </row>
    <row r="4681" spans="1:3" x14ac:dyDescent="0.25">
      <c r="A4681">
        <v>102555</v>
      </c>
      <c r="B4681">
        <v>676</v>
      </c>
      <c r="C4681">
        <v>339</v>
      </c>
    </row>
    <row r="4682" spans="1:3" x14ac:dyDescent="0.25">
      <c r="A4682">
        <v>102572</v>
      </c>
      <c r="B4682">
        <v>680</v>
      </c>
      <c r="C4682">
        <v>339</v>
      </c>
    </row>
    <row r="4683" spans="1:3" x14ac:dyDescent="0.25">
      <c r="A4683">
        <v>102588</v>
      </c>
      <c r="B4683">
        <v>677</v>
      </c>
      <c r="C4683">
        <v>337</v>
      </c>
    </row>
    <row r="4684" spans="1:3" x14ac:dyDescent="0.25">
      <c r="A4684">
        <v>102604</v>
      </c>
      <c r="B4684">
        <v>678</v>
      </c>
      <c r="C4684">
        <v>336</v>
      </c>
    </row>
    <row r="4685" spans="1:3" x14ac:dyDescent="0.25">
      <c r="A4685">
        <v>102622</v>
      </c>
      <c r="B4685">
        <v>680</v>
      </c>
      <c r="C4685">
        <v>341</v>
      </c>
    </row>
    <row r="4686" spans="1:3" x14ac:dyDescent="0.25">
      <c r="A4686">
        <v>102638</v>
      </c>
      <c r="B4686">
        <v>678</v>
      </c>
      <c r="C4686">
        <v>336</v>
      </c>
    </row>
    <row r="4687" spans="1:3" x14ac:dyDescent="0.25">
      <c r="A4687">
        <v>102654</v>
      </c>
      <c r="B4687">
        <v>677</v>
      </c>
      <c r="C4687">
        <v>335</v>
      </c>
    </row>
    <row r="4688" spans="1:3" x14ac:dyDescent="0.25">
      <c r="A4688">
        <v>102671</v>
      </c>
      <c r="B4688">
        <v>679</v>
      </c>
      <c r="C4688">
        <v>337</v>
      </c>
    </row>
    <row r="4689" spans="1:3" x14ac:dyDescent="0.25">
      <c r="A4689">
        <v>102688</v>
      </c>
      <c r="B4689">
        <v>680</v>
      </c>
      <c r="C4689">
        <v>336</v>
      </c>
    </row>
    <row r="4690" spans="1:3" x14ac:dyDescent="0.25">
      <c r="A4690">
        <v>102705</v>
      </c>
      <c r="B4690">
        <v>676</v>
      </c>
      <c r="C4690">
        <v>332</v>
      </c>
    </row>
    <row r="4691" spans="1:3" x14ac:dyDescent="0.25">
      <c r="A4691">
        <v>102721</v>
      </c>
      <c r="B4691">
        <v>680</v>
      </c>
      <c r="C4691">
        <v>335</v>
      </c>
    </row>
    <row r="4692" spans="1:3" x14ac:dyDescent="0.25">
      <c r="A4692">
        <v>102737</v>
      </c>
      <c r="B4692">
        <v>679</v>
      </c>
      <c r="C4692">
        <v>336</v>
      </c>
    </row>
    <row r="4693" spans="1:3" x14ac:dyDescent="0.25">
      <c r="A4693">
        <v>102755</v>
      </c>
      <c r="B4693">
        <v>678</v>
      </c>
      <c r="C4693">
        <v>334</v>
      </c>
    </row>
    <row r="4694" spans="1:3" x14ac:dyDescent="0.25">
      <c r="A4694">
        <v>102771</v>
      </c>
      <c r="B4694">
        <v>677</v>
      </c>
      <c r="C4694">
        <v>333</v>
      </c>
    </row>
    <row r="4695" spans="1:3" x14ac:dyDescent="0.25">
      <c r="A4695">
        <v>102788</v>
      </c>
      <c r="B4695">
        <v>678</v>
      </c>
      <c r="C4695">
        <v>336</v>
      </c>
    </row>
    <row r="4696" spans="1:3" x14ac:dyDescent="0.25">
      <c r="A4696">
        <v>102804</v>
      </c>
      <c r="B4696">
        <v>676</v>
      </c>
      <c r="C4696">
        <v>335</v>
      </c>
    </row>
    <row r="4697" spans="1:3" x14ac:dyDescent="0.25">
      <c r="A4697">
        <v>102821</v>
      </c>
      <c r="B4697">
        <v>680</v>
      </c>
      <c r="C4697">
        <v>340</v>
      </c>
    </row>
    <row r="4698" spans="1:3" x14ac:dyDescent="0.25">
      <c r="A4698">
        <v>102838</v>
      </c>
      <c r="B4698">
        <v>679</v>
      </c>
      <c r="C4698">
        <v>335</v>
      </c>
    </row>
    <row r="4699" spans="1:3" x14ac:dyDescent="0.25">
      <c r="A4699">
        <v>102854</v>
      </c>
      <c r="B4699">
        <v>678</v>
      </c>
      <c r="C4699">
        <v>336</v>
      </c>
    </row>
    <row r="4700" spans="1:3" x14ac:dyDescent="0.25">
      <c r="A4700">
        <v>102871</v>
      </c>
      <c r="B4700">
        <v>680</v>
      </c>
      <c r="C4700">
        <v>339</v>
      </c>
    </row>
    <row r="4701" spans="1:3" x14ac:dyDescent="0.25">
      <c r="A4701">
        <v>102888</v>
      </c>
      <c r="B4701">
        <v>679</v>
      </c>
      <c r="C4701">
        <v>334</v>
      </c>
    </row>
    <row r="4702" spans="1:3" x14ac:dyDescent="0.25">
      <c r="A4702">
        <v>102904</v>
      </c>
      <c r="B4702">
        <v>679</v>
      </c>
      <c r="C4702">
        <v>337</v>
      </c>
    </row>
    <row r="4703" spans="1:3" x14ac:dyDescent="0.25">
      <c r="A4703">
        <v>102921</v>
      </c>
      <c r="B4703">
        <v>677</v>
      </c>
      <c r="C4703">
        <v>334</v>
      </c>
    </row>
    <row r="4704" spans="1:3" x14ac:dyDescent="0.25">
      <c r="A4704">
        <v>102937</v>
      </c>
      <c r="B4704">
        <v>680</v>
      </c>
      <c r="C4704">
        <v>331</v>
      </c>
    </row>
    <row r="4705" spans="1:3" x14ac:dyDescent="0.25">
      <c r="A4705">
        <v>102955</v>
      </c>
      <c r="B4705">
        <v>679</v>
      </c>
      <c r="C4705">
        <v>334</v>
      </c>
    </row>
    <row r="4706" spans="1:3" x14ac:dyDescent="0.25">
      <c r="A4706">
        <v>102971</v>
      </c>
      <c r="B4706">
        <v>678</v>
      </c>
      <c r="C4706">
        <v>333</v>
      </c>
    </row>
    <row r="4707" spans="1:3" x14ac:dyDescent="0.25">
      <c r="A4707">
        <v>102987</v>
      </c>
      <c r="B4707">
        <v>677</v>
      </c>
      <c r="C4707">
        <v>333</v>
      </c>
    </row>
    <row r="4708" spans="1:3" x14ac:dyDescent="0.25">
      <c r="A4708">
        <v>103004</v>
      </c>
      <c r="B4708">
        <v>678</v>
      </c>
      <c r="C4708">
        <v>332</v>
      </c>
    </row>
    <row r="4709" spans="1:3" x14ac:dyDescent="0.25">
      <c r="A4709">
        <v>103021</v>
      </c>
      <c r="B4709">
        <v>678</v>
      </c>
      <c r="C4709">
        <v>334</v>
      </c>
    </row>
    <row r="4710" spans="1:3" x14ac:dyDescent="0.25">
      <c r="A4710">
        <v>103037</v>
      </c>
      <c r="B4710">
        <v>679</v>
      </c>
      <c r="C4710">
        <v>339</v>
      </c>
    </row>
    <row r="4711" spans="1:3" x14ac:dyDescent="0.25">
      <c r="A4711">
        <v>103054</v>
      </c>
      <c r="B4711">
        <v>676</v>
      </c>
      <c r="C4711">
        <v>338</v>
      </c>
    </row>
    <row r="4712" spans="1:3" x14ac:dyDescent="0.25">
      <c r="A4712">
        <v>103070</v>
      </c>
      <c r="B4712">
        <v>680</v>
      </c>
      <c r="C4712">
        <v>339</v>
      </c>
    </row>
    <row r="4713" spans="1:3" x14ac:dyDescent="0.25">
      <c r="A4713">
        <v>103088</v>
      </c>
      <c r="B4713">
        <v>680</v>
      </c>
      <c r="C4713">
        <v>340</v>
      </c>
    </row>
    <row r="4714" spans="1:3" x14ac:dyDescent="0.25">
      <c r="A4714">
        <v>103104</v>
      </c>
      <c r="B4714">
        <v>680</v>
      </c>
      <c r="C4714">
        <v>338</v>
      </c>
    </row>
    <row r="4715" spans="1:3" x14ac:dyDescent="0.25">
      <c r="A4715">
        <v>103120</v>
      </c>
      <c r="B4715">
        <v>678</v>
      </c>
      <c r="C4715">
        <v>340</v>
      </c>
    </row>
    <row r="4716" spans="1:3" x14ac:dyDescent="0.25">
      <c r="A4716">
        <v>103137</v>
      </c>
      <c r="B4716">
        <v>680</v>
      </c>
      <c r="C4716">
        <v>343</v>
      </c>
    </row>
    <row r="4717" spans="1:3" x14ac:dyDescent="0.25">
      <c r="A4717">
        <v>103154</v>
      </c>
      <c r="B4717">
        <v>681</v>
      </c>
      <c r="C4717">
        <v>341</v>
      </c>
    </row>
    <row r="4718" spans="1:3" x14ac:dyDescent="0.25">
      <c r="A4718">
        <v>103171</v>
      </c>
      <c r="B4718">
        <v>680</v>
      </c>
      <c r="C4718">
        <v>339</v>
      </c>
    </row>
    <row r="4719" spans="1:3" x14ac:dyDescent="0.25">
      <c r="A4719">
        <v>103187</v>
      </c>
      <c r="B4719">
        <v>681</v>
      </c>
      <c r="C4719">
        <v>342</v>
      </c>
    </row>
    <row r="4720" spans="1:3" x14ac:dyDescent="0.25">
      <c r="A4720">
        <v>103203</v>
      </c>
      <c r="B4720">
        <v>677</v>
      </c>
      <c r="C4720">
        <v>341</v>
      </c>
    </row>
    <row r="4721" spans="1:3" x14ac:dyDescent="0.25">
      <c r="A4721">
        <v>103221</v>
      </c>
      <c r="B4721">
        <v>679</v>
      </c>
      <c r="C4721">
        <v>345</v>
      </c>
    </row>
    <row r="4722" spans="1:3" x14ac:dyDescent="0.25">
      <c r="A4722">
        <v>103237</v>
      </c>
      <c r="B4722">
        <v>680</v>
      </c>
      <c r="C4722">
        <v>342</v>
      </c>
    </row>
    <row r="4723" spans="1:3" x14ac:dyDescent="0.25">
      <c r="A4723">
        <v>103254</v>
      </c>
      <c r="B4723">
        <v>681</v>
      </c>
      <c r="C4723">
        <v>342</v>
      </c>
    </row>
    <row r="4724" spans="1:3" x14ac:dyDescent="0.25">
      <c r="A4724">
        <v>103270</v>
      </c>
      <c r="B4724">
        <v>676</v>
      </c>
      <c r="C4724">
        <v>341</v>
      </c>
    </row>
    <row r="4725" spans="1:3" x14ac:dyDescent="0.25">
      <c r="A4725">
        <v>103287</v>
      </c>
      <c r="B4725">
        <v>677</v>
      </c>
      <c r="C4725">
        <v>343</v>
      </c>
    </row>
    <row r="4726" spans="1:3" x14ac:dyDescent="0.25">
      <c r="A4726">
        <v>103304</v>
      </c>
      <c r="B4726">
        <v>676</v>
      </c>
      <c r="C4726">
        <v>342</v>
      </c>
    </row>
    <row r="4727" spans="1:3" x14ac:dyDescent="0.25">
      <c r="A4727">
        <v>103320</v>
      </c>
      <c r="B4727">
        <v>679</v>
      </c>
      <c r="C4727">
        <v>344</v>
      </c>
    </row>
    <row r="4728" spans="1:3" x14ac:dyDescent="0.25">
      <c r="A4728">
        <v>103336</v>
      </c>
      <c r="B4728">
        <v>680</v>
      </c>
      <c r="C4728">
        <v>341</v>
      </c>
    </row>
    <row r="4729" spans="1:3" x14ac:dyDescent="0.25">
      <c r="A4729">
        <v>103354</v>
      </c>
      <c r="B4729">
        <v>680</v>
      </c>
      <c r="C4729">
        <v>342</v>
      </c>
    </row>
    <row r="4730" spans="1:3" x14ac:dyDescent="0.25">
      <c r="A4730">
        <v>103370</v>
      </c>
      <c r="B4730">
        <v>678</v>
      </c>
      <c r="C4730">
        <v>340</v>
      </c>
    </row>
    <row r="4731" spans="1:3" x14ac:dyDescent="0.25">
      <c r="A4731">
        <v>103387</v>
      </c>
      <c r="B4731">
        <v>680</v>
      </c>
      <c r="C4731">
        <v>338</v>
      </c>
    </row>
    <row r="4732" spans="1:3" x14ac:dyDescent="0.25">
      <c r="A4732">
        <v>103403</v>
      </c>
      <c r="B4732">
        <v>678</v>
      </c>
      <c r="C4732">
        <v>339</v>
      </c>
    </row>
    <row r="4733" spans="1:3" x14ac:dyDescent="0.25">
      <c r="A4733">
        <v>103420</v>
      </c>
      <c r="B4733">
        <v>679</v>
      </c>
      <c r="C4733">
        <v>342</v>
      </c>
    </row>
    <row r="4734" spans="1:3" x14ac:dyDescent="0.25">
      <c r="A4734">
        <v>103437</v>
      </c>
      <c r="B4734">
        <v>680</v>
      </c>
      <c r="C4734">
        <v>340</v>
      </c>
    </row>
    <row r="4735" spans="1:3" x14ac:dyDescent="0.25">
      <c r="A4735">
        <v>103453</v>
      </c>
      <c r="B4735">
        <v>677</v>
      </c>
      <c r="C4735">
        <v>343</v>
      </c>
    </row>
    <row r="4736" spans="1:3" x14ac:dyDescent="0.25">
      <c r="A4736">
        <v>103470</v>
      </c>
      <c r="B4736">
        <v>680</v>
      </c>
      <c r="C4736">
        <v>348</v>
      </c>
    </row>
    <row r="4737" spans="1:3" x14ac:dyDescent="0.25">
      <c r="A4737">
        <v>103487</v>
      </c>
      <c r="B4737">
        <v>677</v>
      </c>
      <c r="C4737">
        <v>343</v>
      </c>
    </row>
    <row r="4738" spans="1:3" x14ac:dyDescent="0.25">
      <c r="A4738">
        <v>103503</v>
      </c>
      <c r="B4738">
        <v>679</v>
      </c>
      <c r="C4738">
        <v>345</v>
      </c>
    </row>
    <row r="4739" spans="1:3" x14ac:dyDescent="0.25">
      <c r="A4739">
        <v>103520</v>
      </c>
      <c r="B4739">
        <v>680</v>
      </c>
      <c r="C4739">
        <v>343</v>
      </c>
    </row>
    <row r="4740" spans="1:3" x14ac:dyDescent="0.25">
      <c r="A4740">
        <v>103536</v>
      </c>
      <c r="B4740">
        <v>677</v>
      </c>
      <c r="C4740">
        <v>344</v>
      </c>
    </row>
    <row r="4741" spans="1:3" x14ac:dyDescent="0.25">
      <c r="A4741">
        <v>103554</v>
      </c>
      <c r="B4741">
        <v>677</v>
      </c>
      <c r="C4741">
        <v>342</v>
      </c>
    </row>
    <row r="4742" spans="1:3" x14ac:dyDescent="0.25">
      <c r="A4742">
        <v>103570</v>
      </c>
      <c r="B4742">
        <v>679</v>
      </c>
      <c r="C4742">
        <v>345</v>
      </c>
    </row>
    <row r="4743" spans="1:3" x14ac:dyDescent="0.25">
      <c r="A4743">
        <v>103586</v>
      </c>
      <c r="B4743">
        <v>680</v>
      </c>
      <c r="C4743">
        <v>341</v>
      </c>
    </row>
    <row r="4744" spans="1:3" x14ac:dyDescent="0.25">
      <c r="A4744">
        <v>103603</v>
      </c>
      <c r="B4744">
        <v>677</v>
      </c>
      <c r="C4744">
        <v>343</v>
      </c>
    </row>
    <row r="4745" spans="1:3" x14ac:dyDescent="0.25">
      <c r="A4745">
        <v>103620</v>
      </c>
      <c r="B4745">
        <v>680</v>
      </c>
      <c r="C4745">
        <v>346</v>
      </c>
    </row>
    <row r="4746" spans="1:3" x14ac:dyDescent="0.25">
      <c r="A4746">
        <v>103636</v>
      </c>
      <c r="B4746">
        <v>678</v>
      </c>
      <c r="C4746">
        <v>343</v>
      </c>
    </row>
    <row r="4747" spans="1:3" x14ac:dyDescent="0.25">
      <c r="A4747">
        <v>103653</v>
      </c>
      <c r="B4747">
        <v>678</v>
      </c>
      <c r="C4747">
        <v>343</v>
      </c>
    </row>
    <row r="4748" spans="1:3" x14ac:dyDescent="0.25">
      <c r="A4748">
        <v>103669</v>
      </c>
      <c r="B4748">
        <v>677</v>
      </c>
      <c r="C4748">
        <v>343</v>
      </c>
    </row>
    <row r="4749" spans="1:3" x14ac:dyDescent="0.25">
      <c r="A4749">
        <v>103687</v>
      </c>
      <c r="B4749">
        <v>676</v>
      </c>
      <c r="C4749">
        <v>342</v>
      </c>
    </row>
    <row r="4750" spans="1:3" x14ac:dyDescent="0.25">
      <c r="A4750">
        <v>103703</v>
      </c>
      <c r="B4750">
        <v>679</v>
      </c>
      <c r="C4750">
        <v>345</v>
      </c>
    </row>
    <row r="4751" spans="1:3" x14ac:dyDescent="0.25">
      <c r="A4751">
        <v>103719</v>
      </c>
      <c r="B4751">
        <v>678</v>
      </c>
      <c r="C4751">
        <v>341</v>
      </c>
    </row>
    <row r="4752" spans="1:3" x14ac:dyDescent="0.25">
      <c r="A4752">
        <v>103736</v>
      </c>
      <c r="B4752">
        <v>677</v>
      </c>
      <c r="C4752">
        <v>337</v>
      </c>
    </row>
    <row r="4753" spans="1:3" x14ac:dyDescent="0.25">
      <c r="A4753">
        <v>103753</v>
      </c>
      <c r="B4753">
        <v>678</v>
      </c>
      <c r="C4753">
        <v>338</v>
      </c>
    </row>
    <row r="4754" spans="1:3" x14ac:dyDescent="0.25">
      <c r="A4754">
        <v>103770</v>
      </c>
      <c r="B4754">
        <v>678</v>
      </c>
      <c r="C4754">
        <v>336</v>
      </c>
    </row>
    <row r="4755" spans="1:3" x14ac:dyDescent="0.25">
      <c r="A4755">
        <v>103786</v>
      </c>
      <c r="B4755">
        <v>676</v>
      </c>
      <c r="C4755">
        <v>336</v>
      </c>
    </row>
    <row r="4756" spans="1:3" x14ac:dyDescent="0.25">
      <c r="A4756">
        <v>103802</v>
      </c>
      <c r="B4756">
        <v>680</v>
      </c>
      <c r="C4756">
        <v>340</v>
      </c>
    </row>
    <row r="4757" spans="1:3" x14ac:dyDescent="0.25">
      <c r="A4757">
        <v>103820</v>
      </c>
      <c r="B4757">
        <v>676</v>
      </c>
      <c r="C4757">
        <v>336</v>
      </c>
    </row>
    <row r="4758" spans="1:3" x14ac:dyDescent="0.25">
      <c r="A4758">
        <v>103836</v>
      </c>
      <c r="B4758">
        <v>677</v>
      </c>
      <c r="C4758">
        <v>335</v>
      </c>
    </row>
    <row r="4759" spans="1:3" x14ac:dyDescent="0.25">
      <c r="A4759">
        <v>103853</v>
      </c>
      <c r="B4759">
        <v>678</v>
      </c>
      <c r="C4759">
        <v>334</v>
      </c>
    </row>
    <row r="4760" spans="1:3" x14ac:dyDescent="0.25">
      <c r="A4760">
        <v>103869</v>
      </c>
      <c r="B4760">
        <v>680</v>
      </c>
      <c r="C4760">
        <v>338</v>
      </c>
    </row>
    <row r="4761" spans="1:3" x14ac:dyDescent="0.25">
      <c r="A4761">
        <v>103886</v>
      </c>
      <c r="B4761">
        <v>678</v>
      </c>
      <c r="C4761">
        <v>338</v>
      </c>
    </row>
    <row r="4762" spans="1:3" x14ac:dyDescent="0.25">
      <c r="A4762">
        <v>103903</v>
      </c>
      <c r="B4762">
        <v>679</v>
      </c>
      <c r="C4762">
        <v>340</v>
      </c>
    </row>
    <row r="4763" spans="1:3" x14ac:dyDescent="0.25">
      <c r="A4763">
        <v>103919</v>
      </c>
      <c r="B4763">
        <v>680</v>
      </c>
      <c r="C4763">
        <v>337</v>
      </c>
    </row>
    <row r="4764" spans="1:3" x14ac:dyDescent="0.25">
      <c r="A4764">
        <v>103936</v>
      </c>
      <c r="B4764">
        <v>676</v>
      </c>
      <c r="C4764">
        <v>336</v>
      </c>
    </row>
    <row r="4765" spans="1:3" x14ac:dyDescent="0.25">
      <c r="A4765">
        <v>103953</v>
      </c>
      <c r="B4765">
        <v>679</v>
      </c>
      <c r="C4765">
        <v>339</v>
      </c>
    </row>
    <row r="4766" spans="1:3" x14ac:dyDescent="0.25">
      <c r="A4766">
        <v>103969</v>
      </c>
      <c r="B4766">
        <v>680</v>
      </c>
      <c r="C4766">
        <v>338</v>
      </c>
    </row>
    <row r="4767" spans="1:3" x14ac:dyDescent="0.25">
      <c r="A4767">
        <v>103986</v>
      </c>
      <c r="B4767">
        <v>676</v>
      </c>
      <c r="C4767">
        <v>334</v>
      </c>
    </row>
    <row r="4768" spans="1:3" x14ac:dyDescent="0.25">
      <c r="A4768">
        <v>104002</v>
      </c>
      <c r="B4768">
        <v>678</v>
      </c>
      <c r="C4768">
        <v>334</v>
      </c>
    </row>
    <row r="4769" spans="1:3" x14ac:dyDescent="0.25">
      <c r="A4769">
        <v>104019</v>
      </c>
      <c r="B4769">
        <v>679</v>
      </c>
      <c r="C4769">
        <v>334</v>
      </c>
    </row>
    <row r="4770" spans="1:3" x14ac:dyDescent="0.25">
      <c r="A4770">
        <v>104036</v>
      </c>
      <c r="B4770">
        <v>680</v>
      </c>
      <c r="C4770">
        <v>329</v>
      </c>
    </row>
    <row r="4771" spans="1:3" x14ac:dyDescent="0.25">
      <c r="A4771">
        <v>104052</v>
      </c>
      <c r="B4771">
        <v>680</v>
      </c>
      <c r="C4771">
        <v>331</v>
      </c>
    </row>
    <row r="4772" spans="1:3" x14ac:dyDescent="0.25">
      <c r="A4772">
        <v>104069</v>
      </c>
      <c r="B4772">
        <v>680</v>
      </c>
      <c r="C4772">
        <v>331</v>
      </c>
    </row>
    <row r="4773" spans="1:3" x14ac:dyDescent="0.25">
      <c r="A4773">
        <v>104086</v>
      </c>
      <c r="B4773">
        <v>680</v>
      </c>
      <c r="C4773">
        <v>332</v>
      </c>
    </row>
    <row r="4774" spans="1:3" x14ac:dyDescent="0.25">
      <c r="A4774">
        <v>104102</v>
      </c>
      <c r="B4774">
        <v>676</v>
      </c>
      <c r="C4774">
        <v>332</v>
      </c>
    </row>
    <row r="4775" spans="1:3" x14ac:dyDescent="0.25">
      <c r="A4775">
        <v>104119</v>
      </c>
      <c r="B4775">
        <v>679</v>
      </c>
      <c r="C4775">
        <v>330</v>
      </c>
    </row>
    <row r="4776" spans="1:3" x14ac:dyDescent="0.25">
      <c r="A4776">
        <v>104135</v>
      </c>
      <c r="B4776">
        <v>677</v>
      </c>
      <c r="C4776">
        <v>331</v>
      </c>
    </row>
    <row r="4777" spans="1:3" x14ac:dyDescent="0.25">
      <c r="A4777">
        <v>104153</v>
      </c>
      <c r="B4777">
        <v>677</v>
      </c>
      <c r="C4777">
        <v>329</v>
      </c>
    </row>
    <row r="4778" spans="1:3" x14ac:dyDescent="0.25">
      <c r="A4778">
        <v>104169</v>
      </c>
      <c r="B4778">
        <v>680</v>
      </c>
      <c r="C4778">
        <v>329</v>
      </c>
    </row>
    <row r="4779" spans="1:3" x14ac:dyDescent="0.25">
      <c r="A4779">
        <v>104185</v>
      </c>
      <c r="B4779">
        <v>678</v>
      </c>
      <c r="C4779">
        <v>329</v>
      </c>
    </row>
    <row r="4780" spans="1:3" x14ac:dyDescent="0.25">
      <c r="A4780">
        <v>104202</v>
      </c>
      <c r="B4780">
        <v>680</v>
      </c>
      <c r="C4780">
        <v>330</v>
      </c>
    </row>
    <row r="4781" spans="1:3" x14ac:dyDescent="0.25">
      <c r="A4781">
        <v>104219</v>
      </c>
      <c r="B4781">
        <v>675</v>
      </c>
      <c r="C4781">
        <v>327</v>
      </c>
    </row>
    <row r="4782" spans="1:3" x14ac:dyDescent="0.25">
      <c r="A4782">
        <v>104236</v>
      </c>
      <c r="B4782">
        <v>676</v>
      </c>
      <c r="C4782">
        <v>326</v>
      </c>
    </row>
    <row r="4783" spans="1:3" x14ac:dyDescent="0.25">
      <c r="A4783">
        <v>104252</v>
      </c>
      <c r="B4783">
        <v>677</v>
      </c>
      <c r="C4783">
        <v>327</v>
      </c>
    </row>
    <row r="4784" spans="1:3" x14ac:dyDescent="0.25">
      <c r="A4784">
        <v>104268</v>
      </c>
      <c r="B4784">
        <v>680</v>
      </c>
      <c r="C4784">
        <v>330</v>
      </c>
    </row>
    <row r="4785" spans="1:3" x14ac:dyDescent="0.25">
      <c r="A4785">
        <v>104286</v>
      </c>
      <c r="B4785">
        <v>677</v>
      </c>
      <c r="C4785">
        <v>328</v>
      </c>
    </row>
    <row r="4786" spans="1:3" x14ac:dyDescent="0.25">
      <c r="A4786">
        <v>104302</v>
      </c>
      <c r="B4786">
        <v>680</v>
      </c>
      <c r="C4786">
        <v>330</v>
      </c>
    </row>
    <row r="4787" spans="1:3" x14ac:dyDescent="0.25">
      <c r="A4787">
        <v>104318</v>
      </c>
      <c r="B4787">
        <v>679</v>
      </c>
      <c r="C4787">
        <v>326</v>
      </c>
    </row>
    <row r="4788" spans="1:3" x14ac:dyDescent="0.25">
      <c r="A4788">
        <v>104335</v>
      </c>
      <c r="B4788">
        <v>676</v>
      </c>
      <c r="C4788">
        <v>329</v>
      </c>
    </row>
    <row r="4789" spans="1:3" x14ac:dyDescent="0.25">
      <c r="A4789">
        <v>104352</v>
      </c>
      <c r="B4789">
        <v>677</v>
      </c>
      <c r="C4789">
        <v>329</v>
      </c>
    </row>
    <row r="4790" spans="1:3" x14ac:dyDescent="0.25">
      <c r="A4790">
        <v>104369</v>
      </c>
      <c r="B4790">
        <v>677</v>
      </c>
      <c r="C4790">
        <v>329</v>
      </c>
    </row>
    <row r="4791" spans="1:3" x14ac:dyDescent="0.25">
      <c r="A4791">
        <v>104385</v>
      </c>
      <c r="B4791">
        <v>679</v>
      </c>
      <c r="C4791">
        <v>329</v>
      </c>
    </row>
    <row r="4792" spans="1:3" x14ac:dyDescent="0.25">
      <c r="A4792">
        <v>104401</v>
      </c>
      <c r="B4792">
        <v>677</v>
      </c>
      <c r="C4792">
        <v>329</v>
      </c>
    </row>
    <row r="4793" spans="1:3" x14ac:dyDescent="0.25">
      <c r="A4793">
        <v>104419</v>
      </c>
      <c r="B4793">
        <v>679</v>
      </c>
      <c r="C4793">
        <v>327</v>
      </c>
    </row>
    <row r="4794" spans="1:3" x14ac:dyDescent="0.25">
      <c r="A4794">
        <v>104435</v>
      </c>
      <c r="B4794">
        <v>678</v>
      </c>
      <c r="C4794">
        <v>330</v>
      </c>
    </row>
    <row r="4795" spans="1:3" x14ac:dyDescent="0.25">
      <c r="A4795">
        <v>104452</v>
      </c>
      <c r="B4795">
        <v>677</v>
      </c>
      <c r="C4795">
        <v>328</v>
      </c>
    </row>
    <row r="4796" spans="1:3" x14ac:dyDescent="0.25">
      <c r="A4796">
        <v>104468</v>
      </c>
      <c r="B4796">
        <v>676</v>
      </c>
      <c r="C4796">
        <v>327</v>
      </c>
    </row>
    <row r="4797" spans="1:3" x14ac:dyDescent="0.25">
      <c r="A4797">
        <v>104485</v>
      </c>
      <c r="B4797">
        <v>677</v>
      </c>
      <c r="C4797">
        <v>326</v>
      </c>
    </row>
    <row r="4798" spans="1:3" x14ac:dyDescent="0.25">
      <c r="A4798">
        <v>104502</v>
      </c>
      <c r="B4798">
        <v>680</v>
      </c>
      <c r="C4798">
        <v>328</v>
      </c>
    </row>
    <row r="4799" spans="1:3" x14ac:dyDescent="0.25">
      <c r="A4799">
        <v>104518</v>
      </c>
      <c r="B4799">
        <v>677</v>
      </c>
      <c r="C4799">
        <v>327</v>
      </c>
    </row>
    <row r="4800" spans="1:3" x14ac:dyDescent="0.25">
      <c r="A4800">
        <v>104535</v>
      </c>
      <c r="B4800">
        <v>676</v>
      </c>
      <c r="C4800">
        <v>326</v>
      </c>
    </row>
    <row r="4801" spans="1:3" x14ac:dyDescent="0.25">
      <c r="A4801">
        <v>104552</v>
      </c>
      <c r="B4801">
        <v>681</v>
      </c>
      <c r="C4801">
        <v>326</v>
      </c>
    </row>
    <row r="4802" spans="1:3" x14ac:dyDescent="0.25">
      <c r="A4802">
        <v>104568</v>
      </c>
      <c r="B4802">
        <v>677</v>
      </c>
      <c r="C4802">
        <v>326</v>
      </c>
    </row>
    <row r="4803" spans="1:3" x14ac:dyDescent="0.25">
      <c r="A4803">
        <v>104585</v>
      </c>
      <c r="B4803">
        <v>679</v>
      </c>
      <c r="C4803">
        <v>326</v>
      </c>
    </row>
    <row r="4804" spans="1:3" x14ac:dyDescent="0.25">
      <c r="A4804">
        <v>104601</v>
      </c>
      <c r="B4804">
        <v>681</v>
      </c>
      <c r="C4804">
        <v>327</v>
      </c>
    </row>
    <row r="4805" spans="1:3" x14ac:dyDescent="0.25">
      <c r="A4805">
        <v>104619</v>
      </c>
      <c r="B4805">
        <v>681</v>
      </c>
      <c r="C4805">
        <v>322</v>
      </c>
    </row>
    <row r="4806" spans="1:3" x14ac:dyDescent="0.25">
      <c r="A4806">
        <v>104635</v>
      </c>
      <c r="B4806">
        <v>678</v>
      </c>
      <c r="C4806">
        <v>322</v>
      </c>
    </row>
    <row r="4807" spans="1:3" x14ac:dyDescent="0.25">
      <c r="A4807">
        <v>104651</v>
      </c>
      <c r="B4807">
        <v>681</v>
      </c>
      <c r="C4807">
        <v>325</v>
      </c>
    </row>
    <row r="4808" spans="1:3" x14ac:dyDescent="0.25">
      <c r="A4808">
        <v>104668</v>
      </c>
      <c r="B4808">
        <v>680</v>
      </c>
      <c r="C4808">
        <v>320</v>
      </c>
    </row>
    <row r="4809" spans="1:3" x14ac:dyDescent="0.25">
      <c r="A4809">
        <v>104685</v>
      </c>
      <c r="B4809">
        <v>677</v>
      </c>
      <c r="C4809">
        <v>320</v>
      </c>
    </row>
    <row r="4810" spans="1:3" x14ac:dyDescent="0.25">
      <c r="A4810">
        <v>104701</v>
      </c>
      <c r="B4810">
        <v>678</v>
      </c>
      <c r="C4810">
        <v>318</v>
      </c>
    </row>
    <row r="4811" spans="1:3" x14ac:dyDescent="0.25">
      <c r="A4811">
        <v>104718</v>
      </c>
      <c r="B4811">
        <v>677</v>
      </c>
      <c r="C4811">
        <v>318</v>
      </c>
    </row>
    <row r="4812" spans="1:3" x14ac:dyDescent="0.25">
      <c r="A4812">
        <v>104734</v>
      </c>
      <c r="B4812">
        <v>678</v>
      </c>
      <c r="C4812">
        <v>317</v>
      </c>
    </row>
    <row r="4813" spans="1:3" x14ac:dyDescent="0.25">
      <c r="A4813">
        <v>104752</v>
      </c>
      <c r="B4813">
        <v>680</v>
      </c>
      <c r="C4813">
        <v>317</v>
      </c>
    </row>
    <row r="4814" spans="1:3" x14ac:dyDescent="0.25">
      <c r="A4814">
        <v>104768</v>
      </c>
      <c r="B4814">
        <v>676</v>
      </c>
      <c r="C4814">
        <v>318</v>
      </c>
    </row>
    <row r="4815" spans="1:3" x14ac:dyDescent="0.25">
      <c r="A4815">
        <v>104784</v>
      </c>
      <c r="B4815">
        <v>678</v>
      </c>
      <c r="C4815">
        <v>318</v>
      </c>
    </row>
    <row r="4816" spans="1:3" x14ac:dyDescent="0.25">
      <c r="A4816">
        <v>104801</v>
      </c>
      <c r="B4816">
        <v>679</v>
      </c>
      <c r="C4816">
        <v>323</v>
      </c>
    </row>
    <row r="4817" spans="1:3" x14ac:dyDescent="0.25">
      <c r="A4817">
        <v>104818</v>
      </c>
      <c r="B4817">
        <v>680</v>
      </c>
      <c r="C4817">
        <v>318</v>
      </c>
    </row>
    <row r="4818" spans="1:3" x14ac:dyDescent="0.25">
      <c r="A4818">
        <v>104835</v>
      </c>
      <c r="B4818">
        <v>676</v>
      </c>
      <c r="C4818">
        <v>320</v>
      </c>
    </row>
    <row r="4819" spans="1:3" x14ac:dyDescent="0.25">
      <c r="A4819">
        <v>104851</v>
      </c>
      <c r="B4819">
        <v>680</v>
      </c>
      <c r="C4819">
        <v>320</v>
      </c>
    </row>
    <row r="4820" spans="1:3" x14ac:dyDescent="0.25">
      <c r="A4820">
        <v>104867</v>
      </c>
      <c r="B4820">
        <v>679</v>
      </c>
      <c r="C4820">
        <v>324</v>
      </c>
    </row>
    <row r="4821" spans="1:3" x14ac:dyDescent="0.25">
      <c r="A4821">
        <v>104885</v>
      </c>
      <c r="B4821">
        <v>680</v>
      </c>
      <c r="C4821">
        <v>319</v>
      </c>
    </row>
    <row r="4822" spans="1:3" x14ac:dyDescent="0.25">
      <c r="A4822">
        <v>104901</v>
      </c>
      <c r="B4822">
        <v>678</v>
      </c>
      <c r="C4822">
        <v>321</v>
      </c>
    </row>
    <row r="4823" spans="1:3" x14ac:dyDescent="0.25">
      <c r="A4823">
        <v>104918</v>
      </c>
      <c r="B4823">
        <v>677</v>
      </c>
      <c r="C4823">
        <v>319</v>
      </c>
    </row>
    <row r="4824" spans="1:3" x14ac:dyDescent="0.25">
      <c r="A4824">
        <v>104934</v>
      </c>
      <c r="B4824">
        <v>678</v>
      </c>
      <c r="C4824">
        <v>319</v>
      </c>
    </row>
    <row r="4825" spans="1:3" x14ac:dyDescent="0.25">
      <c r="A4825">
        <v>104951</v>
      </c>
      <c r="B4825">
        <v>679</v>
      </c>
      <c r="C4825">
        <v>319</v>
      </c>
    </row>
    <row r="4826" spans="1:3" x14ac:dyDescent="0.25">
      <c r="A4826">
        <v>104968</v>
      </c>
      <c r="B4826">
        <v>680</v>
      </c>
      <c r="C4826">
        <v>323</v>
      </c>
    </row>
    <row r="4827" spans="1:3" x14ac:dyDescent="0.25">
      <c r="A4827">
        <v>104984</v>
      </c>
      <c r="B4827">
        <v>680</v>
      </c>
      <c r="C4827">
        <v>321</v>
      </c>
    </row>
    <row r="4828" spans="1:3" x14ac:dyDescent="0.25">
      <c r="A4828">
        <v>105000</v>
      </c>
      <c r="B4828">
        <v>678</v>
      </c>
      <c r="C4828">
        <v>320</v>
      </c>
    </row>
    <row r="4829" spans="1:3" x14ac:dyDescent="0.25">
      <c r="A4829">
        <v>105018</v>
      </c>
      <c r="B4829">
        <v>677</v>
      </c>
      <c r="C4829">
        <v>321</v>
      </c>
    </row>
    <row r="4830" spans="1:3" x14ac:dyDescent="0.25">
      <c r="A4830">
        <v>105034</v>
      </c>
      <c r="B4830">
        <v>680</v>
      </c>
      <c r="C4830">
        <v>322</v>
      </c>
    </row>
    <row r="4831" spans="1:3" x14ac:dyDescent="0.25">
      <c r="A4831">
        <v>105051</v>
      </c>
      <c r="B4831">
        <v>680</v>
      </c>
      <c r="C4831">
        <v>319</v>
      </c>
    </row>
    <row r="4832" spans="1:3" x14ac:dyDescent="0.25">
      <c r="A4832">
        <v>105067</v>
      </c>
      <c r="B4832">
        <v>680</v>
      </c>
      <c r="C4832">
        <v>318</v>
      </c>
    </row>
    <row r="4833" spans="1:3" x14ac:dyDescent="0.25">
      <c r="A4833">
        <v>105084</v>
      </c>
      <c r="B4833">
        <v>676</v>
      </c>
      <c r="C4833">
        <v>317</v>
      </c>
    </row>
    <row r="4834" spans="1:3" x14ac:dyDescent="0.25">
      <c r="A4834">
        <v>105101</v>
      </c>
      <c r="B4834">
        <v>678</v>
      </c>
      <c r="C4834">
        <v>317</v>
      </c>
    </row>
    <row r="4835" spans="1:3" x14ac:dyDescent="0.25">
      <c r="A4835">
        <v>105117</v>
      </c>
      <c r="B4835">
        <v>679</v>
      </c>
      <c r="C4835">
        <v>316</v>
      </c>
    </row>
    <row r="4836" spans="1:3" x14ac:dyDescent="0.25">
      <c r="A4836">
        <v>105134</v>
      </c>
      <c r="B4836">
        <v>676</v>
      </c>
      <c r="C4836">
        <v>315</v>
      </c>
    </row>
    <row r="4837" spans="1:3" x14ac:dyDescent="0.25">
      <c r="A4837">
        <v>105151</v>
      </c>
      <c r="B4837">
        <v>676</v>
      </c>
      <c r="C4837">
        <v>314</v>
      </c>
    </row>
    <row r="4838" spans="1:3" x14ac:dyDescent="0.25">
      <c r="A4838">
        <v>105167</v>
      </c>
      <c r="B4838">
        <v>680</v>
      </c>
      <c r="C4838">
        <v>314</v>
      </c>
    </row>
    <row r="4839" spans="1:3" x14ac:dyDescent="0.25">
      <c r="A4839">
        <v>105184</v>
      </c>
      <c r="B4839">
        <v>679</v>
      </c>
      <c r="C4839">
        <v>317</v>
      </c>
    </row>
    <row r="4840" spans="1:3" x14ac:dyDescent="0.25">
      <c r="A4840">
        <v>105200</v>
      </c>
      <c r="B4840">
        <v>676</v>
      </c>
      <c r="C4840">
        <v>315</v>
      </c>
    </row>
    <row r="4841" spans="1:3" x14ac:dyDescent="0.25">
      <c r="A4841">
        <v>105218</v>
      </c>
      <c r="B4841">
        <v>680</v>
      </c>
      <c r="C4841">
        <v>314</v>
      </c>
    </row>
    <row r="4842" spans="1:3" x14ac:dyDescent="0.25">
      <c r="A4842">
        <v>105234</v>
      </c>
      <c r="B4842">
        <v>678</v>
      </c>
      <c r="C4842">
        <v>315</v>
      </c>
    </row>
    <row r="4843" spans="1:3" x14ac:dyDescent="0.25">
      <c r="A4843">
        <v>105250</v>
      </c>
      <c r="B4843">
        <v>679</v>
      </c>
      <c r="C4843">
        <v>315</v>
      </c>
    </row>
    <row r="4844" spans="1:3" x14ac:dyDescent="0.25">
      <c r="A4844">
        <v>105267</v>
      </c>
      <c r="B4844">
        <v>677</v>
      </c>
      <c r="C4844">
        <v>317</v>
      </c>
    </row>
    <row r="4845" spans="1:3" x14ac:dyDescent="0.25">
      <c r="A4845">
        <v>105284</v>
      </c>
      <c r="B4845">
        <v>680</v>
      </c>
      <c r="C4845">
        <v>321</v>
      </c>
    </row>
    <row r="4846" spans="1:3" x14ac:dyDescent="0.25">
      <c r="A4846">
        <v>105300</v>
      </c>
      <c r="B4846">
        <v>680</v>
      </c>
      <c r="C4846">
        <v>315</v>
      </c>
    </row>
    <row r="4847" spans="1:3" x14ac:dyDescent="0.25">
      <c r="A4847">
        <v>105317</v>
      </c>
      <c r="B4847">
        <v>680</v>
      </c>
      <c r="C4847">
        <v>313</v>
      </c>
    </row>
    <row r="4848" spans="1:3" x14ac:dyDescent="0.25">
      <c r="A4848">
        <v>105333</v>
      </c>
      <c r="B4848">
        <v>677</v>
      </c>
      <c r="C4848">
        <v>314</v>
      </c>
    </row>
    <row r="4849" spans="1:3" x14ac:dyDescent="0.25">
      <c r="A4849">
        <v>105351</v>
      </c>
      <c r="B4849">
        <v>678</v>
      </c>
      <c r="C4849">
        <v>315</v>
      </c>
    </row>
    <row r="4850" spans="1:3" x14ac:dyDescent="0.25">
      <c r="A4850">
        <v>105367</v>
      </c>
      <c r="B4850">
        <v>681</v>
      </c>
      <c r="C4850">
        <v>317</v>
      </c>
    </row>
    <row r="4851" spans="1:3" x14ac:dyDescent="0.25">
      <c r="A4851">
        <v>105383</v>
      </c>
      <c r="B4851">
        <v>676</v>
      </c>
      <c r="C4851">
        <v>315</v>
      </c>
    </row>
    <row r="4852" spans="1:3" x14ac:dyDescent="0.25">
      <c r="A4852">
        <v>105400</v>
      </c>
      <c r="B4852">
        <v>680</v>
      </c>
      <c r="C4852">
        <v>314</v>
      </c>
    </row>
    <row r="4853" spans="1:3" x14ac:dyDescent="0.25">
      <c r="A4853">
        <v>105417</v>
      </c>
      <c r="B4853">
        <v>680</v>
      </c>
      <c r="C4853">
        <v>318</v>
      </c>
    </row>
    <row r="4854" spans="1:3" x14ac:dyDescent="0.25">
      <c r="A4854">
        <v>105434</v>
      </c>
      <c r="B4854">
        <v>680</v>
      </c>
      <c r="C4854">
        <v>315</v>
      </c>
    </row>
    <row r="4855" spans="1:3" x14ac:dyDescent="0.25">
      <c r="A4855">
        <v>105450</v>
      </c>
      <c r="B4855">
        <v>677</v>
      </c>
      <c r="C4855">
        <v>313</v>
      </c>
    </row>
    <row r="4856" spans="1:3" x14ac:dyDescent="0.25">
      <c r="A4856">
        <v>105466</v>
      </c>
      <c r="B4856">
        <v>677</v>
      </c>
      <c r="C4856">
        <v>313</v>
      </c>
    </row>
    <row r="4857" spans="1:3" x14ac:dyDescent="0.25">
      <c r="A4857">
        <v>105484</v>
      </c>
      <c r="B4857">
        <v>680</v>
      </c>
      <c r="C4857">
        <v>311</v>
      </c>
    </row>
    <row r="4858" spans="1:3" x14ac:dyDescent="0.25">
      <c r="A4858">
        <v>105500</v>
      </c>
      <c r="B4858">
        <v>677</v>
      </c>
      <c r="C4858">
        <v>312</v>
      </c>
    </row>
    <row r="4859" spans="1:3" x14ac:dyDescent="0.25">
      <c r="A4859">
        <v>105517</v>
      </c>
      <c r="B4859">
        <v>678</v>
      </c>
      <c r="C4859">
        <v>313</v>
      </c>
    </row>
    <row r="4860" spans="1:3" x14ac:dyDescent="0.25">
      <c r="A4860">
        <v>105533</v>
      </c>
      <c r="B4860">
        <v>678</v>
      </c>
      <c r="C4860">
        <v>314</v>
      </c>
    </row>
    <row r="4861" spans="1:3" x14ac:dyDescent="0.25">
      <c r="A4861">
        <v>105550</v>
      </c>
      <c r="B4861">
        <v>677</v>
      </c>
      <c r="C4861">
        <v>313</v>
      </c>
    </row>
    <row r="4862" spans="1:3" x14ac:dyDescent="0.25">
      <c r="A4862">
        <v>105567</v>
      </c>
      <c r="B4862">
        <v>680</v>
      </c>
      <c r="C4862">
        <v>312</v>
      </c>
    </row>
    <row r="4863" spans="1:3" x14ac:dyDescent="0.25">
      <c r="A4863">
        <v>105583</v>
      </c>
      <c r="B4863">
        <v>678</v>
      </c>
      <c r="C4863">
        <v>312</v>
      </c>
    </row>
    <row r="4864" spans="1:3" x14ac:dyDescent="0.25">
      <c r="A4864">
        <v>105600</v>
      </c>
      <c r="B4864">
        <v>676</v>
      </c>
      <c r="C4864">
        <v>313</v>
      </c>
    </row>
    <row r="4865" spans="1:3" x14ac:dyDescent="0.25">
      <c r="A4865">
        <v>105617</v>
      </c>
      <c r="B4865">
        <v>679</v>
      </c>
      <c r="C4865">
        <v>314</v>
      </c>
    </row>
    <row r="4866" spans="1:3" x14ac:dyDescent="0.25">
      <c r="A4866">
        <v>105633</v>
      </c>
      <c r="B4866">
        <v>678</v>
      </c>
      <c r="C4866">
        <v>318</v>
      </c>
    </row>
    <row r="4867" spans="1:3" x14ac:dyDescent="0.25">
      <c r="A4867">
        <v>105650</v>
      </c>
      <c r="B4867">
        <v>681</v>
      </c>
      <c r="C4867">
        <v>320</v>
      </c>
    </row>
    <row r="4868" spans="1:3" x14ac:dyDescent="0.25">
      <c r="A4868">
        <v>105666</v>
      </c>
      <c r="B4868">
        <v>676</v>
      </c>
      <c r="C4868">
        <v>317</v>
      </c>
    </row>
    <row r="4869" spans="1:3" x14ac:dyDescent="0.25">
      <c r="A4869">
        <v>105683</v>
      </c>
      <c r="B4869">
        <v>676</v>
      </c>
      <c r="C4869">
        <v>318</v>
      </c>
    </row>
    <row r="4870" spans="1:3" x14ac:dyDescent="0.25">
      <c r="A4870">
        <v>105700</v>
      </c>
      <c r="B4870">
        <v>676</v>
      </c>
      <c r="C4870">
        <v>321</v>
      </c>
    </row>
    <row r="4871" spans="1:3" x14ac:dyDescent="0.25">
      <c r="A4871">
        <v>105716</v>
      </c>
      <c r="B4871">
        <v>676</v>
      </c>
      <c r="C4871">
        <v>320</v>
      </c>
    </row>
    <row r="4872" spans="1:3" x14ac:dyDescent="0.25">
      <c r="A4872">
        <v>105733</v>
      </c>
      <c r="B4872">
        <v>680</v>
      </c>
      <c r="C4872">
        <v>322</v>
      </c>
    </row>
    <row r="4873" spans="1:3" x14ac:dyDescent="0.25">
      <c r="A4873">
        <v>105750</v>
      </c>
      <c r="B4873">
        <v>678</v>
      </c>
      <c r="C4873">
        <v>323</v>
      </c>
    </row>
    <row r="4874" spans="1:3" x14ac:dyDescent="0.25">
      <c r="A4874">
        <v>105766</v>
      </c>
      <c r="B4874">
        <v>676</v>
      </c>
      <c r="C4874">
        <v>323</v>
      </c>
    </row>
    <row r="4875" spans="1:3" x14ac:dyDescent="0.25">
      <c r="A4875">
        <v>105783</v>
      </c>
      <c r="B4875">
        <v>680</v>
      </c>
      <c r="C4875">
        <v>326</v>
      </c>
    </row>
    <row r="4876" spans="1:3" x14ac:dyDescent="0.25">
      <c r="A4876">
        <v>105799</v>
      </c>
      <c r="B4876">
        <v>677</v>
      </c>
      <c r="C4876">
        <v>323</v>
      </c>
    </row>
    <row r="4877" spans="1:3" x14ac:dyDescent="0.25">
      <c r="A4877">
        <v>105817</v>
      </c>
      <c r="B4877">
        <v>679</v>
      </c>
      <c r="C4877">
        <v>325</v>
      </c>
    </row>
    <row r="4878" spans="1:3" x14ac:dyDescent="0.25">
      <c r="A4878">
        <v>105833</v>
      </c>
      <c r="B4878">
        <v>678</v>
      </c>
      <c r="C4878">
        <v>325</v>
      </c>
    </row>
    <row r="4879" spans="1:3" x14ac:dyDescent="0.25">
      <c r="A4879">
        <v>105849</v>
      </c>
      <c r="B4879">
        <v>678</v>
      </c>
      <c r="C4879">
        <v>329</v>
      </c>
    </row>
    <row r="4880" spans="1:3" x14ac:dyDescent="0.25">
      <c r="A4880">
        <v>105866</v>
      </c>
      <c r="B4880">
        <v>680</v>
      </c>
      <c r="C4880">
        <v>329</v>
      </c>
    </row>
    <row r="4881" spans="1:3" x14ac:dyDescent="0.25">
      <c r="A4881">
        <v>105883</v>
      </c>
      <c r="B4881">
        <v>678</v>
      </c>
      <c r="C4881">
        <v>331</v>
      </c>
    </row>
    <row r="4882" spans="1:3" x14ac:dyDescent="0.25">
      <c r="A4882">
        <v>105900</v>
      </c>
      <c r="B4882">
        <v>677</v>
      </c>
      <c r="C4882">
        <v>334</v>
      </c>
    </row>
    <row r="4883" spans="1:3" x14ac:dyDescent="0.25">
      <c r="A4883">
        <v>105916</v>
      </c>
      <c r="B4883">
        <v>679</v>
      </c>
      <c r="C4883">
        <v>338</v>
      </c>
    </row>
    <row r="4884" spans="1:3" x14ac:dyDescent="0.25">
      <c r="A4884">
        <v>105932</v>
      </c>
      <c r="B4884">
        <v>677</v>
      </c>
      <c r="C4884">
        <v>335</v>
      </c>
    </row>
    <row r="4885" spans="1:3" x14ac:dyDescent="0.25">
      <c r="A4885">
        <v>105950</v>
      </c>
      <c r="B4885">
        <v>680</v>
      </c>
      <c r="C4885">
        <v>340</v>
      </c>
    </row>
    <row r="4886" spans="1:3" x14ac:dyDescent="0.25">
      <c r="A4886">
        <v>105966</v>
      </c>
      <c r="B4886">
        <v>678</v>
      </c>
      <c r="C4886">
        <v>337</v>
      </c>
    </row>
    <row r="4887" spans="1:3" x14ac:dyDescent="0.25">
      <c r="A4887">
        <v>105982</v>
      </c>
      <c r="B4887">
        <v>678</v>
      </c>
      <c r="C4887">
        <v>336</v>
      </c>
    </row>
    <row r="4888" spans="1:3" x14ac:dyDescent="0.25">
      <c r="A4888">
        <v>105999</v>
      </c>
      <c r="B4888">
        <v>679</v>
      </c>
      <c r="C4888">
        <v>339</v>
      </c>
    </row>
    <row r="4889" spans="1:3" x14ac:dyDescent="0.25">
      <c r="A4889">
        <v>106016</v>
      </c>
      <c r="B4889">
        <v>677</v>
      </c>
      <c r="C4889">
        <v>337</v>
      </c>
    </row>
    <row r="4890" spans="1:3" x14ac:dyDescent="0.25">
      <c r="A4890">
        <v>106033</v>
      </c>
      <c r="B4890">
        <v>678</v>
      </c>
      <c r="C4890">
        <v>340</v>
      </c>
    </row>
    <row r="4891" spans="1:3" x14ac:dyDescent="0.25">
      <c r="A4891">
        <v>106049</v>
      </c>
      <c r="B4891">
        <v>680</v>
      </c>
      <c r="C4891">
        <v>335</v>
      </c>
    </row>
    <row r="4892" spans="1:3" x14ac:dyDescent="0.25">
      <c r="A4892">
        <v>106065</v>
      </c>
      <c r="B4892">
        <v>676</v>
      </c>
      <c r="C4892">
        <v>334</v>
      </c>
    </row>
    <row r="4893" spans="1:3" x14ac:dyDescent="0.25">
      <c r="A4893">
        <v>106083</v>
      </c>
      <c r="B4893">
        <v>677</v>
      </c>
      <c r="C4893">
        <v>335</v>
      </c>
    </row>
    <row r="4894" spans="1:3" x14ac:dyDescent="0.25">
      <c r="A4894">
        <v>106099</v>
      </c>
      <c r="B4894">
        <v>678</v>
      </c>
      <c r="C4894">
        <v>335</v>
      </c>
    </row>
    <row r="4895" spans="1:3" x14ac:dyDescent="0.25">
      <c r="A4895">
        <v>106116</v>
      </c>
      <c r="B4895">
        <v>680</v>
      </c>
      <c r="C4895">
        <v>336</v>
      </c>
    </row>
    <row r="4896" spans="1:3" x14ac:dyDescent="0.25">
      <c r="A4896">
        <v>106132</v>
      </c>
      <c r="B4896">
        <v>679</v>
      </c>
      <c r="C4896">
        <v>337</v>
      </c>
    </row>
    <row r="4897" spans="1:3" x14ac:dyDescent="0.25">
      <c r="A4897">
        <v>106149</v>
      </c>
      <c r="B4897">
        <v>680</v>
      </c>
      <c r="C4897">
        <v>335</v>
      </c>
    </row>
    <row r="4898" spans="1:3" x14ac:dyDescent="0.25">
      <c r="A4898">
        <v>106166</v>
      </c>
      <c r="B4898">
        <v>680</v>
      </c>
      <c r="C4898">
        <v>333</v>
      </c>
    </row>
    <row r="4899" spans="1:3" x14ac:dyDescent="0.25">
      <c r="A4899">
        <v>106182</v>
      </c>
      <c r="B4899">
        <v>680</v>
      </c>
      <c r="C4899">
        <v>337</v>
      </c>
    </row>
    <row r="4900" spans="1:3" x14ac:dyDescent="0.25">
      <c r="A4900">
        <v>106199</v>
      </c>
      <c r="B4900">
        <v>680</v>
      </c>
      <c r="C4900">
        <v>333</v>
      </c>
    </row>
    <row r="4901" spans="1:3" x14ac:dyDescent="0.25">
      <c r="A4901">
        <v>106216</v>
      </c>
      <c r="B4901">
        <v>676</v>
      </c>
      <c r="C4901">
        <v>333</v>
      </c>
    </row>
    <row r="4902" spans="1:3" x14ac:dyDescent="0.25">
      <c r="A4902">
        <v>106232</v>
      </c>
      <c r="B4902">
        <v>681</v>
      </c>
      <c r="C4902">
        <v>331</v>
      </c>
    </row>
    <row r="4903" spans="1:3" x14ac:dyDescent="0.25">
      <c r="A4903">
        <v>106249</v>
      </c>
      <c r="B4903">
        <v>678</v>
      </c>
      <c r="C4903">
        <v>329</v>
      </c>
    </row>
    <row r="4904" spans="1:3" x14ac:dyDescent="0.25">
      <c r="A4904">
        <v>106265</v>
      </c>
      <c r="B4904">
        <v>680</v>
      </c>
      <c r="C4904">
        <v>331</v>
      </c>
    </row>
    <row r="4905" spans="1:3" x14ac:dyDescent="0.25">
      <c r="A4905">
        <v>106283</v>
      </c>
      <c r="B4905">
        <v>681</v>
      </c>
      <c r="C4905">
        <v>327</v>
      </c>
    </row>
    <row r="4906" spans="1:3" x14ac:dyDescent="0.25">
      <c r="A4906">
        <v>106299</v>
      </c>
      <c r="B4906">
        <v>681</v>
      </c>
      <c r="C4906">
        <v>329</v>
      </c>
    </row>
    <row r="4907" spans="1:3" x14ac:dyDescent="0.25">
      <c r="A4907">
        <v>106315</v>
      </c>
      <c r="B4907">
        <v>678</v>
      </c>
      <c r="C4907">
        <v>336</v>
      </c>
    </row>
    <row r="4908" spans="1:3" x14ac:dyDescent="0.25">
      <c r="A4908">
        <v>106332</v>
      </c>
      <c r="B4908">
        <v>676</v>
      </c>
      <c r="C4908">
        <v>339</v>
      </c>
    </row>
    <row r="4909" spans="1:3" x14ac:dyDescent="0.25">
      <c r="A4909">
        <v>106349</v>
      </c>
      <c r="B4909">
        <v>676</v>
      </c>
      <c r="C4909">
        <v>348</v>
      </c>
    </row>
    <row r="4910" spans="1:3" x14ac:dyDescent="0.25">
      <c r="A4910">
        <v>106365</v>
      </c>
      <c r="B4910">
        <v>679</v>
      </c>
      <c r="C4910">
        <v>363</v>
      </c>
    </row>
    <row r="4911" spans="1:3" x14ac:dyDescent="0.25">
      <c r="A4911">
        <v>106382</v>
      </c>
      <c r="B4911">
        <v>680</v>
      </c>
      <c r="C4911">
        <v>382</v>
      </c>
    </row>
    <row r="4912" spans="1:3" x14ac:dyDescent="0.25">
      <c r="A4912">
        <v>106398</v>
      </c>
      <c r="B4912">
        <v>680</v>
      </c>
      <c r="C4912">
        <v>402</v>
      </c>
    </row>
    <row r="4913" spans="1:3" x14ac:dyDescent="0.25">
      <c r="A4913">
        <v>106416</v>
      </c>
      <c r="B4913">
        <v>678</v>
      </c>
      <c r="C4913">
        <v>426</v>
      </c>
    </row>
    <row r="4914" spans="1:3" x14ac:dyDescent="0.25">
      <c r="A4914">
        <v>106432</v>
      </c>
      <c r="B4914">
        <v>680</v>
      </c>
      <c r="C4914">
        <v>427</v>
      </c>
    </row>
    <row r="4915" spans="1:3" x14ac:dyDescent="0.25">
      <c r="A4915">
        <v>106448</v>
      </c>
      <c r="B4915">
        <v>680</v>
      </c>
      <c r="C4915">
        <v>383</v>
      </c>
    </row>
    <row r="4916" spans="1:3" x14ac:dyDescent="0.25">
      <c r="A4916">
        <v>106465</v>
      </c>
      <c r="B4916">
        <v>678</v>
      </c>
      <c r="C4916">
        <v>289</v>
      </c>
    </row>
    <row r="4917" spans="1:3" x14ac:dyDescent="0.25">
      <c r="A4917">
        <v>106482</v>
      </c>
      <c r="B4917">
        <v>4</v>
      </c>
      <c r="C4917">
        <v>159</v>
      </c>
    </row>
    <row r="4918" spans="1:3" x14ac:dyDescent="0.25">
      <c r="A4918">
        <v>106497</v>
      </c>
      <c r="B4918">
        <v>9</v>
      </c>
      <c r="C4918">
        <v>59</v>
      </c>
    </row>
    <row r="4919" spans="1:3" x14ac:dyDescent="0.25">
      <c r="A4919">
        <v>106510</v>
      </c>
      <c r="B4919">
        <v>9</v>
      </c>
      <c r="C4919">
        <v>12</v>
      </c>
    </row>
    <row r="4920" spans="1:3" x14ac:dyDescent="0.25">
      <c r="A4920">
        <v>106523</v>
      </c>
      <c r="B4920">
        <v>4</v>
      </c>
      <c r="C4920">
        <v>4</v>
      </c>
    </row>
    <row r="4921" spans="1:3" x14ac:dyDescent="0.25">
      <c r="A4921">
        <v>106536</v>
      </c>
      <c r="B4921">
        <v>5</v>
      </c>
      <c r="C4921">
        <v>12</v>
      </c>
    </row>
    <row r="4922" spans="1:3" x14ac:dyDescent="0.25">
      <c r="A4922">
        <v>106550</v>
      </c>
      <c r="B4922">
        <v>5</v>
      </c>
      <c r="C4922">
        <v>17</v>
      </c>
    </row>
    <row r="4923" spans="1:3" x14ac:dyDescent="0.25">
      <c r="A4923">
        <v>106563</v>
      </c>
      <c r="B4923">
        <v>4</v>
      </c>
      <c r="C4923">
        <v>31</v>
      </c>
    </row>
    <row r="4924" spans="1:3" x14ac:dyDescent="0.25">
      <c r="A4924">
        <v>106576</v>
      </c>
      <c r="B4924">
        <v>10</v>
      </c>
      <c r="C4924">
        <v>41</v>
      </c>
    </row>
    <row r="4925" spans="1:3" x14ac:dyDescent="0.25">
      <c r="A4925">
        <v>106591</v>
      </c>
      <c r="B4925">
        <v>4</v>
      </c>
      <c r="C4925">
        <v>59</v>
      </c>
    </row>
    <row r="4926" spans="1:3" x14ac:dyDescent="0.25">
      <c r="A4926">
        <v>106605</v>
      </c>
      <c r="B4926">
        <v>5</v>
      </c>
      <c r="C4926">
        <v>70</v>
      </c>
    </row>
    <row r="4927" spans="1:3" x14ac:dyDescent="0.25">
      <c r="A4927">
        <v>106618</v>
      </c>
      <c r="B4927">
        <v>8</v>
      </c>
      <c r="C4927">
        <v>87</v>
      </c>
    </row>
    <row r="4928" spans="1:3" x14ac:dyDescent="0.25">
      <c r="A4928">
        <v>106632</v>
      </c>
      <c r="B4928">
        <v>6</v>
      </c>
      <c r="C4928">
        <v>106</v>
      </c>
    </row>
    <row r="4929" spans="1:3" x14ac:dyDescent="0.25">
      <c r="A4929">
        <v>106646</v>
      </c>
      <c r="B4929">
        <v>5</v>
      </c>
      <c r="C4929">
        <v>129</v>
      </c>
    </row>
    <row r="4930" spans="1:3" x14ac:dyDescent="0.25">
      <c r="A4930">
        <v>106660</v>
      </c>
      <c r="B4930">
        <v>5</v>
      </c>
      <c r="C4930">
        <v>159</v>
      </c>
    </row>
    <row r="4931" spans="1:3" x14ac:dyDescent="0.25">
      <c r="A4931">
        <v>106676</v>
      </c>
      <c r="B4931">
        <v>5</v>
      </c>
      <c r="C4931">
        <v>183</v>
      </c>
    </row>
    <row r="4932" spans="1:3" x14ac:dyDescent="0.25">
      <c r="A4932">
        <v>106690</v>
      </c>
      <c r="B4932">
        <v>4</v>
      </c>
      <c r="C4932">
        <v>207</v>
      </c>
    </row>
    <row r="4933" spans="1:3" x14ac:dyDescent="0.25">
      <c r="A4933">
        <v>106704</v>
      </c>
      <c r="B4933">
        <v>681</v>
      </c>
      <c r="C4933">
        <v>220</v>
      </c>
    </row>
    <row r="4934" spans="1:3" x14ac:dyDescent="0.25">
      <c r="A4934">
        <v>106721</v>
      </c>
      <c r="B4934">
        <v>8</v>
      </c>
      <c r="C4934">
        <v>213</v>
      </c>
    </row>
    <row r="4935" spans="1:3" x14ac:dyDescent="0.25">
      <c r="A4935">
        <v>106736</v>
      </c>
      <c r="B4935">
        <v>4</v>
      </c>
      <c r="C4935">
        <v>193</v>
      </c>
    </row>
    <row r="4936" spans="1:3" x14ac:dyDescent="0.25">
      <c r="A4936">
        <v>106750</v>
      </c>
      <c r="B4936">
        <v>4</v>
      </c>
      <c r="C4936">
        <v>154</v>
      </c>
    </row>
    <row r="4937" spans="1:3" x14ac:dyDescent="0.25">
      <c r="A4937">
        <v>106765</v>
      </c>
      <c r="B4937">
        <v>4</v>
      </c>
      <c r="C4937">
        <v>101</v>
      </c>
    </row>
    <row r="4938" spans="1:3" x14ac:dyDescent="0.25">
      <c r="A4938">
        <v>106779</v>
      </c>
      <c r="B4938">
        <v>7</v>
      </c>
      <c r="C4938">
        <v>22</v>
      </c>
    </row>
    <row r="4939" spans="1:3" x14ac:dyDescent="0.25">
      <c r="A4939">
        <v>106792</v>
      </c>
      <c r="B4939">
        <v>11</v>
      </c>
      <c r="C4939">
        <v>0</v>
      </c>
    </row>
    <row r="4940" spans="1:3" x14ac:dyDescent="0.25">
      <c r="A4940">
        <v>106807</v>
      </c>
      <c r="B4940">
        <v>4</v>
      </c>
      <c r="C4940">
        <v>0</v>
      </c>
    </row>
    <row r="4941" spans="1:3" x14ac:dyDescent="0.25">
      <c r="A4941">
        <v>106819</v>
      </c>
      <c r="B4941">
        <v>5</v>
      </c>
      <c r="C4941">
        <v>0</v>
      </c>
    </row>
    <row r="4942" spans="1:3" x14ac:dyDescent="0.25">
      <c r="A4942">
        <v>106831</v>
      </c>
      <c r="B4942">
        <v>7</v>
      </c>
      <c r="C4942">
        <v>1</v>
      </c>
    </row>
    <row r="4943" spans="1:3" x14ac:dyDescent="0.25">
      <c r="A4943">
        <v>106844</v>
      </c>
      <c r="B4943">
        <v>8</v>
      </c>
      <c r="C4943">
        <v>0</v>
      </c>
    </row>
    <row r="4944" spans="1:3" x14ac:dyDescent="0.25">
      <c r="A4944">
        <v>106856</v>
      </c>
      <c r="B4944">
        <v>7</v>
      </c>
      <c r="C4944">
        <v>0</v>
      </c>
    </row>
    <row r="4945" spans="1:3" x14ac:dyDescent="0.25">
      <c r="A4945">
        <v>106869</v>
      </c>
      <c r="B4945">
        <v>10</v>
      </c>
      <c r="C4945">
        <v>0</v>
      </c>
    </row>
    <row r="4946" spans="1:3" x14ac:dyDescent="0.25">
      <c r="A4946">
        <v>106883</v>
      </c>
      <c r="B4946">
        <v>5</v>
      </c>
      <c r="C4946">
        <v>3</v>
      </c>
    </row>
    <row r="4947" spans="1:3" x14ac:dyDescent="0.25">
      <c r="A4947">
        <v>106895</v>
      </c>
      <c r="B4947">
        <v>4</v>
      </c>
      <c r="C4947">
        <v>4</v>
      </c>
    </row>
    <row r="4948" spans="1:3" x14ac:dyDescent="0.25">
      <c r="A4948">
        <v>106907</v>
      </c>
      <c r="B4948">
        <v>7</v>
      </c>
      <c r="C4948">
        <v>0</v>
      </c>
    </row>
    <row r="4949" spans="1:3" x14ac:dyDescent="0.25">
      <c r="A4949">
        <v>106919</v>
      </c>
      <c r="B4949">
        <v>9</v>
      </c>
      <c r="C4949">
        <v>13</v>
      </c>
    </row>
    <row r="4950" spans="1:3" x14ac:dyDescent="0.25">
      <c r="A4950">
        <v>106933</v>
      </c>
      <c r="B4950">
        <v>5</v>
      </c>
      <c r="C4950">
        <v>79</v>
      </c>
    </row>
    <row r="4951" spans="1:3" x14ac:dyDescent="0.25">
      <c r="A4951">
        <v>106947</v>
      </c>
      <c r="B4951">
        <v>5</v>
      </c>
      <c r="C4951">
        <v>158</v>
      </c>
    </row>
    <row r="4952" spans="1:3" x14ac:dyDescent="0.25">
      <c r="A4952">
        <v>106961</v>
      </c>
      <c r="B4952">
        <v>676</v>
      </c>
      <c r="C4952">
        <v>250</v>
      </c>
    </row>
    <row r="4953" spans="1:3" x14ac:dyDescent="0.25">
      <c r="A4953">
        <v>106978</v>
      </c>
      <c r="B4953">
        <v>679</v>
      </c>
      <c r="C4953">
        <v>355</v>
      </c>
    </row>
    <row r="4954" spans="1:3" x14ac:dyDescent="0.25">
      <c r="A4954">
        <v>106994</v>
      </c>
      <c r="B4954">
        <v>677</v>
      </c>
      <c r="C4954">
        <v>450</v>
      </c>
    </row>
    <row r="4955" spans="1:3" x14ac:dyDescent="0.25">
      <c r="A4955">
        <v>107012</v>
      </c>
      <c r="B4955">
        <v>4</v>
      </c>
      <c r="C4955">
        <v>540</v>
      </c>
    </row>
    <row r="4956" spans="1:3" x14ac:dyDescent="0.25">
      <c r="A4956">
        <v>107026</v>
      </c>
      <c r="B4956">
        <v>4</v>
      </c>
      <c r="C4956">
        <v>607</v>
      </c>
    </row>
    <row r="4957" spans="1:3" x14ac:dyDescent="0.25">
      <c r="A4957">
        <v>107040</v>
      </c>
      <c r="B4957">
        <v>10</v>
      </c>
      <c r="C4957">
        <v>663</v>
      </c>
    </row>
    <row r="4958" spans="1:3" x14ac:dyDescent="0.25">
      <c r="A4958">
        <v>107056</v>
      </c>
      <c r="B4958">
        <v>8</v>
      </c>
      <c r="C4958">
        <v>673</v>
      </c>
    </row>
    <row r="4959" spans="1:3" x14ac:dyDescent="0.25">
      <c r="A4959">
        <v>107071</v>
      </c>
      <c r="B4959">
        <v>4</v>
      </c>
      <c r="C4959">
        <v>676</v>
      </c>
    </row>
    <row r="4960" spans="1:3" x14ac:dyDescent="0.25">
      <c r="A4960">
        <v>107085</v>
      </c>
      <c r="B4960">
        <v>10</v>
      </c>
      <c r="C4960">
        <v>672</v>
      </c>
    </row>
    <row r="4961" spans="1:3" x14ac:dyDescent="0.25">
      <c r="A4961">
        <v>107101</v>
      </c>
      <c r="B4961">
        <v>4</v>
      </c>
      <c r="C4961">
        <v>673</v>
      </c>
    </row>
    <row r="4962" spans="1:3" x14ac:dyDescent="0.25">
      <c r="A4962">
        <v>107115</v>
      </c>
      <c r="B4962">
        <v>4</v>
      </c>
      <c r="C4962">
        <v>674</v>
      </c>
    </row>
    <row r="4963" spans="1:3" x14ac:dyDescent="0.25">
      <c r="A4963">
        <v>107129</v>
      </c>
      <c r="B4963">
        <v>4</v>
      </c>
      <c r="C4963">
        <v>674</v>
      </c>
    </row>
    <row r="4964" spans="1:3" x14ac:dyDescent="0.25">
      <c r="A4964">
        <v>107145</v>
      </c>
      <c r="B4964">
        <v>4</v>
      </c>
      <c r="C4964">
        <v>676</v>
      </c>
    </row>
    <row r="4965" spans="1:3" x14ac:dyDescent="0.25">
      <c r="A4965">
        <v>107159</v>
      </c>
      <c r="B4965">
        <v>4</v>
      </c>
      <c r="C4965">
        <v>676</v>
      </c>
    </row>
    <row r="4966" spans="1:3" x14ac:dyDescent="0.25">
      <c r="A4966">
        <v>107173</v>
      </c>
      <c r="B4966">
        <v>4</v>
      </c>
      <c r="C4966">
        <v>676</v>
      </c>
    </row>
    <row r="4967" spans="1:3" x14ac:dyDescent="0.25">
      <c r="A4967">
        <v>107188</v>
      </c>
      <c r="B4967">
        <v>4</v>
      </c>
      <c r="C4967">
        <v>676</v>
      </c>
    </row>
    <row r="4968" spans="1:3" x14ac:dyDescent="0.25">
      <c r="A4968">
        <v>107203</v>
      </c>
      <c r="B4968">
        <v>9</v>
      </c>
      <c r="C4968">
        <v>671</v>
      </c>
    </row>
    <row r="4969" spans="1:3" x14ac:dyDescent="0.25">
      <c r="A4969">
        <v>107217</v>
      </c>
      <c r="B4969">
        <v>4</v>
      </c>
      <c r="C4969">
        <v>675</v>
      </c>
    </row>
    <row r="4970" spans="1:3" x14ac:dyDescent="0.25">
      <c r="A4970">
        <v>107232</v>
      </c>
      <c r="B4970">
        <v>4</v>
      </c>
      <c r="C4970">
        <v>673</v>
      </c>
    </row>
    <row r="4971" spans="1:3" x14ac:dyDescent="0.25">
      <c r="A4971">
        <v>107246</v>
      </c>
      <c r="B4971">
        <v>4</v>
      </c>
      <c r="C4971">
        <v>676</v>
      </c>
    </row>
    <row r="4972" spans="1:3" x14ac:dyDescent="0.25">
      <c r="A4972">
        <v>107260</v>
      </c>
      <c r="B4972">
        <v>4</v>
      </c>
      <c r="C4972">
        <v>676</v>
      </c>
    </row>
    <row r="4973" spans="1:3" x14ac:dyDescent="0.25">
      <c r="A4973">
        <v>107276</v>
      </c>
      <c r="B4973">
        <v>11</v>
      </c>
      <c r="C4973">
        <v>671</v>
      </c>
    </row>
    <row r="4974" spans="1:3" x14ac:dyDescent="0.25">
      <c r="A4974">
        <v>107291</v>
      </c>
      <c r="B4974">
        <v>4</v>
      </c>
      <c r="C4974">
        <v>676</v>
      </c>
    </row>
    <row r="4975" spans="1:3" x14ac:dyDescent="0.25">
      <c r="A4975">
        <v>107305</v>
      </c>
      <c r="B4975">
        <v>5</v>
      </c>
      <c r="C4975">
        <v>673</v>
      </c>
    </row>
    <row r="4976" spans="1:3" x14ac:dyDescent="0.25">
      <c r="A4976">
        <v>107320</v>
      </c>
      <c r="B4976">
        <v>4</v>
      </c>
      <c r="C4976">
        <v>674</v>
      </c>
    </row>
    <row r="4977" spans="1:3" x14ac:dyDescent="0.25">
      <c r="A4977">
        <v>107335</v>
      </c>
      <c r="B4977">
        <v>4</v>
      </c>
      <c r="C4977">
        <v>675</v>
      </c>
    </row>
    <row r="4978" spans="1:3" x14ac:dyDescent="0.25">
      <c r="A4978">
        <v>107350</v>
      </c>
      <c r="B4978">
        <v>4</v>
      </c>
      <c r="C4978">
        <v>676</v>
      </c>
    </row>
    <row r="4979" spans="1:3" x14ac:dyDescent="0.25">
      <c r="A4979">
        <v>107364</v>
      </c>
      <c r="B4979">
        <v>4</v>
      </c>
      <c r="C4979">
        <v>676</v>
      </c>
    </row>
    <row r="4980" spans="1:3" x14ac:dyDescent="0.25">
      <c r="A4980">
        <v>107378</v>
      </c>
      <c r="B4980">
        <v>10</v>
      </c>
      <c r="C4980">
        <v>671</v>
      </c>
    </row>
    <row r="4981" spans="1:3" x14ac:dyDescent="0.25">
      <c r="A4981">
        <v>107394</v>
      </c>
      <c r="B4981">
        <v>10</v>
      </c>
      <c r="C4981">
        <v>671</v>
      </c>
    </row>
    <row r="4982" spans="1:3" x14ac:dyDescent="0.25">
      <c r="A4982">
        <v>107410</v>
      </c>
      <c r="B4982">
        <v>5</v>
      </c>
      <c r="C4982">
        <v>674</v>
      </c>
    </row>
    <row r="4983" spans="1:3" x14ac:dyDescent="0.25">
      <c r="A4983">
        <v>107424</v>
      </c>
      <c r="B4983">
        <v>6</v>
      </c>
      <c r="C4983">
        <v>673</v>
      </c>
    </row>
    <row r="4984" spans="1:3" x14ac:dyDescent="0.25">
      <c r="A4984">
        <v>107439</v>
      </c>
      <c r="B4984">
        <v>10</v>
      </c>
      <c r="C4984">
        <v>672</v>
      </c>
    </row>
    <row r="4985" spans="1:3" x14ac:dyDescent="0.25">
      <c r="A4985">
        <v>107454</v>
      </c>
      <c r="B4985">
        <v>9</v>
      </c>
      <c r="C4985">
        <v>671</v>
      </c>
    </row>
    <row r="4986" spans="1:3" x14ac:dyDescent="0.25">
      <c r="A4986">
        <v>107469</v>
      </c>
      <c r="B4986">
        <v>4</v>
      </c>
      <c r="C4986">
        <v>672</v>
      </c>
    </row>
    <row r="4987" spans="1:3" x14ac:dyDescent="0.25">
      <c r="A4987">
        <v>107484</v>
      </c>
      <c r="B4987">
        <v>10</v>
      </c>
      <c r="C4987">
        <v>660</v>
      </c>
    </row>
    <row r="4988" spans="1:3" x14ac:dyDescent="0.25">
      <c r="A4988">
        <v>107499</v>
      </c>
      <c r="B4988">
        <v>4</v>
      </c>
      <c r="C4988">
        <v>647</v>
      </c>
    </row>
    <row r="4989" spans="1:3" x14ac:dyDescent="0.25">
      <c r="A4989">
        <v>107513</v>
      </c>
      <c r="B4989">
        <v>4</v>
      </c>
      <c r="C4989">
        <v>627</v>
      </c>
    </row>
    <row r="4990" spans="1:3" x14ac:dyDescent="0.25">
      <c r="A4990">
        <v>107528</v>
      </c>
      <c r="B4990">
        <v>4</v>
      </c>
      <c r="C4990">
        <v>611</v>
      </c>
    </row>
    <row r="4991" spans="1:3" x14ac:dyDescent="0.25">
      <c r="A4991">
        <v>107543</v>
      </c>
      <c r="B4991">
        <v>9</v>
      </c>
      <c r="C4991">
        <v>589</v>
      </c>
    </row>
    <row r="4992" spans="1:3" x14ac:dyDescent="0.25">
      <c r="A4992">
        <v>107557</v>
      </c>
      <c r="B4992">
        <v>4</v>
      </c>
      <c r="C4992">
        <v>574</v>
      </c>
    </row>
    <row r="4993" spans="1:3" x14ac:dyDescent="0.25">
      <c r="A4993">
        <v>107572</v>
      </c>
      <c r="B4993">
        <v>4</v>
      </c>
      <c r="C4993">
        <v>557</v>
      </c>
    </row>
    <row r="4994" spans="1:3" x14ac:dyDescent="0.25">
      <c r="A4994">
        <v>107586</v>
      </c>
      <c r="B4994">
        <v>6</v>
      </c>
      <c r="C4994">
        <v>539</v>
      </c>
    </row>
    <row r="4995" spans="1:3" x14ac:dyDescent="0.25">
      <c r="A4995">
        <v>107601</v>
      </c>
      <c r="B4995">
        <v>4</v>
      </c>
      <c r="C4995">
        <v>523</v>
      </c>
    </row>
    <row r="4996" spans="1:3" x14ac:dyDescent="0.25">
      <c r="A4996">
        <v>107616</v>
      </c>
      <c r="B4996">
        <v>4</v>
      </c>
      <c r="C4996">
        <v>506</v>
      </c>
    </row>
    <row r="4997" spans="1:3" x14ac:dyDescent="0.25">
      <c r="A4997">
        <v>107630</v>
      </c>
      <c r="B4997">
        <v>4</v>
      </c>
      <c r="C4997">
        <v>494</v>
      </c>
    </row>
    <row r="4998" spans="1:3" x14ac:dyDescent="0.25">
      <c r="A4998">
        <v>107644</v>
      </c>
      <c r="B4998">
        <v>6</v>
      </c>
      <c r="C4998">
        <v>477</v>
      </c>
    </row>
    <row r="4999" spans="1:3" x14ac:dyDescent="0.25">
      <c r="A4999">
        <v>107659</v>
      </c>
      <c r="B4999">
        <v>7</v>
      </c>
      <c r="C4999">
        <v>462</v>
      </c>
    </row>
    <row r="5000" spans="1:3" x14ac:dyDescent="0.25">
      <c r="A5000">
        <v>107674</v>
      </c>
      <c r="B5000">
        <v>676</v>
      </c>
      <c r="C5000">
        <v>450</v>
      </c>
    </row>
    <row r="5001" spans="1:3" x14ac:dyDescent="0.25">
      <c r="A5001">
        <v>107691</v>
      </c>
      <c r="B5001">
        <v>678</v>
      </c>
      <c r="C5001">
        <v>438</v>
      </c>
    </row>
    <row r="5002" spans="1:3" x14ac:dyDescent="0.25">
      <c r="A5002">
        <v>107707</v>
      </c>
      <c r="B5002">
        <v>681</v>
      </c>
      <c r="C5002">
        <v>426</v>
      </c>
    </row>
    <row r="5003" spans="1:3" x14ac:dyDescent="0.25">
      <c r="A5003">
        <v>107723</v>
      </c>
      <c r="B5003">
        <v>679</v>
      </c>
      <c r="C5003">
        <v>413</v>
      </c>
    </row>
    <row r="5004" spans="1:3" x14ac:dyDescent="0.25">
      <c r="A5004">
        <v>107741</v>
      </c>
      <c r="B5004">
        <v>677</v>
      </c>
      <c r="C5004">
        <v>397</v>
      </c>
    </row>
    <row r="5005" spans="1:3" x14ac:dyDescent="0.25">
      <c r="A5005">
        <v>107757</v>
      </c>
      <c r="B5005">
        <v>678</v>
      </c>
      <c r="C5005">
        <v>387</v>
      </c>
    </row>
    <row r="5006" spans="1:3" x14ac:dyDescent="0.25">
      <c r="A5006">
        <v>107773</v>
      </c>
      <c r="B5006">
        <v>677</v>
      </c>
      <c r="C5006">
        <v>376</v>
      </c>
    </row>
    <row r="5007" spans="1:3" x14ac:dyDescent="0.25">
      <c r="A5007">
        <v>107790</v>
      </c>
      <c r="B5007">
        <v>680</v>
      </c>
      <c r="C5007">
        <v>369</v>
      </c>
    </row>
    <row r="5008" spans="1:3" x14ac:dyDescent="0.25">
      <c r="A5008">
        <v>107807</v>
      </c>
      <c r="B5008">
        <v>678</v>
      </c>
      <c r="C5008">
        <v>360</v>
      </c>
    </row>
    <row r="5009" spans="1:3" x14ac:dyDescent="0.25">
      <c r="A5009">
        <v>107824</v>
      </c>
      <c r="B5009">
        <v>678</v>
      </c>
      <c r="C5009">
        <v>353</v>
      </c>
    </row>
    <row r="5010" spans="1:3" x14ac:dyDescent="0.25">
      <c r="A5010">
        <v>107840</v>
      </c>
      <c r="B5010">
        <v>678</v>
      </c>
      <c r="C5010">
        <v>344</v>
      </c>
    </row>
    <row r="5011" spans="1:3" x14ac:dyDescent="0.25">
      <c r="A5011">
        <v>107856</v>
      </c>
      <c r="B5011">
        <v>677</v>
      </c>
      <c r="C5011">
        <v>336</v>
      </c>
    </row>
    <row r="5012" spans="1:3" x14ac:dyDescent="0.25">
      <c r="A5012">
        <v>107874</v>
      </c>
      <c r="B5012">
        <v>680</v>
      </c>
      <c r="C5012">
        <v>333</v>
      </c>
    </row>
    <row r="5013" spans="1:3" x14ac:dyDescent="0.25">
      <c r="A5013">
        <v>107890</v>
      </c>
      <c r="B5013">
        <v>678</v>
      </c>
      <c r="C5013">
        <v>323</v>
      </c>
    </row>
    <row r="5014" spans="1:3" x14ac:dyDescent="0.25">
      <c r="A5014">
        <v>107907</v>
      </c>
      <c r="B5014">
        <v>680</v>
      </c>
      <c r="C5014">
        <v>322</v>
      </c>
    </row>
    <row r="5015" spans="1:3" x14ac:dyDescent="0.25">
      <c r="A5015">
        <v>107923</v>
      </c>
      <c r="B5015">
        <v>679</v>
      </c>
      <c r="C5015">
        <v>315</v>
      </c>
    </row>
    <row r="5016" spans="1:3" x14ac:dyDescent="0.25">
      <c r="A5016">
        <v>107940</v>
      </c>
      <c r="B5016">
        <v>678</v>
      </c>
      <c r="C5016">
        <v>307</v>
      </c>
    </row>
    <row r="5017" spans="1:3" x14ac:dyDescent="0.25">
      <c r="A5017">
        <v>107957</v>
      </c>
      <c r="B5017">
        <v>679</v>
      </c>
      <c r="C5017">
        <v>305</v>
      </c>
    </row>
    <row r="5018" spans="1:3" x14ac:dyDescent="0.25">
      <c r="A5018">
        <v>107973</v>
      </c>
      <c r="B5018">
        <v>678</v>
      </c>
      <c r="C5018">
        <v>295</v>
      </c>
    </row>
    <row r="5019" spans="1:3" x14ac:dyDescent="0.25">
      <c r="A5019">
        <v>107990</v>
      </c>
      <c r="B5019">
        <v>679</v>
      </c>
      <c r="C5019">
        <v>297</v>
      </c>
    </row>
    <row r="5020" spans="1:3" x14ac:dyDescent="0.25">
      <c r="A5020">
        <v>108007</v>
      </c>
      <c r="B5020">
        <v>676</v>
      </c>
      <c r="C5020">
        <v>293</v>
      </c>
    </row>
    <row r="5021" spans="1:3" x14ac:dyDescent="0.25">
      <c r="A5021">
        <v>108023</v>
      </c>
      <c r="B5021">
        <v>680</v>
      </c>
      <c r="C5021">
        <v>291</v>
      </c>
    </row>
    <row r="5022" spans="1:3" x14ac:dyDescent="0.25">
      <c r="A5022">
        <v>108040</v>
      </c>
      <c r="B5022">
        <v>677</v>
      </c>
      <c r="C5022">
        <v>287</v>
      </c>
    </row>
    <row r="5023" spans="1:3" x14ac:dyDescent="0.25">
      <c r="A5023">
        <v>108056</v>
      </c>
      <c r="B5023">
        <v>680</v>
      </c>
      <c r="C5023">
        <v>282</v>
      </c>
    </row>
    <row r="5024" spans="1:3" x14ac:dyDescent="0.25">
      <c r="A5024">
        <v>108073</v>
      </c>
      <c r="B5024">
        <v>679</v>
      </c>
      <c r="C5024">
        <v>279</v>
      </c>
    </row>
    <row r="5025" spans="1:3" x14ac:dyDescent="0.25">
      <c r="A5025">
        <v>108090</v>
      </c>
      <c r="B5025">
        <v>680</v>
      </c>
      <c r="C5025">
        <v>282</v>
      </c>
    </row>
    <row r="5026" spans="1:3" x14ac:dyDescent="0.25">
      <c r="A5026">
        <v>108106</v>
      </c>
      <c r="B5026">
        <v>678</v>
      </c>
      <c r="C5026">
        <v>276</v>
      </c>
    </row>
    <row r="5027" spans="1:3" x14ac:dyDescent="0.25">
      <c r="A5027">
        <v>108123</v>
      </c>
      <c r="B5027">
        <v>679</v>
      </c>
      <c r="C5027">
        <v>278</v>
      </c>
    </row>
    <row r="5028" spans="1:3" x14ac:dyDescent="0.25">
      <c r="A5028">
        <v>108140</v>
      </c>
      <c r="B5028">
        <v>677</v>
      </c>
      <c r="C5028">
        <v>273</v>
      </c>
    </row>
    <row r="5029" spans="1:3" x14ac:dyDescent="0.25">
      <c r="A5029">
        <v>108156</v>
      </c>
      <c r="B5029">
        <v>679</v>
      </c>
      <c r="C5029">
        <v>275</v>
      </c>
    </row>
    <row r="5030" spans="1:3" x14ac:dyDescent="0.25">
      <c r="A5030">
        <v>108173</v>
      </c>
      <c r="B5030">
        <v>680</v>
      </c>
      <c r="C5030">
        <v>271</v>
      </c>
    </row>
    <row r="5031" spans="1:3" x14ac:dyDescent="0.25">
      <c r="A5031">
        <v>108189</v>
      </c>
      <c r="B5031">
        <v>676</v>
      </c>
      <c r="C5031">
        <v>266</v>
      </c>
    </row>
    <row r="5032" spans="1:3" x14ac:dyDescent="0.25">
      <c r="A5032">
        <v>108207</v>
      </c>
      <c r="B5032">
        <v>677</v>
      </c>
      <c r="C5032">
        <v>266</v>
      </c>
    </row>
    <row r="5033" spans="1:3" x14ac:dyDescent="0.25">
      <c r="A5033">
        <v>108223</v>
      </c>
      <c r="B5033">
        <v>677</v>
      </c>
      <c r="C5033">
        <v>265</v>
      </c>
    </row>
    <row r="5034" spans="1:3" x14ac:dyDescent="0.25">
      <c r="A5034">
        <v>108239</v>
      </c>
      <c r="B5034">
        <v>678</v>
      </c>
      <c r="C5034">
        <v>265</v>
      </c>
    </row>
    <row r="5035" spans="1:3" x14ac:dyDescent="0.25">
      <c r="A5035">
        <v>108256</v>
      </c>
      <c r="B5035">
        <v>679</v>
      </c>
      <c r="C5035">
        <v>267</v>
      </c>
    </row>
    <row r="5036" spans="1:3" x14ac:dyDescent="0.25">
      <c r="A5036">
        <v>108273</v>
      </c>
      <c r="B5036">
        <v>680</v>
      </c>
      <c r="C5036">
        <v>263</v>
      </c>
    </row>
    <row r="5037" spans="1:3" x14ac:dyDescent="0.25">
      <c r="A5037">
        <v>108290</v>
      </c>
      <c r="B5037">
        <v>677</v>
      </c>
      <c r="C5037">
        <v>266</v>
      </c>
    </row>
    <row r="5038" spans="1:3" x14ac:dyDescent="0.25">
      <c r="A5038">
        <v>108306</v>
      </c>
      <c r="B5038">
        <v>680</v>
      </c>
      <c r="C5038">
        <v>266</v>
      </c>
    </row>
    <row r="5039" spans="1:3" x14ac:dyDescent="0.25">
      <c r="A5039">
        <v>108322</v>
      </c>
      <c r="B5039">
        <v>678</v>
      </c>
      <c r="C5039">
        <v>269</v>
      </c>
    </row>
    <row r="5040" spans="1:3" x14ac:dyDescent="0.25">
      <c r="A5040">
        <v>108340</v>
      </c>
      <c r="B5040">
        <v>680</v>
      </c>
      <c r="C5040">
        <v>271</v>
      </c>
    </row>
    <row r="5041" spans="1:3" x14ac:dyDescent="0.25">
      <c r="A5041">
        <v>108356</v>
      </c>
      <c r="B5041">
        <v>680</v>
      </c>
      <c r="C5041">
        <v>268</v>
      </c>
    </row>
    <row r="5042" spans="1:3" x14ac:dyDescent="0.25">
      <c r="A5042">
        <v>108372</v>
      </c>
      <c r="B5042">
        <v>677</v>
      </c>
      <c r="C5042">
        <v>269</v>
      </c>
    </row>
    <row r="5043" spans="1:3" x14ac:dyDescent="0.25">
      <c r="A5043">
        <v>108389</v>
      </c>
      <c r="B5043">
        <v>680</v>
      </c>
      <c r="C5043">
        <v>270</v>
      </c>
    </row>
    <row r="5044" spans="1:3" x14ac:dyDescent="0.25">
      <c r="A5044">
        <v>108406</v>
      </c>
      <c r="B5044">
        <v>680</v>
      </c>
      <c r="C5044">
        <v>272</v>
      </c>
    </row>
    <row r="5045" spans="1:3" x14ac:dyDescent="0.25">
      <c r="A5045">
        <v>108423</v>
      </c>
      <c r="B5045">
        <v>678</v>
      </c>
      <c r="C5045">
        <v>272</v>
      </c>
    </row>
    <row r="5046" spans="1:3" x14ac:dyDescent="0.25">
      <c r="A5046">
        <v>108439</v>
      </c>
      <c r="B5046">
        <v>676</v>
      </c>
      <c r="C5046">
        <v>272</v>
      </c>
    </row>
    <row r="5047" spans="1:3" x14ac:dyDescent="0.25">
      <c r="A5047">
        <v>108455</v>
      </c>
      <c r="B5047">
        <v>680</v>
      </c>
      <c r="C5047">
        <v>274</v>
      </c>
    </row>
    <row r="5048" spans="1:3" x14ac:dyDescent="0.25">
      <c r="A5048">
        <v>108473</v>
      </c>
      <c r="B5048">
        <v>677</v>
      </c>
      <c r="C5048">
        <v>273</v>
      </c>
    </row>
    <row r="5049" spans="1:3" x14ac:dyDescent="0.25">
      <c r="A5049">
        <v>108489</v>
      </c>
      <c r="B5049">
        <v>680</v>
      </c>
      <c r="C5049">
        <v>272</v>
      </c>
    </row>
    <row r="5050" spans="1:3" x14ac:dyDescent="0.25">
      <c r="A5050">
        <v>108506</v>
      </c>
      <c r="B5050">
        <v>676</v>
      </c>
      <c r="C5050">
        <v>272</v>
      </c>
    </row>
    <row r="5051" spans="1:3" x14ac:dyDescent="0.25">
      <c r="A5051">
        <v>108522</v>
      </c>
      <c r="B5051">
        <v>678</v>
      </c>
      <c r="C5051">
        <v>273</v>
      </c>
    </row>
    <row r="5052" spans="1:3" x14ac:dyDescent="0.25">
      <c r="A5052">
        <v>108539</v>
      </c>
      <c r="B5052">
        <v>675</v>
      </c>
      <c r="C5052">
        <v>272</v>
      </c>
    </row>
    <row r="5053" spans="1:3" x14ac:dyDescent="0.25">
      <c r="A5053">
        <v>108556</v>
      </c>
      <c r="B5053">
        <v>680</v>
      </c>
      <c r="C5053">
        <v>274</v>
      </c>
    </row>
    <row r="5054" spans="1:3" x14ac:dyDescent="0.25">
      <c r="A5054">
        <v>108572</v>
      </c>
      <c r="B5054">
        <v>677</v>
      </c>
      <c r="C5054">
        <v>271</v>
      </c>
    </row>
    <row r="5055" spans="1:3" x14ac:dyDescent="0.25">
      <c r="A5055">
        <v>108589</v>
      </c>
      <c r="B5055">
        <v>680</v>
      </c>
      <c r="C5055">
        <v>274</v>
      </c>
    </row>
    <row r="5056" spans="1:3" x14ac:dyDescent="0.25">
      <c r="A5056">
        <v>108606</v>
      </c>
      <c r="B5056">
        <v>679</v>
      </c>
      <c r="C5056">
        <v>276</v>
      </c>
    </row>
    <row r="5057" spans="1:3" x14ac:dyDescent="0.25">
      <c r="A5057">
        <v>108622</v>
      </c>
      <c r="B5057">
        <v>677</v>
      </c>
      <c r="C5057">
        <v>276</v>
      </c>
    </row>
    <row r="5058" spans="1:3" x14ac:dyDescent="0.25">
      <c r="A5058">
        <v>108639</v>
      </c>
      <c r="B5058">
        <v>677</v>
      </c>
      <c r="C5058">
        <v>277</v>
      </c>
    </row>
    <row r="5059" spans="1:3" x14ac:dyDescent="0.25">
      <c r="A5059">
        <v>108655</v>
      </c>
      <c r="B5059">
        <v>677</v>
      </c>
      <c r="C5059">
        <v>277</v>
      </c>
    </row>
    <row r="5060" spans="1:3" x14ac:dyDescent="0.25">
      <c r="A5060">
        <v>108673</v>
      </c>
      <c r="B5060">
        <v>679</v>
      </c>
      <c r="C5060">
        <v>279</v>
      </c>
    </row>
    <row r="5061" spans="1:3" x14ac:dyDescent="0.25">
      <c r="A5061">
        <v>108689</v>
      </c>
      <c r="B5061">
        <v>678</v>
      </c>
      <c r="C5061">
        <v>276</v>
      </c>
    </row>
    <row r="5062" spans="1:3" x14ac:dyDescent="0.25">
      <c r="A5062">
        <v>108705</v>
      </c>
      <c r="B5062">
        <v>679</v>
      </c>
      <c r="C5062">
        <v>279</v>
      </c>
    </row>
    <row r="5063" spans="1:3" x14ac:dyDescent="0.25">
      <c r="A5063">
        <v>108722</v>
      </c>
      <c r="B5063">
        <v>680</v>
      </c>
      <c r="C5063">
        <v>277</v>
      </c>
    </row>
    <row r="5064" spans="1:3" x14ac:dyDescent="0.25">
      <c r="A5064">
        <v>108739</v>
      </c>
      <c r="B5064">
        <v>677</v>
      </c>
      <c r="C5064">
        <v>279</v>
      </c>
    </row>
    <row r="5065" spans="1:3" x14ac:dyDescent="0.25">
      <c r="A5065">
        <v>108755</v>
      </c>
      <c r="B5065">
        <v>675</v>
      </c>
      <c r="C5065">
        <v>280</v>
      </c>
    </row>
    <row r="5066" spans="1:3" x14ac:dyDescent="0.25">
      <c r="A5066">
        <v>108772</v>
      </c>
      <c r="B5066">
        <v>679</v>
      </c>
      <c r="C5066">
        <v>283</v>
      </c>
    </row>
    <row r="5067" spans="1:3" x14ac:dyDescent="0.25">
      <c r="A5067">
        <v>108788</v>
      </c>
      <c r="B5067">
        <v>679</v>
      </c>
      <c r="C5067">
        <v>282</v>
      </c>
    </row>
    <row r="5068" spans="1:3" x14ac:dyDescent="0.25">
      <c r="A5068">
        <v>108806</v>
      </c>
      <c r="B5068">
        <v>678</v>
      </c>
      <c r="C5068">
        <v>285</v>
      </c>
    </row>
    <row r="5069" spans="1:3" x14ac:dyDescent="0.25">
      <c r="A5069">
        <v>108822</v>
      </c>
      <c r="B5069">
        <v>679</v>
      </c>
      <c r="C5069">
        <v>285</v>
      </c>
    </row>
    <row r="5070" spans="1:3" x14ac:dyDescent="0.25">
      <c r="A5070">
        <v>108838</v>
      </c>
      <c r="B5070">
        <v>680</v>
      </c>
      <c r="C5070">
        <v>286</v>
      </c>
    </row>
    <row r="5071" spans="1:3" x14ac:dyDescent="0.25">
      <c r="A5071">
        <v>108855</v>
      </c>
      <c r="B5071">
        <v>678</v>
      </c>
      <c r="C5071">
        <v>288</v>
      </c>
    </row>
    <row r="5072" spans="1:3" x14ac:dyDescent="0.25">
      <c r="A5072">
        <v>108872</v>
      </c>
      <c r="B5072">
        <v>676</v>
      </c>
      <c r="C5072">
        <v>292</v>
      </c>
    </row>
    <row r="5073" spans="1:3" x14ac:dyDescent="0.25">
      <c r="A5073">
        <v>108889</v>
      </c>
      <c r="B5073">
        <v>679</v>
      </c>
      <c r="C5073">
        <v>297</v>
      </c>
    </row>
    <row r="5074" spans="1:3" x14ac:dyDescent="0.25">
      <c r="A5074">
        <v>108905</v>
      </c>
      <c r="B5074">
        <v>680</v>
      </c>
      <c r="C5074">
        <v>295</v>
      </c>
    </row>
    <row r="5075" spans="1:3" x14ac:dyDescent="0.25">
      <c r="A5075">
        <v>108921</v>
      </c>
      <c r="B5075">
        <v>679</v>
      </c>
      <c r="C5075">
        <v>300</v>
      </c>
    </row>
    <row r="5076" spans="1:3" x14ac:dyDescent="0.25">
      <c r="A5076">
        <v>108939</v>
      </c>
      <c r="B5076">
        <v>680</v>
      </c>
      <c r="C5076">
        <v>299</v>
      </c>
    </row>
    <row r="5077" spans="1:3" x14ac:dyDescent="0.25">
      <c r="A5077">
        <v>108955</v>
      </c>
      <c r="B5077">
        <v>679</v>
      </c>
      <c r="C5077">
        <v>301</v>
      </c>
    </row>
    <row r="5078" spans="1:3" x14ac:dyDescent="0.25">
      <c r="A5078">
        <v>108972</v>
      </c>
      <c r="B5078">
        <v>680</v>
      </c>
      <c r="C5078">
        <v>299</v>
      </c>
    </row>
    <row r="5079" spans="1:3" x14ac:dyDescent="0.25">
      <c r="A5079">
        <v>108988</v>
      </c>
      <c r="B5079">
        <v>679</v>
      </c>
      <c r="C5079">
        <v>307</v>
      </c>
    </row>
    <row r="5080" spans="1:3" x14ac:dyDescent="0.25">
      <c r="A5080">
        <v>109005</v>
      </c>
      <c r="B5080">
        <v>676</v>
      </c>
      <c r="C5080">
        <v>305</v>
      </c>
    </row>
    <row r="5081" spans="1:3" x14ac:dyDescent="0.25">
      <c r="A5081">
        <v>109022</v>
      </c>
      <c r="B5081">
        <v>679</v>
      </c>
      <c r="C5081">
        <v>308</v>
      </c>
    </row>
    <row r="5082" spans="1:3" x14ac:dyDescent="0.25">
      <c r="A5082">
        <v>109038</v>
      </c>
      <c r="B5082">
        <v>677</v>
      </c>
      <c r="C5082">
        <v>310</v>
      </c>
    </row>
    <row r="5083" spans="1:3" x14ac:dyDescent="0.25">
      <c r="A5083">
        <v>109054</v>
      </c>
      <c r="B5083">
        <v>679</v>
      </c>
      <c r="C5083">
        <v>315</v>
      </c>
    </row>
    <row r="5084" spans="1:3" x14ac:dyDescent="0.25">
      <c r="A5084">
        <v>109072</v>
      </c>
      <c r="B5084">
        <v>676</v>
      </c>
      <c r="C5084">
        <v>313</v>
      </c>
    </row>
    <row r="5085" spans="1:3" x14ac:dyDescent="0.25">
      <c r="A5085">
        <v>109088</v>
      </c>
      <c r="B5085">
        <v>680</v>
      </c>
      <c r="C5085">
        <v>314</v>
      </c>
    </row>
    <row r="5086" spans="1:3" x14ac:dyDescent="0.25">
      <c r="A5086">
        <v>109105</v>
      </c>
      <c r="B5086">
        <v>678</v>
      </c>
      <c r="C5086">
        <v>312</v>
      </c>
    </row>
    <row r="5087" spans="1:3" x14ac:dyDescent="0.25">
      <c r="A5087">
        <v>109121</v>
      </c>
      <c r="B5087">
        <v>680</v>
      </c>
      <c r="C5087">
        <v>318</v>
      </c>
    </row>
    <row r="5088" spans="1:3" x14ac:dyDescent="0.25">
      <c r="A5088">
        <v>109138</v>
      </c>
      <c r="B5088">
        <v>680</v>
      </c>
      <c r="C5088">
        <v>316</v>
      </c>
    </row>
    <row r="5089" spans="1:3" x14ac:dyDescent="0.25">
      <c r="A5089">
        <v>109155</v>
      </c>
      <c r="B5089">
        <v>680</v>
      </c>
      <c r="C5089">
        <v>320</v>
      </c>
    </row>
    <row r="5090" spans="1:3" x14ac:dyDescent="0.25">
      <c r="A5090">
        <v>109171</v>
      </c>
      <c r="B5090">
        <v>677</v>
      </c>
      <c r="C5090">
        <v>319</v>
      </c>
    </row>
    <row r="5091" spans="1:3" x14ac:dyDescent="0.25">
      <c r="A5091">
        <v>109188</v>
      </c>
      <c r="B5091">
        <v>679</v>
      </c>
      <c r="C5091">
        <v>325</v>
      </c>
    </row>
    <row r="5092" spans="1:3" x14ac:dyDescent="0.25">
      <c r="A5092">
        <v>109205</v>
      </c>
      <c r="B5092">
        <v>680</v>
      </c>
      <c r="C5092">
        <v>328</v>
      </c>
    </row>
    <row r="5093" spans="1:3" x14ac:dyDescent="0.25">
      <c r="A5093">
        <v>109221</v>
      </c>
      <c r="B5093">
        <v>678</v>
      </c>
      <c r="C5093">
        <v>325</v>
      </c>
    </row>
    <row r="5094" spans="1:3" x14ac:dyDescent="0.25">
      <c r="A5094">
        <v>109238</v>
      </c>
      <c r="B5094">
        <v>677</v>
      </c>
      <c r="C5094">
        <v>327</v>
      </c>
    </row>
    <row r="5095" spans="1:3" x14ac:dyDescent="0.25">
      <c r="A5095">
        <v>109254</v>
      </c>
      <c r="B5095">
        <v>675</v>
      </c>
      <c r="C5095">
        <v>328</v>
      </c>
    </row>
    <row r="5096" spans="1:3" x14ac:dyDescent="0.25">
      <c r="A5096">
        <v>109272</v>
      </c>
      <c r="B5096">
        <v>680</v>
      </c>
      <c r="C5096">
        <v>334</v>
      </c>
    </row>
    <row r="5097" spans="1:3" x14ac:dyDescent="0.25">
      <c r="A5097">
        <v>109288</v>
      </c>
      <c r="B5097">
        <v>678</v>
      </c>
      <c r="C5097">
        <v>333</v>
      </c>
    </row>
    <row r="5098" spans="1:3" x14ac:dyDescent="0.25">
      <c r="A5098">
        <v>109304</v>
      </c>
      <c r="B5098">
        <v>678</v>
      </c>
      <c r="C5098">
        <v>332</v>
      </c>
    </row>
    <row r="5099" spans="1:3" x14ac:dyDescent="0.25">
      <c r="A5099">
        <v>109321</v>
      </c>
      <c r="B5099">
        <v>680</v>
      </c>
      <c r="C5099">
        <v>332</v>
      </c>
    </row>
    <row r="5100" spans="1:3" x14ac:dyDescent="0.25">
      <c r="A5100">
        <v>109338</v>
      </c>
      <c r="B5100">
        <v>677</v>
      </c>
      <c r="C5100">
        <v>333</v>
      </c>
    </row>
    <row r="5101" spans="1:3" x14ac:dyDescent="0.25">
      <c r="A5101">
        <v>109355</v>
      </c>
      <c r="B5101">
        <v>678</v>
      </c>
      <c r="C5101">
        <v>332</v>
      </c>
    </row>
    <row r="5102" spans="1:3" x14ac:dyDescent="0.25">
      <c r="A5102">
        <v>109371</v>
      </c>
      <c r="B5102">
        <v>676</v>
      </c>
      <c r="C5102">
        <v>331</v>
      </c>
    </row>
    <row r="5103" spans="1:3" x14ac:dyDescent="0.25">
      <c r="A5103">
        <v>109387</v>
      </c>
      <c r="B5103">
        <v>679</v>
      </c>
      <c r="C5103">
        <v>332</v>
      </c>
    </row>
    <row r="5104" spans="1:3" x14ac:dyDescent="0.25">
      <c r="A5104">
        <v>109405</v>
      </c>
      <c r="B5104">
        <v>676</v>
      </c>
      <c r="C5104">
        <v>331</v>
      </c>
    </row>
    <row r="5105" spans="1:3" x14ac:dyDescent="0.25">
      <c r="A5105">
        <v>109421</v>
      </c>
      <c r="B5105">
        <v>677</v>
      </c>
      <c r="C5105">
        <v>333</v>
      </c>
    </row>
    <row r="5106" spans="1:3" x14ac:dyDescent="0.25">
      <c r="A5106">
        <v>109437</v>
      </c>
      <c r="B5106">
        <v>679</v>
      </c>
      <c r="C5106">
        <v>332</v>
      </c>
    </row>
    <row r="5107" spans="1:3" x14ac:dyDescent="0.25">
      <c r="A5107">
        <v>109454</v>
      </c>
      <c r="B5107">
        <v>680</v>
      </c>
      <c r="C5107">
        <v>334</v>
      </c>
    </row>
    <row r="5108" spans="1:3" x14ac:dyDescent="0.25">
      <c r="A5108">
        <v>109471</v>
      </c>
      <c r="B5108">
        <v>680</v>
      </c>
      <c r="C5108">
        <v>335</v>
      </c>
    </row>
    <row r="5109" spans="1:3" x14ac:dyDescent="0.25">
      <c r="A5109">
        <v>109488</v>
      </c>
      <c r="B5109">
        <v>679</v>
      </c>
      <c r="C5109">
        <v>342</v>
      </c>
    </row>
    <row r="5110" spans="1:3" x14ac:dyDescent="0.25">
      <c r="A5110">
        <v>109504</v>
      </c>
      <c r="B5110">
        <v>677</v>
      </c>
      <c r="C5110">
        <v>339</v>
      </c>
    </row>
    <row r="5111" spans="1:3" x14ac:dyDescent="0.25">
      <c r="A5111">
        <v>109520</v>
      </c>
      <c r="B5111">
        <v>680</v>
      </c>
      <c r="C5111">
        <v>341</v>
      </c>
    </row>
    <row r="5112" spans="1:3" x14ac:dyDescent="0.25">
      <c r="A5112">
        <v>109538</v>
      </c>
      <c r="B5112">
        <v>680</v>
      </c>
      <c r="C5112">
        <v>338</v>
      </c>
    </row>
    <row r="5113" spans="1:3" x14ac:dyDescent="0.25">
      <c r="A5113">
        <v>109554</v>
      </c>
      <c r="B5113">
        <v>678</v>
      </c>
      <c r="C5113">
        <v>339</v>
      </c>
    </row>
    <row r="5114" spans="1:3" x14ac:dyDescent="0.25">
      <c r="A5114">
        <v>109571</v>
      </c>
      <c r="B5114">
        <v>681</v>
      </c>
      <c r="C5114">
        <v>336</v>
      </c>
    </row>
    <row r="5115" spans="1:3" x14ac:dyDescent="0.25">
      <c r="A5115">
        <v>109587</v>
      </c>
      <c r="B5115">
        <v>680</v>
      </c>
      <c r="C5115">
        <v>343</v>
      </c>
    </row>
    <row r="5116" spans="1:3" x14ac:dyDescent="0.25">
      <c r="A5116">
        <v>109604</v>
      </c>
      <c r="B5116">
        <v>680</v>
      </c>
      <c r="C5116">
        <v>344</v>
      </c>
    </row>
    <row r="5117" spans="1:3" x14ac:dyDescent="0.25">
      <c r="A5117">
        <v>109621</v>
      </c>
      <c r="B5117">
        <v>680</v>
      </c>
      <c r="C5117">
        <v>344</v>
      </c>
    </row>
    <row r="5118" spans="1:3" x14ac:dyDescent="0.25">
      <c r="A5118">
        <v>109637</v>
      </c>
      <c r="B5118">
        <v>676</v>
      </c>
      <c r="C5118">
        <v>341</v>
      </c>
    </row>
    <row r="5119" spans="1:3" x14ac:dyDescent="0.25">
      <c r="A5119">
        <v>109654</v>
      </c>
      <c r="B5119">
        <v>677</v>
      </c>
      <c r="C5119">
        <v>342</v>
      </c>
    </row>
    <row r="5120" spans="1:3" x14ac:dyDescent="0.25">
      <c r="A5120">
        <v>109671</v>
      </c>
      <c r="B5120">
        <v>679</v>
      </c>
      <c r="C5120">
        <v>343</v>
      </c>
    </row>
    <row r="5121" spans="1:3" x14ac:dyDescent="0.25">
      <c r="A5121">
        <v>109687</v>
      </c>
      <c r="B5121">
        <v>679</v>
      </c>
      <c r="C5121">
        <v>349</v>
      </c>
    </row>
    <row r="5122" spans="1:3" x14ac:dyDescent="0.25">
      <c r="A5122">
        <v>109704</v>
      </c>
      <c r="B5122">
        <v>679</v>
      </c>
      <c r="C5122">
        <v>349</v>
      </c>
    </row>
    <row r="5123" spans="1:3" x14ac:dyDescent="0.25">
      <c r="A5123">
        <v>109720</v>
      </c>
      <c r="B5123">
        <v>676</v>
      </c>
      <c r="C5123">
        <v>346</v>
      </c>
    </row>
    <row r="5124" spans="1:3" x14ac:dyDescent="0.25">
      <c r="A5124">
        <v>109737</v>
      </c>
      <c r="B5124">
        <v>680</v>
      </c>
      <c r="C5124">
        <v>347</v>
      </c>
    </row>
    <row r="5125" spans="1:3" x14ac:dyDescent="0.25">
      <c r="A5125">
        <v>109754</v>
      </c>
      <c r="B5125">
        <v>677</v>
      </c>
      <c r="C5125">
        <v>351</v>
      </c>
    </row>
    <row r="5126" spans="1:3" x14ac:dyDescent="0.25">
      <c r="A5126">
        <v>109770</v>
      </c>
      <c r="B5126">
        <v>679</v>
      </c>
      <c r="C5126">
        <v>356</v>
      </c>
    </row>
    <row r="5127" spans="1:3" x14ac:dyDescent="0.25">
      <c r="A5127">
        <v>109787</v>
      </c>
      <c r="B5127">
        <v>676</v>
      </c>
      <c r="C5127">
        <v>351</v>
      </c>
    </row>
    <row r="5128" spans="1:3" x14ac:dyDescent="0.25">
      <c r="A5128">
        <v>109804</v>
      </c>
      <c r="B5128">
        <v>676</v>
      </c>
      <c r="C5128">
        <v>349</v>
      </c>
    </row>
    <row r="5129" spans="1:3" x14ac:dyDescent="0.25">
      <c r="A5129">
        <v>109820</v>
      </c>
      <c r="B5129">
        <v>677</v>
      </c>
      <c r="C5129">
        <v>348</v>
      </c>
    </row>
    <row r="5130" spans="1:3" x14ac:dyDescent="0.25">
      <c r="A5130">
        <v>109837</v>
      </c>
      <c r="B5130">
        <v>680</v>
      </c>
      <c r="C5130">
        <v>351</v>
      </c>
    </row>
    <row r="5131" spans="1:3" x14ac:dyDescent="0.25">
      <c r="A5131">
        <v>109853</v>
      </c>
      <c r="B5131">
        <v>677</v>
      </c>
      <c r="C5131">
        <v>350</v>
      </c>
    </row>
    <row r="5132" spans="1:3" x14ac:dyDescent="0.25">
      <c r="A5132">
        <v>109871</v>
      </c>
      <c r="B5132">
        <v>677</v>
      </c>
      <c r="C5132">
        <v>351</v>
      </c>
    </row>
    <row r="5133" spans="1:3" x14ac:dyDescent="0.25">
      <c r="A5133">
        <v>109887</v>
      </c>
      <c r="B5133">
        <v>681</v>
      </c>
      <c r="C5133">
        <v>351</v>
      </c>
    </row>
    <row r="5134" spans="1:3" x14ac:dyDescent="0.25">
      <c r="A5134">
        <v>109903</v>
      </c>
      <c r="B5134">
        <v>678</v>
      </c>
      <c r="C5134">
        <v>353</v>
      </c>
    </row>
    <row r="5135" spans="1:3" x14ac:dyDescent="0.25">
      <c r="A5135">
        <v>109920</v>
      </c>
      <c r="B5135">
        <v>681</v>
      </c>
      <c r="C5135">
        <v>353</v>
      </c>
    </row>
    <row r="5136" spans="1:3" x14ac:dyDescent="0.25">
      <c r="A5136">
        <v>109937</v>
      </c>
      <c r="B5136">
        <v>677</v>
      </c>
      <c r="C5136">
        <v>354</v>
      </c>
    </row>
    <row r="5137" spans="1:3" x14ac:dyDescent="0.25">
      <c r="A5137">
        <v>109954</v>
      </c>
      <c r="B5137">
        <v>678</v>
      </c>
      <c r="C5137">
        <v>356</v>
      </c>
    </row>
    <row r="5138" spans="1:3" x14ac:dyDescent="0.25">
      <c r="A5138">
        <v>109970</v>
      </c>
      <c r="B5138">
        <v>680</v>
      </c>
      <c r="C5138">
        <v>359</v>
      </c>
    </row>
    <row r="5139" spans="1:3" x14ac:dyDescent="0.25">
      <c r="A5139">
        <v>109986</v>
      </c>
      <c r="B5139">
        <v>678</v>
      </c>
      <c r="C5139">
        <v>355</v>
      </c>
    </row>
    <row r="5140" spans="1:3" x14ac:dyDescent="0.25">
      <c r="A5140">
        <v>110004</v>
      </c>
      <c r="B5140">
        <v>678</v>
      </c>
      <c r="C5140">
        <v>357</v>
      </c>
    </row>
    <row r="5141" spans="1:3" x14ac:dyDescent="0.25">
      <c r="A5141">
        <v>110020</v>
      </c>
      <c r="B5141">
        <v>678</v>
      </c>
      <c r="C5141">
        <v>357</v>
      </c>
    </row>
    <row r="5142" spans="1:3" x14ac:dyDescent="0.25">
      <c r="A5142">
        <v>110036</v>
      </c>
      <c r="B5142">
        <v>681</v>
      </c>
      <c r="C5142">
        <v>355</v>
      </c>
    </row>
    <row r="5143" spans="1:3" x14ac:dyDescent="0.25">
      <c r="A5143">
        <v>110053</v>
      </c>
      <c r="B5143">
        <v>678</v>
      </c>
      <c r="C5143">
        <v>359</v>
      </c>
    </row>
    <row r="5144" spans="1:3" x14ac:dyDescent="0.25">
      <c r="A5144">
        <v>110070</v>
      </c>
      <c r="B5144">
        <v>678</v>
      </c>
      <c r="C5144">
        <v>358</v>
      </c>
    </row>
    <row r="5145" spans="1:3" x14ac:dyDescent="0.25">
      <c r="A5145">
        <v>110087</v>
      </c>
      <c r="B5145">
        <v>680</v>
      </c>
      <c r="C5145">
        <v>357</v>
      </c>
    </row>
    <row r="5146" spans="1:3" x14ac:dyDescent="0.25">
      <c r="A5146">
        <v>110103</v>
      </c>
      <c r="B5146">
        <v>677</v>
      </c>
      <c r="C5146">
        <v>359</v>
      </c>
    </row>
    <row r="5147" spans="1:3" x14ac:dyDescent="0.25">
      <c r="A5147">
        <v>110119</v>
      </c>
      <c r="B5147">
        <v>677</v>
      </c>
      <c r="C5147">
        <v>359</v>
      </c>
    </row>
    <row r="5148" spans="1:3" x14ac:dyDescent="0.25">
      <c r="A5148">
        <v>110137</v>
      </c>
      <c r="B5148">
        <v>680</v>
      </c>
      <c r="C5148">
        <v>358</v>
      </c>
    </row>
    <row r="5149" spans="1:3" x14ac:dyDescent="0.25">
      <c r="A5149">
        <v>110153</v>
      </c>
      <c r="B5149">
        <v>677</v>
      </c>
      <c r="C5149">
        <v>361</v>
      </c>
    </row>
    <row r="5150" spans="1:3" x14ac:dyDescent="0.25">
      <c r="A5150">
        <v>110170</v>
      </c>
      <c r="B5150">
        <v>680</v>
      </c>
      <c r="C5150">
        <v>364</v>
      </c>
    </row>
    <row r="5151" spans="1:3" x14ac:dyDescent="0.25">
      <c r="A5151">
        <v>110186</v>
      </c>
      <c r="B5151">
        <v>680</v>
      </c>
      <c r="C5151">
        <v>362</v>
      </c>
    </row>
    <row r="5152" spans="1:3" x14ac:dyDescent="0.25">
      <c r="A5152">
        <v>110203</v>
      </c>
      <c r="B5152">
        <v>680</v>
      </c>
      <c r="C5152">
        <v>367</v>
      </c>
    </row>
    <row r="5153" spans="1:3" x14ac:dyDescent="0.25">
      <c r="A5153">
        <v>110220</v>
      </c>
      <c r="B5153">
        <v>678</v>
      </c>
      <c r="C5153">
        <v>364</v>
      </c>
    </row>
    <row r="5154" spans="1:3" x14ac:dyDescent="0.25">
      <c r="A5154">
        <v>110236</v>
      </c>
      <c r="B5154">
        <v>679</v>
      </c>
      <c r="C5154">
        <v>371</v>
      </c>
    </row>
    <row r="5155" spans="1:3" x14ac:dyDescent="0.25">
      <c r="A5155">
        <v>110253</v>
      </c>
      <c r="B5155">
        <v>681</v>
      </c>
      <c r="C5155">
        <v>368</v>
      </c>
    </row>
    <row r="5156" spans="1:3" x14ac:dyDescent="0.25">
      <c r="A5156">
        <v>110270</v>
      </c>
      <c r="B5156">
        <v>678</v>
      </c>
      <c r="C5156">
        <v>368</v>
      </c>
    </row>
    <row r="5157" spans="1:3" x14ac:dyDescent="0.25">
      <c r="A5157">
        <v>110286</v>
      </c>
      <c r="B5157">
        <v>677</v>
      </c>
      <c r="C5157">
        <v>369</v>
      </c>
    </row>
    <row r="5158" spans="1:3" x14ac:dyDescent="0.25">
      <c r="A5158">
        <v>110303</v>
      </c>
      <c r="B5158">
        <v>680</v>
      </c>
      <c r="C5158">
        <v>368</v>
      </c>
    </row>
    <row r="5159" spans="1:3" x14ac:dyDescent="0.25">
      <c r="A5159">
        <v>110319</v>
      </c>
      <c r="B5159">
        <v>680</v>
      </c>
      <c r="C5159">
        <v>371</v>
      </c>
    </row>
    <row r="5160" spans="1:3" x14ac:dyDescent="0.25">
      <c r="A5160">
        <v>110337</v>
      </c>
      <c r="B5160">
        <v>677</v>
      </c>
      <c r="C5160">
        <v>370</v>
      </c>
    </row>
    <row r="5161" spans="1:3" x14ac:dyDescent="0.25">
      <c r="A5161">
        <v>110353</v>
      </c>
      <c r="B5161">
        <v>679</v>
      </c>
      <c r="C5161">
        <v>369</v>
      </c>
    </row>
    <row r="5162" spans="1:3" x14ac:dyDescent="0.25">
      <c r="A5162">
        <v>110369</v>
      </c>
      <c r="B5162">
        <v>678</v>
      </c>
      <c r="C5162">
        <v>370</v>
      </c>
    </row>
    <row r="5163" spans="1:3" x14ac:dyDescent="0.25">
      <c r="A5163">
        <v>110386</v>
      </c>
      <c r="B5163">
        <v>678</v>
      </c>
      <c r="C5163">
        <v>369</v>
      </c>
    </row>
    <row r="5164" spans="1:3" x14ac:dyDescent="0.25">
      <c r="A5164">
        <v>110403</v>
      </c>
      <c r="B5164">
        <v>680</v>
      </c>
      <c r="C5164">
        <v>366</v>
      </c>
    </row>
    <row r="5165" spans="1:3" x14ac:dyDescent="0.25">
      <c r="A5165">
        <v>110419</v>
      </c>
      <c r="B5165">
        <v>679</v>
      </c>
      <c r="C5165">
        <v>365</v>
      </c>
    </row>
    <row r="5166" spans="1:3" x14ac:dyDescent="0.25">
      <c r="A5166">
        <v>110436</v>
      </c>
      <c r="B5166">
        <v>679</v>
      </c>
      <c r="C5166">
        <v>368</v>
      </c>
    </row>
    <row r="5167" spans="1:3" x14ac:dyDescent="0.25">
      <c r="A5167">
        <v>110452</v>
      </c>
      <c r="B5167">
        <v>677</v>
      </c>
      <c r="C5167">
        <v>366</v>
      </c>
    </row>
    <row r="5168" spans="1:3" x14ac:dyDescent="0.25">
      <c r="A5168">
        <v>110470</v>
      </c>
      <c r="B5168">
        <v>678</v>
      </c>
      <c r="C5168">
        <v>366</v>
      </c>
    </row>
    <row r="5169" spans="1:3" x14ac:dyDescent="0.25">
      <c r="A5169">
        <v>110486</v>
      </c>
      <c r="B5169">
        <v>676</v>
      </c>
      <c r="C5169">
        <v>367</v>
      </c>
    </row>
    <row r="5170" spans="1:3" x14ac:dyDescent="0.25">
      <c r="A5170">
        <v>110502</v>
      </c>
      <c r="B5170">
        <v>678</v>
      </c>
      <c r="C5170">
        <v>369</v>
      </c>
    </row>
    <row r="5171" spans="1:3" x14ac:dyDescent="0.25">
      <c r="A5171">
        <v>110519</v>
      </c>
      <c r="B5171">
        <v>680</v>
      </c>
      <c r="C5171">
        <v>365</v>
      </c>
    </row>
    <row r="5172" spans="1:3" x14ac:dyDescent="0.25">
      <c r="A5172">
        <v>110536</v>
      </c>
      <c r="B5172">
        <v>679</v>
      </c>
      <c r="C5172">
        <v>369</v>
      </c>
    </row>
    <row r="5173" spans="1:3" x14ac:dyDescent="0.25">
      <c r="A5173">
        <v>110553</v>
      </c>
      <c r="B5173">
        <v>679</v>
      </c>
      <c r="C5173">
        <v>370</v>
      </c>
    </row>
    <row r="5174" spans="1:3" x14ac:dyDescent="0.25">
      <c r="A5174">
        <v>110569</v>
      </c>
      <c r="B5174">
        <v>680</v>
      </c>
      <c r="C5174">
        <v>366</v>
      </c>
    </row>
    <row r="5175" spans="1:3" x14ac:dyDescent="0.25">
      <c r="A5175">
        <v>110585</v>
      </c>
      <c r="B5175">
        <v>677</v>
      </c>
      <c r="C5175">
        <v>367</v>
      </c>
    </row>
    <row r="5176" spans="1:3" x14ac:dyDescent="0.25">
      <c r="A5176">
        <v>110603</v>
      </c>
      <c r="B5176">
        <v>680</v>
      </c>
      <c r="C5176">
        <v>365</v>
      </c>
    </row>
    <row r="5177" spans="1:3" x14ac:dyDescent="0.25">
      <c r="A5177">
        <v>110619</v>
      </c>
      <c r="B5177">
        <v>676</v>
      </c>
      <c r="C5177">
        <v>366</v>
      </c>
    </row>
    <row r="5178" spans="1:3" x14ac:dyDescent="0.25">
      <c r="A5178">
        <v>110636</v>
      </c>
      <c r="B5178">
        <v>676</v>
      </c>
      <c r="C5178">
        <v>366</v>
      </c>
    </row>
    <row r="5179" spans="1:3" x14ac:dyDescent="0.25">
      <c r="A5179">
        <v>110652</v>
      </c>
      <c r="B5179">
        <v>676</v>
      </c>
      <c r="C5179">
        <v>368</v>
      </c>
    </row>
    <row r="5180" spans="1:3" x14ac:dyDescent="0.25">
      <c r="A5180">
        <v>110669</v>
      </c>
      <c r="B5180">
        <v>680</v>
      </c>
      <c r="C5180">
        <v>367</v>
      </c>
    </row>
    <row r="5181" spans="1:3" x14ac:dyDescent="0.25">
      <c r="A5181">
        <v>110686</v>
      </c>
      <c r="B5181">
        <v>678</v>
      </c>
      <c r="C5181">
        <v>367</v>
      </c>
    </row>
    <row r="5182" spans="1:3" x14ac:dyDescent="0.25">
      <c r="A5182">
        <v>110702</v>
      </c>
      <c r="B5182">
        <v>679</v>
      </c>
      <c r="C5182">
        <v>367</v>
      </c>
    </row>
    <row r="5183" spans="1:3" x14ac:dyDescent="0.25">
      <c r="A5183">
        <v>110718</v>
      </c>
      <c r="B5183">
        <v>679</v>
      </c>
      <c r="C5183">
        <v>371</v>
      </c>
    </row>
    <row r="5184" spans="1:3" x14ac:dyDescent="0.25">
      <c r="A5184">
        <v>110736</v>
      </c>
      <c r="B5184">
        <v>680</v>
      </c>
      <c r="C5184">
        <v>367</v>
      </c>
    </row>
    <row r="5185" spans="1:3" x14ac:dyDescent="0.25">
      <c r="A5185">
        <v>110752</v>
      </c>
      <c r="B5185">
        <v>678</v>
      </c>
      <c r="C5185">
        <v>370</v>
      </c>
    </row>
    <row r="5186" spans="1:3" x14ac:dyDescent="0.25">
      <c r="A5186">
        <v>110769</v>
      </c>
      <c r="B5186">
        <v>676</v>
      </c>
      <c r="C5186">
        <v>368</v>
      </c>
    </row>
    <row r="5187" spans="1:3" x14ac:dyDescent="0.25">
      <c r="A5187">
        <v>110785</v>
      </c>
      <c r="B5187">
        <v>680</v>
      </c>
      <c r="C5187">
        <v>370</v>
      </c>
    </row>
    <row r="5188" spans="1:3" x14ac:dyDescent="0.25">
      <c r="A5188">
        <v>110802</v>
      </c>
      <c r="B5188">
        <v>675</v>
      </c>
      <c r="C5188">
        <v>366</v>
      </c>
    </row>
    <row r="5189" spans="1:3" x14ac:dyDescent="0.25">
      <c r="A5189">
        <v>110819</v>
      </c>
      <c r="B5189">
        <v>677</v>
      </c>
      <c r="C5189">
        <v>367</v>
      </c>
    </row>
    <row r="5190" spans="1:3" x14ac:dyDescent="0.25">
      <c r="A5190">
        <v>110835</v>
      </c>
      <c r="B5190">
        <v>681</v>
      </c>
      <c r="C5190">
        <v>362</v>
      </c>
    </row>
    <row r="5191" spans="1:3" x14ac:dyDescent="0.25">
      <c r="A5191">
        <v>110852</v>
      </c>
      <c r="B5191">
        <v>675</v>
      </c>
      <c r="C5191">
        <v>362</v>
      </c>
    </row>
    <row r="5192" spans="1:3" x14ac:dyDescent="0.25">
      <c r="A5192">
        <v>110869</v>
      </c>
      <c r="B5192">
        <v>679</v>
      </c>
      <c r="C5192">
        <v>365</v>
      </c>
    </row>
    <row r="5193" spans="1:3" x14ac:dyDescent="0.25">
      <c r="A5193">
        <v>110885</v>
      </c>
      <c r="B5193">
        <v>676</v>
      </c>
      <c r="C5193">
        <v>362</v>
      </c>
    </row>
    <row r="5194" spans="1:3" x14ac:dyDescent="0.25">
      <c r="A5194">
        <v>110902</v>
      </c>
      <c r="B5194">
        <v>677</v>
      </c>
      <c r="C5194">
        <v>363</v>
      </c>
    </row>
    <row r="5195" spans="1:3" x14ac:dyDescent="0.25">
      <c r="A5195">
        <v>110918</v>
      </c>
      <c r="B5195">
        <v>680</v>
      </c>
      <c r="C5195">
        <v>360</v>
      </c>
    </row>
    <row r="5196" spans="1:3" x14ac:dyDescent="0.25">
      <c r="A5196">
        <v>110936</v>
      </c>
      <c r="B5196">
        <v>677</v>
      </c>
      <c r="C5196">
        <v>360</v>
      </c>
    </row>
    <row r="5197" spans="1:3" x14ac:dyDescent="0.25">
      <c r="A5197">
        <v>110952</v>
      </c>
      <c r="B5197">
        <v>677</v>
      </c>
      <c r="C5197">
        <v>359</v>
      </c>
    </row>
    <row r="5198" spans="1:3" x14ac:dyDescent="0.25">
      <c r="A5198">
        <v>110968</v>
      </c>
      <c r="B5198">
        <v>679</v>
      </c>
      <c r="C5198">
        <v>359</v>
      </c>
    </row>
    <row r="5199" spans="1:3" x14ac:dyDescent="0.25">
      <c r="A5199">
        <v>110985</v>
      </c>
      <c r="B5199">
        <v>680</v>
      </c>
      <c r="C5199">
        <v>355</v>
      </c>
    </row>
    <row r="5200" spans="1:3" x14ac:dyDescent="0.25">
      <c r="A5200">
        <v>111002</v>
      </c>
      <c r="B5200">
        <v>678</v>
      </c>
      <c r="C5200">
        <v>356</v>
      </c>
    </row>
    <row r="5201" spans="1:3" x14ac:dyDescent="0.25">
      <c r="A5201">
        <v>111019</v>
      </c>
      <c r="B5201">
        <v>680</v>
      </c>
      <c r="C5201">
        <v>354</v>
      </c>
    </row>
    <row r="5202" spans="1:3" x14ac:dyDescent="0.25">
      <c r="A5202">
        <v>111035</v>
      </c>
      <c r="B5202">
        <v>679</v>
      </c>
      <c r="C5202">
        <v>360</v>
      </c>
    </row>
    <row r="5203" spans="1:3" x14ac:dyDescent="0.25">
      <c r="A5203">
        <v>111051</v>
      </c>
      <c r="B5203">
        <v>678</v>
      </c>
      <c r="C5203">
        <v>357</v>
      </c>
    </row>
    <row r="5204" spans="1:3" x14ac:dyDescent="0.25">
      <c r="A5204">
        <v>111069</v>
      </c>
      <c r="B5204">
        <v>679</v>
      </c>
      <c r="C5204">
        <v>359</v>
      </c>
    </row>
    <row r="5205" spans="1:3" x14ac:dyDescent="0.25">
      <c r="A5205">
        <v>111085</v>
      </c>
      <c r="B5205">
        <v>677</v>
      </c>
      <c r="C5205">
        <v>357</v>
      </c>
    </row>
    <row r="5206" spans="1:3" x14ac:dyDescent="0.25">
      <c r="A5206">
        <v>111101</v>
      </c>
      <c r="B5206">
        <v>678</v>
      </c>
      <c r="C5206">
        <v>356</v>
      </c>
    </row>
    <row r="5207" spans="1:3" x14ac:dyDescent="0.25">
      <c r="A5207">
        <v>111118</v>
      </c>
      <c r="B5207">
        <v>679</v>
      </c>
      <c r="C5207">
        <v>354</v>
      </c>
    </row>
    <row r="5208" spans="1:3" x14ac:dyDescent="0.25">
      <c r="A5208">
        <v>111135</v>
      </c>
      <c r="B5208">
        <v>681</v>
      </c>
      <c r="C5208">
        <v>353</v>
      </c>
    </row>
    <row r="5209" spans="1:3" x14ac:dyDescent="0.25">
      <c r="A5209">
        <v>111152</v>
      </c>
      <c r="B5209">
        <v>679</v>
      </c>
      <c r="C5209">
        <v>354</v>
      </c>
    </row>
    <row r="5210" spans="1:3" x14ac:dyDescent="0.25">
      <c r="A5210">
        <v>111168</v>
      </c>
      <c r="B5210">
        <v>676</v>
      </c>
      <c r="C5210">
        <v>351</v>
      </c>
    </row>
    <row r="5211" spans="1:3" x14ac:dyDescent="0.25">
      <c r="A5211">
        <v>111184</v>
      </c>
      <c r="B5211">
        <v>679</v>
      </c>
      <c r="C5211">
        <v>353</v>
      </c>
    </row>
    <row r="5212" spans="1:3" x14ac:dyDescent="0.25">
      <c r="A5212">
        <v>111202</v>
      </c>
      <c r="B5212">
        <v>680</v>
      </c>
      <c r="C5212">
        <v>349</v>
      </c>
    </row>
    <row r="5213" spans="1:3" x14ac:dyDescent="0.25">
      <c r="A5213">
        <v>111218</v>
      </c>
      <c r="B5213">
        <v>678</v>
      </c>
      <c r="C5213">
        <v>350</v>
      </c>
    </row>
    <row r="5214" spans="1:3" x14ac:dyDescent="0.25">
      <c r="A5214">
        <v>111235</v>
      </c>
      <c r="B5214">
        <v>678</v>
      </c>
      <c r="C5214">
        <v>349</v>
      </c>
    </row>
    <row r="5215" spans="1:3" x14ac:dyDescent="0.25">
      <c r="A5215">
        <v>111251</v>
      </c>
      <c r="B5215">
        <v>680</v>
      </c>
      <c r="C5215">
        <v>350</v>
      </c>
    </row>
    <row r="5216" spans="1:3" x14ac:dyDescent="0.25">
      <c r="A5216">
        <v>111268</v>
      </c>
      <c r="B5216">
        <v>676</v>
      </c>
      <c r="C5216">
        <v>344</v>
      </c>
    </row>
    <row r="5217" spans="1:3" x14ac:dyDescent="0.25">
      <c r="A5217">
        <v>111285</v>
      </c>
      <c r="B5217">
        <v>680</v>
      </c>
      <c r="C5217">
        <v>343</v>
      </c>
    </row>
    <row r="5218" spans="1:3" x14ac:dyDescent="0.25">
      <c r="A5218">
        <v>111301</v>
      </c>
      <c r="B5218">
        <v>680</v>
      </c>
      <c r="C5218">
        <v>347</v>
      </c>
    </row>
    <row r="5219" spans="1:3" x14ac:dyDescent="0.25">
      <c r="A5219">
        <v>111318</v>
      </c>
      <c r="B5219">
        <v>678</v>
      </c>
      <c r="C5219">
        <v>350</v>
      </c>
    </row>
    <row r="5220" spans="1:3" x14ac:dyDescent="0.25">
      <c r="A5220">
        <v>111335</v>
      </c>
      <c r="B5220">
        <v>681</v>
      </c>
      <c r="C5220">
        <v>349</v>
      </c>
    </row>
    <row r="5221" spans="1:3" x14ac:dyDescent="0.25">
      <c r="A5221">
        <v>111351</v>
      </c>
      <c r="B5221">
        <v>678</v>
      </c>
      <c r="C5221">
        <v>349</v>
      </c>
    </row>
    <row r="5222" spans="1:3" x14ac:dyDescent="0.25">
      <c r="A5222">
        <v>111368</v>
      </c>
      <c r="B5222">
        <v>680</v>
      </c>
      <c r="C5222">
        <v>346</v>
      </c>
    </row>
    <row r="5223" spans="1:3" x14ac:dyDescent="0.25">
      <c r="A5223">
        <v>111384</v>
      </c>
      <c r="B5223">
        <v>680</v>
      </c>
      <c r="C5223">
        <v>350</v>
      </c>
    </row>
    <row r="5224" spans="1:3" x14ac:dyDescent="0.25">
      <c r="A5224">
        <v>111401</v>
      </c>
      <c r="B5224">
        <v>676</v>
      </c>
      <c r="C5224">
        <v>346</v>
      </c>
    </row>
    <row r="5225" spans="1:3" x14ac:dyDescent="0.25">
      <c r="A5225">
        <v>111418</v>
      </c>
      <c r="B5225">
        <v>680</v>
      </c>
      <c r="C5225">
        <v>346</v>
      </c>
    </row>
    <row r="5226" spans="1:3" x14ac:dyDescent="0.25">
      <c r="A5226">
        <v>111434</v>
      </c>
      <c r="B5226">
        <v>679</v>
      </c>
      <c r="C5226">
        <v>349</v>
      </c>
    </row>
    <row r="5227" spans="1:3" x14ac:dyDescent="0.25">
      <c r="A5227">
        <v>111451</v>
      </c>
      <c r="B5227">
        <v>676</v>
      </c>
      <c r="C5227">
        <v>349</v>
      </c>
    </row>
    <row r="5228" spans="1:3" x14ac:dyDescent="0.25">
      <c r="A5228">
        <v>111468</v>
      </c>
      <c r="B5228">
        <v>679</v>
      </c>
      <c r="C5228">
        <v>346</v>
      </c>
    </row>
    <row r="5229" spans="1:3" x14ac:dyDescent="0.25">
      <c r="A5229">
        <v>111484</v>
      </c>
      <c r="B5229">
        <v>675</v>
      </c>
      <c r="C5229">
        <v>346</v>
      </c>
    </row>
    <row r="5230" spans="1:3" x14ac:dyDescent="0.25">
      <c r="A5230">
        <v>111501</v>
      </c>
      <c r="B5230">
        <v>680</v>
      </c>
      <c r="C5230">
        <v>349</v>
      </c>
    </row>
    <row r="5231" spans="1:3" x14ac:dyDescent="0.25">
      <c r="A5231">
        <v>111517</v>
      </c>
      <c r="B5231">
        <v>680</v>
      </c>
      <c r="C5231">
        <v>344</v>
      </c>
    </row>
    <row r="5232" spans="1:3" x14ac:dyDescent="0.25">
      <c r="A5232">
        <v>111535</v>
      </c>
      <c r="B5232">
        <v>677</v>
      </c>
      <c r="C5232">
        <v>346</v>
      </c>
    </row>
    <row r="5233" spans="1:3" x14ac:dyDescent="0.25">
      <c r="A5233">
        <v>111551</v>
      </c>
      <c r="B5233">
        <v>679</v>
      </c>
      <c r="C5233">
        <v>350</v>
      </c>
    </row>
    <row r="5234" spans="1:3" x14ac:dyDescent="0.25">
      <c r="A5234">
        <v>111567</v>
      </c>
      <c r="B5234">
        <v>680</v>
      </c>
      <c r="C5234">
        <v>347</v>
      </c>
    </row>
    <row r="5235" spans="1:3" x14ac:dyDescent="0.25">
      <c r="A5235">
        <v>111584</v>
      </c>
      <c r="B5235">
        <v>680</v>
      </c>
      <c r="C5235">
        <v>349</v>
      </c>
    </row>
    <row r="5236" spans="1:3" x14ac:dyDescent="0.25">
      <c r="A5236">
        <v>111601</v>
      </c>
      <c r="B5236">
        <v>677</v>
      </c>
      <c r="C5236">
        <v>348</v>
      </c>
    </row>
    <row r="5237" spans="1:3" x14ac:dyDescent="0.25">
      <c r="A5237">
        <v>111618</v>
      </c>
      <c r="B5237">
        <v>679</v>
      </c>
      <c r="C5237">
        <v>347</v>
      </c>
    </row>
    <row r="5238" spans="1:3" x14ac:dyDescent="0.25">
      <c r="A5238">
        <v>111634</v>
      </c>
      <c r="B5238">
        <v>679</v>
      </c>
      <c r="C5238">
        <v>351</v>
      </c>
    </row>
    <row r="5239" spans="1:3" x14ac:dyDescent="0.25">
      <c r="A5239">
        <v>111650</v>
      </c>
      <c r="B5239">
        <v>680</v>
      </c>
      <c r="C5239">
        <v>349</v>
      </c>
    </row>
    <row r="5240" spans="1:3" x14ac:dyDescent="0.25">
      <c r="A5240">
        <v>111668</v>
      </c>
      <c r="B5240">
        <v>680</v>
      </c>
      <c r="C5240">
        <v>351</v>
      </c>
    </row>
    <row r="5241" spans="1:3" x14ac:dyDescent="0.25">
      <c r="A5241">
        <v>111684</v>
      </c>
      <c r="B5241">
        <v>679</v>
      </c>
      <c r="C5241">
        <v>351</v>
      </c>
    </row>
    <row r="5242" spans="1:3" x14ac:dyDescent="0.25">
      <c r="A5242">
        <v>111700</v>
      </c>
      <c r="B5242">
        <v>678</v>
      </c>
      <c r="C5242">
        <v>349</v>
      </c>
    </row>
    <row r="5243" spans="1:3" x14ac:dyDescent="0.25">
      <c r="A5243">
        <v>111717</v>
      </c>
      <c r="B5243">
        <v>677</v>
      </c>
      <c r="C5243">
        <v>348</v>
      </c>
    </row>
    <row r="5244" spans="1:3" x14ac:dyDescent="0.25">
      <c r="A5244">
        <v>111734</v>
      </c>
      <c r="B5244">
        <v>680</v>
      </c>
      <c r="C5244">
        <v>351</v>
      </c>
    </row>
    <row r="5245" spans="1:3" x14ac:dyDescent="0.25">
      <c r="A5245">
        <v>111751</v>
      </c>
      <c r="B5245">
        <v>679</v>
      </c>
      <c r="C5245">
        <v>346</v>
      </c>
    </row>
    <row r="5246" spans="1:3" x14ac:dyDescent="0.25">
      <c r="A5246">
        <v>111767</v>
      </c>
      <c r="B5246">
        <v>677</v>
      </c>
      <c r="C5246">
        <v>346</v>
      </c>
    </row>
    <row r="5247" spans="1:3" x14ac:dyDescent="0.25">
      <c r="A5247">
        <v>111783</v>
      </c>
      <c r="B5247">
        <v>680</v>
      </c>
      <c r="C5247">
        <v>344</v>
      </c>
    </row>
    <row r="5248" spans="1:3" x14ac:dyDescent="0.25">
      <c r="A5248">
        <v>111801</v>
      </c>
      <c r="B5248">
        <v>679</v>
      </c>
      <c r="C5248">
        <v>347</v>
      </c>
    </row>
    <row r="5249" spans="1:3" x14ac:dyDescent="0.25">
      <c r="A5249">
        <v>111817</v>
      </c>
      <c r="B5249">
        <v>677</v>
      </c>
      <c r="C5249">
        <v>341</v>
      </c>
    </row>
    <row r="5250" spans="1:3" x14ac:dyDescent="0.25">
      <c r="A5250">
        <v>111834</v>
      </c>
      <c r="B5250">
        <v>677</v>
      </c>
      <c r="C5250">
        <v>341</v>
      </c>
    </row>
    <row r="5251" spans="1:3" x14ac:dyDescent="0.25">
      <c r="A5251">
        <v>111850</v>
      </c>
      <c r="B5251">
        <v>679</v>
      </c>
      <c r="C5251">
        <v>338</v>
      </c>
    </row>
    <row r="5252" spans="1:3" x14ac:dyDescent="0.25">
      <c r="A5252">
        <v>111867</v>
      </c>
      <c r="B5252">
        <v>679</v>
      </c>
      <c r="C5252">
        <v>337</v>
      </c>
    </row>
    <row r="5253" spans="1:3" x14ac:dyDescent="0.25">
      <c r="A5253">
        <v>111884</v>
      </c>
      <c r="B5253">
        <v>678</v>
      </c>
      <c r="C5253">
        <v>332</v>
      </c>
    </row>
    <row r="5254" spans="1:3" x14ac:dyDescent="0.25">
      <c r="A5254">
        <v>111900</v>
      </c>
      <c r="B5254">
        <v>679</v>
      </c>
      <c r="C5254">
        <v>331</v>
      </c>
    </row>
    <row r="5255" spans="1:3" x14ac:dyDescent="0.25">
      <c r="A5255">
        <v>111917</v>
      </c>
      <c r="B5255">
        <v>677</v>
      </c>
      <c r="C5255">
        <v>325</v>
      </c>
    </row>
    <row r="5256" spans="1:3" x14ac:dyDescent="0.25">
      <c r="A5256">
        <v>111934</v>
      </c>
      <c r="B5256">
        <v>677</v>
      </c>
      <c r="C5256">
        <v>325</v>
      </c>
    </row>
    <row r="5257" spans="1:3" x14ac:dyDescent="0.25">
      <c r="A5257">
        <v>111950</v>
      </c>
      <c r="B5257">
        <v>680</v>
      </c>
      <c r="C5257">
        <v>321</v>
      </c>
    </row>
    <row r="5258" spans="1:3" x14ac:dyDescent="0.25">
      <c r="A5258">
        <v>111967</v>
      </c>
      <c r="B5258">
        <v>679</v>
      </c>
      <c r="C5258">
        <v>321</v>
      </c>
    </row>
    <row r="5259" spans="1:3" x14ac:dyDescent="0.25">
      <c r="A5259">
        <v>111983</v>
      </c>
      <c r="B5259">
        <v>678</v>
      </c>
      <c r="C5259">
        <v>310</v>
      </c>
    </row>
    <row r="5260" spans="1:3" x14ac:dyDescent="0.25">
      <c r="A5260">
        <v>112001</v>
      </c>
      <c r="B5260">
        <v>676</v>
      </c>
      <c r="C5260">
        <v>298</v>
      </c>
    </row>
    <row r="5261" spans="1:3" x14ac:dyDescent="0.25">
      <c r="A5261">
        <v>112017</v>
      </c>
      <c r="B5261">
        <v>678</v>
      </c>
      <c r="C5261">
        <v>283</v>
      </c>
    </row>
    <row r="5262" spans="1:3" x14ac:dyDescent="0.25">
      <c r="A5262">
        <v>112033</v>
      </c>
      <c r="B5262">
        <v>679</v>
      </c>
      <c r="C5262">
        <v>267</v>
      </c>
    </row>
    <row r="5263" spans="1:3" x14ac:dyDescent="0.25">
      <c r="A5263">
        <v>112050</v>
      </c>
      <c r="B5263">
        <v>679</v>
      </c>
      <c r="C5263">
        <v>243</v>
      </c>
    </row>
    <row r="5264" spans="1:3" x14ac:dyDescent="0.25">
      <c r="A5264">
        <v>112067</v>
      </c>
      <c r="B5264">
        <v>4</v>
      </c>
      <c r="C5264">
        <v>211</v>
      </c>
    </row>
    <row r="5265" spans="1:3" x14ac:dyDescent="0.25">
      <c r="A5265">
        <v>112081</v>
      </c>
      <c r="B5265">
        <v>4</v>
      </c>
      <c r="C5265">
        <v>164</v>
      </c>
    </row>
    <row r="5266" spans="1:3" x14ac:dyDescent="0.25">
      <c r="A5266">
        <v>112096</v>
      </c>
      <c r="B5266">
        <v>5</v>
      </c>
      <c r="C5266">
        <v>111</v>
      </c>
    </row>
    <row r="5267" spans="1:3" x14ac:dyDescent="0.25">
      <c r="A5267">
        <v>112110</v>
      </c>
      <c r="B5267">
        <v>9</v>
      </c>
      <c r="C5267">
        <v>29</v>
      </c>
    </row>
    <row r="5268" spans="1:3" x14ac:dyDescent="0.25">
      <c r="A5268">
        <v>112123</v>
      </c>
      <c r="B5268">
        <v>4</v>
      </c>
      <c r="C5268">
        <v>3</v>
      </c>
    </row>
    <row r="5269" spans="1:3" x14ac:dyDescent="0.25">
      <c r="A5269">
        <v>112137</v>
      </c>
      <c r="B5269">
        <v>5</v>
      </c>
      <c r="C5269">
        <v>0</v>
      </c>
    </row>
    <row r="5270" spans="1:3" x14ac:dyDescent="0.25">
      <c r="A5270">
        <v>112149</v>
      </c>
      <c r="B5270">
        <v>11</v>
      </c>
      <c r="C5270">
        <v>0</v>
      </c>
    </row>
    <row r="5271" spans="1:3" x14ac:dyDescent="0.25">
      <c r="A5271">
        <v>112162</v>
      </c>
      <c r="B5271">
        <v>5</v>
      </c>
      <c r="C5271">
        <v>2</v>
      </c>
    </row>
    <row r="5272" spans="1:3" x14ac:dyDescent="0.25">
      <c r="A5272">
        <v>112175</v>
      </c>
      <c r="B5272">
        <v>4</v>
      </c>
      <c r="C5272">
        <v>0</v>
      </c>
    </row>
    <row r="5273" spans="1:3" x14ac:dyDescent="0.25">
      <c r="A5273">
        <v>112187</v>
      </c>
      <c r="B5273">
        <v>4</v>
      </c>
      <c r="C5273">
        <v>2</v>
      </c>
    </row>
    <row r="5274" spans="1:3" x14ac:dyDescent="0.25">
      <c r="A5274">
        <v>112200</v>
      </c>
      <c r="B5274">
        <v>5</v>
      </c>
      <c r="C5274">
        <v>0</v>
      </c>
    </row>
    <row r="5275" spans="1:3" x14ac:dyDescent="0.25">
      <c r="A5275">
        <v>112212</v>
      </c>
      <c r="B5275">
        <v>8</v>
      </c>
      <c r="C5275">
        <v>0</v>
      </c>
    </row>
    <row r="5276" spans="1:3" x14ac:dyDescent="0.25">
      <c r="A5276">
        <v>112225</v>
      </c>
      <c r="B5276">
        <v>10</v>
      </c>
      <c r="C5276">
        <v>0</v>
      </c>
    </row>
    <row r="5277" spans="1:3" x14ac:dyDescent="0.25">
      <c r="A5277">
        <v>112238</v>
      </c>
      <c r="B5277">
        <v>10</v>
      </c>
      <c r="C5277">
        <v>0</v>
      </c>
    </row>
    <row r="5278" spans="1:3" x14ac:dyDescent="0.25">
      <c r="A5278">
        <v>112251</v>
      </c>
      <c r="B5278">
        <v>11</v>
      </c>
      <c r="C5278">
        <v>8</v>
      </c>
    </row>
    <row r="5279" spans="1:3" x14ac:dyDescent="0.25">
      <c r="A5279">
        <v>112266</v>
      </c>
      <c r="B5279">
        <v>8</v>
      </c>
      <c r="C5279">
        <v>26</v>
      </c>
    </row>
    <row r="5280" spans="1:3" x14ac:dyDescent="0.25">
      <c r="A5280">
        <v>112279</v>
      </c>
      <c r="B5280">
        <v>7</v>
      </c>
      <c r="C5280">
        <v>52</v>
      </c>
    </row>
    <row r="5281" spans="1:3" x14ac:dyDescent="0.25">
      <c r="A5281">
        <v>112292</v>
      </c>
      <c r="B5281">
        <v>4</v>
      </c>
      <c r="C5281">
        <v>79</v>
      </c>
    </row>
    <row r="5282" spans="1:3" x14ac:dyDescent="0.25">
      <c r="A5282">
        <v>112306</v>
      </c>
      <c r="B5282">
        <v>4</v>
      </c>
      <c r="C5282">
        <v>99</v>
      </c>
    </row>
    <row r="5283" spans="1:3" x14ac:dyDescent="0.25">
      <c r="A5283">
        <v>112319</v>
      </c>
      <c r="B5283">
        <v>4</v>
      </c>
      <c r="C5283">
        <v>125</v>
      </c>
    </row>
    <row r="5284" spans="1:3" x14ac:dyDescent="0.25">
      <c r="A5284">
        <v>112334</v>
      </c>
      <c r="B5284">
        <v>4</v>
      </c>
      <c r="C5284">
        <v>157</v>
      </c>
    </row>
    <row r="5285" spans="1:3" x14ac:dyDescent="0.25">
      <c r="A5285">
        <v>112349</v>
      </c>
      <c r="B5285">
        <v>4</v>
      </c>
      <c r="C5285">
        <v>177</v>
      </c>
    </row>
    <row r="5286" spans="1:3" x14ac:dyDescent="0.25">
      <c r="A5286">
        <v>112363</v>
      </c>
      <c r="B5286">
        <v>4</v>
      </c>
      <c r="C5286">
        <v>206</v>
      </c>
    </row>
    <row r="5287" spans="1:3" x14ac:dyDescent="0.25">
      <c r="A5287">
        <v>112377</v>
      </c>
      <c r="B5287">
        <v>680</v>
      </c>
      <c r="C5287">
        <v>222</v>
      </c>
    </row>
    <row r="5288" spans="1:3" x14ac:dyDescent="0.25">
      <c r="A5288">
        <v>112395</v>
      </c>
      <c r="B5288">
        <v>680</v>
      </c>
      <c r="C5288">
        <v>246</v>
      </c>
    </row>
    <row r="5289" spans="1:3" x14ac:dyDescent="0.25">
      <c r="A5289">
        <v>112411</v>
      </c>
      <c r="B5289">
        <v>676</v>
      </c>
      <c r="C5289">
        <v>274</v>
      </c>
    </row>
    <row r="5290" spans="1:3" x14ac:dyDescent="0.25">
      <c r="A5290">
        <v>112428</v>
      </c>
      <c r="B5290">
        <v>679</v>
      </c>
      <c r="C5290">
        <v>306</v>
      </c>
    </row>
    <row r="5291" spans="1:3" x14ac:dyDescent="0.25">
      <c r="A5291">
        <v>112444</v>
      </c>
      <c r="B5291">
        <v>680</v>
      </c>
      <c r="C5291">
        <v>322</v>
      </c>
    </row>
    <row r="5292" spans="1:3" x14ac:dyDescent="0.25">
      <c r="A5292">
        <v>112461</v>
      </c>
      <c r="B5292">
        <v>680</v>
      </c>
      <c r="C5292">
        <v>322</v>
      </c>
    </row>
    <row r="5293" spans="1:3" x14ac:dyDescent="0.25">
      <c r="A5293">
        <v>112478</v>
      </c>
      <c r="B5293">
        <v>680</v>
      </c>
      <c r="C5293">
        <v>306</v>
      </c>
    </row>
    <row r="5294" spans="1:3" x14ac:dyDescent="0.25">
      <c r="A5294">
        <v>112494</v>
      </c>
      <c r="B5294">
        <v>677</v>
      </c>
      <c r="C5294">
        <v>253</v>
      </c>
    </row>
    <row r="5295" spans="1:3" x14ac:dyDescent="0.25">
      <c r="A5295">
        <v>112510</v>
      </c>
      <c r="B5295">
        <v>10</v>
      </c>
      <c r="C5295">
        <v>181</v>
      </c>
    </row>
    <row r="5296" spans="1:3" x14ac:dyDescent="0.25">
      <c r="A5296">
        <v>112527</v>
      </c>
      <c r="B5296">
        <v>4</v>
      </c>
      <c r="C5296">
        <v>106</v>
      </c>
    </row>
    <row r="5297" spans="1:3" x14ac:dyDescent="0.25">
      <c r="A5297">
        <v>112541</v>
      </c>
      <c r="B5297">
        <v>5</v>
      </c>
      <c r="C5297">
        <v>29</v>
      </c>
    </row>
    <row r="5298" spans="1:3" x14ac:dyDescent="0.25">
      <c r="A5298">
        <v>112555</v>
      </c>
      <c r="B5298">
        <v>8</v>
      </c>
      <c r="C5298">
        <v>0</v>
      </c>
    </row>
    <row r="5299" spans="1:3" x14ac:dyDescent="0.25">
      <c r="A5299">
        <v>112567</v>
      </c>
      <c r="B5299">
        <v>6</v>
      </c>
      <c r="C5299">
        <v>0</v>
      </c>
    </row>
    <row r="5300" spans="1:3" x14ac:dyDescent="0.25">
      <c r="A5300">
        <v>112579</v>
      </c>
      <c r="B5300">
        <v>5</v>
      </c>
      <c r="C5300">
        <v>0</v>
      </c>
    </row>
    <row r="5301" spans="1:3" x14ac:dyDescent="0.25">
      <c r="A5301">
        <v>112591</v>
      </c>
      <c r="B5301">
        <v>7</v>
      </c>
      <c r="C5301">
        <v>0</v>
      </c>
    </row>
    <row r="5302" spans="1:3" x14ac:dyDescent="0.25">
      <c r="A5302">
        <v>112605</v>
      </c>
      <c r="B5302">
        <v>4</v>
      </c>
      <c r="C5302">
        <v>0</v>
      </c>
    </row>
    <row r="5303" spans="1:3" x14ac:dyDescent="0.25">
      <c r="A5303">
        <v>112617</v>
      </c>
      <c r="B5303">
        <v>5</v>
      </c>
      <c r="C5303">
        <v>0</v>
      </c>
    </row>
    <row r="5304" spans="1:3" x14ac:dyDescent="0.25">
      <c r="A5304">
        <v>112629</v>
      </c>
      <c r="B5304">
        <v>5</v>
      </c>
      <c r="C5304">
        <v>11</v>
      </c>
    </row>
    <row r="5305" spans="1:3" x14ac:dyDescent="0.25">
      <c r="A5305">
        <v>112643</v>
      </c>
      <c r="B5305">
        <v>4</v>
      </c>
      <c r="C5305">
        <v>53</v>
      </c>
    </row>
    <row r="5306" spans="1:3" x14ac:dyDescent="0.25">
      <c r="A5306">
        <v>112656</v>
      </c>
      <c r="B5306">
        <v>4</v>
      </c>
      <c r="C5306">
        <v>107</v>
      </c>
    </row>
    <row r="5307" spans="1:3" x14ac:dyDescent="0.25">
      <c r="A5307">
        <v>112671</v>
      </c>
      <c r="B5307">
        <v>8</v>
      </c>
      <c r="C5307">
        <v>180</v>
      </c>
    </row>
    <row r="5308" spans="1:3" x14ac:dyDescent="0.25">
      <c r="A5308">
        <v>112686</v>
      </c>
      <c r="B5308">
        <v>681</v>
      </c>
      <c r="C5308">
        <v>262</v>
      </c>
    </row>
    <row r="5309" spans="1:3" x14ac:dyDescent="0.25">
      <c r="A5309">
        <v>112702</v>
      </c>
      <c r="B5309">
        <v>677</v>
      </c>
      <c r="C5309">
        <v>349</v>
      </c>
    </row>
    <row r="5310" spans="1:3" x14ac:dyDescent="0.25">
      <c r="A5310">
        <v>112718</v>
      </c>
      <c r="B5310">
        <v>679</v>
      </c>
      <c r="C5310">
        <v>438</v>
      </c>
    </row>
    <row r="5311" spans="1:3" x14ac:dyDescent="0.25">
      <c r="A5311">
        <v>112736</v>
      </c>
      <c r="B5311">
        <v>4</v>
      </c>
      <c r="C5311">
        <v>530</v>
      </c>
    </row>
    <row r="5312" spans="1:3" x14ac:dyDescent="0.25">
      <c r="A5312">
        <v>112750</v>
      </c>
      <c r="B5312">
        <v>9</v>
      </c>
      <c r="C5312">
        <v>596</v>
      </c>
    </row>
    <row r="5313" spans="1:3" x14ac:dyDescent="0.25">
      <c r="A5313">
        <v>112764</v>
      </c>
      <c r="B5313">
        <v>7</v>
      </c>
      <c r="C5313">
        <v>656</v>
      </c>
    </row>
    <row r="5314" spans="1:3" x14ac:dyDescent="0.25">
      <c r="A5314">
        <v>112779</v>
      </c>
      <c r="B5314">
        <v>8</v>
      </c>
      <c r="C5314">
        <v>672</v>
      </c>
    </row>
    <row r="5315" spans="1:3" x14ac:dyDescent="0.25">
      <c r="A5315">
        <v>112794</v>
      </c>
      <c r="B5315">
        <v>4</v>
      </c>
      <c r="C5315">
        <v>676</v>
      </c>
    </row>
    <row r="5316" spans="1:3" x14ac:dyDescent="0.25">
      <c r="A5316">
        <v>112808</v>
      </c>
      <c r="B5316">
        <v>7</v>
      </c>
      <c r="C5316">
        <v>673</v>
      </c>
    </row>
    <row r="5317" spans="1:3" x14ac:dyDescent="0.25">
      <c r="A5317">
        <v>112823</v>
      </c>
      <c r="B5317">
        <v>4</v>
      </c>
      <c r="C5317">
        <v>675</v>
      </c>
    </row>
    <row r="5318" spans="1:3" x14ac:dyDescent="0.25">
      <c r="A5318">
        <v>112837</v>
      </c>
      <c r="B5318">
        <v>4</v>
      </c>
      <c r="C5318">
        <v>674</v>
      </c>
    </row>
    <row r="5319" spans="1:3" x14ac:dyDescent="0.25">
      <c r="A5319">
        <v>112851</v>
      </c>
      <c r="B5319">
        <v>9</v>
      </c>
      <c r="C5319">
        <v>671</v>
      </c>
    </row>
    <row r="5320" spans="1:3" x14ac:dyDescent="0.25">
      <c r="A5320">
        <v>112867</v>
      </c>
      <c r="B5320">
        <v>9</v>
      </c>
      <c r="C5320">
        <v>672</v>
      </c>
    </row>
    <row r="5321" spans="1:3" x14ac:dyDescent="0.25">
      <c r="A5321">
        <v>112881</v>
      </c>
      <c r="B5321">
        <v>4</v>
      </c>
      <c r="C5321">
        <v>676</v>
      </c>
    </row>
    <row r="5322" spans="1:3" x14ac:dyDescent="0.25">
      <c r="A5322">
        <v>112896</v>
      </c>
      <c r="B5322">
        <v>4</v>
      </c>
      <c r="C5322">
        <v>676</v>
      </c>
    </row>
    <row r="5323" spans="1:3" x14ac:dyDescent="0.25">
      <c r="A5323">
        <v>112910</v>
      </c>
      <c r="B5323">
        <v>6</v>
      </c>
      <c r="C5323">
        <v>673</v>
      </c>
    </row>
    <row r="5324" spans="1:3" x14ac:dyDescent="0.25">
      <c r="A5324">
        <v>112924</v>
      </c>
      <c r="B5324">
        <v>9</v>
      </c>
      <c r="C5324">
        <v>673</v>
      </c>
    </row>
    <row r="5325" spans="1:3" x14ac:dyDescent="0.25">
      <c r="A5325">
        <v>112940</v>
      </c>
      <c r="B5325">
        <v>9</v>
      </c>
      <c r="C5325">
        <v>672</v>
      </c>
    </row>
    <row r="5326" spans="1:3" x14ac:dyDescent="0.25">
      <c r="A5326">
        <v>112954</v>
      </c>
      <c r="B5326">
        <v>4</v>
      </c>
      <c r="C5326">
        <v>674</v>
      </c>
    </row>
    <row r="5327" spans="1:3" x14ac:dyDescent="0.25">
      <c r="A5327">
        <v>112968</v>
      </c>
      <c r="B5327">
        <v>4</v>
      </c>
      <c r="C5327">
        <v>675</v>
      </c>
    </row>
    <row r="5328" spans="1:3" x14ac:dyDescent="0.25">
      <c r="A5328">
        <v>112983</v>
      </c>
      <c r="B5328">
        <v>4</v>
      </c>
      <c r="C5328">
        <v>677</v>
      </c>
    </row>
    <row r="5329" spans="1:3" x14ac:dyDescent="0.25">
      <c r="A5329">
        <v>112998</v>
      </c>
      <c r="B5329">
        <v>4</v>
      </c>
      <c r="C5329">
        <v>676</v>
      </c>
    </row>
    <row r="5330" spans="1:3" x14ac:dyDescent="0.25">
      <c r="A5330">
        <v>113012</v>
      </c>
      <c r="B5330">
        <v>4</v>
      </c>
      <c r="C5330">
        <v>674</v>
      </c>
    </row>
    <row r="5331" spans="1:3" x14ac:dyDescent="0.25">
      <c r="A5331">
        <v>113027</v>
      </c>
      <c r="B5331">
        <v>4</v>
      </c>
      <c r="C5331">
        <v>676</v>
      </c>
    </row>
    <row r="5332" spans="1:3" x14ac:dyDescent="0.25">
      <c r="A5332">
        <v>113041</v>
      </c>
      <c r="B5332">
        <v>4</v>
      </c>
      <c r="C5332">
        <v>677</v>
      </c>
    </row>
    <row r="5333" spans="1:3" x14ac:dyDescent="0.25">
      <c r="A5333">
        <v>113055</v>
      </c>
      <c r="B5333">
        <v>4</v>
      </c>
      <c r="C5333">
        <v>675</v>
      </c>
    </row>
    <row r="5334" spans="1:3" x14ac:dyDescent="0.25">
      <c r="A5334">
        <v>113071</v>
      </c>
      <c r="B5334">
        <v>4</v>
      </c>
      <c r="C5334">
        <v>675</v>
      </c>
    </row>
    <row r="5335" spans="1:3" x14ac:dyDescent="0.25">
      <c r="A5335">
        <v>113085</v>
      </c>
      <c r="B5335">
        <v>9</v>
      </c>
      <c r="C5335">
        <v>673</v>
      </c>
    </row>
    <row r="5336" spans="1:3" x14ac:dyDescent="0.25">
      <c r="A5336">
        <v>113099</v>
      </c>
      <c r="B5336">
        <v>4</v>
      </c>
      <c r="C5336">
        <v>676</v>
      </c>
    </row>
    <row r="5337" spans="1:3" x14ac:dyDescent="0.25">
      <c r="A5337">
        <v>113114</v>
      </c>
      <c r="B5337">
        <v>4</v>
      </c>
      <c r="C5337">
        <v>677</v>
      </c>
    </row>
    <row r="5338" spans="1:3" x14ac:dyDescent="0.25">
      <c r="A5338">
        <v>113129</v>
      </c>
      <c r="B5338">
        <v>4</v>
      </c>
      <c r="C5338">
        <v>677</v>
      </c>
    </row>
    <row r="5339" spans="1:3" x14ac:dyDescent="0.25">
      <c r="A5339">
        <v>113143</v>
      </c>
      <c r="B5339">
        <v>4</v>
      </c>
      <c r="C5339">
        <v>674</v>
      </c>
    </row>
    <row r="5340" spans="1:3" x14ac:dyDescent="0.25">
      <c r="A5340">
        <v>113158</v>
      </c>
      <c r="B5340">
        <v>4</v>
      </c>
      <c r="C5340">
        <v>676</v>
      </c>
    </row>
    <row r="5341" spans="1:3" x14ac:dyDescent="0.25">
      <c r="A5341">
        <v>113172</v>
      </c>
      <c r="B5341">
        <v>4</v>
      </c>
      <c r="C5341">
        <v>673</v>
      </c>
    </row>
    <row r="5342" spans="1:3" x14ac:dyDescent="0.25">
      <c r="A5342">
        <v>113186</v>
      </c>
      <c r="B5342">
        <v>4</v>
      </c>
      <c r="C5342">
        <v>661</v>
      </c>
    </row>
    <row r="5343" spans="1:3" x14ac:dyDescent="0.25">
      <c r="A5343">
        <v>113202</v>
      </c>
      <c r="B5343">
        <v>4</v>
      </c>
      <c r="C5343">
        <v>647</v>
      </c>
    </row>
    <row r="5344" spans="1:3" x14ac:dyDescent="0.25">
      <c r="A5344">
        <v>113216</v>
      </c>
      <c r="B5344">
        <v>10</v>
      </c>
      <c r="C5344">
        <v>626</v>
      </c>
    </row>
    <row r="5345" spans="1:3" x14ac:dyDescent="0.25">
      <c r="A5345">
        <v>113231</v>
      </c>
      <c r="B5345">
        <v>4</v>
      </c>
      <c r="C5345">
        <v>608</v>
      </c>
    </row>
    <row r="5346" spans="1:3" x14ac:dyDescent="0.25">
      <c r="A5346">
        <v>113246</v>
      </c>
      <c r="B5346">
        <v>9</v>
      </c>
      <c r="C5346">
        <v>586</v>
      </c>
    </row>
    <row r="5347" spans="1:3" x14ac:dyDescent="0.25">
      <c r="A5347">
        <v>113261</v>
      </c>
      <c r="B5347">
        <v>4</v>
      </c>
      <c r="C5347">
        <v>572</v>
      </c>
    </row>
    <row r="5348" spans="1:3" x14ac:dyDescent="0.25">
      <c r="A5348">
        <v>113275</v>
      </c>
      <c r="B5348">
        <v>4</v>
      </c>
      <c r="C5348">
        <v>554</v>
      </c>
    </row>
    <row r="5349" spans="1:3" x14ac:dyDescent="0.25">
      <c r="A5349">
        <v>113290</v>
      </c>
      <c r="B5349">
        <v>4</v>
      </c>
      <c r="C5349">
        <v>535</v>
      </c>
    </row>
    <row r="5350" spans="1:3" x14ac:dyDescent="0.25">
      <c r="A5350">
        <v>113304</v>
      </c>
      <c r="B5350">
        <v>4</v>
      </c>
      <c r="C5350">
        <v>518</v>
      </c>
    </row>
    <row r="5351" spans="1:3" x14ac:dyDescent="0.25">
      <c r="A5351">
        <v>113318</v>
      </c>
      <c r="B5351">
        <v>7</v>
      </c>
      <c r="C5351">
        <v>500</v>
      </c>
    </row>
    <row r="5352" spans="1:3" x14ac:dyDescent="0.25">
      <c r="A5352">
        <v>113334</v>
      </c>
      <c r="B5352">
        <v>4</v>
      </c>
      <c r="C5352">
        <v>489</v>
      </c>
    </row>
    <row r="5353" spans="1:3" x14ac:dyDescent="0.25">
      <c r="A5353">
        <v>113348</v>
      </c>
      <c r="B5353">
        <v>8</v>
      </c>
      <c r="C5353">
        <v>472</v>
      </c>
    </row>
    <row r="5354" spans="1:3" x14ac:dyDescent="0.25">
      <c r="A5354">
        <v>113362</v>
      </c>
      <c r="B5354">
        <v>11</v>
      </c>
      <c r="C5354">
        <v>460</v>
      </c>
    </row>
    <row r="5355" spans="1:3" x14ac:dyDescent="0.25">
      <c r="A5355">
        <v>113378</v>
      </c>
      <c r="B5355">
        <v>677</v>
      </c>
      <c r="C5355">
        <v>445</v>
      </c>
    </row>
    <row r="5356" spans="1:3" x14ac:dyDescent="0.25">
      <c r="A5356">
        <v>113395</v>
      </c>
      <c r="B5356">
        <v>677</v>
      </c>
      <c r="C5356">
        <v>431</v>
      </c>
    </row>
    <row r="5357" spans="1:3" x14ac:dyDescent="0.25">
      <c r="A5357">
        <v>113412</v>
      </c>
      <c r="B5357">
        <v>681</v>
      </c>
      <c r="C5357">
        <v>419</v>
      </c>
    </row>
    <row r="5358" spans="1:3" x14ac:dyDescent="0.25">
      <c r="A5358">
        <v>113428</v>
      </c>
      <c r="B5358">
        <v>681</v>
      </c>
      <c r="C5358">
        <v>401</v>
      </c>
    </row>
    <row r="5359" spans="1:3" x14ac:dyDescent="0.25">
      <c r="A5359">
        <v>113444</v>
      </c>
      <c r="B5359">
        <v>678</v>
      </c>
      <c r="C5359">
        <v>390</v>
      </c>
    </row>
    <row r="5360" spans="1:3" x14ac:dyDescent="0.25">
      <c r="A5360">
        <v>113462</v>
      </c>
      <c r="B5360">
        <v>677</v>
      </c>
      <c r="C5360">
        <v>377</v>
      </c>
    </row>
    <row r="5361" spans="1:3" x14ac:dyDescent="0.25">
      <c r="A5361">
        <v>113478</v>
      </c>
      <c r="B5361">
        <v>680</v>
      </c>
      <c r="C5361">
        <v>369</v>
      </c>
    </row>
    <row r="5362" spans="1:3" x14ac:dyDescent="0.25">
      <c r="A5362">
        <v>113495</v>
      </c>
      <c r="B5362">
        <v>681</v>
      </c>
      <c r="C5362">
        <v>354</v>
      </c>
    </row>
    <row r="5363" spans="1:3" x14ac:dyDescent="0.25">
      <c r="A5363">
        <v>113511</v>
      </c>
      <c r="B5363">
        <v>677</v>
      </c>
      <c r="C5363">
        <v>342</v>
      </c>
    </row>
    <row r="5364" spans="1:3" x14ac:dyDescent="0.25">
      <c r="A5364">
        <v>113528</v>
      </c>
      <c r="B5364">
        <v>677</v>
      </c>
      <c r="C5364">
        <v>329</v>
      </c>
    </row>
    <row r="5365" spans="1:3" x14ac:dyDescent="0.25">
      <c r="A5365">
        <v>113545</v>
      </c>
      <c r="B5365">
        <v>678</v>
      </c>
      <c r="C5365">
        <v>320</v>
      </c>
    </row>
    <row r="5366" spans="1:3" x14ac:dyDescent="0.25">
      <c r="A5366">
        <v>113561</v>
      </c>
      <c r="B5366">
        <v>680</v>
      </c>
      <c r="C5366">
        <v>312</v>
      </c>
    </row>
    <row r="5367" spans="1:3" x14ac:dyDescent="0.25">
      <c r="A5367">
        <v>113577</v>
      </c>
      <c r="B5367">
        <v>679</v>
      </c>
      <c r="C5367">
        <v>305</v>
      </c>
    </row>
    <row r="5368" spans="1:3" x14ac:dyDescent="0.25">
      <c r="A5368">
        <v>113595</v>
      </c>
      <c r="B5368">
        <v>680</v>
      </c>
      <c r="C5368">
        <v>296</v>
      </c>
    </row>
    <row r="5369" spans="1:3" x14ac:dyDescent="0.25">
      <c r="A5369">
        <v>113611</v>
      </c>
      <c r="B5369">
        <v>678</v>
      </c>
      <c r="C5369">
        <v>286</v>
      </c>
    </row>
    <row r="5370" spans="1:3" x14ac:dyDescent="0.25">
      <c r="A5370">
        <v>113628</v>
      </c>
      <c r="B5370">
        <v>676</v>
      </c>
      <c r="C5370">
        <v>278</v>
      </c>
    </row>
    <row r="5371" spans="1:3" x14ac:dyDescent="0.25">
      <c r="A5371">
        <v>113644</v>
      </c>
      <c r="B5371">
        <v>677</v>
      </c>
      <c r="C5371">
        <v>273</v>
      </c>
    </row>
    <row r="5372" spans="1:3" x14ac:dyDescent="0.25">
      <c r="A5372">
        <v>113661</v>
      </c>
      <c r="B5372">
        <v>680</v>
      </c>
      <c r="C5372">
        <v>267</v>
      </c>
    </row>
    <row r="5373" spans="1:3" x14ac:dyDescent="0.25">
      <c r="A5373">
        <v>113678</v>
      </c>
      <c r="B5373">
        <v>679</v>
      </c>
      <c r="C5373">
        <v>264</v>
      </c>
    </row>
    <row r="5374" spans="1:3" x14ac:dyDescent="0.25">
      <c r="A5374">
        <v>113694</v>
      </c>
      <c r="B5374">
        <v>680</v>
      </c>
      <c r="C5374">
        <v>266</v>
      </c>
    </row>
    <row r="5375" spans="1:3" x14ac:dyDescent="0.25">
      <c r="A5375">
        <v>113711</v>
      </c>
      <c r="B5375">
        <v>678</v>
      </c>
      <c r="C5375">
        <v>262</v>
      </c>
    </row>
    <row r="5376" spans="1:3" x14ac:dyDescent="0.25">
      <c r="A5376">
        <v>113728</v>
      </c>
      <c r="B5376">
        <v>680</v>
      </c>
      <c r="C5376">
        <v>259</v>
      </c>
    </row>
    <row r="5377" spans="1:3" x14ac:dyDescent="0.25">
      <c r="A5377">
        <v>113744</v>
      </c>
      <c r="B5377">
        <v>681</v>
      </c>
      <c r="C5377">
        <v>259</v>
      </c>
    </row>
    <row r="5378" spans="1:3" x14ac:dyDescent="0.25">
      <c r="A5378">
        <v>113761</v>
      </c>
      <c r="B5378">
        <v>681</v>
      </c>
      <c r="C5378">
        <v>264</v>
      </c>
    </row>
    <row r="5379" spans="1:3" x14ac:dyDescent="0.25">
      <c r="A5379">
        <v>113777</v>
      </c>
      <c r="B5379">
        <v>676</v>
      </c>
      <c r="C5379">
        <v>256</v>
      </c>
    </row>
    <row r="5380" spans="1:3" x14ac:dyDescent="0.25">
      <c r="A5380">
        <v>113795</v>
      </c>
      <c r="B5380">
        <v>677</v>
      </c>
      <c r="C5380">
        <v>255</v>
      </c>
    </row>
    <row r="5381" spans="1:3" x14ac:dyDescent="0.25">
      <c r="A5381">
        <v>113811</v>
      </c>
      <c r="B5381">
        <v>677</v>
      </c>
      <c r="C5381">
        <v>252</v>
      </c>
    </row>
    <row r="5382" spans="1:3" x14ac:dyDescent="0.25">
      <c r="A5382">
        <v>113827</v>
      </c>
      <c r="B5382">
        <v>680</v>
      </c>
      <c r="C5382">
        <v>254</v>
      </c>
    </row>
    <row r="5383" spans="1:3" x14ac:dyDescent="0.25">
      <c r="A5383">
        <v>113844</v>
      </c>
      <c r="B5383">
        <v>680</v>
      </c>
      <c r="C5383">
        <v>250</v>
      </c>
    </row>
    <row r="5384" spans="1:3" x14ac:dyDescent="0.25">
      <c r="A5384">
        <v>113861</v>
      </c>
      <c r="B5384">
        <v>678</v>
      </c>
      <c r="C5384">
        <v>245</v>
      </c>
    </row>
    <row r="5385" spans="1:3" x14ac:dyDescent="0.25">
      <c r="A5385">
        <v>113878</v>
      </c>
      <c r="B5385">
        <v>679</v>
      </c>
      <c r="C5385">
        <v>243</v>
      </c>
    </row>
    <row r="5386" spans="1:3" x14ac:dyDescent="0.25">
      <c r="A5386">
        <v>113894</v>
      </c>
      <c r="B5386">
        <v>679</v>
      </c>
      <c r="C5386">
        <v>247</v>
      </c>
    </row>
    <row r="5387" spans="1:3" x14ac:dyDescent="0.25">
      <c r="A5387">
        <v>113910</v>
      </c>
      <c r="B5387">
        <v>677</v>
      </c>
      <c r="C5387">
        <v>243</v>
      </c>
    </row>
    <row r="5388" spans="1:3" x14ac:dyDescent="0.25">
      <c r="A5388">
        <v>113928</v>
      </c>
      <c r="B5388">
        <v>679</v>
      </c>
      <c r="C5388">
        <v>246</v>
      </c>
    </row>
    <row r="5389" spans="1:3" x14ac:dyDescent="0.25">
      <c r="A5389">
        <v>113944</v>
      </c>
      <c r="B5389">
        <v>680</v>
      </c>
      <c r="C5389">
        <v>242</v>
      </c>
    </row>
    <row r="5390" spans="1:3" x14ac:dyDescent="0.25">
      <c r="A5390">
        <v>113960</v>
      </c>
      <c r="B5390">
        <v>678</v>
      </c>
      <c r="C5390">
        <v>244</v>
      </c>
    </row>
    <row r="5391" spans="1:3" x14ac:dyDescent="0.25">
      <c r="A5391">
        <v>113977</v>
      </c>
      <c r="B5391">
        <v>676</v>
      </c>
      <c r="C5391">
        <v>244</v>
      </c>
    </row>
    <row r="5392" spans="1:3" x14ac:dyDescent="0.25">
      <c r="A5392">
        <v>113994</v>
      </c>
      <c r="B5392">
        <v>681</v>
      </c>
      <c r="C5392">
        <v>245</v>
      </c>
    </row>
    <row r="5393" spans="1:3" x14ac:dyDescent="0.25">
      <c r="A5393">
        <v>114011</v>
      </c>
      <c r="B5393">
        <v>681</v>
      </c>
      <c r="C5393">
        <v>247</v>
      </c>
    </row>
    <row r="5394" spans="1:3" x14ac:dyDescent="0.25">
      <c r="A5394">
        <v>114027</v>
      </c>
      <c r="B5394">
        <v>679</v>
      </c>
      <c r="C5394">
        <v>248</v>
      </c>
    </row>
    <row r="5395" spans="1:3" x14ac:dyDescent="0.25">
      <c r="A5395">
        <v>114043</v>
      </c>
      <c r="B5395">
        <v>681</v>
      </c>
      <c r="C5395">
        <v>249</v>
      </c>
    </row>
    <row r="5396" spans="1:3" x14ac:dyDescent="0.25">
      <c r="A5396">
        <v>114061</v>
      </c>
      <c r="B5396">
        <v>678</v>
      </c>
      <c r="C5396">
        <v>248</v>
      </c>
    </row>
    <row r="5397" spans="1:3" x14ac:dyDescent="0.25">
      <c r="A5397">
        <v>114077</v>
      </c>
      <c r="B5397">
        <v>680</v>
      </c>
      <c r="C5397">
        <v>249</v>
      </c>
    </row>
    <row r="5398" spans="1:3" x14ac:dyDescent="0.25">
      <c r="A5398">
        <v>114094</v>
      </c>
      <c r="B5398">
        <v>677</v>
      </c>
      <c r="C5398">
        <v>254</v>
      </c>
    </row>
    <row r="5399" spans="1:3" x14ac:dyDescent="0.25">
      <c r="A5399">
        <v>114110</v>
      </c>
      <c r="B5399">
        <v>680</v>
      </c>
      <c r="C5399">
        <v>258</v>
      </c>
    </row>
    <row r="5400" spans="1:3" x14ac:dyDescent="0.25">
      <c r="A5400">
        <v>114127</v>
      </c>
      <c r="B5400">
        <v>677</v>
      </c>
      <c r="C5400">
        <v>257</v>
      </c>
    </row>
    <row r="5401" spans="1:3" x14ac:dyDescent="0.25">
      <c r="A5401">
        <v>114144</v>
      </c>
      <c r="B5401">
        <v>677</v>
      </c>
      <c r="C5401">
        <v>258</v>
      </c>
    </row>
    <row r="5402" spans="1:3" x14ac:dyDescent="0.25">
      <c r="A5402">
        <v>114160</v>
      </c>
      <c r="B5402">
        <v>677</v>
      </c>
      <c r="C5402">
        <v>258</v>
      </c>
    </row>
    <row r="5403" spans="1:3" x14ac:dyDescent="0.25">
      <c r="A5403">
        <v>114177</v>
      </c>
      <c r="B5403">
        <v>678</v>
      </c>
      <c r="C5403">
        <v>263</v>
      </c>
    </row>
    <row r="5404" spans="1:3" x14ac:dyDescent="0.25">
      <c r="A5404">
        <v>114194</v>
      </c>
      <c r="B5404">
        <v>678</v>
      </c>
      <c r="C5404">
        <v>262</v>
      </c>
    </row>
    <row r="5405" spans="1:3" x14ac:dyDescent="0.25">
      <c r="A5405">
        <v>114210</v>
      </c>
      <c r="B5405">
        <v>680</v>
      </c>
      <c r="C5405">
        <v>269</v>
      </c>
    </row>
    <row r="5406" spans="1:3" x14ac:dyDescent="0.25">
      <c r="A5406">
        <v>114227</v>
      </c>
      <c r="B5406">
        <v>676</v>
      </c>
      <c r="C5406">
        <v>265</v>
      </c>
    </row>
    <row r="5407" spans="1:3" x14ac:dyDescent="0.25">
      <c r="A5407">
        <v>114243</v>
      </c>
      <c r="B5407">
        <v>680</v>
      </c>
      <c r="C5407">
        <v>267</v>
      </c>
    </row>
    <row r="5408" spans="1:3" x14ac:dyDescent="0.25">
      <c r="A5408">
        <v>114260</v>
      </c>
      <c r="B5408">
        <v>680</v>
      </c>
      <c r="C5408">
        <v>265</v>
      </c>
    </row>
    <row r="5409" spans="1:3" x14ac:dyDescent="0.25">
      <c r="A5409">
        <v>114277</v>
      </c>
      <c r="B5409">
        <v>678</v>
      </c>
      <c r="C5409">
        <v>266</v>
      </c>
    </row>
    <row r="5410" spans="1:3" x14ac:dyDescent="0.25">
      <c r="A5410">
        <v>114293</v>
      </c>
      <c r="B5410">
        <v>678</v>
      </c>
      <c r="C5410">
        <v>265</v>
      </c>
    </row>
    <row r="5411" spans="1:3" x14ac:dyDescent="0.25">
      <c r="A5411">
        <v>114310</v>
      </c>
      <c r="B5411">
        <v>678</v>
      </c>
      <c r="C5411">
        <v>269</v>
      </c>
    </row>
    <row r="5412" spans="1:3" x14ac:dyDescent="0.25">
      <c r="A5412">
        <v>114327</v>
      </c>
      <c r="B5412">
        <v>676</v>
      </c>
      <c r="C5412">
        <v>266</v>
      </c>
    </row>
    <row r="5413" spans="1:3" x14ac:dyDescent="0.25">
      <c r="A5413">
        <v>114343</v>
      </c>
      <c r="B5413">
        <v>676</v>
      </c>
      <c r="C5413">
        <v>266</v>
      </c>
    </row>
    <row r="5414" spans="1:3" x14ac:dyDescent="0.25">
      <c r="A5414">
        <v>114360</v>
      </c>
      <c r="B5414">
        <v>680</v>
      </c>
      <c r="C5414">
        <v>270</v>
      </c>
    </row>
    <row r="5415" spans="1:3" x14ac:dyDescent="0.25">
      <c r="A5415">
        <v>114376</v>
      </c>
      <c r="B5415">
        <v>677</v>
      </c>
      <c r="C5415">
        <v>266</v>
      </c>
    </row>
    <row r="5416" spans="1:3" x14ac:dyDescent="0.25">
      <c r="A5416">
        <v>114394</v>
      </c>
      <c r="B5416">
        <v>680</v>
      </c>
      <c r="C5416">
        <v>268</v>
      </c>
    </row>
    <row r="5417" spans="1:3" x14ac:dyDescent="0.25">
      <c r="A5417">
        <v>114410</v>
      </c>
      <c r="B5417">
        <v>678</v>
      </c>
      <c r="C5417">
        <v>268</v>
      </c>
    </row>
    <row r="5418" spans="1:3" x14ac:dyDescent="0.25">
      <c r="A5418">
        <v>114426</v>
      </c>
      <c r="B5418">
        <v>680</v>
      </c>
      <c r="C5418">
        <v>267</v>
      </c>
    </row>
    <row r="5419" spans="1:3" x14ac:dyDescent="0.25">
      <c r="A5419">
        <v>114443</v>
      </c>
      <c r="B5419">
        <v>678</v>
      </c>
      <c r="C5419">
        <v>269</v>
      </c>
    </row>
    <row r="5420" spans="1:3" x14ac:dyDescent="0.25">
      <c r="A5420">
        <v>114460</v>
      </c>
      <c r="B5420">
        <v>680</v>
      </c>
      <c r="C5420">
        <v>269</v>
      </c>
    </row>
    <row r="5421" spans="1:3" x14ac:dyDescent="0.25">
      <c r="A5421">
        <v>114477</v>
      </c>
      <c r="B5421">
        <v>678</v>
      </c>
      <c r="C5421">
        <v>273</v>
      </c>
    </row>
    <row r="5422" spans="1:3" x14ac:dyDescent="0.25">
      <c r="A5422">
        <v>114493</v>
      </c>
      <c r="B5422">
        <v>679</v>
      </c>
      <c r="C5422">
        <v>276</v>
      </c>
    </row>
    <row r="5423" spans="1:3" x14ac:dyDescent="0.25">
      <c r="A5423">
        <v>114509</v>
      </c>
      <c r="B5423">
        <v>680</v>
      </c>
      <c r="C5423">
        <v>272</v>
      </c>
    </row>
    <row r="5424" spans="1:3" x14ac:dyDescent="0.25">
      <c r="A5424">
        <v>114527</v>
      </c>
      <c r="B5424">
        <v>680</v>
      </c>
      <c r="C5424">
        <v>272</v>
      </c>
    </row>
    <row r="5425" spans="1:3" x14ac:dyDescent="0.25">
      <c r="A5425">
        <v>114543</v>
      </c>
      <c r="B5425">
        <v>679</v>
      </c>
      <c r="C5425">
        <v>279</v>
      </c>
    </row>
    <row r="5426" spans="1:3" x14ac:dyDescent="0.25">
      <c r="A5426">
        <v>114560</v>
      </c>
      <c r="B5426">
        <v>678</v>
      </c>
      <c r="C5426">
        <v>278</v>
      </c>
    </row>
    <row r="5427" spans="1:3" x14ac:dyDescent="0.25">
      <c r="A5427">
        <v>114576</v>
      </c>
      <c r="B5427">
        <v>680</v>
      </c>
      <c r="C5427">
        <v>277</v>
      </c>
    </row>
    <row r="5428" spans="1:3" x14ac:dyDescent="0.25">
      <c r="A5428">
        <v>114593</v>
      </c>
      <c r="B5428">
        <v>678</v>
      </c>
      <c r="C5428">
        <v>278</v>
      </c>
    </row>
    <row r="5429" spans="1:3" x14ac:dyDescent="0.25">
      <c r="A5429">
        <v>114610</v>
      </c>
      <c r="B5429">
        <v>681</v>
      </c>
      <c r="C5429">
        <v>279</v>
      </c>
    </row>
    <row r="5430" spans="1:3" x14ac:dyDescent="0.25">
      <c r="A5430">
        <v>114626</v>
      </c>
      <c r="B5430">
        <v>677</v>
      </c>
      <c r="C5430">
        <v>280</v>
      </c>
    </row>
    <row r="5431" spans="1:3" x14ac:dyDescent="0.25">
      <c r="A5431">
        <v>114642</v>
      </c>
      <c r="B5431">
        <v>676</v>
      </c>
      <c r="C5431">
        <v>279</v>
      </c>
    </row>
    <row r="5432" spans="1:3" x14ac:dyDescent="0.25">
      <c r="A5432">
        <v>114660</v>
      </c>
      <c r="B5432">
        <v>678</v>
      </c>
      <c r="C5432">
        <v>281</v>
      </c>
    </row>
    <row r="5433" spans="1:3" x14ac:dyDescent="0.25">
      <c r="A5433">
        <v>114676</v>
      </c>
      <c r="B5433">
        <v>680</v>
      </c>
      <c r="C5433">
        <v>282</v>
      </c>
    </row>
    <row r="5434" spans="1:3" x14ac:dyDescent="0.25">
      <c r="A5434">
        <v>114693</v>
      </c>
      <c r="B5434">
        <v>679</v>
      </c>
      <c r="C5434">
        <v>287</v>
      </c>
    </row>
    <row r="5435" spans="1:3" x14ac:dyDescent="0.25">
      <c r="A5435">
        <v>114709</v>
      </c>
      <c r="B5435">
        <v>680</v>
      </c>
      <c r="C5435">
        <v>284</v>
      </c>
    </row>
    <row r="5436" spans="1:3" x14ac:dyDescent="0.25">
      <c r="A5436">
        <v>114726</v>
      </c>
      <c r="B5436">
        <v>677</v>
      </c>
      <c r="C5436">
        <v>287</v>
      </c>
    </row>
    <row r="5437" spans="1:3" x14ac:dyDescent="0.25">
      <c r="A5437">
        <v>114743</v>
      </c>
      <c r="B5437">
        <v>680</v>
      </c>
      <c r="C5437">
        <v>288</v>
      </c>
    </row>
    <row r="5438" spans="1:3" x14ac:dyDescent="0.25">
      <c r="A5438">
        <v>114759</v>
      </c>
      <c r="B5438">
        <v>679</v>
      </c>
      <c r="C5438">
        <v>291</v>
      </c>
    </row>
    <row r="5439" spans="1:3" x14ac:dyDescent="0.25">
      <c r="A5439">
        <v>114776</v>
      </c>
      <c r="B5439">
        <v>677</v>
      </c>
      <c r="C5439">
        <v>290</v>
      </c>
    </row>
    <row r="5440" spans="1:3" x14ac:dyDescent="0.25">
      <c r="A5440">
        <v>114793</v>
      </c>
      <c r="B5440">
        <v>680</v>
      </c>
      <c r="C5440">
        <v>291</v>
      </c>
    </row>
    <row r="5441" spans="1:3" x14ac:dyDescent="0.25">
      <c r="A5441">
        <v>114809</v>
      </c>
      <c r="B5441">
        <v>678</v>
      </c>
      <c r="C5441">
        <v>293</v>
      </c>
    </row>
    <row r="5442" spans="1:3" x14ac:dyDescent="0.25">
      <c r="A5442">
        <v>114826</v>
      </c>
      <c r="B5442">
        <v>678</v>
      </c>
      <c r="C5442">
        <v>294</v>
      </c>
    </row>
    <row r="5443" spans="1:3" x14ac:dyDescent="0.25">
      <c r="A5443">
        <v>114842</v>
      </c>
      <c r="B5443">
        <v>680</v>
      </c>
      <c r="C5443">
        <v>293</v>
      </c>
    </row>
    <row r="5444" spans="1:3" x14ac:dyDescent="0.25">
      <c r="A5444">
        <v>114860</v>
      </c>
      <c r="B5444">
        <v>679</v>
      </c>
      <c r="C5444">
        <v>295</v>
      </c>
    </row>
    <row r="5445" spans="1:3" x14ac:dyDescent="0.25">
      <c r="A5445">
        <v>114876</v>
      </c>
      <c r="B5445">
        <v>679</v>
      </c>
      <c r="C5445">
        <v>296</v>
      </c>
    </row>
    <row r="5446" spans="1:3" x14ac:dyDescent="0.25">
      <c r="A5446">
        <v>114892</v>
      </c>
      <c r="B5446">
        <v>679</v>
      </c>
      <c r="C5446">
        <v>305</v>
      </c>
    </row>
    <row r="5447" spans="1:3" x14ac:dyDescent="0.25">
      <c r="A5447">
        <v>114909</v>
      </c>
      <c r="B5447">
        <v>677</v>
      </c>
      <c r="C5447">
        <v>302</v>
      </c>
    </row>
    <row r="5448" spans="1:3" x14ac:dyDescent="0.25">
      <c r="A5448">
        <v>114926</v>
      </c>
      <c r="B5448">
        <v>680</v>
      </c>
      <c r="C5448">
        <v>308</v>
      </c>
    </row>
    <row r="5449" spans="1:3" x14ac:dyDescent="0.25">
      <c r="A5449">
        <v>114942</v>
      </c>
      <c r="B5449">
        <v>678</v>
      </c>
      <c r="C5449">
        <v>305</v>
      </c>
    </row>
    <row r="5450" spans="1:3" x14ac:dyDescent="0.25">
      <c r="A5450">
        <v>114959</v>
      </c>
      <c r="B5450">
        <v>676</v>
      </c>
      <c r="C5450">
        <v>304</v>
      </c>
    </row>
    <row r="5451" spans="1:3" x14ac:dyDescent="0.25">
      <c r="A5451">
        <v>114975</v>
      </c>
      <c r="B5451">
        <v>678</v>
      </c>
      <c r="C5451">
        <v>305</v>
      </c>
    </row>
    <row r="5452" spans="1:3" x14ac:dyDescent="0.25">
      <c r="A5452">
        <v>114993</v>
      </c>
      <c r="B5452">
        <v>678</v>
      </c>
      <c r="C5452">
        <v>306</v>
      </c>
    </row>
    <row r="5453" spans="1:3" x14ac:dyDescent="0.25">
      <c r="A5453">
        <v>115009</v>
      </c>
      <c r="B5453">
        <v>680</v>
      </c>
      <c r="C5453">
        <v>306</v>
      </c>
    </row>
    <row r="5454" spans="1:3" x14ac:dyDescent="0.25">
      <c r="A5454">
        <v>115025</v>
      </c>
      <c r="B5454">
        <v>677</v>
      </c>
      <c r="C5454">
        <v>308</v>
      </c>
    </row>
    <row r="5455" spans="1:3" x14ac:dyDescent="0.25">
      <c r="A5455">
        <v>115042</v>
      </c>
      <c r="B5455">
        <v>680</v>
      </c>
      <c r="C5455">
        <v>312</v>
      </c>
    </row>
    <row r="5456" spans="1:3" x14ac:dyDescent="0.25">
      <c r="A5456">
        <v>115059</v>
      </c>
      <c r="B5456">
        <v>676</v>
      </c>
      <c r="C5456">
        <v>311</v>
      </c>
    </row>
    <row r="5457" spans="1:3" x14ac:dyDescent="0.25">
      <c r="A5457">
        <v>115076</v>
      </c>
      <c r="B5457">
        <v>679</v>
      </c>
      <c r="C5457">
        <v>316</v>
      </c>
    </row>
    <row r="5458" spans="1:3" x14ac:dyDescent="0.25">
      <c r="A5458">
        <v>115092</v>
      </c>
      <c r="B5458">
        <v>676</v>
      </c>
      <c r="C5458">
        <v>314</v>
      </c>
    </row>
    <row r="5459" spans="1:3" x14ac:dyDescent="0.25">
      <c r="A5459">
        <v>115108</v>
      </c>
      <c r="B5459">
        <v>679</v>
      </c>
      <c r="C5459">
        <v>314</v>
      </c>
    </row>
    <row r="5460" spans="1:3" x14ac:dyDescent="0.25">
      <c r="A5460">
        <v>115126</v>
      </c>
      <c r="B5460">
        <v>678</v>
      </c>
      <c r="C5460">
        <v>317</v>
      </c>
    </row>
    <row r="5461" spans="1:3" x14ac:dyDescent="0.25">
      <c r="A5461">
        <v>115142</v>
      </c>
      <c r="B5461">
        <v>680</v>
      </c>
      <c r="C5461">
        <v>318</v>
      </c>
    </row>
    <row r="5462" spans="1:3" x14ac:dyDescent="0.25">
      <c r="A5462">
        <v>115159</v>
      </c>
      <c r="B5462">
        <v>677</v>
      </c>
      <c r="C5462">
        <v>320</v>
      </c>
    </row>
    <row r="5463" spans="1:3" x14ac:dyDescent="0.25">
      <c r="A5463">
        <v>115175</v>
      </c>
      <c r="B5463">
        <v>677</v>
      </c>
      <c r="C5463">
        <v>320</v>
      </c>
    </row>
    <row r="5464" spans="1:3" x14ac:dyDescent="0.25">
      <c r="A5464">
        <v>115192</v>
      </c>
      <c r="B5464">
        <v>680</v>
      </c>
      <c r="C5464">
        <v>324</v>
      </c>
    </row>
    <row r="5465" spans="1:3" x14ac:dyDescent="0.25">
      <c r="A5465">
        <v>115209</v>
      </c>
      <c r="B5465">
        <v>677</v>
      </c>
      <c r="C5465">
        <v>324</v>
      </c>
    </row>
    <row r="5466" spans="1:3" x14ac:dyDescent="0.25">
      <c r="A5466">
        <v>115225</v>
      </c>
      <c r="B5466">
        <v>680</v>
      </c>
      <c r="C5466">
        <v>325</v>
      </c>
    </row>
    <row r="5467" spans="1:3" x14ac:dyDescent="0.25">
      <c r="A5467">
        <v>115241</v>
      </c>
      <c r="B5467">
        <v>679</v>
      </c>
      <c r="C5467">
        <v>329</v>
      </c>
    </row>
    <row r="5468" spans="1:3" x14ac:dyDescent="0.25">
      <c r="A5468">
        <v>115259</v>
      </c>
      <c r="B5468">
        <v>678</v>
      </c>
      <c r="C5468">
        <v>328</v>
      </c>
    </row>
    <row r="5469" spans="1:3" x14ac:dyDescent="0.25">
      <c r="A5469">
        <v>115275</v>
      </c>
      <c r="B5469">
        <v>677</v>
      </c>
      <c r="C5469">
        <v>330</v>
      </c>
    </row>
    <row r="5470" spans="1:3" x14ac:dyDescent="0.25">
      <c r="A5470">
        <v>115292</v>
      </c>
      <c r="B5470">
        <v>680</v>
      </c>
      <c r="C5470">
        <v>330</v>
      </c>
    </row>
    <row r="5471" spans="1:3" x14ac:dyDescent="0.25">
      <c r="A5471">
        <v>115308</v>
      </c>
      <c r="B5471">
        <v>678</v>
      </c>
      <c r="C5471">
        <v>335</v>
      </c>
    </row>
    <row r="5472" spans="1:3" x14ac:dyDescent="0.25">
      <c r="A5472">
        <v>115325</v>
      </c>
      <c r="B5472">
        <v>677</v>
      </c>
      <c r="C5472">
        <v>335</v>
      </c>
    </row>
    <row r="5473" spans="1:3" x14ac:dyDescent="0.25">
      <c r="A5473">
        <v>115342</v>
      </c>
      <c r="B5473">
        <v>680</v>
      </c>
      <c r="C5473">
        <v>337</v>
      </c>
    </row>
    <row r="5474" spans="1:3" x14ac:dyDescent="0.25">
      <c r="A5474">
        <v>115358</v>
      </c>
      <c r="B5474">
        <v>677</v>
      </c>
      <c r="C5474">
        <v>340</v>
      </c>
    </row>
    <row r="5475" spans="1:3" x14ac:dyDescent="0.25">
      <c r="A5475">
        <v>115375</v>
      </c>
      <c r="B5475">
        <v>680</v>
      </c>
      <c r="C5475">
        <v>342</v>
      </c>
    </row>
    <row r="5476" spans="1:3" x14ac:dyDescent="0.25">
      <c r="A5476">
        <v>115392</v>
      </c>
      <c r="B5476">
        <v>679</v>
      </c>
      <c r="C5476">
        <v>348</v>
      </c>
    </row>
    <row r="5477" spans="1:3" x14ac:dyDescent="0.25">
      <c r="A5477">
        <v>115408</v>
      </c>
      <c r="B5477">
        <v>677</v>
      </c>
      <c r="C5477">
        <v>347</v>
      </c>
    </row>
    <row r="5478" spans="1:3" x14ac:dyDescent="0.25">
      <c r="A5478">
        <v>115425</v>
      </c>
      <c r="B5478">
        <v>679</v>
      </c>
      <c r="C5478">
        <v>350</v>
      </c>
    </row>
    <row r="5479" spans="1:3" x14ac:dyDescent="0.25">
      <c r="A5479">
        <v>115441</v>
      </c>
      <c r="B5479">
        <v>678</v>
      </c>
      <c r="C5479">
        <v>350</v>
      </c>
    </row>
    <row r="5480" spans="1:3" x14ac:dyDescent="0.25">
      <c r="A5480">
        <v>115459</v>
      </c>
      <c r="B5480">
        <v>679</v>
      </c>
      <c r="C5480">
        <v>357</v>
      </c>
    </row>
    <row r="5481" spans="1:3" x14ac:dyDescent="0.25">
      <c r="A5481">
        <v>115475</v>
      </c>
      <c r="B5481">
        <v>678</v>
      </c>
      <c r="C5481">
        <v>357</v>
      </c>
    </row>
    <row r="5482" spans="1:3" x14ac:dyDescent="0.25">
      <c r="A5482">
        <v>115491</v>
      </c>
      <c r="B5482">
        <v>676</v>
      </c>
      <c r="C5482">
        <v>359</v>
      </c>
    </row>
    <row r="5483" spans="1:3" x14ac:dyDescent="0.25">
      <c r="A5483">
        <v>115508</v>
      </c>
      <c r="B5483">
        <v>679</v>
      </c>
      <c r="C5483">
        <v>362</v>
      </c>
    </row>
    <row r="5484" spans="1:3" x14ac:dyDescent="0.25">
      <c r="A5484">
        <v>115525</v>
      </c>
      <c r="B5484">
        <v>675</v>
      </c>
      <c r="C5484">
        <v>363</v>
      </c>
    </row>
    <row r="5485" spans="1:3" x14ac:dyDescent="0.25">
      <c r="A5485">
        <v>115542</v>
      </c>
      <c r="B5485">
        <v>678</v>
      </c>
      <c r="C5485">
        <v>367</v>
      </c>
    </row>
    <row r="5486" spans="1:3" x14ac:dyDescent="0.25">
      <c r="A5486">
        <v>115558</v>
      </c>
      <c r="B5486">
        <v>676</v>
      </c>
      <c r="C5486">
        <v>368</v>
      </c>
    </row>
    <row r="5487" spans="1:3" x14ac:dyDescent="0.25">
      <c r="A5487">
        <v>115574</v>
      </c>
      <c r="B5487">
        <v>679</v>
      </c>
      <c r="C5487">
        <v>374</v>
      </c>
    </row>
    <row r="5488" spans="1:3" x14ac:dyDescent="0.25">
      <c r="A5488">
        <v>115592</v>
      </c>
      <c r="B5488">
        <v>676</v>
      </c>
      <c r="C5488">
        <v>372</v>
      </c>
    </row>
    <row r="5489" spans="1:3" x14ac:dyDescent="0.25">
      <c r="A5489">
        <v>115608</v>
      </c>
      <c r="B5489">
        <v>680</v>
      </c>
      <c r="C5489">
        <v>377</v>
      </c>
    </row>
    <row r="5490" spans="1:3" x14ac:dyDescent="0.25">
      <c r="A5490">
        <v>115624</v>
      </c>
      <c r="B5490">
        <v>676</v>
      </c>
      <c r="C5490">
        <v>374</v>
      </c>
    </row>
    <row r="5491" spans="1:3" x14ac:dyDescent="0.25">
      <c r="A5491">
        <v>115641</v>
      </c>
      <c r="B5491">
        <v>677</v>
      </c>
      <c r="C5491">
        <v>375</v>
      </c>
    </row>
    <row r="5492" spans="1:3" x14ac:dyDescent="0.25">
      <c r="A5492">
        <v>115658</v>
      </c>
      <c r="B5492">
        <v>680</v>
      </c>
      <c r="C5492">
        <v>376</v>
      </c>
    </row>
    <row r="5493" spans="1:3" x14ac:dyDescent="0.25">
      <c r="A5493">
        <v>115675</v>
      </c>
      <c r="B5493">
        <v>677</v>
      </c>
      <c r="C5493">
        <v>375</v>
      </c>
    </row>
    <row r="5494" spans="1:3" x14ac:dyDescent="0.25">
      <c r="A5494">
        <v>115691</v>
      </c>
      <c r="B5494">
        <v>680</v>
      </c>
      <c r="C5494">
        <v>377</v>
      </c>
    </row>
    <row r="5495" spans="1:3" x14ac:dyDescent="0.25">
      <c r="A5495">
        <v>115707</v>
      </c>
      <c r="B5495">
        <v>677</v>
      </c>
      <c r="C5495">
        <v>378</v>
      </c>
    </row>
    <row r="5496" spans="1:3" x14ac:dyDescent="0.25">
      <c r="A5496">
        <v>115725</v>
      </c>
      <c r="B5496">
        <v>680</v>
      </c>
      <c r="C5496">
        <v>378</v>
      </c>
    </row>
    <row r="5497" spans="1:3" x14ac:dyDescent="0.25">
      <c r="A5497">
        <v>115741</v>
      </c>
      <c r="B5497">
        <v>677</v>
      </c>
      <c r="C5497">
        <v>380</v>
      </c>
    </row>
    <row r="5498" spans="1:3" x14ac:dyDescent="0.25">
      <c r="A5498">
        <v>115758</v>
      </c>
      <c r="B5498">
        <v>679</v>
      </c>
      <c r="C5498">
        <v>383</v>
      </c>
    </row>
    <row r="5499" spans="1:3" x14ac:dyDescent="0.25">
      <c r="A5499">
        <v>115774</v>
      </c>
      <c r="B5499">
        <v>677</v>
      </c>
      <c r="C5499">
        <v>381</v>
      </c>
    </row>
    <row r="5500" spans="1:3" x14ac:dyDescent="0.25">
      <c r="A5500">
        <v>115791</v>
      </c>
      <c r="B5500">
        <v>680</v>
      </c>
      <c r="C5500">
        <v>385</v>
      </c>
    </row>
    <row r="5501" spans="1:3" x14ac:dyDescent="0.25">
      <c r="A5501">
        <v>115808</v>
      </c>
      <c r="B5501">
        <v>677</v>
      </c>
      <c r="C5501">
        <v>382</v>
      </c>
    </row>
    <row r="5502" spans="1:3" x14ac:dyDescent="0.25">
      <c r="A5502">
        <v>115824</v>
      </c>
      <c r="B5502">
        <v>679</v>
      </c>
      <c r="C5502">
        <v>386</v>
      </c>
    </row>
    <row r="5503" spans="1:3" x14ac:dyDescent="0.25">
      <c r="A5503">
        <v>115841</v>
      </c>
      <c r="B5503">
        <v>680</v>
      </c>
      <c r="C5503">
        <v>383</v>
      </c>
    </row>
    <row r="5504" spans="1:3" x14ac:dyDescent="0.25">
      <c r="A5504">
        <v>115858</v>
      </c>
      <c r="B5504">
        <v>680</v>
      </c>
      <c r="C5504">
        <v>388</v>
      </c>
    </row>
    <row r="5505" spans="1:3" x14ac:dyDescent="0.25">
      <c r="A5505">
        <v>115874</v>
      </c>
      <c r="B5505">
        <v>679</v>
      </c>
      <c r="C5505">
        <v>386</v>
      </c>
    </row>
    <row r="5506" spans="1:3" x14ac:dyDescent="0.25">
      <c r="A5506">
        <v>115891</v>
      </c>
      <c r="B5506">
        <v>676</v>
      </c>
      <c r="C5506">
        <v>382</v>
      </c>
    </row>
    <row r="5507" spans="1:3" x14ac:dyDescent="0.25">
      <c r="A5507">
        <v>115907</v>
      </c>
      <c r="B5507">
        <v>679</v>
      </c>
      <c r="C5507">
        <v>384</v>
      </c>
    </row>
    <row r="5508" spans="1:3" x14ac:dyDescent="0.25">
      <c r="A5508">
        <v>115924</v>
      </c>
      <c r="B5508">
        <v>676</v>
      </c>
      <c r="C5508">
        <v>380</v>
      </c>
    </row>
    <row r="5509" spans="1:3" x14ac:dyDescent="0.25">
      <c r="A5509">
        <v>115941</v>
      </c>
      <c r="B5509">
        <v>676</v>
      </c>
      <c r="C5509">
        <v>382</v>
      </c>
    </row>
    <row r="5510" spans="1:3" x14ac:dyDescent="0.25">
      <c r="A5510">
        <v>115957</v>
      </c>
      <c r="B5510">
        <v>677</v>
      </c>
      <c r="C5510">
        <v>380</v>
      </c>
    </row>
    <row r="5511" spans="1:3" x14ac:dyDescent="0.25">
      <c r="A5511">
        <v>115974</v>
      </c>
      <c r="B5511">
        <v>681</v>
      </c>
      <c r="C5511">
        <v>378</v>
      </c>
    </row>
    <row r="5512" spans="1:3" x14ac:dyDescent="0.25">
      <c r="A5512">
        <v>115991</v>
      </c>
      <c r="B5512">
        <v>677</v>
      </c>
      <c r="C5512">
        <v>377</v>
      </c>
    </row>
    <row r="5513" spans="1:3" x14ac:dyDescent="0.25">
      <c r="A5513">
        <v>116007</v>
      </c>
      <c r="B5513">
        <v>680</v>
      </c>
      <c r="C5513">
        <v>380</v>
      </c>
    </row>
    <row r="5514" spans="1:3" x14ac:dyDescent="0.25">
      <c r="A5514">
        <v>116024</v>
      </c>
      <c r="B5514">
        <v>677</v>
      </c>
      <c r="C5514">
        <v>378</v>
      </c>
    </row>
    <row r="5515" spans="1:3" x14ac:dyDescent="0.25">
      <c r="A5515">
        <v>116040</v>
      </c>
      <c r="B5515">
        <v>680</v>
      </c>
      <c r="C5515">
        <v>381</v>
      </c>
    </row>
    <row r="5516" spans="1:3" x14ac:dyDescent="0.25">
      <c r="A5516">
        <v>116058</v>
      </c>
      <c r="B5516">
        <v>677</v>
      </c>
      <c r="C5516">
        <v>376</v>
      </c>
    </row>
    <row r="5517" spans="1:3" x14ac:dyDescent="0.25">
      <c r="A5517">
        <v>116074</v>
      </c>
      <c r="B5517">
        <v>681</v>
      </c>
      <c r="C5517">
        <v>375</v>
      </c>
    </row>
    <row r="5518" spans="1:3" x14ac:dyDescent="0.25">
      <c r="A5518">
        <v>116090</v>
      </c>
      <c r="B5518">
        <v>680</v>
      </c>
      <c r="C5518">
        <v>370</v>
      </c>
    </row>
    <row r="5519" spans="1:3" x14ac:dyDescent="0.25">
      <c r="A5519">
        <v>116107</v>
      </c>
      <c r="B5519">
        <v>677</v>
      </c>
      <c r="C5519">
        <v>369</v>
      </c>
    </row>
    <row r="5520" spans="1:3" x14ac:dyDescent="0.25">
      <c r="A5520">
        <v>116124</v>
      </c>
      <c r="B5520">
        <v>676</v>
      </c>
      <c r="C5520">
        <v>368</v>
      </c>
    </row>
    <row r="5521" spans="1:3" x14ac:dyDescent="0.25">
      <c r="A5521">
        <v>116141</v>
      </c>
      <c r="B5521">
        <v>679</v>
      </c>
      <c r="C5521">
        <v>369</v>
      </c>
    </row>
    <row r="5522" spans="1:3" x14ac:dyDescent="0.25">
      <c r="A5522">
        <v>116157</v>
      </c>
      <c r="B5522">
        <v>677</v>
      </c>
      <c r="C5522">
        <v>367</v>
      </c>
    </row>
    <row r="5523" spans="1:3" x14ac:dyDescent="0.25">
      <c r="A5523">
        <v>116173</v>
      </c>
      <c r="B5523">
        <v>680</v>
      </c>
      <c r="C5523">
        <v>365</v>
      </c>
    </row>
    <row r="5524" spans="1:3" x14ac:dyDescent="0.25">
      <c r="A5524">
        <v>116191</v>
      </c>
      <c r="B5524">
        <v>678</v>
      </c>
      <c r="C5524">
        <v>367</v>
      </c>
    </row>
    <row r="5525" spans="1:3" x14ac:dyDescent="0.25">
      <c r="A5525">
        <v>116207</v>
      </c>
      <c r="B5525">
        <v>678</v>
      </c>
      <c r="C5525">
        <v>364</v>
      </c>
    </row>
    <row r="5526" spans="1:3" x14ac:dyDescent="0.25">
      <c r="A5526">
        <v>116224</v>
      </c>
      <c r="B5526">
        <v>680</v>
      </c>
      <c r="C5526">
        <v>363</v>
      </c>
    </row>
    <row r="5527" spans="1:3" x14ac:dyDescent="0.25">
      <c r="A5527">
        <v>116240</v>
      </c>
      <c r="B5527">
        <v>676</v>
      </c>
      <c r="C5527">
        <v>358</v>
      </c>
    </row>
    <row r="5528" spans="1:3" x14ac:dyDescent="0.25">
      <c r="A5528">
        <v>116257</v>
      </c>
      <c r="B5528">
        <v>678</v>
      </c>
      <c r="C5528">
        <v>358</v>
      </c>
    </row>
    <row r="5529" spans="1:3" x14ac:dyDescent="0.25">
      <c r="A5529">
        <v>116274</v>
      </c>
      <c r="B5529">
        <v>677</v>
      </c>
      <c r="C5529">
        <v>358</v>
      </c>
    </row>
    <row r="5530" spans="1:3" x14ac:dyDescent="0.25">
      <c r="A5530">
        <v>116290</v>
      </c>
      <c r="B5530">
        <v>680</v>
      </c>
      <c r="C5530">
        <v>362</v>
      </c>
    </row>
    <row r="5531" spans="1:3" x14ac:dyDescent="0.25">
      <c r="A5531">
        <v>116306</v>
      </c>
      <c r="B5531">
        <v>677</v>
      </c>
      <c r="C5531">
        <v>357</v>
      </c>
    </row>
    <row r="5532" spans="1:3" x14ac:dyDescent="0.25">
      <c r="A5532">
        <v>116324</v>
      </c>
      <c r="B5532">
        <v>678</v>
      </c>
      <c r="C5532">
        <v>359</v>
      </c>
    </row>
    <row r="5533" spans="1:3" x14ac:dyDescent="0.25">
      <c r="A5533">
        <v>116340</v>
      </c>
      <c r="B5533">
        <v>676</v>
      </c>
      <c r="C5533">
        <v>356</v>
      </c>
    </row>
    <row r="5534" spans="1:3" x14ac:dyDescent="0.25">
      <c r="A5534">
        <v>116357</v>
      </c>
      <c r="B5534">
        <v>678</v>
      </c>
      <c r="C5534">
        <v>357</v>
      </c>
    </row>
    <row r="5535" spans="1:3" x14ac:dyDescent="0.25">
      <c r="A5535">
        <v>116373</v>
      </c>
      <c r="B5535">
        <v>676</v>
      </c>
      <c r="C5535">
        <v>357</v>
      </c>
    </row>
    <row r="5536" spans="1:3" x14ac:dyDescent="0.25">
      <c r="A5536">
        <v>116390</v>
      </c>
      <c r="B5536">
        <v>679</v>
      </c>
      <c r="C5536">
        <v>361</v>
      </c>
    </row>
    <row r="5537" spans="1:3" x14ac:dyDescent="0.25">
      <c r="A5537">
        <v>116407</v>
      </c>
      <c r="B5537">
        <v>677</v>
      </c>
      <c r="C5537">
        <v>357</v>
      </c>
    </row>
    <row r="5538" spans="1:3" x14ac:dyDescent="0.25">
      <c r="A5538">
        <v>116423</v>
      </c>
      <c r="B5538">
        <v>680</v>
      </c>
      <c r="C5538">
        <v>355</v>
      </c>
    </row>
    <row r="5539" spans="1:3" x14ac:dyDescent="0.25">
      <c r="A5539">
        <v>116440</v>
      </c>
      <c r="B5539">
        <v>678</v>
      </c>
      <c r="C5539">
        <v>358</v>
      </c>
    </row>
    <row r="5540" spans="1:3" x14ac:dyDescent="0.25">
      <c r="A5540">
        <v>116457</v>
      </c>
      <c r="B5540">
        <v>680</v>
      </c>
      <c r="C5540">
        <v>356</v>
      </c>
    </row>
    <row r="5541" spans="1:3" x14ac:dyDescent="0.25">
      <c r="A5541">
        <v>116473</v>
      </c>
      <c r="B5541">
        <v>676</v>
      </c>
      <c r="C5541">
        <v>354</v>
      </c>
    </row>
    <row r="5542" spans="1:3" x14ac:dyDescent="0.25">
      <c r="A5542">
        <v>116490</v>
      </c>
      <c r="B5542">
        <v>680</v>
      </c>
      <c r="C5542">
        <v>352</v>
      </c>
    </row>
    <row r="5543" spans="1:3" x14ac:dyDescent="0.25">
      <c r="A5543">
        <v>116506</v>
      </c>
      <c r="B5543">
        <v>676</v>
      </c>
      <c r="C5543">
        <v>352</v>
      </c>
    </row>
    <row r="5544" spans="1:3" x14ac:dyDescent="0.25">
      <c r="A5544">
        <v>116524</v>
      </c>
      <c r="B5544">
        <v>678</v>
      </c>
      <c r="C5544">
        <v>353</v>
      </c>
    </row>
    <row r="5545" spans="1:3" x14ac:dyDescent="0.25">
      <c r="A5545">
        <v>116540</v>
      </c>
      <c r="B5545">
        <v>676</v>
      </c>
      <c r="C5545">
        <v>351</v>
      </c>
    </row>
    <row r="5546" spans="1:3" x14ac:dyDescent="0.25">
      <c r="A5546">
        <v>116556</v>
      </c>
      <c r="B5546">
        <v>680</v>
      </c>
      <c r="C5546">
        <v>352</v>
      </c>
    </row>
    <row r="5547" spans="1:3" x14ac:dyDescent="0.25">
      <c r="A5547">
        <v>116573</v>
      </c>
      <c r="B5547">
        <v>680</v>
      </c>
      <c r="C5547">
        <v>352</v>
      </c>
    </row>
    <row r="5548" spans="1:3" x14ac:dyDescent="0.25">
      <c r="A5548">
        <v>116590</v>
      </c>
      <c r="B5548">
        <v>678</v>
      </c>
      <c r="C5548">
        <v>356</v>
      </c>
    </row>
    <row r="5549" spans="1:3" x14ac:dyDescent="0.25">
      <c r="A5549">
        <v>116606</v>
      </c>
      <c r="B5549">
        <v>676</v>
      </c>
      <c r="C5549">
        <v>356</v>
      </c>
    </row>
    <row r="5550" spans="1:3" x14ac:dyDescent="0.25">
      <c r="A5550">
        <v>116623</v>
      </c>
      <c r="B5550">
        <v>677</v>
      </c>
      <c r="C5550">
        <v>360</v>
      </c>
    </row>
    <row r="5551" spans="1:3" x14ac:dyDescent="0.25">
      <c r="A5551">
        <v>116639</v>
      </c>
      <c r="B5551">
        <v>679</v>
      </c>
      <c r="C5551">
        <v>363</v>
      </c>
    </row>
    <row r="5552" spans="1:3" x14ac:dyDescent="0.25">
      <c r="A5552">
        <v>116657</v>
      </c>
      <c r="B5552">
        <v>678</v>
      </c>
      <c r="C5552">
        <v>360</v>
      </c>
    </row>
    <row r="5553" spans="1:3" x14ac:dyDescent="0.25">
      <c r="A5553">
        <v>116673</v>
      </c>
      <c r="B5553">
        <v>676</v>
      </c>
      <c r="C5553">
        <v>359</v>
      </c>
    </row>
    <row r="5554" spans="1:3" x14ac:dyDescent="0.25">
      <c r="A5554">
        <v>116689</v>
      </c>
      <c r="B5554">
        <v>681</v>
      </c>
      <c r="C5554">
        <v>360</v>
      </c>
    </row>
    <row r="5555" spans="1:3" x14ac:dyDescent="0.25">
      <c r="A5555">
        <v>116706</v>
      </c>
      <c r="B5555">
        <v>678</v>
      </c>
      <c r="C5555">
        <v>352</v>
      </c>
    </row>
    <row r="5556" spans="1:3" x14ac:dyDescent="0.25">
      <c r="A5556">
        <v>116723</v>
      </c>
      <c r="B5556">
        <v>681</v>
      </c>
      <c r="C5556">
        <v>342</v>
      </c>
    </row>
    <row r="5557" spans="1:3" x14ac:dyDescent="0.25">
      <c r="A5557">
        <v>116740</v>
      </c>
      <c r="B5557">
        <v>677</v>
      </c>
      <c r="C5557">
        <v>332</v>
      </c>
    </row>
    <row r="5558" spans="1:3" x14ac:dyDescent="0.25">
      <c r="A5558">
        <v>116756</v>
      </c>
      <c r="B5558">
        <v>680</v>
      </c>
      <c r="C5558">
        <v>319</v>
      </c>
    </row>
    <row r="5559" spans="1:3" x14ac:dyDescent="0.25">
      <c r="A5559">
        <v>116772</v>
      </c>
      <c r="B5559">
        <v>680</v>
      </c>
      <c r="C5559">
        <v>309</v>
      </c>
    </row>
    <row r="5560" spans="1:3" x14ac:dyDescent="0.25">
      <c r="A5560">
        <v>116790</v>
      </c>
      <c r="B5560">
        <v>678</v>
      </c>
      <c r="C5560">
        <v>287</v>
      </c>
    </row>
    <row r="5561" spans="1:3" x14ac:dyDescent="0.25">
      <c r="A5561">
        <v>116806</v>
      </c>
      <c r="B5561">
        <v>678</v>
      </c>
      <c r="C5561">
        <v>268</v>
      </c>
    </row>
    <row r="5562" spans="1:3" x14ac:dyDescent="0.25">
      <c r="A5562">
        <v>116823</v>
      </c>
      <c r="B5562">
        <v>680</v>
      </c>
      <c r="C5562">
        <v>249</v>
      </c>
    </row>
    <row r="5563" spans="1:3" x14ac:dyDescent="0.25">
      <c r="A5563">
        <v>116839</v>
      </c>
      <c r="B5563">
        <v>10</v>
      </c>
      <c r="C5563">
        <v>211</v>
      </c>
    </row>
    <row r="5564" spans="1:3" x14ac:dyDescent="0.25">
      <c r="A5564">
        <v>116855</v>
      </c>
      <c r="B5564">
        <v>4</v>
      </c>
      <c r="C5564">
        <v>176</v>
      </c>
    </row>
    <row r="5565" spans="1:3" x14ac:dyDescent="0.25">
      <c r="A5565">
        <v>116870</v>
      </c>
      <c r="B5565">
        <v>5</v>
      </c>
      <c r="C5565">
        <v>125</v>
      </c>
    </row>
    <row r="5566" spans="1:3" x14ac:dyDescent="0.25">
      <c r="A5566">
        <v>116884</v>
      </c>
      <c r="B5566">
        <v>5</v>
      </c>
      <c r="C5566">
        <v>77</v>
      </c>
    </row>
    <row r="5567" spans="1:3" x14ac:dyDescent="0.25">
      <c r="A5567">
        <v>116897</v>
      </c>
      <c r="B5567">
        <v>6</v>
      </c>
      <c r="C5567">
        <v>37</v>
      </c>
    </row>
    <row r="5568" spans="1:3" x14ac:dyDescent="0.25">
      <c r="A5568">
        <v>116911</v>
      </c>
      <c r="B5568">
        <v>10</v>
      </c>
      <c r="C5568">
        <v>4</v>
      </c>
    </row>
    <row r="5569" spans="1:3" x14ac:dyDescent="0.25">
      <c r="A5569">
        <v>116925</v>
      </c>
      <c r="B5569">
        <v>4</v>
      </c>
      <c r="C5569">
        <v>5</v>
      </c>
    </row>
    <row r="5570" spans="1:3" x14ac:dyDescent="0.25">
      <c r="A5570">
        <v>116937</v>
      </c>
      <c r="B5570">
        <v>7</v>
      </c>
      <c r="C5570">
        <v>0</v>
      </c>
    </row>
    <row r="5571" spans="1:3" x14ac:dyDescent="0.25">
      <c r="A5571">
        <v>116950</v>
      </c>
      <c r="B5571">
        <v>5</v>
      </c>
      <c r="C5571">
        <v>0</v>
      </c>
    </row>
    <row r="5572" spans="1:3" x14ac:dyDescent="0.25">
      <c r="A5572">
        <v>116962</v>
      </c>
      <c r="B5572">
        <v>4</v>
      </c>
      <c r="C5572">
        <v>4</v>
      </c>
    </row>
    <row r="5573" spans="1:3" x14ac:dyDescent="0.25">
      <c r="A5573">
        <v>116974</v>
      </c>
      <c r="B5573">
        <v>10</v>
      </c>
      <c r="C5573">
        <v>0</v>
      </c>
    </row>
    <row r="5574" spans="1:3" x14ac:dyDescent="0.25">
      <c r="A5574">
        <v>116988</v>
      </c>
      <c r="B5574">
        <v>4</v>
      </c>
      <c r="C5574">
        <v>3</v>
      </c>
    </row>
    <row r="5575" spans="1:3" x14ac:dyDescent="0.25">
      <c r="A5575">
        <v>117001</v>
      </c>
      <c r="B5575">
        <v>7</v>
      </c>
      <c r="C5575">
        <v>0</v>
      </c>
    </row>
    <row r="5576" spans="1:3" x14ac:dyDescent="0.25">
      <c r="A5576">
        <v>117013</v>
      </c>
      <c r="B5576">
        <v>9</v>
      </c>
      <c r="C5576">
        <v>0</v>
      </c>
    </row>
    <row r="5577" spans="1:3" x14ac:dyDescent="0.25">
      <c r="A5577">
        <v>117025</v>
      </c>
      <c r="B5577">
        <v>4</v>
      </c>
      <c r="C5577">
        <v>0</v>
      </c>
    </row>
    <row r="5578" spans="1:3" x14ac:dyDescent="0.25">
      <c r="A5578">
        <v>117038</v>
      </c>
      <c r="B5578">
        <v>5</v>
      </c>
      <c r="C5578">
        <v>0</v>
      </c>
    </row>
    <row r="5579" spans="1:3" x14ac:dyDescent="0.25">
      <c r="A5579">
        <v>117050</v>
      </c>
      <c r="B5579">
        <v>5</v>
      </c>
      <c r="C5579">
        <v>0</v>
      </c>
    </row>
    <row r="5580" spans="1:3" x14ac:dyDescent="0.25">
      <c r="A5580">
        <v>117063</v>
      </c>
      <c r="B5580">
        <v>4</v>
      </c>
      <c r="C5580">
        <v>0</v>
      </c>
    </row>
    <row r="5581" spans="1:3" x14ac:dyDescent="0.25">
      <c r="A5581">
        <v>117075</v>
      </c>
      <c r="B5581">
        <v>4</v>
      </c>
      <c r="C5581">
        <v>11</v>
      </c>
    </row>
    <row r="5582" spans="1:3" x14ac:dyDescent="0.25">
      <c r="A5582">
        <v>117089</v>
      </c>
      <c r="B5582">
        <v>10</v>
      </c>
      <c r="C5582">
        <v>37</v>
      </c>
    </row>
    <row r="5583" spans="1:3" x14ac:dyDescent="0.25">
      <c r="A5583">
        <v>117103</v>
      </c>
      <c r="B5583">
        <v>4</v>
      </c>
      <c r="C5583">
        <v>84</v>
      </c>
    </row>
    <row r="5584" spans="1:3" x14ac:dyDescent="0.25">
      <c r="A5584">
        <v>117116</v>
      </c>
      <c r="B5584">
        <v>4</v>
      </c>
      <c r="C5584">
        <v>136</v>
      </c>
    </row>
    <row r="5585" spans="1:3" x14ac:dyDescent="0.25">
      <c r="A5585">
        <v>117132</v>
      </c>
      <c r="B5585">
        <v>4</v>
      </c>
      <c r="C5585">
        <v>187</v>
      </c>
    </row>
    <row r="5586" spans="1:3" x14ac:dyDescent="0.25">
      <c r="A5586">
        <v>117146</v>
      </c>
      <c r="B5586">
        <v>679</v>
      </c>
      <c r="C5586">
        <v>234</v>
      </c>
    </row>
    <row r="5587" spans="1:3" x14ac:dyDescent="0.25">
      <c r="A5587">
        <v>117163</v>
      </c>
      <c r="B5587">
        <v>680</v>
      </c>
      <c r="C5587">
        <v>281</v>
      </c>
    </row>
    <row r="5588" spans="1:3" x14ac:dyDescent="0.25">
      <c r="A5588">
        <v>117179</v>
      </c>
      <c r="B5588">
        <v>676</v>
      </c>
      <c r="C5588">
        <v>328</v>
      </c>
    </row>
    <row r="5589" spans="1:3" x14ac:dyDescent="0.25">
      <c r="A5589">
        <v>117196</v>
      </c>
      <c r="B5589">
        <v>678</v>
      </c>
      <c r="C5589">
        <v>373</v>
      </c>
    </row>
    <row r="5590" spans="1:3" x14ac:dyDescent="0.25">
      <c r="A5590">
        <v>117213</v>
      </c>
      <c r="B5590">
        <v>680</v>
      </c>
      <c r="C5590">
        <v>411</v>
      </c>
    </row>
    <row r="5591" spans="1:3" x14ac:dyDescent="0.25">
      <c r="A5591">
        <v>117229</v>
      </c>
      <c r="B5591">
        <v>678</v>
      </c>
      <c r="C5591">
        <v>453</v>
      </c>
    </row>
    <row r="5592" spans="1:3" x14ac:dyDescent="0.25">
      <c r="A5592">
        <v>117245</v>
      </c>
      <c r="B5592">
        <v>6</v>
      </c>
      <c r="C5592">
        <v>488</v>
      </c>
    </row>
    <row r="5593" spans="1:3" x14ac:dyDescent="0.25">
      <c r="A5593">
        <v>117261</v>
      </c>
      <c r="B5593">
        <v>4</v>
      </c>
      <c r="C5593">
        <v>520</v>
      </c>
    </row>
    <row r="5594" spans="1:3" x14ac:dyDescent="0.25">
      <c r="A5594">
        <v>117275</v>
      </c>
      <c r="B5594">
        <v>4</v>
      </c>
      <c r="C5594">
        <v>545</v>
      </c>
    </row>
    <row r="5595" spans="1:3" x14ac:dyDescent="0.25">
      <c r="A5595">
        <v>117289</v>
      </c>
      <c r="B5595">
        <v>4</v>
      </c>
      <c r="C5595">
        <v>572</v>
      </c>
    </row>
    <row r="5596" spans="1:3" x14ac:dyDescent="0.25">
      <c r="A5596">
        <v>117304</v>
      </c>
      <c r="B5596">
        <v>5</v>
      </c>
      <c r="C5596">
        <v>590</v>
      </c>
    </row>
    <row r="5597" spans="1:3" x14ac:dyDescent="0.25">
      <c r="A5597">
        <v>117319</v>
      </c>
      <c r="B5597">
        <v>4</v>
      </c>
      <c r="C5597">
        <v>609</v>
      </c>
    </row>
    <row r="5598" spans="1:3" x14ac:dyDescent="0.25">
      <c r="A5598">
        <v>117334</v>
      </c>
      <c r="B5598">
        <v>4</v>
      </c>
      <c r="C5598">
        <v>630</v>
      </c>
    </row>
    <row r="5599" spans="1:3" x14ac:dyDescent="0.25">
      <c r="A5599">
        <v>117348</v>
      </c>
      <c r="B5599">
        <v>4</v>
      </c>
      <c r="C5599">
        <v>645</v>
      </c>
    </row>
    <row r="5600" spans="1:3" x14ac:dyDescent="0.25">
      <c r="A5600">
        <v>117362</v>
      </c>
      <c r="B5600">
        <v>4</v>
      </c>
      <c r="C5600">
        <v>661</v>
      </c>
    </row>
    <row r="5601" spans="1:3" x14ac:dyDescent="0.25">
      <c r="A5601">
        <v>117377</v>
      </c>
      <c r="B5601">
        <v>10</v>
      </c>
      <c r="C5601">
        <v>668</v>
      </c>
    </row>
    <row r="5602" spans="1:3" x14ac:dyDescent="0.25">
      <c r="A5602">
        <v>117393</v>
      </c>
      <c r="B5602">
        <v>7</v>
      </c>
      <c r="C5602">
        <v>671</v>
      </c>
    </row>
    <row r="5603" spans="1:3" x14ac:dyDescent="0.25">
      <c r="A5603">
        <v>117407</v>
      </c>
      <c r="B5603">
        <v>4</v>
      </c>
      <c r="C5603">
        <v>676</v>
      </c>
    </row>
    <row r="5604" spans="1:3" x14ac:dyDescent="0.25">
      <c r="A5604">
        <v>117422</v>
      </c>
      <c r="B5604">
        <v>7</v>
      </c>
      <c r="C5604">
        <v>673</v>
      </c>
    </row>
    <row r="5605" spans="1:3" x14ac:dyDescent="0.25">
      <c r="A5605">
        <v>117436</v>
      </c>
      <c r="B5605">
        <v>4</v>
      </c>
      <c r="C5605">
        <v>675</v>
      </c>
    </row>
    <row r="5606" spans="1:3" x14ac:dyDescent="0.25">
      <c r="A5606">
        <v>117450</v>
      </c>
      <c r="B5606">
        <v>5</v>
      </c>
      <c r="C5606">
        <v>674</v>
      </c>
    </row>
    <row r="5607" spans="1:3" x14ac:dyDescent="0.25">
      <c r="A5607">
        <v>117466</v>
      </c>
      <c r="B5607">
        <v>5</v>
      </c>
      <c r="C5607">
        <v>673</v>
      </c>
    </row>
    <row r="5608" spans="1:3" x14ac:dyDescent="0.25">
      <c r="A5608">
        <v>117480</v>
      </c>
      <c r="B5608">
        <v>4</v>
      </c>
      <c r="C5608">
        <v>676</v>
      </c>
    </row>
    <row r="5609" spans="1:3" x14ac:dyDescent="0.25">
      <c r="A5609">
        <v>117494</v>
      </c>
      <c r="B5609">
        <v>4</v>
      </c>
      <c r="C5609">
        <v>676</v>
      </c>
    </row>
    <row r="5610" spans="1:3" x14ac:dyDescent="0.25">
      <c r="A5610">
        <v>117509</v>
      </c>
      <c r="B5610">
        <v>4</v>
      </c>
      <c r="C5610">
        <v>675</v>
      </c>
    </row>
    <row r="5611" spans="1:3" x14ac:dyDescent="0.25">
      <c r="A5611">
        <v>117524</v>
      </c>
      <c r="B5611">
        <v>4</v>
      </c>
      <c r="C5611">
        <v>676</v>
      </c>
    </row>
    <row r="5612" spans="1:3" x14ac:dyDescent="0.25">
      <c r="A5612">
        <v>117538</v>
      </c>
      <c r="B5612">
        <v>7</v>
      </c>
      <c r="C5612">
        <v>672</v>
      </c>
    </row>
    <row r="5613" spans="1:3" x14ac:dyDescent="0.25">
      <c r="A5613">
        <v>117553</v>
      </c>
      <c r="B5613">
        <v>6</v>
      </c>
      <c r="C5613">
        <v>673</v>
      </c>
    </row>
    <row r="5614" spans="1:3" x14ac:dyDescent="0.25">
      <c r="A5614">
        <v>117567</v>
      </c>
      <c r="B5614">
        <v>6</v>
      </c>
      <c r="C5614">
        <v>673</v>
      </c>
    </row>
    <row r="5615" spans="1:3" x14ac:dyDescent="0.25">
      <c r="A5615">
        <v>117581</v>
      </c>
      <c r="B5615">
        <v>5</v>
      </c>
      <c r="C5615">
        <v>673</v>
      </c>
    </row>
    <row r="5616" spans="1:3" x14ac:dyDescent="0.25">
      <c r="A5616">
        <v>117597</v>
      </c>
      <c r="B5616">
        <v>4</v>
      </c>
      <c r="C5616">
        <v>675</v>
      </c>
    </row>
    <row r="5617" spans="1:3" x14ac:dyDescent="0.25">
      <c r="A5617">
        <v>117611</v>
      </c>
      <c r="B5617">
        <v>4</v>
      </c>
      <c r="C5617">
        <v>676</v>
      </c>
    </row>
    <row r="5618" spans="1:3" x14ac:dyDescent="0.25">
      <c r="A5618">
        <v>117625</v>
      </c>
      <c r="B5618">
        <v>4</v>
      </c>
      <c r="C5618">
        <v>673</v>
      </c>
    </row>
    <row r="5619" spans="1:3" x14ac:dyDescent="0.25">
      <c r="A5619">
        <v>117640</v>
      </c>
      <c r="B5619">
        <v>4</v>
      </c>
      <c r="C5619">
        <v>676</v>
      </c>
    </row>
    <row r="5620" spans="1:3" x14ac:dyDescent="0.25">
      <c r="A5620">
        <v>117655</v>
      </c>
      <c r="B5620">
        <v>4</v>
      </c>
      <c r="C5620">
        <v>674</v>
      </c>
    </row>
    <row r="5621" spans="1:3" x14ac:dyDescent="0.25">
      <c r="A5621">
        <v>117669</v>
      </c>
      <c r="B5621">
        <v>5</v>
      </c>
      <c r="C5621">
        <v>673</v>
      </c>
    </row>
    <row r="5622" spans="1:3" x14ac:dyDescent="0.25">
      <c r="A5622">
        <v>117684</v>
      </c>
      <c r="B5622">
        <v>4</v>
      </c>
      <c r="C5622">
        <v>676</v>
      </c>
    </row>
    <row r="5623" spans="1:3" x14ac:dyDescent="0.25">
      <c r="A5623">
        <v>117698</v>
      </c>
      <c r="B5623">
        <v>7</v>
      </c>
      <c r="C5623">
        <v>673</v>
      </c>
    </row>
    <row r="5624" spans="1:3" x14ac:dyDescent="0.25">
      <c r="A5624">
        <v>117712</v>
      </c>
      <c r="B5624">
        <v>4</v>
      </c>
      <c r="C5624">
        <v>673</v>
      </c>
    </row>
    <row r="5625" spans="1:3" x14ac:dyDescent="0.25">
      <c r="A5625">
        <v>117728</v>
      </c>
      <c r="B5625">
        <v>4</v>
      </c>
      <c r="C5625">
        <v>673</v>
      </c>
    </row>
    <row r="5626" spans="1:3" x14ac:dyDescent="0.25">
      <c r="A5626">
        <v>117742</v>
      </c>
      <c r="B5626">
        <v>4</v>
      </c>
      <c r="C5626">
        <v>674</v>
      </c>
    </row>
    <row r="5627" spans="1:3" x14ac:dyDescent="0.25">
      <c r="A5627">
        <v>117756</v>
      </c>
      <c r="B5627">
        <v>5</v>
      </c>
      <c r="C5627">
        <v>671</v>
      </c>
    </row>
    <row r="5628" spans="1:3" x14ac:dyDescent="0.25">
      <c r="A5628">
        <v>117771</v>
      </c>
      <c r="B5628">
        <v>4</v>
      </c>
      <c r="C5628">
        <v>671</v>
      </c>
    </row>
    <row r="5629" spans="1:3" x14ac:dyDescent="0.25">
      <c r="A5629">
        <v>117786</v>
      </c>
      <c r="B5629">
        <v>4</v>
      </c>
      <c r="C5629">
        <v>668</v>
      </c>
    </row>
    <row r="5630" spans="1:3" x14ac:dyDescent="0.25">
      <c r="A5630">
        <v>117800</v>
      </c>
      <c r="B5630">
        <v>4</v>
      </c>
      <c r="C5630">
        <v>661</v>
      </c>
    </row>
    <row r="5631" spans="1:3" x14ac:dyDescent="0.25">
      <c r="A5631">
        <v>117815</v>
      </c>
      <c r="B5631">
        <v>10</v>
      </c>
      <c r="C5631">
        <v>651</v>
      </c>
    </row>
    <row r="5632" spans="1:3" x14ac:dyDescent="0.25">
      <c r="A5632">
        <v>117830</v>
      </c>
      <c r="B5632">
        <v>4</v>
      </c>
      <c r="C5632">
        <v>645</v>
      </c>
    </row>
    <row r="5633" spans="1:3" x14ac:dyDescent="0.25">
      <c r="A5633">
        <v>117844</v>
      </c>
      <c r="B5633">
        <v>4</v>
      </c>
      <c r="C5633">
        <v>637</v>
      </c>
    </row>
    <row r="5634" spans="1:3" x14ac:dyDescent="0.25">
      <c r="A5634">
        <v>117860</v>
      </c>
      <c r="B5634">
        <v>4</v>
      </c>
      <c r="C5634">
        <v>630</v>
      </c>
    </row>
    <row r="5635" spans="1:3" x14ac:dyDescent="0.25">
      <c r="A5635">
        <v>117874</v>
      </c>
      <c r="B5635">
        <v>4</v>
      </c>
      <c r="C5635">
        <v>619</v>
      </c>
    </row>
    <row r="5636" spans="1:3" x14ac:dyDescent="0.25">
      <c r="A5636">
        <v>117889</v>
      </c>
      <c r="B5636">
        <v>7</v>
      </c>
      <c r="C5636">
        <v>607</v>
      </c>
    </row>
    <row r="5637" spans="1:3" x14ac:dyDescent="0.25">
      <c r="A5637">
        <v>117903</v>
      </c>
      <c r="B5637">
        <v>4</v>
      </c>
      <c r="C5637">
        <v>604</v>
      </c>
    </row>
    <row r="5638" spans="1:3" x14ac:dyDescent="0.25">
      <c r="A5638">
        <v>117918</v>
      </c>
      <c r="B5638">
        <v>7</v>
      </c>
      <c r="C5638">
        <v>589</v>
      </c>
    </row>
    <row r="5639" spans="1:3" x14ac:dyDescent="0.25">
      <c r="A5639">
        <v>117933</v>
      </c>
      <c r="B5639">
        <v>4</v>
      </c>
      <c r="C5639">
        <v>579</v>
      </c>
    </row>
    <row r="5640" spans="1:3" x14ac:dyDescent="0.25">
      <c r="A5640">
        <v>117947</v>
      </c>
      <c r="B5640">
        <v>4</v>
      </c>
      <c r="C5640">
        <v>570</v>
      </c>
    </row>
    <row r="5641" spans="1:3" x14ac:dyDescent="0.25">
      <c r="A5641">
        <v>117961</v>
      </c>
      <c r="B5641">
        <v>6</v>
      </c>
      <c r="C5641">
        <v>559</v>
      </c>
    </row>
    <row r="5642" spans="1:3" x14ac:dyDescent="0.25">
      <c r="A5642">
        <v>117976</v>
      </c>
      <c r="B5642">
        <v>4</v>
      </c>
      <c r="C5642">
        <v>552</v>
      </c>
    </row>
    <row r="5643" spans="1:3" x14ac:dyDescent="0.25">
      <c r="A5643">
        <v>117991</v>
      </c>
      <c r="B5643">
        <v>6</v>
      </c>
      <c r="C5643">
        <v>540</v>
      </c>
    </row>
    <row r="5644" spans="1:3" x14ac:dyDescent="0.25">
      <c r="A5644">
        <v>118005</v>
      </c>
      <c r="B5644">
        <v>10</v>
      </c>
      <c r="C5644">
        <v>530</v>
      </c>
    </row>
    <row r="5645" spans="1:3" x14ac:dyDescent="0.25">
      <c r="A5645">
        <v>118021</v>
      </c>
      <c r="B5645">
        <v>5</v>
      </c>
      <c r="C5645">
        <v>524</v>
      </c>
    </row>
    <row r="5646" spans="1:3" x14ac:dyDescent="0.25">
      <c r="A5646">
        <v>118035</v>
      </c>
      <c r="B5646">
        <v>4</v>
      </c>
      <c r="C5646">
        <v>517</v>
      </c>
    </row>
    <row r="5647" spans="1:3" x14ac:dyDescent="0.25">
      <c r="A5647">
        <v>118049</v>
      </c>
      <c r="B5647">
        <v>4</v>
      </c>
      <c r="C5647">
        <v>507</v>
      </c>
    </row>
    <row r="5648" spans="1:3" x14ac:dyDescent="0.25">
      <c r="A5648">
        <v>118065</v>
      </c>
      <c r="B5648">
        <v>7</v>
      </c>
      <c r="C5648">
        <v>497</v>
      </c>
    </row>
    <row r="5649" spans="1:3" x14ac:dyDescent="0.25">
      <c r="A5649">
        <v>118079</v>
      </c>
      <c r="B5649">
        <v>9</v>
      </c>
      <c r="C5649">
        <v>491</v>
      </c>
    </row>
    <row r="5650" spans="1:3" x14ac:dyDescent="0.25">
      <c r="A5650">
        <v>118093</v>
      </c>
      <c r="B5650">
        <v>4</v>
      </c>
      <c r="C5650">
        <v>487</v>
      </c>
    </row>
    <row r="5651" spans="1:3" x14ac:dyDescent="0.25">
      <c r="A5651">
        <v>118108</v>
      </c>
      <c r="B5651">
        <v>4</v>
      </c>
      <c r="C5651">
        <v>475</v>
      </c>
    </row>
    <row r="5652" spans="1:3" x14ac:dyDescent="0.25">
      <c r="A5652">
        <v>118123</v>
      </c>
      <c r="B5652">
        <v>4</v>
      </c>
      <c r="C5652">
        <v>469</v>
      </c>
    </row>
    <row r="5653" spans="1:3" x14ac:dyDescent="0.25">
      <c r="A5653">
        <v>118137</v>
      </c>
      <c r="B5653">
        <v>8</v>
      </c>
      <c r="C5653">
        <v>459</v>
      </c>
    </row>
    <row r="5654" spans="1:3" x14ac:dyDescent="0.25">
      <c r="A5654">
        <v>118152</v>
      </c>
      <c r="B5654">
        <v>679</v>
      </c>
      <c r="C5654">
        <v>456</v>
      </c>
    </row>
    <row r="5655" spans="1:3" x14ac:dyDescent="0.25">
      <c r="A5655">
        <v>118168</v>
      </c>
      <c r="B5655">
        <v>676</v>
      </c>
      <c r="C5655">
        <v>444</v>
      </c>
    </row>
    <row r="5656" spans="1:3" x14ac:dyDescent="0.25">
      <c r="A5656">
        <v>118185</v>
      </c>
      <c r="B5656">
        <v>680</v>
      </c>
      <c r="C5656">
        <v>434</v>
      </c>
    </row>
    <row r="5657" spans="1:3" x14ac:dyDescent="0.25">
      <c r="A5657">
        <v>118202</v>
      </c>
      <c r="B5657">
        <v>678</v>
      </c>
      <c r="C5657">
        <v>428</v>
      </c>
    </row>
    <row r="5658" spans="1:3" x14ac:dyDescent="0.25">
      <c r="A5658">
        <v>118218</v>
      </c>
      <c r="B5658">
        <v>677</v>
      </c>
      <c r="C5658">
        <v>419</v>
      </c>
    </row>
    <row r="5659" spans="1:3" x14ac:dyDescent="0.25">
      <c r="A5659">
        <v>118235</v>
      </c>
      <c r="B5659">
        <v>676</v>
      </c>
      <c r="C5659">
        <v>409</v>
      </c>
    </row>
    <row r="5660" spans="1:3" x14ac:dyDescent="0.25">
      <c r="A5660">
        <v>118252</v>
      </c>
      <c r="B5660">
        <v>679</v>
      </c>
      <c r="C5660">
        <v>403</v>
      </c>
    </row>
    <row r="5661" spans="1:3" x14ac:dyDescent="0.25">
      <c r="A5661">
        <v>118268</v>
      </c>
      <c r="B5661">
        <v>680</v>
      </c>
      <c r="C5661">
        <v>392</v>
      </c>
    </row>
    <row r="5662" spans="1:3" x14ac:dyDescent="0.25">
      <c r="A5662">
        <v>118285</v>
      </c>
      <c r="B5662">
        <v>680</v>
      </c>
      <c r="C5662">
        <v>386</v>
      </c>
    </row>
    <row r="5663" spans="1:3" x14ac:dyDescent="0.25">
      <c r="A5663">
        <v>118301</v>
      </c>
      <c r="B5663">
        <v>676</v>
      </c>
      <c r="C5663">
        <v>377</v>
      </c>
    </row>
    <row r="5664" spans="1:3" x14ac:dyDescent="0.25">
      <c r="A5664">
        <v>118319</v>
      </c>
      <c r="B5664">
        <v>676</v>
      </c>
      <c r="C5664">
        <v>370</v>
      </c>
    </row>
    <row r="5665" spans="1:3" x14ac:dyDescent="0.25">
      <c r="A5665">
        <v>118335</v>
      </c>
      <c r="B5665">
        <v>678</v>
      </c>
      <c r="C5665">
        <v>363</v>
      </c>
    </row>
    <row r="5666" spans="1:3" x14ac:dyDescent="0.25">
      <c r="A5666">
        <v>118351</v>
      </c>
      <c r="B5666">
        <v>680</v>
      </c>
      <c r="C5666">
        <v>354</v>
      </c>
    </row>
    <row r="5667" spans="1:3" x14ac:dyDescent="0.25">
      <c r="A5667">
        <v>118368</v>
      </c>
      <c r="B5667">
        <v>676</v>
      </c>
      <c r="C5667">
        <v>348</v>
      </c>
    </row>
    <row r="5668" spans="1:3" x14ac:dyDescent="0.25">
      <c r="A5668">
        <v>118385</v>
      </c>
      <c r="B5668">
        <v>680</v>
      </c>
      <c r="C5668">
        <v>343</v>
      </c>
    </row>
    <row r="5669" spans="1:3" x14ac:dyDescent="0.25">
      <c r="A5669">
        <v>118402</v>
      </c>
      <c r="B5669">
        <v>677</v>
      </c>
      <c r="C5669">
        <v>335</v>
      </c>
    </row>
    <row r="5670" spans="1:3" x14ac:dyDescent="0.25">
      <c r="A5670">
        <v>118418</v>
      </c>
      <c r="B5670">
        <v>680</v>
      </c>
      <c r="C5670">
        <v>330</v>
      </c>
    </row>
    <row r="5671" spans="1:3" x14ac:dyDescent="0.25">
      <c r="A5671">
        <v>118434</v>
      </c>
      <c r="B5671">
        <v>680</v>
      </c>
      <c r="C5671">
        <v>328</v>
      </c>
    </row>
    <row r="5672" spans="1:3" x14ac:dyDescent="0.25">
      <c r="A5672">
        <v>118452</v>
      </c>
      <c r="B5672">
        <v>678</v>
      </c>
      <c r="C5672">
        <v>321</v>
      </c>
    </row>
    <row r="5673" spans="1:3" x14ac:dyDescent="0.25">
      <c r="A5673">
        <v>118468</v>
      </c>
      <c r="B5673">
        <v>680</v>
      </c>
      <c r="C5673">
        <v>320</v>
      </c>
    </row>
    <row r="5674" spans="1:3" x14ac:dyDescent="0.25">
      <c r="A5674">
        <v>118484</v>
      </c>
      <c r="B5674">
        <v>676</v>
      </c>
      <c r="C5674">
        <v>311</v>
      </c>
    </row>
    <row r="5675" spans="1:3" x14ac:dyDescent="0.25">
      <c r="A5675">
        <v>118501</v>
      </c>
      <c r="B5675">
        <v>678</v>
      </c>
      <c r="C5675">
        <v>306</v>
      </c>
    </row>
    <row r="5676" spans="1:3" x14ac:dyDescent="0.25">
      <c r="A5676">
        <v>118518</v>
      </c>
      <c r="B5676">
        <v>677</v>
      </c>
      <c r="C5676">
        <v>301</v>
      </c>
    </row>
    <row r="5677" spans="1:3" x14ac:dyDescent="0.25">
      <c r="A5677">
        <v>118535</v>
      </c>
      <c r="B5677">
        <v>681</v>
      </c>
      <c r="C5677">
        <v>296</v>
      </c>
    </row>
    <row r="5678" spans="1:3" x14ac:dyDescent="0.25">
      <c r="A5678">
        <v>118551</v>
      </c>
      <c r="B5678">
        <v>676</v>
      </c>
      <c r="C5678">
        <v>291</v>
      </c>
    </row>
    <row r="5679" spans="1:3" x14ac:dyDescent="0.25">
      <c r="A5679">
        <v>118567</v>
      </c>
      <c r="B5679">
        <v>681</v>
      </c>
      <c r="C5679">
        <v>289</v>
      </c>
    </row>
    <row r="5680" spans="1:3" x14ac:dyDescent="0.25">
      <c r="A5680">
        <v>118585</v>
      </c>
      <c r="B5680">
        <v>680</v>
      </c>
      <c r="C5680">
        <v>292</v>
      </c>
    </row>
    <row r="5681" spans="1:3" x14ac:dyDescent="0.25">
      <c r="A5681">
        <v>118601</v>
      </c>
      <c r="B5681">
        <v>680</v>
      </c>
      <c r="C5681">
        <v>284</v>
      </c>
    </row>
    <row r="5682" spans="1:3" x14ac:dyDescent="0.25">
      <c r="A5682">
        <v>118618</v>
      </c>
      <c r="B5682">
        <v>679</v>
      </c>
      <c r="C5682">
        <v>284</v>
      </c>
    </row>
    <row r="5683" spans="1:3" x14ac:dyDescent="0.25">
      <c r="A5683">
        <v>118634</v>
      </c>
      <c r="B5683">
        <v>680</v>
      </c>
      <c r="C5683">
        <v>278</v>
      </c>
    </row>
    <row r="5684" spans="1:3" x14ac:dyDescent="0.25">
      <c r="A5684">
        <v>118651</v>
      </c>
      <c r="B5684">
        <v>679</v>
      </c>
      <c r="C5684">
        <v>277</v>
      </c>
    </row>
    <row r="5685" spans="1:3" x14ac:dyDescent="0.25">
      <c r="A5685">
        <v>118668</v>
      </c>
      <c r="B5685">
        <v>679</v>
      </c>
      <c r="C5685">
        <v>271</v>
      </c>
    </row>
    <row r="5686" spans="1:3" x14ac:dyDescent="0.25">
      <c r="A5686">
        <v>118684</v>
      </c>
      <c r="B5686">
        <v>678</v>
      </c>
      <c r="C5686">
        <v>269</v>
      </c>
    </row>
    <row r="5687" spans="1:3" x14ac:dyDescent="0.25">
      <c r="A5687">
        <v>118701</v>
      </c>
      <c r="B5687">
        <v>677</v>
      </c>
      <c r="C5687">
        <v>265</v>
      </c>
    </row>
    <row r="5688" spans="1:3" x14ac:dyDescent="0.25">
      <c r="A5688">
        <v>118718</v>
      </c>
      <c r="B5688">
        <v>678</v>
      </c>
      <c r="C5688">
        <v>264</v>
      </c>
    </row>
    <row r="5689" spans="1:3" x14ac:dyDescent="0.25">
      <c r="A5689">
        <v>118734</v>
      </c>
      <c r="B5689">
        <v>676</v>
      </c>
      <c r="C5689">
        <v>260</v>
      </c>
    </row>
    <row r="5690" spans="1:3" x14ac:dyDescent="0.25">
      <c r="A5690">
        <v>118751</v>
      </c>
      <c r="B5690">
        <v>680</v>
      </c>
      <c r="C5690">
        <v>257</v>
      </c>
    </row>
    <row r="5691" spans="1:3" x14ac:dyDescent="0.25">
      <c r="A5691">
        <v>118767</v>
      </c>
      <c r="B5691">
        <v>681</v>
      </c>
      <c r="C5691">
        <v>257</v>
      </c>
    </row>
    <row r="5692" spans="1:3" x14ac:dyDescent="0.25">
      <c r="A5692">
        <v>118785</v>
      </c>
      <c r="B5692">
        <v>676</v>
      </c>
      <c r="C5692">
        <v>254</v>
      </c>
    </row>
    <row r="5693" spans="1:3" x14ac:dyDescent="0.25">
      <c r="A5693">
        <v>118801</v>
      </c>
      <c r="B5693">
        <v>677</v>
      </c>
      <c r="C5693">
        <v>253</v>
      </c>
    </row>
    <row r="5694" spans="1:3" x14ac:dyDescent="0.25">
      <c r="A5694">
        <v>118817</v>
      </c>
      <c r="B5694">
        <v>676</v>
      </c>
      <c r="C5694">
        <v>251</v>
      </c>
    </row>
    <row r="5695" spans="1:3" x14ac:dyDescent="0.25">
      <c r="A5695">
        <v>118834</v>
      </c>
      <c r="B5695">
        <v>680</v>
      </c>
      <c r="C5695">
        <v>252</v>
      </c>
    </row>
    <row r="5696" spans="1:3" x14ac:dyDescent="0.25">
      <c r="A5696">
        <v>118851</v>
      </c>
      <c r="B5696">
        <v>676</v>
      </c>
      <c r="C5696">
        <v>245</v>
      </c>
    </row>
    <row r="5697" spans="1:3" x14ac:dyDescent="0.25">
      <c r="A5697">
        <v>118867</v>
      </c>
      <c r="B5697">
        <v>680</v>
      </c>
      <c r="C5697">
        <v>243</v>
      </c>
    </row>
    <row r="5698" spans="1:3" x14ac:dyDescent="0.25">
      <c r="A5698">
        <v>118884</v>
      </c>
      <c r="B5698">
        <v>676</v>
      </c>
      <c r="C5698">
        <v>244</v>
      </c>
    </row>
    <row r="5699" spans="1:3" x14ac:dyDescent="0.25">
      <c r="A5699">
        <v>118900</v>
      </c>
      <c r="B5699">
        <v>680</v>
      </c>
      <c r="C5699">
        <v>242</v>
      </c>
    </row>
    <row r="5700" spans="1:3" x14ac:dyDescent="0.25">
      <c r="A5700">
        <v>118918</v>
      </c>
      <c r="B5700">
        <v>677</v>
      </c>
      <c r="C5700">
        <v>242</v>
      </c>
    </row>
    <row r="5701" spans="1:3" x14ac:dyDescent="0.25">
      <c r="A5701">
        <v>118934</v>
      </c>
      <c r="B5701">
        <v>680</v>
      </c>
      <c r="C5701">
        <v>244</v>
      </c>
    </row>
    <row r="5702" spans="1:3" x14ac:dyDescent="0.25">
      <c r="A5702">
        <v>118950</v>
      </c>
      <c r="B5702">
        <v>676</v>
      </c>
      <c r="C5702">
        <v>238</v>
      </c>
    </row>
    <row r="5703" spans="1:3" x14ac:dyDescent="0.25">
      <c r="A5703">
        <v>118967</v>
      </c>
      <c r="B5703">
        <v>677</v>
      </c>
      <c r="C5703">
        <v>237</v>
      </c>
    </row>
    <row r="5704" spans="1:3" x14ac:dyDescent="0.25">
      <c r="A5704">
        <v>118984</v>
      </c>
      <c r="B5704">
        <v>679</v>
      </c>
      <c r="C5704">
        <v>234</v>
      </c>
    </row>
    <row r="5705" spans="1:3" x14ac:dyDescent="0.25">
      <c r="A5705">
        <v>119001</v>
      </c>
      <c r="B5705">
        <v>679</v>
      </c>
      <c r="C5705">
        <v>235</v>
      </c>
    </row>
    <row r="5706" spans="1:3" x14ac:dyDescent="0.25">
      <c r="A5706">
        <v>119017</v>
      </c>
      <c r="B5706">
        <v>679</v>
      </c>
      <c r="C5706">
        <v>239</v>
      </c>
    </row>
    <row r="5707" spans="1:3" x14ac:dyDescent="0.25">
      <c r="A5707">
        <v>119033</v>
      </c>
      <c r="B5707">
        <v>677</v>
      </c>
      <c r="C5707">
        <v>235</v>
      </c>
    </row>
    <row r="5708" spans="1:3" x14ac:dyDescent="0.25">
      <c r="A5708">
        <v>119051</v>
      </c>
      <c r="B5708">
        <v>675</v>
      </c>
      <c r="C5708">
        <v>232</v>
      </c>
    </row>
    <row r="5709" spans="1:3" x14ac:dyDescent="0.25">
      <c r="A5709">
        <v>119067</v>
      </c>
      <c r="B5709">
        <v>680</v>
      </c>
      <c r="C5709">
        <v>232</v>
      </c>
    </row>
    <row r="5710" spans="1:3" x14ac:dyDescent="0.25">
      <c r="A5710">
        <v>119084</v>
      </c>
      <c r="B5710">
        <v>679</v>
      </c>
      <c r="C5710">
        <v>232</v>
      </c>
    </row>
    <row r="5711" spans="1:3" x14ac:dyDescent="0.25">
      <c r="A5711">
        <v>119100</v>
      </c>
      <c r="B5711">
        <v>680</v>
      </c>
      <c r="C5711">
        <v>230</v>
      </c>
    </row>
    <row r="5712" spans="1:3" x14ac:dyDescent="0.25">
      <c r="A5712">
        <v>119117</v>
      </c>
      <c r="B5712">
        <v>677</v>
      </c>
      <c r="C5712">
        <v>230</v>
      </c>
    </row>
    <row r="5713" spans="1:3" x14ac:dyDescent="0.25">
      <c r="A5713">
        <v>119134</v>
      </c>
      <c r="B5713">
        <v>679</v>
      </c>
      <c r="C5713">
        <v>234</v>
      </c>
    </row>
    <row r="5714" spans="1:3" x14ac:dyDescent="0.25">
      <c r="A5714">
        <v>119150</v>
      </c>
      <c r="B5714">
        <v>676</v>
      </c>
      <c r="C5714">
        <v>231</v>
      </c>
    </row>
    <row r="5715" spans="1:3" x14ac:dyDescent="0.25">
      <c r="A5715">
        <v>119166</v>
      </c>
      <c r="B5715">
        <v>680</v>
      </c>
      <c r="C5715">
        <v>233</v>
      </c>
    </row>
    <row r="5716" spans="1:3" x14ac:dyDescent="0.25">
      <c r="A5716">
        <v>119184</v>
      </c>
      <c r="B5716">
        <v>680</v>
      </c>
      <c r="C5716">
        <v>239</v>
      </c>
    </row>
    <row r="5717" spans="1:3" x14ac:dyDescent="0.25">
      <c r="A5717">
        <v>119200</v>
      </c>
      <c r="B5717">
        <v>679</v>
      </c>
      <c r="C5717">
        <v>236</v>
      </c>
    </row>
    <row r="5718" spans="1:3" x14ac:dyDescent="0.25">
      <c r="A5718">
        <v>119217</v>
      </c>
      <c r="B5718">
        <v>680</v>
      </c>
      <c r="C5718">
        <v>239</v>
      </c>
    </row>
    <row r="5719" spans="1:3" x14ac:dyDescent="0.25">
      <c r="A5719">
        <v>119233</v>
      </c>
      <c r="B5719">
        <v>679</v>
      </c>
      <c r="C5719">
        <v>241</v>
      </c>
    </row>
    <row r="5720" spans="1:3" x14ac:dyDescent="0.25">
      <c r="A5720">
        <v>119250</v>
      </c>
      <c r="B5720">
        <v>679</v>
      </c>
      <c r="C5720">
        <v>238</v>
      </c>
    </row>
    <row r="5721" spans="1:3" x14ac:dyDescent="0.25">
      <c r="A5721">
        <v>119267</v>
      </c>
      <c r="B5721">
        <v>680</v>
      </c>
      <c r="C5721">
        <v>238</v>
      </c>
    </row>
    <row r="5722" spans="1:3" x14ac:dyDescent="0.25">
      <c r="A5722">
        <v>119283</v>
      </c>
      <c r="B5722">
        <v>680</v>
      </c>
      <c r="C5722">
        <v>243</v>
      </c>
    </row>
    <row r="5723" spans="1:3" x14ac:dyDescent="0.25">
      <c r="A5723">
        <v>119300</v>
      </c>
      <c r="B5723">
        <v>680</v>
      </c>
      <c r="C5723">
        <v>241</v>
      </c>
    </row>
    <row r="5724" spans="1:3" x14ac:dyDescent="0.25">
      <c r="A5724">
        <v>119317</v>
      </c>
      <c r="B5724">
        <v>679</v>
      </c>
      <c r="C5724">
        <v>236</v>
      </c>
    </row>
    <row r="5725" spans="1:3" x14ac:dyDescent="0.25">
      <c r="A5725">
        <v>119333</v>
      </c>
      <c r="B5725">
        <v>678</v>
      </c>
      <c r="C5725">
        <v>239</v>
      </c>
    </row>
    <row r="5726" spans="1:3" x14ac:dyDescent="0.25">
      <c r="A5726">
        <v>119350</v>
      </c>
      <c r="B5726">
        <v>680</v>
      </c>
      <c r="C5726">
        <v>242</v>
      </c>
    </row>
    <row r="5727" spans="1:3" x14ac:dyDescent="0.25">
      <c r="A5727">
        <v>119366</v>
      </c>
      <c r="B5727">
        <v>677</v>
      </c>
      <c r="C5727">
        <v>239</v>
      </c>
    </row>
    <row r="5728" spans="1:3" x14ac:dyDescent="0.25">
      <c r="A5728">
        <v>119384</v>
      </c>
      <c r="B5728">
        <v>677</v>
      </c>
      <c r="C5728">
        <v>238</v>
      </c>
    </row>
    <row r="5729" spans="1:3" x14ac:dyDescent="0.25">
      <c r="A5729">
        <v>119400</v>
      </c>
      <c r="B5729">
        <v>680</v>
      </c>
      <c r="C5729">
        <v>244</v>
      </c>
    </row>
    <row r="5730" spans="1:3" x14ac:dyDescent="0.25">
      <c r="A5730">
        <v>119416</v>
      </c>
      <c r="B5730">
        <v>679</v>
      </c>
      <c r="C5730">
        <v>243</v>
      </c>
    </row>
    <row r="5731" spans="1:3" x14ac:dyDescent="0.25">
      <c r="A5731">
        <v>119433</v>
      </c>
      <c r="B5731">
        <v>677</v>
      </c>
      <c r="C5731">
        <v>242</v>
      </c>
    </row>
    <row r="5732" spans="1:3" x14ac:dyDescent="0.25">
      <c r="A5732">
        <v>119450</v>
      </c>
      <c r="B5732">
        <v>678</v>
      </c>
      <c r="C5732">
        <v>243</v>
      </c>
    </row>
    <row r="5733" spans="1:3" x14ac:dyDescent="0.25">
      <c r="A5733">
        <v>119467</v>
      </c>
      <c r="B5733">
        <v>676</v>
      </c>
      <c r="C5733">
        <v>241</v>
      </c>
    </row>
    <row r="5734" spans="1:3" x14ac:dyDescent="0.25">
      <c r="A5734">
        <v>119483</v>
      </c>
      <c r="B5734">
        <v>678</v>
      </c>
      <c r="C5734">
        <v>243</v>
      </c>
    </row>
    <row r="5735" spans="1:3" x14ac:dyDescent="0.25">
      <c r="A5735">
        <v>119499</v>
      </c>
      <c r="B5735">
        <v>678</v>
      </c>
      <c r="C5735">
        <v>244</v>
      </c>
    </row>
    <row r="5736" spans="1:3" x14ac:dyDescent="0.25">
      <c r="A5736">
        <v>119517</v>
      </c>
      <c r="B5736">
        <v>678</v>
      </c>
      <c r="C5736">
        <v>244</v>
      </c>
    </row>
    <row r="5737" spans="1:3" x14ac:dyDescent="0.25">
      <c r="A5737">
        <v>119533</v>
      </c>
      <c r="B5737">
        <v>677</v>
      </c>
      <c r="C5737">
        <v>245</v>
      </c>
    </row>
    <row r="5738" spans="1:3" x14ac:dyDescent="0.25">
      <c r="A5738">
        <v>119549</v>
      </c>
      <c r="B5738">
        <v>680</v>
      </c>
      <c r="C5738">
        <v>247</v>
      </c>
    </row>
    <row r="5739" spans="1:3" x14ac:dyDescent="0.25">
      <c r="A5739">
        <v>119566</v>
      </c>
      <c r="B5739">
        <v>678</v>
      </c>
      <c r="C5739">
        <v>246</v>
      </c>
    </row>
    <row r="5740" spans="1:3" x14ac:dyDescent="0.25">
      <c r="A5740">
        <v>119583</v>
      </c>
      <c r="B5740">
        <v>680</v>
      </c>
      <c r="C5740">
        <v>250</v>
      </c>
    </row>
    <row r="5741" spans="1:3" x14ac:dyDescent="0.25">
      <c r="A5741">
        <v>119600</v>
      </c>
      <c r="B5741">
        <v>680</v>
      </c>
      <c r="C5741">
        <v>247</v>
      </c>
    </row>
    <row r="5742" spans="1:3" x14ac:dyDescent="0.25">
      <c r="A5742">
        <v>119616</v>
      </c>
      <c r="B5742">
        <v>676</v>
      </c>
      <c r="C5742">
        <v>246</v>
      </c>
    </row>
    <row r="5743" spans="1:3" x14ac:dyDescent="0.25">
      <c r="A5743">
        <v>119632</v>
      </c>
      <c r="B5743">
        <v>680</v>
      </c>
      <c r="C5743">
        <v>246</v>
      </c>
    </row>
    <row r="5744" spans="1:3" x14ac:dyDescent="0.25">
      <c r="A5744">
        <v>119650</v>
      </c>
      <c r="B5744">
        <v>678</v>
      </c>
      <c r="C5744">
        <v>249</v>
      </c>
    </row>
    <row r="5745" spans="1:3" x14ac:dyDescent="0.25">
      <c r="A5745">
        <v>119666</v>
      </c>
      <c r="B5745">
        <v>679</v>
      </c>
      <c r="C5745">
        <v>249</v>
      </c>
    </row>
    <row r="5746" spans="1:3" x14ac:dyDescent="0.25">
      <c r="A5746">
        <v>119683</v>
      </c>
      <c r="B5746">
        <v>677</v>
      </c>
      <c r="C5746">
        <v>250</v>
      </c>
    </row>
    <row r="5747" spans="1:3" x14ac:dyDescent="0.25">
      <c r="A5747">
        <v>119699</v>
      </c>
      <c r="B5747">
        <v>681</v>
      </c>
      <c r="C5747">
        <v>252</v>
      </c>
    </row>
    <row r="5748" spans="1:3" x14ac:dyDescent="0.25">
      <c r="A5748">
        <v>119716</v>
      </c>
      <c r="B5748">
        <v>680</v>
      </c>
      <c r="C5748">
        <v>254</v>
      </c>
    </row>
    <row r="5749" spans="1:3" x14ac:dyDescent="0.25">
      <c r="A5749">
        <v>119733</v>
      </c>
      <c r="B5749">
        <v>678</v>
      </c>
      <c r="C5749">
        <v>253</v>
      </c>
    </row>
    <row r="5750" spans="1:3" x14ac:dyDescent="0.25">
      <c r="A5750">
        <v>119749</v>
      </c>
      <c r="B5750">
        <v>678</v>
      </c>
      <c r="C5750">
        <v>254</v>
      </c>
    </row>
    <row r="5751" spans="1:3" x14ac:dyDescent="0.25">
      <c r="A5751">
        <v>119766</v>
      </c>
      <c r="B5751">
        <v>679</v>
      </c>
      <c r="C5751">
        <v>256</v>
      </c>
    </row>
    <row r="5752" spans="1:3" x14ac:dyDescent="0.25">
      <c r="A5752">
        <v>119783</v>
      </c>
      <c r="B5752">
        <v>680</v>
      </c>
      <c r="C5752">
        <v>256</v>
      </c>
    </row>
    <row r="5753" spans="1:3" x14ac:dyDescent="0.25">
      <c r="A5753">
        <v>119799</v>
      </c>
      <c r="B5753">
        <v>678</v>
      </c>
      <c r="C5753">
        <v>257</v>
      </c>
    </row>
    <row r="5754" spans="1:3" x14ac:dyDescent="0.25">
      <c r="A5754">
        <v>119816</v>
      </c>
      <c r="B5754">
        <v>677</v>
      </c>
      <c r="C5754">
        <v>257</v>
      </c>
    </row>
    <row r="5755" spans="1:3" x14ac:dyDescent="0.25">
      <c r="A5755">
        <v>119832</v>
      </c>
      <c r="B5755">
        <v>677</v>
      </c>
      <c r="C5755">
        <v>256</v>
      </c>
    </row>
    <row r="5756" spans="1:3" x14ac:dyDescent="0.25">
      <c r="A5756">
        <v>119849</v>
      </c>
      <c r="B5756">
        <v>679</v>
      </c>
      <c r="C5756">
        <v>262</v>
      </c>
    </row>
    <row r="5757" spans="1:3" x14ac:dyDescent="0.25">
      <c r="A5757">
        <v>119866</v>
      </c>
      <c r="B5757">
        <v>678</v>
      </c>
      <c r="C5757">
        <v>260</v>
      </c>
    </row>
    <row r="5758" spans="1:3" x14ac:dyDescent="0.25">
      <c r="A5758">
        <v>119882</v>
      </c>
      <c r="B5758">
        <v>678</v>
      </c>
      <c r="C5758">
        <v>261</v>
      </c>
    </row>
    <row r="5759" spans="1:3" x14ac:dyDescent="0.25">
      <c r="A5759">
        <v>119899</v>
      </c>
      <c r="B5759">
        <v>680</v>
      </c>
      <c r="C5759">
        <v>266</v>
      </c>
    </row>
    <row r="5760" spans="1:3" x14ac:dyDescent="0.25">
      <c r="A5760">
        <v>119916</v>
      </c>
      <c r="B5760">
        <v>676</v>
      </c>
      <c r="C5760">
        <v>263</v>
      </c>
    </row>
    <row r="5761" spans="1:3" x14ac:dyDescent="0.25">
      <c r="A5761">
        <v>119932</v>
      </c>
      <c r="B5761">
        <v>678</v>
      </c>
      <c r="C5761">
        <v>262</v>
      </c>
    </row>
    <row r="5762" spans="1:3" x14ac:dyDescent="0.25">
      <c r="A5762">
        <v>119949</v>
      </c>
      <c r="B5762">
        <v>679</v>
      </c>
      <c r="C5762">
        <v>266</v>
      </c>
    </row>
    <row r="5763" spans="1:3" x14ac:dyDescent="0.25">
      <c r="A5763">
        <v>119965</v>
      </c>
      <c r="B5763">
        <v>677</v>
      </c>
      <c r="C5763">
        <v>265</v>
      </c>
    </row>
    <row r="5764" spans="1:3" x14ac:dyDescent="0.25">
      <c r="A5764">
        <v>119983</v>
      </c>
      <c r="B5764">
        <v>681</v>
      </c>
      <c r="C5764">
        <v>266</v>
      </c>
    </row>
    <row r="5765" spans="1:3" x14ac:dyDescent="0.25">
      <c r="A5765">
        <v>119999</v>
      </c>
      <c r="B5765">
        <v>680</v>
      </c>
      <c r="C5765">
        <v>266</v>
      </c>
    </row>
    <row r="5766" spans="1:3" x14ac:dyDescent="0.25">
      <c r="A5766">
        <v>120015</v>
      </c>
      <c r="B5766">
        <v>678</v>
      </c>
      <c r="C5766">
        <v>269</v>
      </c>
    </row>
    <row r="5767" spans="1:3" x14ac:dyDescent="0.25">
      <c r="A5767">
        <v>120032</v>
      </c>
      <c r="B5767">
        <v>677</v>
      </c>
      <c r="C5767">
        <v>268</v>
      </c>
    </row>
    <row r="5768" spans="1:3" x14ac:dyDescent="0.25">
      <c r="A5768">
        <v>120049</v>
      </c>
      <c r="B5768">
        <v>680</v>
      </c>
      <c r="C5768">
        <v>268</v>
      </c>
    </row>
    <row r="5769" spans="1:3" x14ac:dyDescent="0.25">
      <c r="A5769">
        <v>120066</v>
      </c>
      <c r="B5769">
        <v>676</v>
      </c>
      <c r="C5769">
        <v>270</v>
      </c>
    </row>
    <row r="5770" spans="1:3" x14ac:dyDescent="0.25">
      <c r="A5770">
        <v>120082</v>
      </c>
      <c r="B5770">
        <v>681</v>
      </c>
      <c r="C5770">
        <v>272</v>
      </c>
    </row>
    <row r="5771" spans="1:3" x14ac:dyDescent="0.25">
      <c r="A5771">
        <v>120098</v>
      </c>
      <c r="B5771">
        <v>677</v>
      </c>
      <c r="C5771">
        <v>273</v>
      </c>
    </row>
    <row r="5772" spans="1:3" x14ac:dyDescent="0.25">
      <c r="A5772">
        <v>120116</v>
      </c>
      <c r="B5772">
        <v>679</v>
      </c>
      <c r="C5772">
        <v>275</v>
      </c>
    </row>
    <row r="5773" spans="1:3" x14ac:dyDescent="0.25">
      <c r="A5773">
        <v>120132</v>
      </c>
      <c r="B5773">
        <v>679</v>
      </c>
      <c r="C5773">
        <v>275</v>
      </c>
    </row>
    <row r="5774" spans="1:3" x14ac:dyDescent="0.25">
      <c r="A5774">
        <v>120148</v>
      </c>
      <c r="B5774">
        <v>679</v>
      </c>
      <c r="C5774">
        <v>275</v>
      </c>
    </row>
    <row r="5775" spans="1:3" x14ac:dyDescent="0.25">
      <c r="A5775">
        <v>120165</v>
      </c>
      <c r="B5775">
        <v>680</v>
      </c>
      <c r="C5775">
        <v>281</v>
      </c>
    </row>
    <row r="5776" spans="1:3" x14ac:dyDescent="0.25">
      <c r="A5776">
        <v>120182</v>
      </c>
      <c r="B5776">
        <v>678</v>
      </c>
      <c r="C5776">
        <v>279</v>
      </c>
    </row>
    <row r="5777" spans="1:3" x14ac:dyDescent="0.25">
      <c r="A5777">
        <v>120199</v>
      </c>
      <c r="B5777">
        <v>680</v>
      </c>
      <c r="C5777">
        <v>286</v>
      </c>
    </row>
    <row r="5778" spans="1:3" x14ac:dyDescent="0.25">
      <c r="A5778">
        <v>120215</v>
      </c>
      <c r="B5778">
        <v>678</v>
      </c>
      <c r="C5778">
        <v>283</v>
      </c>
    </row>
    <row r="5779" spans="1:3" x14ac:dyDescent="0.25">
      <c r="A5779">
        <v>120231</v>
      </c>
      <c r="B5779">
        <v>677</v>
      </c>
      <c r="C5779">
        <v>284</v>
      </c>
    </row>
    <row r="5780" spans="1:3" x14ac:dyDescent="0.25">
      <c r="A5780">
        <v>120249</v>
      </c>
      <c r="B5780">
        <v>681</v>
      </c>
      <c r="C5780">
        <v>284</v>
      </c>
    </row>
    <row r="5781" spans="1:3" x14ac:dyDescent="0.25">
      <c r="A5781">
        <v>120265</v>
      </c>
      <c r="B5781">
        <v>678</v>
      </c>
      <c r="C5781">
        <v>286</v>
      </c>
    </row>
    <row r="5782" spans="1:3" x14ac:dyDescent="0.25">
      <c r="A5782">
        <v>120282</v>
      </c>
      <c r="B5782">
        <v>681</v>
      </c>
      <c r="C5782">
        <v>284</v>
      </c>
    </row>
    <row r="5783" spans="1:3" x14ac:dyDescent="0.25">
      <c r="A5783">
        <v>120298</v>
      </c>
      <c r="B5783">
        <v>677</v>
      </c>
      <c r="C5783">
        <v>284</v>
      </c>
    </row>
    <row r="5784" spans="1:3" x14ac:dyDescent="0.25">
      <c r="A5784">
        <v>120315</v>
      </c>
      <c r="B5784">
        <v>676</v>
      </c>
      <c r="C5784">
        <v>282</v>
      </c>
    </row>
    <row r="5785" spans="1:3" x14ac:dyDescent="0.25">
      <c r="A5785">
        <v>120332</v>
      </c>
      <c r="B5785">
        <v>681</v>
      </c>
      <c r="C5785">
        <v>284</v>
      </c>
    </row>
    <row r="5786" spans="1:3" x14ac:dyDescent="0.25">
      <c r="A5786">
        <v>120348</v>
      </c>
      <c r="B5786">
        <v>676</v>
      </c>
      <c r="C5786">
        <v>280</v>
      </c>
    </row>
    <row r="5787" spans="1:3" x14ac:dyDescent="0.25">
      <c r="A5787">
        <v>120365</v>
      </c>
      <c r="B5787">
        <v>679</v>
      </c>
      <c r="C5787">
        <v>285</v>
      </c>
    </row>
    <row r="5788" spans="1:3" x14ac:dyDescent="0.25">
      <c r="A5788">
        <v>120382</v>
      </c>
      <c r="B5788">
        <v>677</v>
      </c>
      <c r="C5788">
        <v>281</v>
      </c>
    </row>
    <row r="5789" spans="1:3" x14ac:dyDescent="0.25">
      <c r="A5789">
        <v>120398</v>
      </c>
      <c r="B5789">
        <v>680</v>
      </c>
      <c r="C5789">
        <v>281</v>
      </c>
    </row>
    <row r="5790" spans="1:3" x14ac:dyDescent="0.25">
      <c r="A5790">
        <v>120415</v>
      </c>
      <c r="B5790">
        <v>679</v>
      </c>
      <c r="C5790">
        <v>287</v>
      </c>
    </row>
    <row r="5791" spans="1:3" x14ac:dyDescent="0.25">
      <c r="A5791">
        <v>120431</v>
      </c>
      <c r="B5791">
        <v>677</v>
      </c>
      <c r="C5791">
        <v>281</v>
      </c>
    </row>
    <row r="5792" spans="1:3" x14ac:dyDescent="0.25">
      <c r="A5792">
        <v>120449</v>
      </c>
      <c r="B5792">
        <v>678</v>
      </c>
      <c r="C5792">
        <v>282</v>
      </c>
    </row>
    <row r="5793" spans="1:3" x14ac:dyDescent="0.25">
      <c r="A5793">
        <v>120465</v>
      </c>
      <c r="B5793">
        <v>676</v>
      </c>
      <c r="C5793">
        <v>280</v>
      </c>
    </row>
    <row r="5794" spans="1:3" x14ac:dyDescent="0.25">
      <c r="A5794">
        <v>120481</v>
      </c>
      <c r="B5794">
        <v>680</v>
      </c>
      <c r="C5794">
        <v>281</v>
      </c>
    </row>
    <row r="5795" spans="1:3" x14ac:dyDescent="0.25">
      <c r="A5795">
        <v>120498</v>
      </c>
      <c r="B5795">
        <v>678</v>
      </c>
      <c r="C5795">
        <v>281</v>
      </c>
    </row>
    <row r="5796" spans="1:3" x14ac:dyDescent="0.25">
      <c r="A5796">
        <v>120515</v>
      </c>
      <c r="B5796">
        <v>680</v>
      </c>
      <c r="C5796">
        <v>286</v>
      </c>
    </row>
    <row r="5797" spans="1:3" x14ac:dyDescent="0.25">
      <c r="A5797">
        <v>120531</v>
      </c>
      <c r="B5797">
        <v>679</v>
      </c>
      <c r="C5797">
        <v>286</v>
      </c>
    </row>
    <row r="5798" spans="1:3" x14ac:dyDescent="0.25">
      <c r="A5798">
        <v>120548</v>
      </c>
      <c r="B5798">
        <v>679</v>
      </c>
      <c r="C5798">
        <v>292</v>
      </c>
    </row>
    <row r="5799" spans="1:3" x14ac:dyDescent="0.25">
      <c r="A5799">
        <v>120564</v>
      </c>
      <c r="B5799">
        <v>678</v>
      </c>
      <c r="C5799">
        <v>291</v>
      </c>
    </row>
    <row r="5800" spans="1:3" x14ac:dyDescent="0.25">
      <c r="A5800">
        <v>120582</v>
      </c>
      <c r="B5800">
        <v>677</v>
      </c>
      <c r="C5800">
        <v>292</v>
      </c>
    </row>
    <row r="5801" spans="1:3" x14ac:dyDescent="0.25">
      <c r="A5801">
        <v>120598</v>
      </c>
      <c r="B5801">
        <v>680</v>
      </c>
      <c r="C5801">
        <v>298</v>
      </c>
    </row>
    <row r="5802" spans="1:3" x14ac:dyDescent="0.25">
      <c r="A5802">
        <v>120614</v>
      </c>
      <c r="B5802">
        <v>677</v>
      </c>
      <c r="C5802">
        <v>295</v>
      </c>
    </row>
    <row r="5803" spans="1:3" x14ac:dyDescent="0.25">
      <c r="A5803">
        <v>120631</v>
      </c>
      <c r="B5803">
        <v>679</v>
      </c>
      <c r="C5803">
        <v>295</v>
      </c>
    </row>
    <row r="5804" spans="1:3" x14ac:dyDescent="0.25">
      <c r="A5804">
        <v>120648</v>
      </c>
      <c r="B5804">
        <v>677</v>
      </c>
      <c r="C5804">
        <v>298</v>
      </c>
    </row>
    <row r="5805" spans="1:3" x14ac:dyDescent="0.25">
      <c r="A5805">
        <v>120665</v>
      </c>
      <c r="B5805">
        <v>680</v>
      </c>
      <c r="C5805">
        <v>298</v>
      </c>
    </row>
    <row r="5806" spans="1:3" x14ac:dyDescent="0.25">
      <c r="A5806">
        <v>120681</v>
      </c>
      <c r="B5806">
        <v>679</v>
      </c>
      <c r="C5806">
        <v>303</v>
      </c>
    </row>
    <row r="5807" spans="1:3" x14ac:dyDescent="0.25">
      <c r="A5807">
        <v>120697</v>
      </c>
      <c r="B5807">
        <v>680</v>
      </c>
      <c r="C5807">
        <v>300</v>
      </c>
    </row>
    <row r="5808" spans="1:3" x14ac:dyDescent="0.25">
      <c r="A5808">
        <v>120715</v>
      </c>
      <c r="B5808">
        <v>679</v>
      </c>
      <c r="C5808">
        <v>305</v>
      </c>
    </row>
    <row r="5809" spans="1:3" x14ac:dyDescent="0.25">
      <c r="A5809">
        <v>120731</v>
      </c>
      <c r="B5809">
        <v>679</v>
      </c>
      <c r="C5809">
        <v>306</v>
      </c>
    </row>
    <row r="5810" spans="1:3" x14ac:dyDescent="0.25">
      <c r="A5810">
        <v>120748</v>
      </c>
      <c r="B5810">
        <v>677</v>
      </c>
      <c r="C5810">
        <v>305</v>
      </c>
    </row>
    <row r="5811" spans="1:3" x14ac:dyDescent="0.25">
      <c r="A5811">
        <v>120764</v>
      </c>
      <c r="B5811">
        <v>678</v>
      </c>
      <c r="C5811">
        <v>306</v>
      </c>
    </row>
    <row r="5812" spans="1:3" x14ac:dyDescent="0.25">
      <c r="A5812">
        <v>120781</v>
      </c>
      <c r="B5812">
        <v>676</v>
      </c>
      <c r="C5812">
        <v>305</v>
      </c>
    </row>
    <row r="5813" spans="1:3" x14ac:dyDescent="0.25">
      <c r="A5813">
        <v>120798</v>
      </c>
      <c r="B5813">
        <v>680</v>
      </c>
      <c r="C5813">
        <v>308</v>
      </c>
    </row>
    <row r="5814" spans="1:3" x14ac:dyDescent="0.25">
      <c r="A5814">
        <v>120814</v>
      </c>
      <c r="B5814">
        <v>678</v>
      </c>
      <c r="C5814">
        <v>308</v>
      </c>
    </row>
    <row r="5815" spans="1:3" x14ac:dyDescent="0.25">
      <c r="A5815">
        <v>120830</v>
      </c>
      <c r="B5815">
        <v>676</v>
      </c>
      <c r="C5815">
        <v>307</v>
      </c>
    </row>
    <row r="5816" spans="1:3" x14ac:dyDescent="0.25">
      <c r="A5816">
        <v>120848</v>
      </c>
      <c r="B5816">
        <v>680</v>
      </c>
      <c r="C5816">
        <v>306</v>
      </c>
    </row>
    <row r="5817" spans="1:3" x14ac:dyDescent="0.25">
      <c r="A5817">
        <v>120864</v>
      </c>
      <c r="B5817">
        <v>678</v>
      </c>
      <c r="C5817">
        <v>309</v>
      </c>
    </row>
    <row r="5818" spans="1:3" x14ac:dyDescent="0.25">
      <c r="A5818">
        <v>120881</v>
      </c>
      <c r="B5818">
        <v>676</v>
      </c>
      <c r="C5818">
        <v>308</v>
      </c>
    </row>
    <row r="5819" spans="1:3" x14ac:dyDescent="0.25">
      <c r="A5819">
        <v>120897</v>
      </c>
      <c r="B5819">
        <v>676</v>
      </c>
      <c r="C5819">
        <v>310</v>
      </c>
    </row>
    <row r="5820" spans="1:3" x14ac:dyDescent="0.25">
      <c r="A5820">
        <v>120914</v>
      </c>
      <c r="B5820">
        <v>679</v>
      </c>
      <c r="C5820">
        <v>314</v>
      </c>
    </row>
    <row r="5821" spans="1:3" x14ac:dyDescent="0.25">
      <c r="A5821">
        <v>120931</v>
      </c>
      <c r="B5821">
        <v>680</v>
      </c>
      <c r="C5821">
        <v>310</v>
      </c>
    </row>
    <row r="5822" spans="1:3" x14ac:dyDescent="0.25">
      <c r="A5822">
        <v>120947</v>
      </c>
      <c r="B5822">
        <v>679</v>
      </c>
      <c r="C5822">
        <v>312</v>
      </c>
    </row>
    <row r="5823" spans="1:3" x14ac:dyDescent="0.25">
      <c r="A5823">
        <v>120964</v>
      </c>
      <c r="B5823">
        <v>681</v>
      </c>
      <c r="C5823">
        <v>316</v>
      </c>
    </row>
    <row r="5824" spans="1:3" x14ac:dyDescent="0.25">
      <c r="A5824">
        <v>120981</v>
      </c>
      <c r="B5824">
        <v>684</v>
      </c>
      <c r="C5824">
        <v>321</v>
      </c>
    </row>
    <row r="5825" spans="1:3" x14ac:dyDescent="0.25">
      <c r="A5825">
        <v>120997</v>
      </c>
      <c r="B5825">
        <v>686</v>
      </c>
      <c r="C5825">
        <v>323</v>
      </c>
    </row>
    <row r="5826" spans="1:3" x14ac:dyDescent="0.25">
      <c r="A5826">
        <v>121014</v>
      </c>
      <c r="B5826">
        <v>703</v>
      </c>
      <c r="C5826">
        <v>343</v>
      </c>
    </row>
    <row r="5827" spans="1:3" x14ac:dyDescent="0.25">
      <c r="A5827">
        <v>121030</v>
      </c>
      <c r="B5827">
        <v>692</v>
      </c>
      <c r="C5827">
        <v>334</v>
      </c>
    </row>
    <row r="5828" spans="1:3" x14ac:dyDescent="0.25">
      <c r="A5828">
        <v>121048</v>
      </c>
      <c r="B5828">
        <v>691</v>
      </c>
      <c r="C5828">
        <v>329</v>
      </c>
    </row>
    <row r="5829" spans="1:3" x14ac:dyDescent="0.25">
      <c r="A5829">
        <v>121064</v>
      </c>
      <c r="B5829">
        <v>690</v>
      </c>
      <c r="C5829">
        <v>330</v>
      </c>
    </row>
    <row r="5830" spans="1:3" x14ac:dyDescent="0.25">
      <c r="A5830">
        <v>121080</v>
      </c>
      <c r="B5830">
        <v>690</v>
      </c>
      <c r="C5830">
        <v>329</v>
      </c>
    </row>
    <row r="5831" spans="1:3" x14ac:dyDescent="0.25">
      <c r="A5831">
        <v>121097</v>
      </c>
      <c r="B5831">
        <v>691</v>
      </c>
      <c r="C5831">
        <v>334</v>
      </c>
    </row>
    <row r="5832" spans="1:3" x14ac:dyDescent="0.25">
      <c r="A5832">
        <v>121114</v>
      </c>
      <c r="B5832">
        <v>690</v>
      </c>
      <c r="C5832">
        <v>332</v>
      </c>
    </row>
    <row r="5833" spans="1:3" x14ac:dyDescent="0.25">
      <c r="A5833">
        <v>121131</v>
      </c>
      <c r="B5833">
        <v>692</v>
      </c>
      <c r="C5833">
        <v>331</v>
      </c>
    </row>
    <row r="5834" spans="1:3" x14ac:dyDescent="0.25">
      <c r="A5834">
        <v>121147</v>
      </c>
      <c r="B5834">
        <v>690</v>
      </c>
      <c r="C5834">
        <v>333</v>
      </c>
    </row>
    <row r="5835" spans="1:3" x14ac:dyDescent="0.25">
      <c r="A5835">
        <v>121163</v>
      </c>
      <c r="B5835">
        <v>693</v>
      </c>
      <c r="C5835">
        <v>332</v>
      </c>
    </row>
    <row r="5836" spans="1:3" x14ac:dyDescent="0.25">
      <c r="A5836">
        <v>121181</v>
      </c>
      <c r="B5836">
        <v>690</v>
      </c>
      <c r="C5836">
        <v>331</v>
      </c>
    </row>
    <row r="5837" spans="1:3" x14ac:dyDescent="0.25">
      <c r="A5837">
        <v>121197</v>
      </c>
      <c r="B5837">
        <v>692</v>
      </c>
      <c r="C5837">
        <v>331</v>
      </c>
    </row>
    <row r="5838" spans="1:3" x14ac:dyDescent="0.25">
      <c r="A5838">
        <v>121213</v>
      </c>
      <c r="B5838">
        <v>692</v>
      </c>
      <c r="C5838">
        <v>331</v>
      </c>
    </row>
    <row r="5839" spans="1:3" x14ac:dyDescent="0.25">
      <c r="A5839">
        <v>121230</v>
      </c>
      <c r="B5839">
        <v>692</v>
      </c>
      <c r="C5839">
        <v>333</v>
      </c>
    </row>
    <row r="5840" spans="1:3" x14ac:dyDescent="0.25">
      <c r="A5840">
        <v>121247</v>
      </c>
      <c r="B5840">
        <v>690</v>
      </c>
      <c r="C5840">
        <v>336</v>
      </c>
    </row>
    <row r="5841" spans="1:3" x14ac:dyDescent="0.25">
      <c r="A5841">
        <v>121264</v>
      </c>
      <c r="B5841">
        <v>690</v>
      </c>
      <c r="C5841">
        <v>338</v>
      </c>
    </row>
    <row r="5842" spans="1:3" x14ac:dyDescent="0.25">
      <c r="A5842">
        <v>121280</v>
      </c>
      <c r="B5842">
        <v>690</v>
      </c>
      <c r="C5842">
        <v>339</v>
      </c>
    </row>
    <row r="5843" spans="1:3" x14ac:dyDescent="0.25">
      <c r="A5843">
        <v>121296</v>
      </c>
      <c r="B5843">
        <v>690</v>
      </c>
      <c r="C5843">
        <v>339</v>
      </c>
    </row>
    <row r="5844" spans="1:3" x14ac:dyDescent="0.25">
      <c r="A5844">
        <v>121314</v>
      </c>
      <c r="B5844">
        <v>696</v>
      </c>
      <c r="C5844">
        <v>343</v>
      </c>
    </row>
    <row r="5845" spans="1:3" x14ac:dyDescent="0.25">
      <c r="A5845">
        <v>121330</v>
      </c>
      <c r="B5845">
        <v>693</v>
      </c>
      <c r="C5845">
        <v>344</v>
      </c>
    </row>
    <row r="5846" spans="1:3" x14ac:dyDescent="0.25">
      <c r="A5846">
        <v>121347</v>
      </c>
      <c r="B5846">
        <v>688</v>
      </c>
      <c r="C5846">
        <v>339</v>
      </c>
    </row>
    <row r="5847" spans="1:3" x14ac:dyDescent="0.25">
      <c r="A5847">
        <v>121363</v>
      </c>
      <c r="B5847">
        <v>692</v>
      </c>
      <c r="C5847">
        <v>346</v>
      </c>
    </row>
    <row r="5848" spans="1:3" x14ac:dyDescent="0.25">
      <c r="A5848">
        <v>121380</v>
      </c>
      <c r="B5848">
        <v>686</v>
      </c>
      <c r="C5848">
        <v>339</v>
      </c>
    </row>
    <row r="5849" spans="1:3" x14ac:dyDescent="0.25">
      <c r="A5849">
        <v>121397</v>
      </c>
      <c r="B5849">
        <v>688</v>
      </c>
      <c r="C5849">
        <v>342</v>
      </c>
    </row>
    <row r="5850" spans="1:3" x14ac:dyDescent="0.25">
      <c r="A5850">
        <v>121413</v>
      </c>
      <c r="B5850">
        <v>700</v>
      </c>
      <c r="C5850">
        <v>351</v>
      </c>
    </row>
    <row r="5851" spans="1:3" x14ac:dyDescent="0.25">
      <c r="A5851">
        <v>121430</v>
      </c>
      <c r="B5851">
        <v>702</v>
      </c>
      <c r="C5851">
        <v>355</v>
      </c>
    </row>
    <row r="5852" spans="1:3" x14ac:dyDescent="0.25">
      <c r="A5852">
        <v>121447</v>
      </c>
      <c r="B5852">
        <v>690</v>
      </c>
      <c r="C5852">
        <v>341</v>
      </c>
    </row>
    <row r="5853" spans="1:3" x14ac:dyDescent="0.25">
      <c r="A5853">
        <v>121463</v>
      </c>
      <c r="B5853">
        <v>684</v>
      </c>
      <c r="C5853">
        <v>336</v>
      </c>
    </row>
    <row r="5854" spans="1:3" x14ac:dyDescent="0.25">
      <c r="A5854">
        <v>121480</v>
      </c>
      <c r="B5854">
        <v>680</v>
      </c>
      <c r="C5854">
        <v>332</v>
      </c>
    </row>
    <row r="5855" spans="1:3" x14ac:dyDescent="0.25">
      <c r="A5855">
        <v>121496</v>
      </c>
      <c r="B5855">
        <v>680</v>
      </c>
      <c r="C5855">
        <v>331</v>
      </c>
    </row>
    <row r="5856" spans="1:3" x14ac:dyDescent="0.25">
      <c r="A5856">
        <v>121513</v>
      </c>
      <c r="B5856">
        <v>677</v>
      </c>
      <c r="C5856">
        <v>330</v>
      </c>
    </row>
    <row r="5857" spans="1:3" x14ac:dyDescent="0.25">
      <c r="A5857">
        <v>121530</v>
      </c>
      <c r="B5857">
        <v>680</v>
      </c>
      <c r="C5857">
        <v>334</v>
      </c>
    </row>
    <row r="5858" spans="1:3" x14ac:dyDescent="0.25">
      <c r="A5858">
        <v>121546</v>
      </c>
      <c r="B5858">
        <v>679</v>
      </c>
      <c r="C5858">
        <v>332</v>
      </c>
    </row>
    <row r="5859" spans="1:3" x14ac:dyDescent="0.25">
      <c r="A5859">
        <v>121563</v>
      </c>
      <c r="B5859">
        <v>677</v>
      </c>
      <c r="C5859">
        <v>330</v>
      </c>
    </row>
    <row r="5860" spans="1:3" x14ac:dyDescent="0.25">
      <c r="A5860">
        <v>121580</v>
      </c>
      <c r="B5860">
        <v>681</v>
      </c>
      <c r="C5860">
        <v>333</v>
      </c>
    </row>
    <row r="5861" spans="1:3" x14ac:dyDescent="0.25">
      <c r="A5861">
        <v>121596</v>
      </c>
      <c r="B5861">
        <v>680</v>
      </c>
      <c r="C5861">
        <v>330</v>
      </c>
    </row>
    <row r="5862" spans="1:3" x14ac:dyDescent="0.25">
      <c r="A5862">
        <v>121613</v>
      </c>
      <c r="B5862">
        <v>681</v>
      </c>
      <c r="C5862">
        <v>333</v>
      </c>
    </row>
    <row r="5863" spans="1:3" x14ac:dyDescent="0.25">
      <c r="A5863">
        <v>121629</v>
      </c>
      <c r="B5863">
        <v>677</v>
      </c>
      <c r="C5863">
        <v>333</v>
      </c>
    </row>
    <row r="5864" spans="1:3" x14ac:dyDescent="0.25">
      <c r="A5864">
        <v>121647</v>
      </c>
      <c r="B5864">
        <v>679</v>
      </c>
      <c r="C5864">
        <v>335</v>
      </c>
    </row>
    <row r="5865" spans="1:3" x14ac:dyDescent="0.25">
      <c r="A5865">
        <v>121663</v>
      </c>
      <c r="B5865">
        <v>681</v>
      </c>
      <c r="C5865">
        <v>333</v>
      </c>
    </row>
    <row r="5866" spans="1:3" x14ac:dyDescent="0.25">
      <c r="A5866">
        <v>121679</v>
      </c>
      <c r="B5866">
        <v>677</v>
      </c>
      <c r="C5866">
        <v>333</v>
      </c>
    </row>
    <row r="5867" spans="1:3" x14ac:dyDescent="0.25">
      <c r="A5867">
        <v>121696</v>
      </c>
      <c r="B5867">
        <v>680</v>
      </c>
      <c r="C5867">
        <v>337</v>
      </c>
    </row>
    <row r="5868" spans="1:3" x14ac:dyDescent="0.25">
      <c r="A5868">
        <v>121713</v>
      </c>
      <c r="B5868">
        <v>678</v>
      </c>
      <c r="C5868">
        <v>333</v>
      </c>
    </row>
    <row r="5869" spans="1:3" x14ac:dyDescent="0.25">
      <c r="A5869">
        <v>121730</v>
      </c>
      <c r="B5869">
        <v>678</v>
      </c>
      <c r="C5869">
        <v>333</v>
      </c>
    </row>
    <row r="5870" spans="1:3" x14ac:dyDescent="0.25">
      <c r="A5870">
        <v>121746</v>
      </c>
      <c r="B5870">
        <v>679</v>
      </c>
      <c r="C5870">
        <v>331</v>
      </c>
    </row>
    <row r="5871" spans="1:3" x14ac:dyDescent="0.25">
      <c r="A5871">
        <v>121762</v>
      </c>
      <c r="B5871">
        <v>679</v>
      </c>
      <c r="C5871">
        <v>332</v>
      </c>
    </row>
    <row r="5872" spans="1:3" x14ac:dyDescent="0.25">
      <c r="A5872">
        <v>121780</v>
      </c>
      <c r="B5872">
        <v>678</v>
      </c>
      <c r="C5872">
        <v>330</v>
      </c>
    </row>
    <row r="5873" spans="1:3" x14ac:dyDescent="0.25">
      <c r="A5873">
        <v>121796</v>
      </c>
      <c r="B5873">
        <v>680</v>
      </c>
      <c r="C5873">
        <v>326</v>
      </c>
    </row>
    <row r="5874" spans="1:3" x14ac:dyDescent="0.25">
      <c r="A5874">
        <v>121812</v>
      </c>
      <c r="B5874">
        <v>679</v>
      </c>
      <c r="C5874">
        <v>323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354"/>
  <sheetViews>
    <sheetView workbookViewId="0">
      <selection activeCell="F7" sqref="F7"/>
    </sheetView>
  </sheetViews>
  <sheetFormatPr defaultRowHeight="15" x14ac:dyDescent="0.25"/>
  <sheetData>
    <row r="1" spans="1:3" x14ac:dyDescent="0.25">
      <c r="A1">
        <v>29999</v>
      </c>
      <c r="B1">
        <v>683</v>
      </c>
      <c r="C1">
        <v>355</v>
      </c>
    </row>
    <row r="2" spans="1:3" x14ac:dyDescent="0.25">
      <c r="A2">
        <v>30000</v>
      </c>
      <c r="B2">
        <v>682</v>
      </c>
      <c r="C2">
        <v>356</v>
      </c>
    </row>
    <row r="3" spans="1:3" x14ac:dyDescent="0.25">
      <c r="A3">
        <v>30001</v>
      </c>
      <c r="B3">
        <v>683</v>
      </c>
      <c r="C3">
        <v>358</v>
      </c>
    </row>
    <row r="4" spans="1:3" x14ac:dyDescent="0.25">
      <c r="A4">
        <v>30002</v>
      </c>
      <c r="B4">
        <v>684</v>
      </c>
      <c r="C4">
        <v>358</v>
      </c>
    </row>
    <row r="5" spans="1:3" x14ac:dyDescent="0.25">
      <c r="A5">
        <v>30003</v>
      </c>
      <c r="B5">
        <v>684</v>
      </c>
      <c r="C5">
        <v>357</v>
      </c>
    </row>
    <row r="6" spans="1:3" x14ac:dyDescent="0.25">
      <c r="A6">
        <v>30010</v>
      </c>
      <c r="B6">
        <v>683</v>
      </c>
      <c r="C6">
        <v>355</v>
      </c>
    </row>
    <row r="7" spans="1:3" x14ac:dyDescent="0.25">
      <c r="A7">
        <v>30025</v>
      </c>
      <c r="B7">
        <v>682</v>
      </c>
      <c r="C7">
        <v>352</v>
      </c>
    </row>
    <row r="8" spans="1:3" x14ac:dyDescent="0.25">
      <c r="A8">
        <v>30041</v>
      </c>
      <c r="B8">
        <v>684</v>
      </c>
      <c r="C8">
        <v>354</v>
      </c>
    </row>
    <row r="9" spans="1:3" x14ac:dyDescent="0.25">
      <c r="A9">
        <v>30056</v>
      </c>
      <c r="B9">
        <v>684</v>
      </c>
      <c r="C9">
        <v>356</v>
      </c>
    </row>
    <row r="10" spans="1:3" x14ac:dyDescent="0.25">
      <c r="A10">
        <v>30072</v>
      </c>
      <c r="B10">
        <v>681</v>
      </c>
      <c r="C10">
        <v>352</v>
      </c>
    </row>
    <row r="11" spans="1:3" x14ac:dyDescent="0.25">
      <c r="A11">
        <v>30088</v>
      </c>
      <c r="B11">
        <v>684</v>
      </c>
      <c r="C11">
        <v>354</v>
      </c>
    </row>
    <row r="12" spans="1:3" x14ac:dyDescent="0.25">
      <c r="A12">
        <v>30103</v>
      </c>
      <c r="B12">
        <v>684</v>
      </c>
      <c r="C12">
        <v>352</v>
      </c>
    </row>
    <row r="13" spans="1:3" x14ac:dyDescent="0.25">
      <c r="A13">
        <v>30118</v>
      </c>
      <c r="B13">
        <v>684</v>
      </c>
      <c r="C13">
        <v>356</v>
      </c>
    </row>
    <row r="14" spans="1:3" x14ac:dyDescent="0.25">
      <c r="A14">
        <v>30135</v>
      </c>
      <c r="B14">
        <v>682</v>
      </c>
      <c r="C14">
        <v>355</v>
      </c>
    </row>
    <row r="15" spans="1:3" x14ac:dyDescent="0.25">
      <c r="A15">
        <v>30150</v>
      </c>
      <c r="B15">
        <v>682</v>
      </c>
      <c r="C15">
        <v>354</v>
      </c>
    </row>
    <row r="16" spans="1:3" x14ac:dyDescent="0.25">
      <c r="A16">
        <v>30166</v>
      </c>
      <c r="B16">
        <v>684</v>
      </c>
      <c r="C16">
        <v>356</v>
      </c>
    </row>
    <row r="17" spans="1:3" x14ac:dyDescent="0.25">
      <c r="A17">
        <v>30181</v>
      </c>
      <c r="B17">
        <v>684</v>
      </c>
      <c r="C17">
        <v>353</v>
      </c>
    </row>
    <row r="18" spans="1:3" x14ac:dyDescent="0.25">
      <c r="A18">
        <v>30197</v>
      </c>
      <c r="B18">
        <v>684</v>
      </c>
      <c r="C18">
        <v>352</v>
      </c>
    </row>
    <row r="19" spans="1:3" x14ac:dyDescent="0.25">
      <c r="A19">
        <v>30213</v>
      </c>
      <c r="B19">
        <v>682</v>
      </c>
      <c r="C19">
        <v>354</v>
      </c>
    </row>
    <row r="20" spans="1:3" x14ac:dyDescent="0.25">
      <c r="A20">
        <v>30228</v>
      </c>
      <c r="B20">
        <v>682</v>
      </c>
      <c r="C20">
        <v>352</v>
      </c>
    </row>
    <row r="21" spans="1:3" x14ac:dyDescent="0.25">
      <c r="A21">
        <v>30243</v>
      </c>
      <c r="B21">
        <v>684</v>
      </c>
      <c r="C21">
        <v>353</v>
      </c>
    </row>
    <row r="22" spans="1:3" x14ac:dyDescent="0.25">
      <c r="A22">
        <v>30260</v>
      </c>
      <c r="B22">
        <v>683</v>
      </c>
      <c r="C22">
        <v>356</v>
      </c>
    </row>
    <row r="23" spans="1:3" x14ac:dyDescent="0.25">
      <c r="A23">
        <v>30275</v>
      </c>
      <c r="B23">
        <v>683</v>
      </c>
      <c r="C23">
        <v>356</v>
      </c>
    </row>
    <row r="24" spans="1:3" x14ac:dyDescent="0.25">
      <c r="A24">
        <v>30290</v>
      </c>
      <c r="B24">
        <v>683</v>
      </c>
      <c r="C24">
        <v>355</v>
      </c>
    </row>
    <row r="25" spans="1:3" x14ac:dyDescent="0.25">
      <c r="A25">
        <v>30306</v>
      </c>
      <c r="B25">
        <v>684</v>
      </c>
      <c r="C25">
        <v>357</v>
      </c>
    </row>
    <row r="26" spans="1:3" x14ac:dyDescent="0.25">
      <c r="A26">
        <v>30321</v>
      </c>
      <c r="B26">
        <v>684</v>
      </c>
      <c r="C26">
        <v>357</v>
      </c>
    </row>
    <row r="27" spans="1:3" x14ac:dyDescent="0.25">
      <c r="A27">
        <v>30338</v>
      </c>
      <c r="B27">
        <v>682</v>
      </c>
      <c r="C27">
        <v>353</v>
      </c>
    </row>
    <row r="28" spans="1:3" x14ac:dyDescent="0.25">
      <c r="A28">
        <v>30353</v>
      </c>
      <c r="B28">
        <v>684</v>
      </c>
      <c r="C28">
        <v>354</v>
      </c>
    </row>
    <row r="29" spans="1:3" x14ac:dyDescent="0.25">
      <c r="A29">
        <v>30368</v>
      </c>
      <c r="B29">
        <v>682</v>
      </c>
      <c r="C29">
        <v>352</v>
      </c>
    </row>
    <row r="30" spans="1:3" x14ac:dyDescent="0.25">
      <c r="A30">
        <v>30384</v>
      </c>
      <c r="B30">
        <v>684</v>
      </c>
      <c r="C30">
        <v>354</v>
      </c>
    </row>
    <row r="31" spans="1:3" x14ac:dyDescent="0.25">
      <c r="A31">
        <v>30400</v>
      </c>
      <c r="B31">
        <v>684</v>
      </c>
      <c r="C31">
        <v>356</v>
      </c>
    </row>
    <row r="32" spans="1:3" x14ac:dyDescent="0.25">
      <c r="A32">
        <v>30415</v>
      </c>
      <c r="B32">
        <v>684</v>
      </c>
      <c r="C32">
        <v>354</v>
      </c>
    </row>
    <row r="33" spans="1:3" x14ac:dyDescent="0.25">
      <c r="A33">
        <v>30431</v>
      </c>
      <c r="B33">
        <v>684</v>
      </c>
      <c r="C33">
        <v>349</v>
      </c>
    </row>
    <row r="34" spans="1:3" x14ac:dyDescent="0.25">
      <c r="A34">
        <v>30446</v>
      </c>
      <c r="B34">
        <v>682</v>
      </c>
      <c r="C34">
        <v>351</v>
      </c>
    </row>
    <row r="35" spans="1:3" x14ac:dyDescent="0.25">
      <c r="A35">
        <v>30462</v>
      </c>
      <c r="B35">
        <v>684</v>
      </c>
      <c r="C35">
        <v>349</v>
      </c>
    </row>
    <row r="36" spans="1:3" x14ac:dyDescent="0.25">
      <c r="A36">
        <v>30478</v>
      </c>
      <c r="B36">
        <v>682</v>
      </c>
      <c r="C36">
        <v>351</v>
      </c>
    </row>
    <row r="37" spans="1:3" x14ac:dyDescent="0.25">
      <c r="A37">
        <v>30493</v>
      </c>
      <c r="B37">
        <v>682</v>
      </c>
      <c r="C37">
        <v>351</v>
      </c>
    </row>
    <row r="38" spans="1:3" x14ac:dyDescent="0.25">
      <c r="A38">
        <v>30509</v>
      </c>
      <c r="B38">
        <v>684</v>
      </c>
      <c r="C38">
        <v>350</v>
      </c>
    </row>
    <row r="39" spans="1:3" x14ac:dyDescent="0.25">
      <c r="A39">
        <v>30525</v>
      </c>
      <c r="B39">
        <v>684</v>
      </c>
      <c r="C39">
        <v>350</v>
      </c>
    </row>
    <row r="40" spans="1:3" x14ac:dyDescent="0.25">
      <c r="A40">
        <v>30540</v>
      </c>
      <c r="B40">
        <v>682</v>
      </c>
      <c r="C40">
        <v>351</v>
      </c>
    </row>
    <row r="41" spans="1:3" x14ac:dyDescent="0.25">
      <c r="A41">
        <v>30556</v>
      </c>
      <c r="B41">
        <v>683</v>
      </c>
      <c r="C41">
        <v>350</v>
      </c>
    </row>
    <row r="42" spans="1:3" x14ac:dyDescent="0.25">
      <c r="A42">
        <v>30571</v>
      </c>
      <c r="B42">
        <v>683</v>
      </c>
      <c r="C42">
        <v>348</v>
      </c>
    </row>
    <row r="43" spans="1:3" x14ac:dyDescent="0.25">
      <c r="A43">
        <v>30586</v>
      </c>
      <c r="B43">
        <v>684</v>
      </c>
      <c r="C43">
        <v>350</v>
      </c>
    </row>
    <row r="44" spans="1:3" x14ac:dyDescent="0.25">
      <c r="A44">
        <v>30603</v>
      </c>
      <c r="B44">
        <v>682</v>
      </c>
      <c r="C44">
        <v>348</v>
      </c>
    </row>
    <row r="45" spans="1:3" x14ac:dyDescent="0.25">
      <c r="A45">
        <v>30618</v>
      </c>
      <c r="B45">
        <v>682</v>
      </c>
      <c r="C45">
        <v>348</v>
      </c>
    </row>
    <row r="46" spans="1:3" x14ac:dyDescent="0.25">
      <c r="A46">
        <v>30633</v>
      </c>
      <c r="B46">
        <v>684</v>
      </c>
      <c r="C46">
        <v>347</v>
      </c>
    </row>
    <row r="47" spans="1:3" x14ac:dyDescent="0.25">
      <c r="A47">
        <v>30649</v>
      </c>
      <c r="B47">
        <v>683</v>
      </c>
      <c r="C47">
        <v>349</v>
      </c>
    </row>
    <row r="48" spans="1:3" x14ac:dyDescent="0.25">
      <c r="A48">
        <v>30665</v>
      </c>
      <c r="B48">
        <v>683</v>
      </c>
      <c r="C48">
        <v>346</v>
      </c>
    </row>
    <row r="49" spans="1:3" x14ac:dyDescent="0.25">
      <c r="A49">
        <v>30681</v>
      </c>
      <c r="B49">
        <v>684</v>
      </c>
      <c r="C49">
        <v>346</v>
      </c>
    </row>
    <row r="50" spans="1:3" x14ac:dyDescent="0.25">
      <c r="A50">
        <v>30696</v>
      </c>
      <c r="B50">
        <v>682</v>
      </c>
      <c r="C50">
        <v>349</v>
      </c>
    </row>
    <row r="51" spans="1:3" x14ac:dyDescent="0.25">
      <c r="A51">
        <v>30711</v>
      </c>
      <c r="B51">
        <v>685</v>
      </c>
      <c r="C51">
        <v>350</v>
      </c>
    </row>
    <row r="52" spans="1:3" x14ac:dyDescent="0.25">
      <c r="A52">
        <v>30728</v>
      </c>
      <c r="B52">
        <v>684</v>
      </c>
      <c r="C52">
        <v>351</v>
      </c>
    </row>
    <row r="53" spans="1:3" x14ac:dyDescent="0.25">
      <c r="A53">
        <v>30743</v>
      </c>
      <c r="B53">
        <v>682</v>
      </c>
      <c r="C53">
        <v>350</v>
      </c>
    </row>
    <row r="54" spans="1:3" x14ac:dyDescent="0.25">
      <c r="A54">
        <v>30758</v>
      </c>
      <c r="B54">
        <v>683</v>
      </c>
      <c r="C54">
        <v>351</v>
      </c>
    </row>
    <row r="55" spans="1:3" x14ac:dyDescent="0.25">
      <c r="A55">
        <v>30774</v>
      </c>
      <c r="B55">
        <v>682</v>
      </c>
      <c r="C55">
        <v>349</v>
      </c>
    </row>
    <row r="56" spans="1:3" x14ac:dyDescent="0.25">
      <c r="A56">
        <v>30789</v>
      </c>
      <c r="B56">
        <v>683</v>
      </c>
      <c r="C56">
        <v>351</v>
      </c>
    </row>
    <row r="57" spans="1:3" x14ac:dyDescent="0.25">
      <c r="A57">
        <v>30806</v>
      </c>
      <c r="B57">
        <v>683</v>
      </c>
      <c r="C57">
        <v>355</v>
      </c>
    </row>
    <row r="58" spans="1:3" x14ac:dyDescent="0.25">
      <c r="A58">
        <v>30821</v>
      </c>
      <c r="B58">
        <v>684</v>
      </c>
      <c r="C58">
        <v>353</v>
      </c>
    </row>
    <row r="59" spans="1:3" x14ac:dyDescent="0.25">
      <c r="A59">
        <v>30836</v>
      </c>
      <c r="B59">
        <v>683</v>
      </c>
      <c r="C59">
        <v>353</v>
      </c>
    </row>
    <row r="60" spans="1:3" x14ac:dyDescent="0.25">
      <c r="A60">
        <v>30852</v>
      </c>
      <c r="B60">
        <v>682</v>
      </c>
      <c r="C60">
        <v>355</v>
      </c>
    </row>
    <row r="61" spans="1:3" x14ac:dyDescent="0.25">
      <c r="A61">
        <v>30868</v>
      </c>
      <c r="B61">
        <v>685</v>
      </c>
      <c r="C61">
        <v>356</v>
      </c>
    </row>
    <row r="62" spans="1:3" x14ac:dyDescent="0.25">
      <c r="A62">
        <v>30883</v>
      </c>
      <c r="B62">
        <v>683</v>
      </c>
      <c r="C62">
        <v>356</v>
      </c>
    </row>
    <row r="63" spans="1:3" x14ac:dyDescent="0.25">
      <c r="A63">
        <v>30899</v>
      </c>
      <c r="B63">
        <v>684</v>
      </c>
      <c r="C63">
        <v>357</v>
      </c>
    </row>
    <row r="64" spans="1:3" x14ac:dyDescent="0.25">
      <c r="A64">
        <v>30914</v>
      </c>
      <c r="B64">
        <v>684</v>
      </c>
      <c r="C64">
        <v>352</v>
      </c>
    </row>
    <row r="65" spans="1:3" x14ac:dyDescent="0.25">
      <c r="A65">
        <v>30930</v>
      </c>
      <c r="B65">
        <v>684</v>
      </c>
      <c r="C65">
        <v>352</v>
      </c>
    </row>
    <row r="66" spans="1:3" x14ac:dyDescent="0.25">
      <c r="A66">
        <v>30946</v>
      </c>
      <c r="B66">
        <v>683</v>
      </c>
      <c r="C66">
        <v>355</v>
      </c>
    </row>
    <row r="67" spans="1:3" x14ac:dyDescent="0.25">
      <c r="A67">
        <v>30961</v>
      </c>
      <c r="B67">
        <v>681</v>
      </c>
      <c r="C67">
        <v>352</v>
      </c>
    </row>
    <row r="68" spans="1:3" x14ac:dyDescent="0.25">
      <c r="A68">
        <v>30977</v>
      </c>
      <c r="B68">
        <v>681</v>
      </c>
      <c r="C68">
        <v>351</v>
      </c>
    </row>
    <row r="69" spans="1:3" x14ac:dyDescent="0.25">
      <c r="A69">
        <v>30993</v>
      </c>
      <c r="B69">
        <v>683</v>
      </c>
      <c r="C69">
        <v>351</v>
      </c>
    </row>
    <row r="70" spans="1:3" x14ac:dyDescent="0.25">
      <c r="A70">
        <v>31008</v>
      </c>
      <c r="B70">
        <v>684</v>
      </c>
      <c r="C70">
        <v>353</v>
      </c>
    </row>
    <row r="71" spans="1:3" x14ac:dyDescent="0.25">
      <c r="A71">
        <v>31024</v>
      </c>
      <c r="B71">
        <v>685</v>
      </c>
      <c r="C71">
        <v>352</v>
      </c>
    </row>
    <row r="72" spans="1:3" x14ac:dyDescent="0.25">
      <c r="A72">
        <v>31039</v>
      </c>
      <c r="B72">
        <v>683</v>
      </c>
      <c r="C72">
        <v>352</v>
      </c>
    </row>
    <row r="73" spans="1:3" x14ac:dyDescent="0.25">
      <c r="A73">
        <v>31054</v>
      </c>
      <c r="B73">
        <v>683</v>
      </c>
      <c r="C73">
        <v>352</v>
      </c>
    </row>
    <row r="74" spans="1:3" x14ac:dyDescent="0.25">
      <c r="A74">
        <v>31071</v>
      </c>
      <c r="B74">
        <v>683</v>
      </c>
      <c r="C74">
        <v>349</v>
      </c>
    </row>
    <row r="75" spans="1:3" x14ac:dyDescent="0.25">
      <c r="A75">
        <v>31086</v>
      </c>
      <c r="B75">
        <v>683</v>
      </c>
      <c r="C75">
        <v>352</v>
      </c>
    </row>
    <row r="76" spans="1:3" x14ac:dyDescent="0.25">
      <c r="A76">
        <v>31101</v>
      </c>
      <c r="B76">
        <v>683</v>
      </c>
      <c r="C76">
        <v>349</v>
      </c>
    </row>
    <row r="77" spans="1:3" x14ac:dyDescent="0.25">
      <c r="A77">
        <v>31117</v>
      </c>
      <c r="B77">
        <v>684</v>
      </c>
      <c r="C77">
        <v>350</v>
      </c>
    </row>
    <row r="78" spans="1:3" x14ac:dyDescent="0.25">
      <c r="A78">
        <v>31133</v>
      </c>
      <c r="B78">
        <v>681</v>
      </c>
      <c r="C78">
        <v>349</v>
      </c>
    </row>
    <row r="79" spans="1:3" x14ac:dyDescent="0.25">
      <c r="A79">
        <v>31149</v>
      </c>
      <c r="B79">
        <v>682</v>
      </c>
      <c r="C79">
        <v>348</v>
      </c>
    </row>
    <row r="80" spans="1:3" x14ac:dyDescent="0.25">
      <c r="A80">
        <v>31164</v>
      </c>
      <c r="B80">
        <v>684</v>
      </c>
      <c r="C80">
        <v>351</v>
      </c>
    </row>
    <row r="81" spans="1:3" x14ac:dyDescent="0.25">
      <c r="A81">
        <v>31179</v>
      </c>
      <c r="B81">
        <v>684</v>
      </c>
      <c r="C81">
        <v>347</v>
      </c>
    </row>
    <row r="82" spans="1:3" x14ac:dyDescent="0.25">
      <c r="A82">
        <v>31196</v>
      </c>
      <c r="B82">
        <v>684</v>
      </c>
      <c r="C82">
        <v>351</v>
      </c>
    </row>
    <row r="83" spans="1:3" x14ac:dyDescent="0.25">
      <c r="A83">
        <v>31211</v>
      </c>
      <c r="B83">
        <v>684</v>
      </c>
      <c r="C83">
        <v>351</v>
      </c>
    </row>
    <row r="84" spans="1:3" x14ac:dyDescent="0.25">
      <c r="A84">
        <v>31226</v>
      </c>
      <c r="B84">
        <v>682</v>
      </c>
      <c r="C84">
        <v>349</v>
      </c>
    </row>
    <row r="85" spans="1:3" x14ac:dyDescent="0.25">
      <c r="A85">
        <v>31242</v>
      </c>
      <c r="B85">
        <v>683</v>
      </c>
      <c r="C85">
        <v>348</v>
      </c>
    </row>
    <row r="86" spans="1:3" x14ac:dyDescent="0.25">
      <c r="A86">
        <v>31258</v>
      </c>
      <c r="B86">
        <v>684</v>
      </c>
      <c r="C86">
        <v>353</v>
      </c>
    </row>
    <row r="87" spans="1:3" x14ac:dyDescent="0.25">
      <c r="A87">
        <v>31273</v>
      </c>
      <c r="B87">
        <v>684</v>
      </c>
      <c r="C87">
        <v>351</v>
      </c>
    </row>
    <row r="88" spans="1:3" x14ac:dyDescent="0.25">
      <c r="A88">
        <v>31289</v>
      </c>
      <c r="B88">
        <v>681</v>
      </c>
      <c r="C88">
        <v>349</v>
      </c>
    </row>
    <row r="89" spans="1:3" x14ac:dyDescent="0.25">
      <c r="A89">
        <v>31304</v>
      </c>
      <c r="B89">
        <v>682</v>
      </c>
      <c r="C89">
        <v>347</v>
      </c>
    </row>
    <row r="90" spans="1:3" x14ac:dyDescent="0.25">
      <c r="A90">
        <v>31320</v>
      </c>
      <c r="B90">
        <v>684</v>
      </c>
      <c r="C90">
        <v>349</v>
      </c>
    </row>
    <row r="91" spans="1:3" x14ac:dyDescent="0.25">
      <c r="A91">
        <v>31336</v>
      </c>
      <c r="B91">
        <v>682</v>
      </c>
      <c r="C91">
        <v>345</v>
      </c>
    </row>
    <row r="92" spans="1:3" x14ac:dyDescent="0.25">
      <c r="A92">
        <v>31351</v>
      </c>
      <c r="B92">
        <v>684</v>
      </c>
      <c r="C92">
        <v>346</v>
      </c>
    </row>
    <row r="93" spans="1:3" x14ac:dyDescent="0.25">
      <c r="A93">
        <v>31367</v>
      </c>
      <c r="B93">
        <v>681</v>
      </c>
      <c r="C93">
        <v>345</v>
      </c>
    </row>
    <row r="94" spans="1:3" x14ac:dyDescent="0.25">
      <c r="A94">
        <v>31382</v>
      </c>
      <c r="B94">
        <v>682</v>
      </c>
      <c r="C94">
        <v>346</v>
      </c>
    </row>
    <row r="95" spans="1:3" x14ac:dyDescent="0.25">
      <c r="A95">
        <v>31398</v>
      </c>
      <c r="B95">
        <v>683</v>
      </c>
      <c r="C95">
        <v>345</v>
      </c>
    </row>
    <row r="96" spans="1:3" x14ac:dyDescent="0.25">
      <c r="A96">
        <v>31414</v>
      </c>
      <c r="B96">
        <v>683</v>
      </c>
      <c r="C96">
        <v>350</v>
      </c>
    </row>
    <row r="97" spans="1:3" x14ac:dyDescent="0.25">
      <c r="A97">
        <v>31429</v>
      </c>
      <c r="B97">
        <v>684</v>
      </c>
      <c r="C97">
        <v>349</v>
      </c>
    </row>
    <row r="98" spans="1:3" x14ac:dyDescent="0.25">
      <c r="A98">
        <v>31444</v>
      </c>
      <c r="B98">
        <v>684</v>
      </c>
      <c r="C98">
        <v>350</v>
      </c>
    </row>
    <row r="99" spans="1:3" x14ac:dyDescent="0.25">
      <c r="A99">
        <v>31461</v>
      </c>
      <c r="B99">
        <v>682</v>
      </c>
      <c r="C99">
        <v>346</v>
      </c>
    </row>
    <row r="100" spans="1:3" x14ac:dyDescent="0.25">
      <c r="A100">
        <v>31476</v>
      </c>
      <c r="B100">
        <v>685</v>
      </c>
      <c r="C100">
        <v>347</v>
      </c>
    </row>
    <row r="101" spans="1:3" x14ac:dyDescent="0.25">
      <c r="A101">
        <v>31492</v>
      </c>
      <c r="B101">
        <v>683</v>
      </c>
      <c r="C101">
        <v>349</v>
      </c>
    </row>
    <row r="102" spans="1:3" x14ac:dyDescent="0.25">
      <c r="A102">
        <v>31507</v>
      </c>
      <c r="B102">
        <v>681</v>
      </c>
      <c r="C102">
        <v>345</v>
      </c>
    </row>
    <row r="103" spans="1:3" x14ac:dyDescent="0.25">
      <c r="A103">
        <v>31523</v>
      </c>
      <c r="B103">
        <v>683</v>
      </c>
      <c r="C103">
        <v>349</v>
      </c>
    </row>
    <row r="104" spans="1:3" x14ac:dyDescent="0.25">
      <c r="A104">
        <v>31539</v>
      </c>
      <c r="B104">
        <v>684</v>
      </c>
      <c r="C104">
        <v>346</v>
      </c>
    </row>
    <row r="105" spans="1:3" x14ac:dyDescent="0.25">
      <c r="A105">
        <v>31554</v>
      </c>
      <c r="B105">
        <v>683</v>
      </c>
      <c r="C105">
        <v>349</v>
      </c>
    </row>
    <row r="106" spans="1:3" x14ac:dyDescent="0.25">
      <c r="A106">
        <v>31569</v>
      </c>
      <c r="B106">
        <v>682</v>
      </c>
      <c r="C106">
        <v>346</v>
      </c>
    </row>
    <row r="107" spans="1:3" x14ac:dyDescent="0.25">
      <c r="A107">
        <v>31585</v>
      </c>
      <c r="B107">
        <v>683</v>
      </c>
      <c r="C107">
        <v>348</v>
      </c>
    </row>
    <row r="108" spans="1:3" x14ac:dyDescent="0.25">
      <c r="A108">
        <v>31601</v>
      </c>
      <c r="B108">
        <v>684</v>
      </c>
      <c r="C108">
        <v>347</v>
      </c>
    </row>
    <row r="109" spans="1:3" x14ac:dyDescent="0.25">
      <c r="A109">
        <v>31617</v>
      </c>
      <c r="B109">
        <v>685</v>
      </c>
      <c r="C109">
        <v>347</v>
      </c>
    </row>
    <row r="110" spans="1:3" x14ac:dyDescent="0.25">
      <c r="A110">
        <v>31632</v>
      </c>
      <c r="B110">
        <v>683</v>
      </c>
      <c r="C110">
        <v>351</v>
      </c>
    </row>
    <row r="111" spans="1:3" x14ac:dyDescent="0.25">
      <c r="A111">
        <v>31647</v>
      </c>
      <c r="B111">
        <v>682</v>
      </c>
      <c r="C111">
        <v>349</v>
      </c>
    </row>
    <row r="112" spans="1:3" x14ac:dyDescent="0.25">
      <c r="A112">
        <v>31664</v>
      </c>
      <c r="B112">
        <v>684</v>
      </c>
      <c r="C112">
        <v>348</v>
      </c>
    </row>
    <row r="113" spans="1:3" x14ac:dyDescent="0.25">
      <c r="A113">
        <v>31679</v>
      </c>
      <c r="B113">
        <v>682</v>
      </c>
      <c r="C113">
        <v>346</v>
      </c>
    </row>
    <row r="114" spans="1:3" x14ac:dyDescent="0.25">
      <c r="A114">
        <v>31694</v>
      </c>
      <c r="B114">
        <v>682</v>
      </c>
      <c r="C114">
        <v>347</v>
      </c>
    </row>
    <row r="115" spans="1:3" x14ac:dyDescent="0.25">
      <c r="A115">
        <v>31710</v>
      </c>
      <c r="B115">
        <v>683</v>
      </c>
      <c r="C115">
        <v>346</v>
      </c>
    </row>
    <row r="116" spans="1:3" x14ac:dyDescent="0.25">
      <c r="A116">
        <v>31726</v>
      </c>
      <c r="B116">
        <v>682</v>
      </c>
      <c r="C116">
        <v>347</v>
      </c>
    </row>
    <row r="117" spans="1:3" x14ac:dyDescent="0.25">
      <c r="A117">
        <v>31741</v>
      </c>
      <c r="B117">
        <v>684</v>
      </c>
      <c r="C117">
        <v>348</v>
      </c>
    </row>
    <row r="118" spans="1:3" x14ac:dyDescent="0.25">
      <c r="A118">
        <v>31757</v>
      </c>
      <c r="B118">
        <v>684</v>
      </c>
      <c r="C118">
        <v>347</v>
      </c>
    </row>
    <row r="119" spans="1:3" x14ac:dyDescent="0.25">
      <c r="A119">
        <v>31772</v>
      </c>
      <c r="B119">
        <v>683</v>
      </c>
      <c r="C119">
        <v>346</v>
      </c>
    </row>
    <row r="120" spans="1:3" x14ac:dyDescent="0.25">
      <c r="A120">
        <v>31788</v>
      </c>
      <c r="B120">
        <v>682</v>
      </c>
      <c r="C120">
        <v>345</v>
      </c>
    </row>
    <row r="121" spans="1:3" x14ac:dyDescent="0.25">
      <c r="A121">
        <v>31804</v>
      </c>
      <c r="B121">
        <v>684</v>
      </c>
      <c r="C121">
        <v>347</v>
      </c>
    </row>
    <row r="122" spans="1:3" x14ac:dyDescent="0.25">
      <c r="A122">
        <v>31819</v>
      </c>
      <c r="B122">
        <v>684</v>
      </c>
      <c r="C122">
        <v>343</v>
      </c>
    </row>
    <row r="123" spans="1:3" x14ac:dyDescent="0.25">
      <c r="A123">
        <v>31835</v>
      </c>
      <c r="B123">
        <v>683</v>
      </c>
      <c r="C123">
        <v>347</v>
      </c>
    </row>
    <row r="124" spans="1:3" x14ac:dyDescent="0.25">
      <c r="A124">
        <v>31850</v>
      </c>
      <c r="B124">
        <v>684</v>
      </c>
      <c r="C124">
        <v>348</v>
      </c>
    </row>
    <row r="125" spans="1:3" x14ac:dyDescent="0.25">
      <c r="A125">
        <v>31866</v>
      </c>
      <c r="B125">
        <v>684</v>
      </c>
      <c r="C125">
        <v>344</v>
      </c>
    </row>
    <row r="126" spans="1:3" x14ac:dyDescent="0.25">
      <c r="A126">
        <v>31882</v>
      </c>
      <c r="B126">
        <v>682</v>
      </c>
      <c r="C126">
        <v>342</v>
      </c>
    </row>
    <row r="127" spans="1:3" x14ac:dyDescent="0.25">
      <c r="A127">
        <v>31897</v>
      </c>
      <c r="B127">
        <v>684</v>
      </c>
      <c r="C127">
        <v>344</v>
      </c>
    </row>
    <row r="128" spans="1:3" x14ac:dyDescent="0.25">
      <c r="A128">
        <v>31912</v>
      </c>
      <c r="B128">
        <v>683</v>
      </c>
      <c r="C128">
        <v>345</v>
      </c>
    </row>
    <row r="129" spans="1:3" x14ac:dyDescent="0.25">
      <c r="A129">
        <v>31929</v>
      </c>
      <c r="B129">
        <v>684</v>
      </c>
      <c r="C129">
        <v>339</v>
      </c>
    </row>
    <row r="130" spans="1:3" x14ac:dyDescent="0.25">
      <c r="A130">
        <v>31944</v>
      </c>
      <c r="B130">
        <v>684</v>
      </c>
      <c r="C130">
        <v>340</v>
      </c>
    </row>
    <row r="131" spans="1:3" x14ac:dyDescent="0.25">
      <c r="A131">
        <v>31960</v>
      </c>
      <c r="B131">
        <v>682</v>
      </c>
      <c r="C131">
        <v>339</v>
      </c>
    </row>
    <row r="132" spans="1:3" x14ac:dyDescent="0.25">
      <c r="A132">
        <v>31975</v>
      </c>
      <c r="B132">
        <v>684</v>
      </c>
      <c r="C132">
        <v>342</v>
      </c>
    </row>
    <row r="133" spans="1:3" x14ac:dyDescent="0.25">
      <c r="A133">
        <v>31991</v>
      </c>
      <c r="B133">
        <v>682</v>
      </c>
      <c r="C133">
        <v>341</v>
      </c>
    </row>
    <row r="134" spans="1:3" x14ac:dyDescent="0.25">
      <c r="A134">
        <v>32007</v>
      </c>
      <c r="B134">
        <v>682</v>
      </c>
      <c r="C134">
        <v>341</v>
      </c>
    </row>
    <row r="135" spans="1:3" x14ac:dyDescent="0.25">
      <c r="A135">
        <v>32022</v>
      </c>
      <c r="B135">
        <v>683</v>
      </c>
      <c r="C135">
        <v>341</v>
      </c>
    </row>
    <row r="136" spans="1:3" x14ac:dyDescent="0.25">
      <c r="A136">
        <v>32037</v>
      </c>
      <c r="B136">
        <v>681</v>
      </c>
      <c r="C136">
        <v>342</v>
      </c>
    </row>
    <row r="137" spans="1:3" x14ac:dyDescent="0.25">
      <c r="A137">
        <v>32053</v>
      </c>
      <c r="B137">
        <v>684</v>
      </c>
      <c r="C137">
        <v>343</v>
      </c>
    </row>
    <row r="138" spans="1:3" x14ac:dyDescent="0.25">
      <c r="A138">
        <v>32069</v>
      </c>
      <c r="B138">
        <v>682</v>
      </c>
      <c r="C138">
        <v>342</v>
      </c>
    </row>
    <row r="139" spans="1:3" x14ac:dyDescent="0.25">
      <c r="A139">
        <v>32084</v>
      </c>
      <c r="B139">
        <v>684</v>
      </c>
      <c r="C139">
        <v>338</v>
      </c>
    </row>
    <row r="140" spans="1:3" x14ac:dyDescent="0.25">
      <c r="A140">
        <v>32100</v>
      </c>
      <c r="B140">
        <v>682</v>
      </c>
      <c r="C140">
        <v>339</v>
      </c>
    </row>
    <row r="141" spans="1:3" x14ac:dyDescent="0.25">
      <c r="A141">
        <v>32115</v>
      </c>
      <c r="B141">
        <v>681</v>
      </c>
      <c r="C141">
        <v>337</v>
      </c>
    </row>
    <row r="142" spans="1:3" x14ac:dyDescent="0.25">
      <c r="A142">
        <v>32132</v>
      </c>
      <c r="B142">
        <v>682</v>
      </c>
      <c r="C142">
        <v>339</v>
      </c>
    </row>
    <row r="143" spans="1:3" x14ac:dyDescent="0.25">
      <c r="A143">
        <v>32147</v>
      </c>
      <c r="B143">
        <v>682</v>
      </c>
      <c r="C143">
        <v>342</v>
      </c>
    </row>
    <row r="144" spans="1:3" x14ac:dyDescent="0.25">
      <c r="A144">
        <v>32162</v>
      </c>
      <c r="B144">
        <v>683</v>
      </c>
      <c r="C144">
        <v>345</v>
      </c>
    </row>
    <row r="145" spans="1:3" x14ac:dyDescent="0.25">
      <c r="A145">
        <v>32178</v>
      </c>
      <c r="B145">
        <v>683</v>
      </c>
      <c r="C145">
        <v>342</v>
      </c>
    </row>
    <row r="146" spans="1:3" x14ac:dyDescent="0.25">
      <c r="A146">
        <v>32194</v>
      </c>
      <c r="B146">
        <v>683</v>
      </c>
      <c r="C146">
        <v>344</v>
      </c>
    </row>
    <row r="147" spans="1:3" x14ac:dyDescent="0.25">
      <c r="A147">
        <v>32209</v>
      </c>
      <c r="B147">
        <v>684</v>
      </c>
      <c r="C147">
        <v>341</v>
      </c>
    </row>
    <row r="148" spans="1:3" x14ac:dyDescent="0.25">
      <c r="A148">
        <v>32225</v>
      </c>
      <c r="B148">
        <v>682</v>
      </c>
      <c r="C148">
        <v>341</v>
      </c>
    </row>
    <row r="149" spans="1:3" x14ac:dyDescent="0.25">
      <c r="A149">
        <v>32240</v>
      </c>
      <c r="B149">
        <v>684</v>
      </c>
      <c r="C149">
        <v>345</v>
      </c>
    </row>
    <row r="150" spans="1:3" x14ac:dyDescent="0.25">
      <c r="A150">
        <v>32257</v>
      </c>
      <c r="B150">
        <v>684</v>
      </c>
      <c r="C150">
        <v>346</v>
      </c>
    </row>
    <row r="151" spans="1:3" x14ac:dyDescent="0.25">
      <c r="A151">
        <v>32272</v>
      </c>
      <c r="B151">
        <v>682</v>
      </c>
      <c r="C151">
        <v>343</v>
      </c>
    </row>
    <row r="152" spans="1:3" x14ac:dyDescent="0.25">
      <c r="A152">
        <v>32287</v>
      </c>
      <c r="B152">
        <v>682</v>
      </c>
      <c r="C152">
        <v>342</v>
      </c>
    </row>
    <row r="153" spans="1:3" x14ac:dyDescent="0.25">
      <c r="A153">
        <v>32303</v>
      </c>
      <c r="B153">
        <v>684</v>
      </c>
      <c r="C153">
        <v>345</v>
      </c>
    </row>
    <row r="154" spans="1:3" x14ac:dyDescent="0.25">
      <c r="A154">
        <v>32318</v>
      </c>
      <c r="B154">
        <v>684</v>
      </c>
      <c r="C154">
        <v>344</v>
      </c>
    </row>
    <row r="155" spans="1:3" x14ac:dyDescent="0.25">
      <c r="A155">
        <v>32334</v>
      </c>
      <c r="B155">
        <v>683</v>
      </c>
      <c r="C155">
        <v>341</v>
      </c>
    </row>
    <row r="156" spans="1:3" x14ac:dyDescent="0.25">
      <c r="A156">
        <v>32350</v>
      </c>
      <c r="B156">
        <v>682</v>
      </c>
      <c r="C156">
        <v>341</v>
      </c>
    </row>
    <row r="157" spans="1:3" x14ac:dyDescent="0.25">
      <c r="A157">
        <v>32365</v>
      </c>
      <c r="B157">
        <v>683</v>
      </c>
      <c r="C157">
        <v>344</v>
      </c>
    </row>
    <row r="158" spans="1:3" x14ac:dyDescent="0.25">
      <c r="A158">
        <v>32380</v>
      </c>
      <c r="B158">
        <v>682</v>
      </c>
      <c r="C158">
        <v>339</v>
      </c>
    </row>
    <row r="159" spans="1:3" x14ac:dyDescent="0.25">
      <c r="A159">
        <v>32397</v>
      </c>
      <c r="B159">
        <v>682</v>
      </c>
      <c r="C159">
        <v>341</v>
      </c>
    </row>
    <row r="160" spans="1:3" x14ac:dyDescent="0.25">
      <c r="A160">
        <v>32412</v>
      </c>
      <c r="B160">
        <v>684</v>
      </c>
      <c r="C160">
        <v>341</v>
      </c>
    </row>
    <row r="161" spans="1:3" x14ac:dyDescent="0.25">
      <c r="A161">
        <v>32428</v>
      </c>
      <c r="B161">
        <v>684</v>
      </c>
      <c r="C161">
        <v>340</v>
      </c>
    </row>
    <row r="162" spans="1:3" x14ac:dyDescent="0.25">
      <c r="A162">
        <v>32443</v>
      </c>
      <c r="B162">
        <v>683</v>
      </c>
      <c r="C162">
        <v>340</v>
      </c>
    </row>
    <row r="163" spans="1:3" x14ac:dyDescent="0.25">
      <c r="A163">
        <v>32459</v>
      </c>
      <c r="B163">
        <v>682</v>
      </c>
      <c r="C163">
        <v>341</v>
      </c>
    </row>
    <row r="164" spans="1:3" x14ac:dyDescent="0.25">
      <c r="A164">
        <v>32475</v>
      </c>
      <c r="B164">
        <v>682</v>
      </c>
      <c r="C164">
        <v>342</v>
      </c>
    </row>
    <row r="165" spans="1:3" x14ac:dyDescent="0.25">
      <c r="A165">
        <v>32490</v>
      </c>
      <c r="B165">
        <v>683</v>
      </c>
      <c r="C165">
        <v>342</v>
      </c>
    </row>
    <row r="166" spans="1:3" x14ac:dyDescent="0.25">
      <c r="A166">
        <v>32505</v>
      </c>
      <c r="B166">
        <v>682</v>
      </c>
      <c r="C166">
        <v>342</v>
      </c>
    </row>
    <row r="167" spans="1:3" x14ac:dyDescent="0.25">
      <c r="A167">
        <v>32522</v>
      </c>
      <c r="B167">
        <v>683</v>
      </c>
      <c r="C167">
        <v>345</v>
      </c>
    </row>
    <row r="168" spans="1:3" x14ac:dyDescent="0.25">
      <c r="A168">
        <v>32537</v>
      </c>
      <c r="B168">
        <v>684</v>
      </c>
      <c r="C168">
        <v>345</v>
      </c>
    </row>
    <row r="169" spans="1:3" x14ac:dyDescent="0.25">
      <c r="A169">
        <v>32552</v>
      </c>
      <c r="B169">
        <v>682</v>
      </c>
      <c r="C169">
        <v>341</v>
      </c>
    </row>
    <row r="170" spans="1:3" x14ac:dyDescent="0.25">
      <c r="A170">
        <v>32568</v>
      </c>
      <c r="B170">
        <v>683</v>
      </c>
      <c r="C170">
        <v>339</v>
      </c>
    </row>
    <row r="171" spans="1:3" x14ac:dyDescent="0.25">
      <c r="A171">
        <v>32583</v>
      </c>
      <c r="B171">
        <v>683</v>
      </c>
      <c r="C171">
        <v>340</v>
      </c>
    </row>
    <row r="172" spans="1:3" x14ac:dyDescent="0.25">
      <c r="A172">
        <v>32600</v>
      </c>
      <c r="B172">
        <v>683</v>
      </c>
      <c r="C172">
        <v>338</v>
      </c>
    </row>
    <row r="173" spans="1:3" x14ac:dyDescent="0.25">
      <c r="A173">
        <v>32615</v>
      </c>
      <c r="B173">
        <v>683</v>
      </c>
      <c r="C173">
        <v>343</v>
      </c>
    </row>
    <row r="174" spans="1:3" x14ac:dyDescent="0.25">
      <c r="A174">
        <v>32630</v>
      </c>
      <c r="B174">
        <v>683</v>
      </c>
      <c r="C174">
        <v>344</v>
      </c>
    </row>
    <row r="175" spans="1:3" x14ac:dyDescent="0.25">
      <c r="A175">
        <v>32646</v>
      </c>
      <c r="B175">
        <v>683</v>
      </c>
      <c r="C175">
        <v>345</v>
      </c>
    </row>
    <row r="176" spans="1:3" x14ac:dyDescent="0.25">
      <c r="A176">
        <v>32662</v>
      </c>
      <c r="B176">
        <v>681</v>
      </c>
      <c r="C176">
        <v>343</v>
      </c>
    </row>
    <row r="177" spans="1:3" x14ac:dyDescent="0.25">
      <c r="A177">
        <v>32677</v>
      </c>
      <c r="B177">
        <v>683</v>
      </c>
      <c r="C177">
        <v>343</v>
      </c>
    </row>
    <row r="178" spans="1:3" x14ac:dyDescent="0.25">
      <c r="A178">
        <v>32693</v>
      </c>
      <c r="B178">
        <v>682</v>
      </c>
      <c r="C178">
        <v>342</v>
      </c>
    </row>
    <row r="179" spans="1:3" x14ac:dyDescent="0.25">
      <c r="A179">
        <v>32708</v>
      </c>
      <c r="B179">
        <v>683</v>
      </c>
      <c r="C179">
        <v>345</v>
      </c>
    </row>
    <row r="180" spans="1:3" x14ac:dyDescent="0.25">
      <c r="A180">
        <v>32724</v>
      </c>
      <c r="B180">
        <v>684</v>
      </c>
      <c r="C180">
        <v>346</v>
      </c>
    </row>
    <row r="181" spans="1:3" x14ac:dyDescent="0.25">
      <c r="A181">
        <v>32740</v>
      </c>
      <c r="B181">
        <v>682</v>
      </c>
      <c r="C181">
        <v>345</v>
      </c>
    </row>
    <row r="182" spans="1:3" x14ac:dyDescent="0.25">
      <c r="A182">
        <v>32755</v>
      </c>
      <c r="B182">
        <v>684</v>
      </c>
      <c r="C182">
        <v>346</v>
      </c>
    </row>
    <row r="183" spans="1:3" x14ac:dyDescent="0.25">
      <c r="A183">
        <v>32771</v>
      </c>
      <c r="B183">
        <v>684</v>
      </c>
      <c r="C183">
        <v>346</v>
      </c>
    </row>
    <row r="184" spans="1:3" x14ac:dyDescent="0.25">
      <c r="A184">
        <v>32786</v>
      </c>
      <c r="B184">
        <v>683</v>
      </c>
      <c r="C184">
        <v>343</v>
      </c>
    </row>
    <row r="185" spans="1:3" x14ac:dyDescent="0.25">
      <c r="A185">
        <v>32802</v>
      </c>
      <c r="B185">
        <v>683</v>
      </c>
      <c r="C185">
        <v>339</v>
      </c>
    </row>
    <row r="186" spans="1:3" x14ac:dyDescent="0.25">
      <c r="A186">
        <v>32818</v>
      </c>
      <c r="B186">
        <v>682</v>
      </c>
      <c r="C186">
        <v>339</v>
      </c>
    </row>
    <row r="187" spans="1:3" x14ac:dyDescent="0.25">
      <c r="A187">
        <v>32833</v>
      </c>
      <c r="B187">
        <v>683</v>
      </c>
      <c r="C187">
        <v>340</v>
      </c>
    </row>
    <row r="188" spans="1:3" x14ac:dyDescent="0.25">
      <c r="A188">
        <v>32848</v>
      </c>
      <c r="B188">
        <v>684</v>
      </c>
      <c r="C188">
        <v>345</v>
      </c>
    </row>
    <row r="189" spans="1:3" x14ac:dyDescent="0.25">
      <c r="A189">
        <v>32865</v>
      </c>
      <c r="B189">
        <v>682</v>
      </c>
      <c r="C189">
        <v>341</v>
      </c>
    </row>
    <row r="190" spans="1:3" x14ac:dyDescent="0.25">
      <c r="A190">
        <v>32880</v>
      </c>
      <c r="B190">
        <v>683</v>
      </c>
      <c r="C190">
        <v>340</v>
      </c>
    </row>
    <row r="191" spans="1:3" x14ac:dyDescent="0.25">
      <c r="A191">
        <v>32896</v>
      </c>
      <c r="B191">
        <v>684</v>
      </c>
      <c r="C191">
        <v>340</v>
      </c>
    </row>
    <row r="192" spans="1:3" x14ac:dyDescent="0.25">
      <c r="A192">
        <v>32911</v>
      </c>
      <c r="B192">
        <v>684</v>
      </c>
      <c r="C192">
        <v>343</v>
      </c>
    </row>
    <row r="193" spans="1:3" x14ac:dyDescent="0.25">
      <c r="A193">
        <v>32927</v>
      </c>
      <c r="B193">
        <v>683</v>
      </c>
      <c r="C193">
        <v>341</v>
      </c>
    </row>
    <row r="194" spans="1:3" x14ac:dyDescent="0.25">
      <c r="A194">
        <v>32943</v>
      </c>
      <c r="B194">
        <v>682</v>
      </c>
      <c r="C194">
        <v>337</v>
      </c>
    </row>
    <row r="195" spans="1:3" x14ac:dyDescent="0.25">
      <c r="A195">
        <v>32958</v>
      </c>
      <c r="B195">
        <v>682</v>
      </c>
      <c r="C195">
        <v>336</v>
      </c>
    </row>
    <row r="196" spans="1:3" x14ac:dyDescent="0.25">
      <c r="A196">
        <v>32973</v>
      </c>
      <c r="B196">
        <v>684</v>
      </c>
      <c r="C196">
        <v>338</v>
      </c>
    </row>
    <row r="197" spans="1:3" x14ac:dyDescent="0.25">
      <c r="A197">
        <v>32990</v>
      </c>
      <c r="B197">
        <v>682</v>
      </c>
      <c r="C197">
        <v>338</v>
      </c>
    </row>
    <row r="198" spans="1:3" x14ac:dyDescent="0.25">
      <c r="A198">
        <v>33005</v>
      </c>
      <c r="B198">
        <v>683</v>
      </c>
      <c r="C198">
        <v>337</v>
      </c>
    </row>
    <row r="199" spans="1:3" x14ac:dyDescent="0.25">
      <c r="A199">
        <v>33020</v>
      </c>
      <c r="B199">
        <v>683</v>
      </c>
      <c r="C199">
        <v>340</v>
      </c>
    </row>
    <row r="200" spans="1:3" x14ac:dyDescent="0.25">
      <c r="A200">
        <v>33036</v>
      </c>
      <c r="B200">
        <v>684</v>
      </c>
      <c r="C200">
        <v>338</v>
      </c>
    </row>
    <row r="201" spans="1:3" x14ac:dyDescent="0.25">
      <c r="A201">
        <v>33051</v>
      </c>
      <c r="B201">
        <v>683</v>
      </c>
      <c r="C201">
        <v>339</v>
      </c>
    </row>
    <row r="202" spans="1:3" x14ac:dyDescent="0.25">
      <c r="A202">
        <v>33068</v>
      </c>
      <c r="B202">
        <v>684</v>
      </c>
      <c r="C202">
        <v>340</v>
      </c>
    </row>
    <row r="203" spans="1:3" x14ac:dyDescent="0.25">
      <c r="A203">
        <v>33083</v>
      </c>
      <c r="B203">
        <v>683</v>
      </c>
      <c r="C203">
        <v>340</v>
      </c>
    </row>
    <row r="204" spans="1:3" x14ac:dyDescent="0.25">
      <c r="A204">
        <v>33098</v>
      </c>
      <c r="B204">
        <v>684</v>
      </c>
      <c r="C204">
        <v>341</v>
      </c>
    </row>
    <row r="205" spans="1:3" x14ac:dyDescent="0.25">
      <c r="A205">
        <v>33114</v>
      </c>
      <c r="B205">
        <v>682</v>
      </c>
      <c r="C205">
        <v>337</v>
      </c>
    </row>
    <row r="206" spans="1:3" x14ac:dyDescent="0.25">
      <c r="A206">
        <v>33130</v>
      </c>
      <c r="B206">
        <v>682</v>
      </c>
      <c r="C206">
        <v>336</v>
      </c>
    </row>
    <row r="207" spans="1:3" x14ac:dyDescent="0.25">
      <c r="A207">
        <v>33145</v>
      </c>
      <c r="B207">
        <v>684</v>
      </c>
      <c r="C207">
        <v>340</v>
      </c>
    </row>
    <row r="208" spans="1:3" x14ac:dyDescent="0.25">
      <c r="A208">
        <v>33161</v>
      </c>
      <c r="B208">
        <v>683</v>
      </c>
      <c r="C208">
        <v>340</v>
      </c>
    </row>
    <row r="209" spans="1:3" x14ac:dyDescent="0.25">
      <c r="A209">
        <v>33176</v>
      </c>
      <c r="B209">
        <v>681</v>
      </c>
      <c r="C209">
        <v>337</v>
      </c>
    </row>
    <row r="210" spans="1:3" x14ac:dyDescent="0.25">
      <c r="A210">
        <v>33192</v>
      </c>
      <c r="B210">
        <v>683</v>
      </c>
      <c r="C210">
        <v>337</v>
      </c>
    </row>
    <row r="211" spans="1:3" x14ac:dyDescent="0.25">
      <c r="A211">
        <v>33208</v>
      </c>
      <c r="B211">
        <v>684</v>
      </c>
      <c r="C211">
        <v>337</v>
      </c>
    </row>
    <row r="212" spans="1:3" x14ac:dyDescent="0.25">
      <c r="A212">
        <v>33223</v>
      </c>
      <c r="B212">
        <v>682</v>
      </c>
      <c r="C212">
        <v>337</v>
      </c>
    </row>
    <row r="213" spans="1:3" x14ac:dyDescent="0.25">
      <c r="A213">
        <v>33239</v>
      </c>
      <c r="B213">
        <v>682</v>
      </c>
      <c r="C213">
        <v>337</v>
      </c>
    </row>
    <row r="214" spans="1:3" x14ac:dyDescent="0.25">
      <c r="A214">
        <v>33255</v>
      </c>
      <c r="B214">
        <v>684</v>
      </c>
      <c r="C214">
        <v>336</v>
      </c>
    </row>
    <row r="215" spans="1:3" x14ac:dyDescent="0.25">
      <c r="A215">
        <v>33270</v>
      </c>
      <c r="B215">
        <v>684</v>
      </c>
      <c r="C215">
        <v>338</v>
      </c>
    </row>
    <row r="216" spans="1:3" x14ac:dyDescent="0.25">
      <c r="A216">
        <v>33286</v>
      </c>
      <c r="B216">
        <v>684</v>
      </c>
      <c r="C216">
        <v>335</v>
      </c>
    </row>
    <row r="217" spans="1:3" x14ac:dyDescent="0.25">
      <c r="A217">
        <v>33301</v>
      </c>
      <c r="B217">
        <v>684</v>
      </c>
      <c r="C217">
        <v>335</v>
      </c>
    </row>
    <row r="218" spans="1:3" x14ac:dyDescent="0.25">
      <c r="A218">
        <v>33316</v>
      </c>
      <c r="B218">
        <v>683</v>
      </c>
      <c r="C218">
        <v>336</v>
      </c>
    </row>
    <row r="219" spans="1:3" x14ac:dyDescent="0.25">
      <c r="A219">
        <v>33333</v>
      </c>
      <c r="B219">
        <v>682</v>
      </c>
      <c r="C219">
        <v>337</v>
      </c>
    </row>
    <row r="220" spans="1:3" x14ac:dyDescent="0.25">
      <c r="A220">
        <v>33348</v>
      </c>
      <c r="B220">
        <v>682</v>
      </c>
      <c r="C220">
        <v>338</v>
      </c>
    </row>
    <row r="221" spans="1:3" x14ac:dyDescent="0.25">
      <c r="A221">
        <v>33363</v>
      </c>
      <c r="B221">
        <v>684</v>
      </c>
      <c r="C221">
        <v>338</v>
      </c>
    </row>
    <row r="222" spans="1:3" x14ac:dyDescent="0.25">
      <c r="A222">
        <v>33379</v>
      </c>
      <c r="B222">
        <v>682</v>
      </c>
      <c r="C222">
        <v>339</v>
      </c>
    </row>
    <row r="223" spans="1:3" x14ac:dyDescent="0.25">
      <c r="A223">
        <v>33395</v>
      </c>
      <c r="B223">
        <v>683</v>
      </c>
      <c r="C223">
        <v>337</v>
      </c>
    </row>
    <row r="224" spans="1:3" x14ac:dyDescent="0.25">
      <c r="A224">
        <v>33411</v>
      </c>
      <c r="B224">
        <v>684</v>
      </c>
      <c r="C224">
        <v>337</v>
      </c>
    </row>
    <row r="225" spans="1:3" x14ac:dyDescent="0.25">
      <c r="A225">
        <v>33426</v>
      </c>
      <c r="B225">
        <v>682</v>
      </c>
      <c r="C225">
        <v>337</v>
      </c>
    </row>
    <row r="226" spans="1:3" x14ac:dyDescent="0.25">
      <c r="A226">
        <v>33441</v>
      </c>
      <c r="B226">
        <v>683</v>
      </c>
      <c r="C226">
        <v>336</v>
      </c>
    </row>
    <row r="227" spans="1:3" x14ac:dyDescent="0.25">
      <c r="A227">
        <v>33458</v>
      </c>
      <c r="B227">
        <v>682</v>
      </c>
      <c r="C227">
        <v>335</v>
      </c>
    </row>
    <row r="228" spans="1:3" x14ac:dyDescent="0.25">
      <c r="A228">
        <v>33473</v>
      </c>
      <c r="B228">
        <v>684</v>
      </c>
      <c r="C228">
        <v>335</v>
      </c>
    </row>
    <row r="229" spans="1:3" x14ac:dyDescent="0.25">
      <c r="A229">
        <v>33488</v>
      </c>
      <c r="B229">
        <v>682</v>
      </c>
      <c r="C229">
        <v>335</v>
      </c>
    </row>
    <row r="230" spans="1:3" x14ac:dyDescent="0.25">
      <c r="A230">
        <v>33504</v>
      </c>
      <c r="B230">
        <v>683</v>
      </c>
      <c r="C230">
        <v>339</v>
      </c>
    </row>
    <row r="231" spans="1:3" x14ac:dyDescent="0.25">
      <c r="A231">
        <v>33520</v>
      </c>
      <c r="B231">
        <v>683</v>
      </c>
      <c r="C231">
        <v>336</v>
      </c>
    </row>
    <row r="232" spans="1:3" x14ac:dyDescent="0.25">
      <c r="A232">
        <v>33536</v>
      </c>
      <c r="B232">
        <v>683</v>
      </c>
      <c r="C232">
        <v>337</v>
      </c>
    </row>
    <row r="233" spans="1:3" x14ac:dyDescent="0.25">
      <c r="A233">
        <v>33551</v>
      </c>
      <c r="B233">
        <v>684</v>
      </c>
      <c r="C233">
        <v>336</v>
      </c>
    </row>
    <row r="234" spans="1:3" x14ac:dyDescent="0.25">
      <c r="A234">
        <v>33566</v>
      </c>
      <c r="B234">
        <v>681</v>
      </c>
      <c r="C234">
        <v>337</v>
      </c>
    </row>
    <row r="235" spans="1:3" x14ac:dyDescent="0.25">
      <c r="A235">
        <v>33582</v>
      </c>
      <c r="B235">
        <v>682</v>
      </c>
      <c r="C235">
        <v>339</v>
      </c>
    </row>
    <row r="236" spans="1:3" x14ac:dyDescent="0.25">
      <c r="A236">
        <v>33598</v>
      </c>
      <c r="B236">
        <v>684</v>
      </c>
      <c r="C236">
        <v>341</v>
      </c>
    </row>
    <row r="237" spans="1:3" x14ac:dyDescent="0.25">
      <c r="A237">
        <v>33613</v>
      </c>
      <c r="B237">
        <v>683</v>
      </c>
      <c r="C237">
        <v>340</v>
      </c>
    </row>
    <row r="238" spans="1:3" x14ac:dyDescent="0.25">
      <c r="A238">
        <v>33629</v>
      </c>
      <c r="B238">
        <v>683</v>
      </c>
      <c r="C238">
        <v>336</v>
      </c>
    </row>
    <row r="239" spans="1:3" x14ac:dyDescent="0.25">
      <c r="A239">
        <v>33644</v>
      </c>
      <c r="B239">
        <v>683</v>
      </c>
      <c r="C239">
        <v>336</v>
      </c>
    </row>
    <row r="240" spans="1:3" x14ac:dyDescent="0.25">
      <c r="A240">
        <v>33660</v>
      </c>
      <c r="B240">
        <v>683</v>
      </c>
      <c r="C240">
        <v>340</v>
      </c>
    </row>
    <row r="241" spans="1:3" x14ac:dyDescent="0.25">
      <c r="A241">
        <v>33676</v>
      </c>
      <c r="B241">
        <v>684</v>
      </c>
      <c r="C241">
        <v>337</v>
      </c>
    </row>
    <row r="242" spans="1:3" x14ac:dyDescent="0.25">
      <c r="A242">
        <v>33691</v>
      </c>
      <c r="B242">
        <v>684</v>
      </c>
      <c r="C242">
        <v>338</v>
      </c>
    </row>
    <row r="243" spans="1:3" x14ac:dyDescent="0.25">
      <c r="A243">
        <v>33707</v>
      </c>
      <c r="B243">
        <v>682</v>
      </c>
      <c r="C243">
        <v>337</v>
      </c>
    </row>
    <row r="244" spans="1:3" x14ac:dyDescent="0.25">
      <c r="A244">
        <v>33723</v>
      </c>
      <c r="B244">
        <v>682</v>
      </c>
      <c r="C244">
        <v>336</v>
      </c>
    </row>
    <row r="245" spans="1:3" x14ac:dyDescent="0.25">
      <c r="A245">
        <v>33738</v>
      </c>
      <c r="B245">
        <v>683</v>
      </c>
      <c r="C245">
        <v>337</v>
      </c>
    </row>
    <row r="246" spans="1:3" x14ac:dyDescent="0.25">
      <c r="A246">
        <v>33754</v>
      </c>
      <c r="B246">
        <v>684</v>
      </c>
      <c r="C246">
        <v>340</v>
      </c>
    </row>
    <row r="247" spans="1:3" x14ac:dyDescent="0.25">
      <c r="A247">
        <v>33769</v>
      </c>
      <c r="B247">
        <v>682</v>
      </c>
      <c r="C247">
        <v>338</v>
      </c>
    </row>
    <row r="248" spans="1:3" x14ac:dyDescent="0.25">
      <c r="A248">
        <v>33784</v>
      </c>
      <c r="B248">
        <v>684</v>
      </c>
      <c r="C248">
        <v>338</v>
      </c>
    </row>
    <row r="249" spans="1:3" x14ac:dyDescent="0.25">
      <c r="A249">
        <v>33801</v>
      </c>
      <c r="B249">
        <v>684</v>
      </c>
      <c r="C249">
        <v>342</v>
      </c>
    </row>
    <row r="250" spans="1:3" x14ac:dyDescent="0.25">
      <c r="A250">
        <v>33816</v>
      </c>
      <c r="B250">
        <v>681</v>
      </c>
      <c r="C250">
        <v>340</v>
      </c>
    </row>
    <row r="251" spans="1:3" x14ac:dyDescent="0.25">
      <c r="A251">
        <v>33831</v>
      </c>
      <c r="B251">
        <v>683</v>
      </c>
      <c r="C251">
        <v>343</v>
      </c>
    </row>
    <row r="252" spans="1:3" x14ac:dyDescent="0.25">
      <c r="A252">
        <v>33847</v>
      </c>
      <c r="B252">
        <v>681</v>
      </c>
      <c r="C252">
        <v>339</v>
      </c>
    </row>
    <row r="253" spans="1:3" x14ac:dyDescent="0.25">
      <c r="A253">
        <v>33863</v>
      </c>
      <c r="B253">
        <v>682</v>
      </c>
      <c r="C253">
        <v>338</v>
      </c>
    </row>
    <row r="254" spans="1:3" x14ac:dyDescent="0.25">
      <c r="A254">
        <v>33879</v>
      </c>
      <c r="B254">
        <v>681</v>
      </c>
      <c r="C254">
        <v>338</v>
      </c>
    </row>
    <row r="255" spans="1:3" x14ac:dyDescent="0.25">
      <c r="A255">
        <v>33894</v>
      </c>
      <c r="B255">
        <v>683</v>
      </c>
      <c r="C255">
        <v>340</v>
      </c>
    </row>
    <row r="256" spans="1:3" x14ac:dyDescent="0.25">
      <c r="A256">
        <v>33909</v>
      </c>
      <c r="B256">
        <v>682</v>
      </c>
      <c r="C256">
        <v>337</v>
      </c>
    </row>
    <row r="257" spans="1:3" x14ac:dyDescent="0.25">
      <c r="A257">
        <v>33926</v>
      </c>
      <c r="B257">
        <v>684</v>
      </c>
      <c r="C257">
        <v>341</v>
      </c>
    </row>
    <row r="258" spans="1:3" x14ac:dyDescent="0.25">
      <c r="A258">
        <v>33941</v>
      </c>
      <c r="B258">
        <v>681</v>
      </c>
      <c r="C258">
        <v>336</v>
      </c>
    </row>
    <row r="259" spans="1:3" x14ac:dyDescent="0.25">
      <c r="A259">
        <v>33956</v>
      </c>
      <c r="B259">
        <v>684</v>
      </c>
      <c r="C259">
        <v>336</v>
      </c>
    </row>
    <row r="260" spans="1:3" x14ac:dyDescent="0.25">
      <c r="A260">
        <v>33972</v>
      </c>
      <c r="B260">
        <v>683</v>
      </c>
      <c r="C260">
        <v>338</v>
      </c>
    </row>
    <row r="261" spans="1:3" x14ac:dyDescent="0.25">
      <c r="A261">
        <v>33988</v>
      </c>
      <c r="B261">
        <v>681</v>
      </c>
      <c r="C261">
        <v>333</v>
      </c>
    </row>
    <row r="262" spans="1:3" x14ac:dyDescent="0.25">
      <c r="A262">
        <v>34003</v>
      </c>
      <c r="B262">
        <v>682</v>
      </c>
      <c r="C262">
        <v>335</v>
      </c>
    </row>
    <row r="263" spans="1:3" x14ac:dyDescent="0.25">
      <c r="A263">
        <v>34019</v>
      </c>
      <c r="B263">
        <v>684</v>
      </c>
      <c r="C263">
        <v>337</v>
      </c>
    </row>
    <row r="264" spans="1:3" x14ac:dyDescent="0.25">
      <c r="A264">
        <v>34034</v>
      </c>
      <c r="B264">
        <v>684</v>
      </c>
      <c r="C264">
        <v>338</v>
      </c>
    </row>
    <row r="265" spans="1:3" x14ac:dyDescent="0.25">
      <c r="A265">
        <v>34050</v>
      </c>
      <c r="B265">
        <v>683</v>
      </c>
      <c r="C265">
        <v>339</v>
      </c>
    </row>
    <row r="266" spans="1:3" x14ac:dyDescent="0.25">
      <c r="A266">
        <v>34066</v>
      </c>
      <c r="B266">
        <v>683</v>
      </c>
      <c r="C266">
        <v>337</v>
      </c>
    </row>
    <row r="267" spans="1:3" x14ac:dyDescent="0.25">
      <c r="A267">
        <v>34081</v>
      </c>
      <c r="B267">
        <v>682</v>
      </c>
      <c r="C267">
        <v>337</v>
      </c>
    </row>
    <row r="268" spans="1:3" x14ac:dyDescent="0.25">
      <c r="A268">
        <v>34097</v>
      </c>
      <c r="B268">
        <v>684</v>
      </c>
      <c r="C268">
        <v>340</v>
      </c>
    </row>
    <row r="269" spans="1:3" x14ac:dyDescent="0.25">
      <c r="A269">
        <v>34112</v>
      </c>
      <c r="B269">
        <v>683</v>
      </c>
      <c r="C269">
        <v>339</v>
      </c>
    </row>
    <row r="270" spans="1:3" x14ac:dyDescent="0.25">
      <c r="A270">
        <v>34128</v>
      </c>
      <c r="B270">
        <v>684</v>
      </c>
      <c r="C270">
        <v>340</v>
      </c>
    </row>
    <row r="271" spans="1:3" x14ac:dyDescent="0.25">
      <c r="A271">
        <v>34144</v>
      </c>
      <c r="B271">
        <v>682</v>
      </c>
      <c r="C271">
        <v>337</v>
      </c>
    </row>
    <row r="272" spans="1:3" x14ac:dyDescent="0.25">
      <c r="A272">
        <v>34159</v>
      </c>
      <c r="B272">
        <v>683</v>
      </c>
      <c r="C272">
        <v>340</v>
      </c>
    </row>
    <row r="273" spans="1:3" x14ac:dyDescent="0.25">
      <c r="A273">
        <v>34174</v>
      </c>
      <c r="B273">
        <v>683</v>
      </c>
      <c r="C273">
        <v>341</v>
      </c>
    </row>
    <row r="274" spans="1:3" x14ac:dyDescent="0.25">
      <c r="A274">
        <v>34191</v>
      </c>
      <c r="B274">
        <v>681</v>
      </c>
      <c r="C274">
        <v>339</v>
      </c>
    </row>
    <row r="275" spans="1:3" x14ac:dyDescent="0.25">
      <c r="A275">
        <v>34206</v>
      </c>
      <c r="B275">
        <v>682</v>
      </c>
      <c r="C275">
        <v>338</v>
      </c>
    </row>
    <row r="276" spans="1:3" x14ac:dyDescent="0.25">
      <c r="A276">
        <v>34222</v>
      </c>
      <c r="B276">
        <v>682</v>
      </c>
      <c r="C276">
        <v>339</v>
      </c>
    </row>
    <row r="277" spans="1:3" x14ac:dyDescent="0.25">
      <c r="A277">
        <v>34237</v>
      </c>
      <c r="B277">
        <v>684</v>
      </c>
      <c r="C277">
        <v>341</v>
      </c>
    </row>
    <row r="278" spans="1:3" x14ac:dyDescent="0.25">
      <c r="A278">
        <v>34253</v>
      </c>
      <c r="B278">
        <v>681</v>
      </c>
      <c r="C278">
        <v>338</v>
      </c>
    </row>
    <row r="279" spans="1:3" x14ac:dyDescent="0.25">
      <c r="A279">
        <v>34269</v>
      </c>
      <c r="B279">
        <v>683</v>
      </c>
      <c r="C279">
        <v>342</v>
      </c>
    </row>
    <row r="280" spans="1:3" x14ac:dyDescent="0.25">
      <c r="A280">
        <v>34284</v>
      </c>
      <c r="B280">
        <v>683</v>
      </c>
      <c r="C280">
        <v>343</v>
      </c>
    </row>
    <row r="281" spans="1:3" x14ac:dyDescent="0.25">
      <c r="A281">
        <v>34299</v>
      </c>
      <c r="B281">
        <v>683</v>
      </c>
      <c r="C281">
        <v>340</v>
      </c>
    </row>
    <row r="282" spans="1:3" x14ac:dyDescent="0.25">
      <c r="A282">
        <v>34315</v>
      </c>
      <c r="B282">
        <v>683</v>
      </c>
      <c r="C282">
        <v>341</v>
      </c>
    </row>
    <row r="283" spans="1:3" x14ac:dyDescent="0.25">
      <c r="A283">
        <v>34331</v>
      </c>
      <c r="B283">
        <v>683</v>
      </c>
      <c r="C283">
        <v>342</v>
      </c>
    </row>
    <row r="284" spans="1:3" x14ac:dyDescent="0.25">
      <c r="A284">
        <v>34347</v>
      </c>
      <c r="B284">
        <v>684</v>
      </c>
      <c r="C284">
        <v>339</v>
      </c>
    </row>
    <row r="285" spans="1:3" x14ac:dyDescent="0.25">
      <c r="A285">
        <v>34362</v>
      </c>
      <c r="B285">
        <v>682</v>
      </c>
      <c r="C285">
        <v>340</v>
      </c>
    </row>
    <row r="286" spans="1:3" x14ac:dyDescent="0.25">
      <c r="A286">
        <v>34377</v>
      </c>
      <c r="B286">
        <v>682</v>
      </c>
      <c r="C286">
        <v>340</v>
      </c>
    </row>
    <row r="287" spans="1:3" x14ac:dyDescent="0.25">
      <c r="A287">
        <v>34394</v>
      </c>
      <c r="B287">
        <v>682</v>
      </c>
      <c r="C287">
        <v>341</v>
      </c>
    </row>
    <row r="288" spans="1:3" x14ac:dyDescent="0.25">
      <c r="A288">
        <v>34409</v>
      </c>
      <c r="B288">
        <v>682</v>
      </c>
      <c r="C288">
        <v>341</v>
      </c>
    </row>
    <row r="289" spans="1:3" x14ac:dyDescent="0.25">
      <c r="A289">
        <v>34424</v>
      </c>
      <c r="B289">
        <v>685</v>
      </c>
      <c r="C289">
        <v>340</v>
      </c>
    </row>
    <row r="290" spans="1:3" x14ac:dyDescent="0.25">
      <c r="A290">
        <v>34440</v>
      </c>
      <c r="B290">
        <v>683</v>
      </c>
      <c r="C290">
        <v>342</v>
      </c>
    </row>
    <row r="291" spans="1:3" x14ac:dyDescent="0.25">
      <c r="A291">
        <v>34456</v>
      </c>
      <c r="B291">
        <v>684</v>
      </c>
      <c r="C291">
        <v>340</v>
      </c>
    </row>
    <row r="292" spans="1:3" x14ac:dyDescent="0.25">
      <c r="A292">
        <v>34471</v>
      </c>
      <c r="B292">
        <v>684</v>
      </c>
      <c r="C292">
        <v>343</v>
      </c>
    </row>
    <row r="293" spans="1:3" x14ac:dyDescent="0.25">
      <c r="A293">
        <v>34487</v>
      </c>
      <c r="B293">
        <v>682</v>
      </c>
      <c r="C293">
        <v>341</v>
      </c>
    </row>
    <row r="294" spans="1:3" x14ac:dyDescent="0.25">
      <c r="A294">
        <v>34502</v>
      </c>
      <c r="B294">
        <v>684</v>
      </c>
      <c r="C294">
        <v>342</v>
      </c>
    </row>
    <row r="295" spans="1:3" x14ac:dyDescent="0.25">
      <c r="A295">
        <v>34519</v>
      </c>
      <c r="B295">
        <v>683</v>
      </c>
      <c r="C295">
        <v>344</v>
      </c>
    </row>
    <row r="296" spans="1:3" x14ac:dyDescent="0.25">
      <c r="A296">
        <v>34534</v>
      </c>
      <c r="B296">
        <v>684</v>
      </c>
      <c r="C296">
        <v>342</v>
      </c>
    </row>
    <row r="297" spans="1:3" x14ac:dyDescent="0.25">
      <c r="A297">
        <v>34549</v>
      </c>
      <c r="B297">
        <v>684</v>
      </c>
      <c r="C297">
        <v>342</v>
      </c>
    </row>
    <row r="298" spans="1:3" x14ac:dyDescent="0.25">
      <c r="A298">
        <v>34565</v>
      </c>
      <c r="B298">
        <v>682</v>
      </c>
      <c r="C298">
        <v>344</v>
      </c>
    </row>
    <row r="299" spans="1:3" x14ac:dyDescent="0.25">
      <c r="A299">
        <v>34580</v>
      </c>
      <c r="B299">
        <v>684</v>
      </c>
      <c r="C299">
        <v>343</v>
      </c>
    </row>
    <row r="300" spans="1:3" x14ac:dyDescent="0.25">
      <c r="A300">
        <v>34596</v>
      </c>
      <c r="B300">
        <v>684</v>
      </c>
      <c r="C300">
        <v>344</v>
      </c>
    </row>
    <row r="301" spans="1:3" x14ac:dyDescent="0.25">
      <c r="A301">
        <v>34612</v>
      </c>
      <c r="B301">
        <v>683</v>
      </c>
      <c r="C301">
        <v>342</v>
      </c>
    </row>
    <row r="302" spans="1:3" x14ac:dyDescent="0.25">
      <c r="A302">
        <v>34627</v>
      </c>
      <c r="B302">
        <v>684</v>
      </c>
      <c r="C302">
        <v>336</v>
      </c>
    </row>
    <row r="303" spans="1:3" x14ac:dyDescent="0.25">
      <c r="A303">
        <v>34642</v>
      </c>
      <c r="B303">
        <v>683</v>
      </c>
      <c r="C303">
        <v>338</v>
      </c>
    </row>
    <row r="304" spans="1:3" x14ac:dyDescent="0.25">
      <c r="A304">
        <v>34659</v>
      </c>
      <c r="B304">
        <v>683</v>
      </c>
      <c r="C304">
        <v>336</v>
      </c>
    </row>
    <row r="305" spans="1:3" x14ac:dyDescent="0.25">
      <c r="A305">
        <v>34674</v>
      </c>
      <c r="B305">
        <v>682</v>
      </c>
      <c r="C305">
        <v>337</v>
      </c>
    </row>
    <row r="306" spans="1:3" x14ac:dyDescent="0.25">
      <c r="A306">
        <v>34690</v>
      </c>
      <c r="B306">
        <v>682</v>
      </c>
      <c r="C306">
        <v>337</v>
      </c>
    </row>
    <row r="307" spans="1:3" x14ac:dyDescent="0.25">
      <c r="A307">
        <v>34705</v>
      </c>
      <c r="B307">
        <v>684</v>
      </c>
      <c r="C307">
        <v>340</v>
      </c>
    </row>
    <row r="308" spans="1:3" x14ac:dyDescent="0.25">
      <c r="A308">
        <v>34721</v>
      </c>
      <c r="B308">
        <v>684</v>
      </c>
      <c r="C308">
        <v>339</v>
      </c>
    </row>
    <row r="309" spans="1:3" x14ac:dyDescent="0.25">
      <c r="A309">
        <v>34737</v>
      </c>
      <c r="B309">
        <v>684</v>
      </c>
      <c r="C309">
        <v>343</v>
      </c>
    </row>
    <row r="310" spans="1:3" x14ac:dyDescent="0.25">
      <c r="A310">
        <v>34752</v>
      </c>
      <c r="B310">
        <v>683</v>
      </c>
      <c r="C310">
        <v>341</v>
      </c>
    </row>
    <row r="311" spans="1:3" x14ac:dyDescent="0.25">
      <c r="A311">
        <v>34767</v>
      </c>
      <c r="B311">
        <v>682</v>
      </c>
      <c r="C311">
        <v>342</v>
      </c>
    </row>
    <row r="312" spans="1:3" x14ac:dyDescent="0.25">
      <c r="A312">
        <v>34783</v>
      </c>
      <c r="B312">
        <v>684</v>
      </c>
      <c r="C312">
        <v>339</v>
      </c>
    </row>
    <row r="313" spans="1:3" x14ac:dyDescent="0.25">
      <c r="A313">
        <v>34799</v>
      </c>
      <c r="B313">
        <v>683</v>
      </c>
      <c r="C313">
        <v>342</v>
      </c>
    </row>
    <row r="314" spans="1:3" x14ac:dyDescent="0.25">
      <c r="A314">
        <v>34814</v>
      </c>
      <c r="B314">
        <v>682</v>
      </c>
      <c r="C314">
        <v>339</v>
      </c>
    </row>
    <row r="315" spans="1:3" x14ac:dyDescent="0.25">
      <c r="A315">
        <v>34830</v>
      </c>
      <c r="B315">
        <v>684</v>
      </c>
      <c r="C315">
        <v>342</v>
      </c>
    </row>
    <row r="316" spans="1:3" x14ac:dyDescent="0.25">
      <c r="A316">
        <v>34845</v>
      </c>
      <c r="B316">
        <v>682</v>
      </c>
      <c r="C316">
        <v>340</v>
      </c>
    </row>
    <row r="317" spans="1:3" x14ac:dyDescent="0.25">
      <c r="A317">
        <v>34862</v>
      </c>
      <c r="B317">
        <v>684</v>
      </c>
      <c r="C317">
        <v>340</v>
      </c>
    </row>
    <row r="318" spans="1:3" x14ac:dyDescent="0.25">
      <c r="A318">
        <v>34877</v>
      </c>
      <c r="B318">
        <v>682</v>
      </c>
      <c r="C318">
        <v>340</v>
      </c>
    </row>
    <row r="319" spans="1:3" x14ac:dyDescent="0.25">
      <c r="A319">
        <v>34892</v>
      </c>
      <c r="B319">
        <v>682</v>
      </c>
      <c r="C319">
        <v>339</v>
      </c>
    </row>
    <row r="320" spans="1:3" x14ac:dyDescent="0.25">
      <c r="A320">
        <v>34908</v>
      </c>
      <c r="B320">
        <v>682</v>
      </c>
      <c r="C320">
        <v>338</v>
      </c>
    </row>
    <row r="321" spans="1:3" x14ac:dyDescent="0.25">
      <c r="A321">
        <v>34924</v>
      </c>
      <c r="B321">
        <v>682</v>
      </c>
      <c r="C321">
        <v>339</v>
      </c>
    </row>
    <row r="322" spans="1:3" x14ac:dyDescent="0.25">
      <c r="A322">
        <v>34939</v>
      </c>
      <c r="B322">
        <v>684</v>
      </c>
      <c r="C322">
        <v>340</v>
      </c>
    </row>
    <row r="323" spans="1:3" x14ac:dyDescent="0.25">
      <c r="A323">
        <v>34955</v>
      </c>
      <c r="B323">
        <v>684</v>
      </c>
      <c r="C323">
        <v>342</v>
      </c>
    </row>
    <row r="324" spans="1:3" x14ac:dyDescent="0.25">
      <c r="A324">
        <v>34970</v>
      </c>
      <c r="B324">
        <v>682</v>
      </c>
      <c r="C324">
        <v>342</v>
      </c>
    </row>
    <row r="325" spans="1:3" x14ac:dyDescent="0.25">
      <c r="A325">
        <v>34987</v>
      </c>
      <c r="B325">
        <v>683</v>
      </c>
      <c r="C325">
        <v>342</v>
      </c>
    </row>
    <row r="326" spans="1:3" x14ac:dyDescent="0.25">
      <c r="A326">
        <v>35002</v>
      </c>
      <c r="B326">
        <v>683</v>
      </c>
      <c r="C326">
        <v>345</v>
      </c>
    </row>
    <row r="327" spans="1:3" x14ac:dyDescent="0.25">
      <c r="A327">
        <v>35017</v>
      </c>
      <c r="B327">
        <v>682</v>
      </c>
      <c r="C327">
        <v>343</v>
      </c>
    </row>
    <row r="328" spans="1:3" x14ac:dyDescent="0.25">
      <c r="A328">
        <v>35033</v>
      </c>
      <c r="B328">
        <v>683</v>
      </c>
      <c r="C328">
        <v>345</v>
      </c>
    </row>
    <row r="329" spans="1:3" x14ac:dyDescent="0.25">
      <c r="A329">
        <v>35048</v>
      </c>
      <c r="B329">
        <v>683</v>
      </c>
      <c r="C329">
        <v>346</v>
      </c>
    </row>
    <row r="330" spans="1:3" x14ac:dyDescent="0.25">
      <c r="A330">
        <v>35064</v>
      </c>
      <c r="B330">
        <v>684</v>
      </c>
      <c r="C330">
        <v>344</v>
      </c>
    </row>
    <row r="331" spans="1:3" x14ac:dyDescent="0.25">
      <c r="A331">
        <v>35080</v>
      </c>
      <c r="B331">
        <v>682</v>
      </c>
      <c r="C331">
        <v>342</v>
      </c>
    </row>
    <row r="332" spans="1:3" x14ac:dyDescent="0.25">
      <c r="A332">
        <v>35095</v>
      </c>
      <c r="B332">
        <v>684</v>
      </c>
      <c r="C332">
        <v>344</v>
      </c>
    </row>
    <row r="333" spans="1:3" x14ac:dyDescent="0.25">
      <c r="A333">
        <v>35110</v>
      </c>
      <c r="B333">
        <v>684</v>
      </c>
      <c r="C333">
        <v>342</v>
      </c>
    </row>
    <row r="334" spans="1:3" x14ac:dyDescent="0.25">
      <c r="A334">
        <v>35127</v>
      </c>
      <c r="B334">
        <v>683</v>
      </c>
      <c r="C334">
        <v>341</v>
      </c>
    </row>
    <row r="335" spans="1:3" x14ac:dyDescent="0.25">
      <c r="A335">
        <v>35142</v>
      </c>
      <c r="B335">
        <v>681</v>
      </c>
      <c r="C335">
        <v>342</v>
      </c>
    </row>
    <row r="336" spans="1:3" x14ac:dyDescent="0.25">
      <c r="A336">
        <v>35158</v>
      </c>
      <c r="B336">
        <v>684</v>
      </c>
      <c r="C336">
        <v>346</v>
      </c>
    </row>
    <row r="337" spans="1:3" x14ac:dyDescent="0.25">
      <c r="A337">
        <v>35173</v>
      </c>
      <c r="B337">
        <v>682</v>
      </c>
      <c r="C337">
        <v>344</v>
      </c>
    </row>
    <row r="338" spans="1:3" x14ac:dyDescent="0.25">
      <c r="A338">
        <v>35189</v>
      </c>
      <c r="B338">
        <v>683</v>
      </c>
      <c r="C338">
        <v>346</v>
      </c>
    </row>
    <row r="339" spans="1:3" x14ac:dyDescent="0.25">
      <c r="A339">
        <v>35205</v>
      </c>
      <c r="B339">
        <v>682</v>
      </c>
      <c r="C339">
        <v>343</v>
      </c>
    </row>
    <row r="340" spans="1:3" x14ac:dyDescent="0.25">
      <c r="A340">
        <v>35220</v>
      </c>
      <c r="B340">
        <v>684</v>
      </c>
      <c r="C340">
        <v>344</v>
      </c>
    </row>
    <row r="341" spans="1:3" x14ac:dyDescent="0.25">
      <c r="A341">
        <v>35235</v>
      </c>
      <c r="B341">
        <v>682</v>
      </c>
      <c r="C341">
        <v>343</v>
      </c>
    </row>
    <row r="342" spans="1:3" x14ac:dyDescent="0.25">
      <c r="A342">
        <v>35252</v>
      </c>
      <c r="B342">
        <v>684</v>
      </c>
      <c r="C342">
        <v>346</v>
      </c>
    </row>
    <row r="343" spans="1:3" x14ac:dyDescent="0.25">
      <c r="A343">
        <v>35267</v>
      </c>
      <c r="B343">
        <v>684</v>
      </c>
      <c r="C343">
        <v>348</v>
      </c>
    </row>
    <row r="344" spans="1:3" x14ac:dyDescent="0.25">
      <c r="A344">
        <v>35282</v>
      </c>
      <c r="B344">
        <v>684</v>
      </c>
      <c r="C344">
        <v>346</v>
      </c>
    </row>
    <row r="345" spans="1:3" x14ac:dyDescent="0.25">
      <c r="A345">
        <v>35298</v>
      </c>
      <c r="B345">
        <v>682</v>
      </c>
      <c r="C345">
        <v>343</v>
      </c>
    </row>
    <row r="346" spans="1:3" x14ac:dyDescent="0.25">
      <c r="A346">
        <v>35313</v>
      </c>
      <c r="B346">
        <v>684</v>
      </c>
      <c r="C346">
        <v>346</v>
      </c>
    </row>
    <row r="347" spans="1:3" x14ac:dyDescent="0.25">
      <c r="A347">
        <v>35330</v>
      </c>
      <c r="B347">
        <v>684</v>
      </c>
      <c r="C347">
        <v>345</v>
      </c>
    </row>
    <row r="348" spans="1:3" x14ac:dyDescent="0.25">
      <c r="A348">
        <v>35345</v>
      </c>
      <c r="B348">
        <v>684</v>
      </c>
      <c r="C348">
        <v>348</v>
      </c>
    </row>
    <row r="349" spans="1:3" x14ac:dyDescent="0.25">
      <c r="A349">
        <v>35360</v>
      </c>
      <c r="B349">
        <v>682</v>
      </c>
      <c r="C349">
        <v>343</v>
      </c>
    </row>
    <row r="350" spans="1:3" x14ac:dyDescent="0.25">
      <c r="A350">
        <v>35376</v>
      </c>
      <c r="B350">
        <v>683</v>
      </c>
      <c r="C350">
        <v>346</v>
      </c>
    </row>
    <row r="351" spans="1:3" x14ac:dyDescent="0.25">
      <c r="A351">
        <v>35392</v>
      </c>
      <c r="B351">
        <v>682</v>
      </c>
      <c r="C351">
        <v>345</v>
      </c>
    </row>
    <row r="352" spans="1:3" x14ac:dyDescent="0.25">
      <c r="A352">
        <v>35407</v>
      </c>
      <c r="B352">
        <v>684</v>
      </c>
      <c r="C352">
        <v>346</v>
      </c>
    </row>
    <row r="353" spans="1:3" x14ac:dyDescent="0.25">
      <c r="A353">
        <v>35423</v>
      </c>
      <c r="B353">
        <v>684</v>
      </c>
      <c r="C353">
        <v>345</v>
      </c>
    </row>
    <row r="354" spans="1:3" x14ac:dyDescent="0.25">
      <c r="A354">
        <v>35438</v>
      </c>
      <c r="B354">
        <v>682</v>
      </c>
      <c r="C354">
        <v>344</v>
      </c>
    </row>
    <row r="355" spans="1:3" x14ac:dyDescent="0.25">
      <c r="A355">
        <v>35454</v>
      </c>
      <c r="B355">
        <v>682</v>
      </c>
      <c r="C355">
        <v>341</v>
      </c>
    </row>
    <row r="356" spans="1:3" x14ac:dyDescent="0.25">
      <c r="A356">
        <v>35470</v>
      </c>
      <c r="B356">
        <v>684</v>
      </c>
      <c r="C356">
        <v>340</v>
      </c>
    </row>
    <row r="357" spans="1:3" x14ac:dyDescent="0.25">
      <c r="A357">
        <v>35485</v>
      </c>
      <c r="B357">
        <v>684</v>
      </c>
      <c r="C357">
        <v>341</v>
      </c>
    </row>
    <row r="358" spans="1:3" x14ac:dyDescent="0.25">
      <c r="A358">
        <v>35501</v>
      </c>
      <c r="B358">
        <v>681</v>
      </c>
      <c r="C358">
        <v>340</v>
      </c>
    </row>
    <row r="359" spans="1:3" x14ac:dyDescent="0.25">
      <c r="A359">
        <v>35517</v>
      </c>
      <c r="B359">
        <v>683</v>
      </c>
      <c r="C359">
        <v>341</v>
      </c>
    </row>
    <row r="360" spans="1:3" x14ac:dyDescent="0.25">
      <c r="A360">
        <v>35532</v>
      </c>
      <c r="B360">
        <v>681</v>
      </c>
      <c r="C360">
        <v>342</v>
      </c>
    </row>
    <row r="361" spans="1:3" x14ac:dyDescent="0.25">
      <c r="A361">
        <v>35548</v>
      </c>
      <c r="B361">
        <v>684</v>
      </c>
      <c r="C361">
        <v>345</v>
      </c>
    </row>
    <row r="362" spans="1:3" x14ac:dyDescent="0.25">
      <c r="A362">
        <v>35563</v>
      </c>
      <c r="B362">
        <v>682</v>
      </c>
      <c r="C362">
        <v>343</v>
      </c>
    </row>
    <row r="363" spans="1:3" x14ac:dyDescent="0.25">
      <c r="A363">
        <v>35578</v>
      </c>
      <c r="B363">
        <v>682</v>
      </c>
      <c r="C363">
        <v>343</v>
      </c>
    </row>
    <row r="364" spans="1:3" x14ac:dyDescent="0.25">
      <c r="A364">
        <v>35595</v>
      </c>
      <c r="B364">
        <v>682</v>
      </c>
      <c r="C364">
        <v>343</v>
      </c>
    </row>
    <row r="365" spans="1:3" x14ac:dyDescent="0.25">
      <c r="A365">
        <v>35610</v>
      </c>
      <c r="B365">
        <v>682</v>
      </c>
      <c r="C365">
        <v>344</v>
      </c>
    </row>
    <row r="366" spans="1:3" x14ac:dyDescent="0.25">
      <c r="A366">
        <v>35625</v>
      </c>
      <c r="B366">
        <v>684</v>
      </c>
      <c r="C366">
        <v>343</v>
      </c>
    </row>
    <row r="367" spans="1:3" x14ac:dyDescent="0.25">
      <c r="A367">
        <v>35641</v>
      </c>
      <c r="B367">
        <v>682</v>
      </c>
      <c r="C367">
        <v>344</v>
      </c>
    </row>
    <row r="368" spans="1:3" x14ac:dyDescent="0.25">
      <c r="A368">
        <v>35657</v>
      </c>
      <c r="B368">
        <v>684</v>
      </c>
      <c r="C368">
        <v>344</v>
      </c>
    </row>
    <row r="369" spans="1:3" x14ac:dyDescent="0.25">
      <c r="A369">
        <v>35673</v>
      </c>
      <c r="B369">
        <v>684</v>
      </c>
      <c r="C369">
        <v>349</v>
      </c>
    </row>
    <row r="370" spans="1:3" x14ac:dyDescent="0.25">
      <c r="A370">
        <v>35688</v>
      </c>
      <c r="B370">
        <v>683</v>
      </c>
      <c r="C370">
        <v>346</v>
      </c>
    </row>
    <row r="371" spans="1:3" x14ac:dyDescent="0.25">
      <c r="A371">
        <v>35703</v>
      </c>
      <c r="B371">
        <v>682</v>
      </c>
      <c r="C371">
        <v>347</v>
      </c>
    </row>
    <row r="372" spans="1:3" x14ac:dyDescent="0.25">
      <c r="A372">
        <v>35720</v>
      </c>
      <c r="B372">
        <v>685</v>
      </c>
      <c r="C372">
        <v>347</v>
      </c>
    </row>
    <row r="373" spans="1:3" x14ac:dyDescent="0.25">
      <c r="A373">
        <v>35735</v>
      </c>
      <c r="B373">
        <v>682</v>
      </c>
      <c r="C373">
        <v>347</v>
      </c>
    </row>
    <row r="374" spans="1:3" x14ac:dyDescent="0.25">
      <c r="A374">
        <v>35750</v>
      </c>
      <c r="B374">
        <v>684</v>
      </c>
      <c r="C374">
        <v>347</v>
      </c>
    </row>
    <row r="375" spans="1:3" x14ac:dyDescent="0.25">
      <c r="A375">
        <v>35766</v>
      </c>
      <c r="B375">
        <v>682</v>
      </c>
      <c r="C375">
        <v>347</v>
      </c>
    </row>
    <row r="376" spans="1:3" x14ac:dyDescent="0.25">
      <c r="A376">
        <v>35781</v>
      </c>
      <c r="B376">
        <v>683</v>
      </c>
      <c r="C376">
        <v>345</v>
      </c>
    </row>
    <row r="377" spans="1:3" x14ac:dyDescent="0.25">
      <c r="A377">
        <v>35798</v>
      </c>
      <c r="B377">
        <v>683</v>
      </c>
      <c r="C377">
        <v>348</v>
      </c>
    </row>
    <row r="378" spans="1:3" x14ac:dyDescent="0.25">
      <c r="A378">
        <v>35813</v>
      </c>
      <c r="B378">
        <v>681</v>
      </c>
      <c r="C378">
        <v>345</v>
      </c>
    </row>
    <row r="379" spans="1:3" x14ac:dyDescent="0.25">
      <c r="A379">
        <v>35828</v>
      </c>
      <c r="B379">
        <v>685</v>
      </c>
      <c r="C379">
        <v>346</v>
      </c>
    </row>
    <row r="380" spans="1:3" x14ac:dyDescent="0.25">
      <c r="A380">
        <v>35844</v>
      </c>
      <c r="B380">
        <v>682</v>
      </c>
      <c r="C380">
        <v>347</v>
      </c>
    </row>
    <row r="381" spans="1:3" x14ac:dyDescent="0.25">
      <c r="A381">
        <v>35860</v>
      </c>
      <c r="B381">
        <v>682</v>
      </c>
      <c r="C381">
        <v>346</v>
      </c>
    </row>
    <row r="382" spans="1:3" x14ac:dyDescent="0.25">
      <c r="A382">
        <v>35875</v>
      </c>
      <c r="B382">
        <v>682</v>
      </c>
      <c r="C382">
        <v>346</v>
      </c>
    </row>
    <row r="383" spans="1:3" x14ac:dyDescent="0.25">
      <c r="A383">
        <v>35891</v>
      </c>
      <c r="B383">
        <v>684</v>
      </c>
      <c r="C383">
        <v>346</v>
      </c>
    </row>
    <row r="384" spans="1:3" x14ac:dyDescent="0.25">
      <c r="A384">
        <v>35906</v>
      </c>
      <c r="B384">
        <v>682</v>
      </c>
      <c r="C384">
        <v>347</v>
      </c>
    </row>
    <row r="385" spans="1:3" x14ac:dyDescent="0.25">
      <c r="A385">
        <v>35922</v>
      </c>
      <c r="B385">
        <v>684</v>
      </c>
      <c r="C385">
        <v>347</v>
      </c>
    </row>
    <row r="386" spans="1:3" x14ac:dyDescent="0.25">
      <c r="A386">
        <v>35938</v>
      </c>
      <c r="B386">
        <v>684</v>
      </c>
      <c r="C386">
        <v>350</v>
      </c>
    </row>
    <row r="387" spans="1:3" x14ac:dyDescent="0.25">
      <c r="A387">
        <v>35953</v>
      </c>
      <c r="B387">
        <v>682</v>
      </c>
      <c r="C387">
        <v>346</v>
      </c>
    </row>
    <row r="388" spans="1:3" x14ac:dyDescent="0.25">
      <c r="A388">
        <v>35969</v>
      </c>
      <c r="B388">
        <v>684</v>
      </c>
      <c r="C388">
        <v>351</v>
      </c>
    </row>
    <row r="389" spans="1:3" x14ac:dyDescent="0.25">
      <c r="A389">
        <v>35985</v>
      </c>
      <c r="B389">
        <v>683</v>
      </c>
      <c r="C389">
        <v>345</v>
      </c>
    </row>
    <row r="390" spans="1:3" x14ac:dyDescent="0.25">
      <c r="A390">
        <v>36000</v>
      </c>
      <c r="B390">
        <v>682</v>
      </c>
      <c r="C390">
        <v>346</v>
      </c>
    </row>
    <row r="391" spans="1:3" x14ac:dyDescent="0.25">
      <c r="A391">
        <v>36016</v>
      </c>
      <c r="B391">
        <v>682</v>
      </c>
      <c r="C391">
        <v>348</v>
      </c>
    </row>
    <row r="392" spans="1:3" x14ac:dyDescent="0.25">
      <c r="A392">
        <v>36031</v>
      </c>
      <c r="B392">
        <v>683</v>
      </c>
      <c r="C392">
        <v>351</v>
      </c>
    </row>
    <row r="393" spans="1:3" x14ac:dyDescent="0.25">
      <c r="A393">
        <v>36046</v>
      </c>
      <c r="B393">
        <v>682</v>
      </c>
      <c r="C393">
        <v>348</v>
      </c>
    </row>
    <row r="394" spans="1:3" x14ac:dyDescent="0.25">
      <c r="A394">
        <v>36063</v>
      </c>
      <c r="B394">
        <v>684</v>
      </c>
      <c r="C394">
        <v>351</v>
      </c>
    </row>
    <row r="395" spans="1:3" x14ac:dyDescent="0.25">
      <c r="A395">
        <v>36078</v>
      </c>
      <c r="B395">
        <v>684</v>
      </c>
      <c r="C395">
        <v>350</v>
      </c>
    </row>
    <row r="396" spans="1:3" x14ac:dyDescent="0.25">
      <c r="A396">
        <v>36093</v>
      </c>
      <c r="B396">
        <v>683</v>
      </c>
      <c r="C396">
        <v>350</v>
      </c>
    </row>
    <row r="397" spans="1:3" x14ac:dyDescent="0.25">
      <c r="A397">
        <v>36109</v>
      </c>
      <c r="B397">
        <v>683</v>
      </c>
      <c r="C397">
        <v>350</v>
      </c>
    </row>
    <row r="398" spans="1:3" x14ac:dyDescent="0.25">
      <c r="A398">
        <v>36125</v>
      </c>
      <c r="B398">
        <v>683</v>
      </c>
      <c r="C398">
        <v>347</v>
      </c>
    </row>
    <row r="399" spans="1:3" x14ac:dyDescent="0.25">
      <c r="A399">
        <v>36141</v>
      </c>
      <c r="B399">
        <v>681</v>
      </c>
      <c r="C399">
        <v>347</v>
      </c>
    </row>
    <row r="400" spans="1:3" x14ac:dyDescent="0.25">
      <c r="A400">
        <v>36156</v>
      </c>
      <c r="B400">
        <v>682</v>
      </c>
      <c r="C400">
        <v>349</v>
      </c>
    </row>
    <row r="401" spans="1:3" x14ac:dyDescent="0.25">
      <c r="A401">
        <v>36171</v>
      </c>
      <c r="B401">
        <v>683</v>
      </c>
      <c r="C401">
        <v>351</v>
      </c>
    </row>
    <row r="402" spans="1:3" x14ac:dyDescent="0.25">
      <c r="A402">
        <v>36188</v>
      </c>
      <c r="B402">
        <v>684</v>
      </c>
      <c r="C402">
        <v>349</v>
      </c>
    </row>
    <row r="403" spans="1:3" x14ac:dyDescent="0.25">
      <c r="A403">
        <v>36203</v>
      </c>
      <c r="B403">
        <v>684</v>
      </c>
      <c r="C403">
        <v>353</v>
      </c>
    </row>
    <row r="404" spans="1:3" x14ac:dyDescent="0.25">
      <c r="A404">
        <v>36218</v>
      </c>
      <c r="B404">
        <v>682</v>
      </c>
      <c r="C404">
        <v>351</v>
      </c>
    </row>
    <row r="405" spans="1:3" x14ac:dyDescent="0.25">
      <c r="A405">
        <v>36234</v>
      </c>
      <c r="B405">
        <v>684</v>
      </c>
      <c r="C405">
        <v>350</v>
      </c>
    </row>
    <row r="406" spans="1:3" x14ac:dyDescent="0.25">
      <c r="A406">
        <v>36250</v>
      </c>
      <c r="B406">
        <v>683</v>
      </c>
      <c r="C406">
        <v>351</v>
      </c>
    </row>
    <row r="407" spans="1:3" x14ac:dyDescent="0.25">
      <c r="A407">
        <v>36265</v>
      </c>
      <c r="B407">
        <v>685</v>
      </c>
      <c r="C407">
        <v>348</v>
      </c>
    </row>
    <row r="408" spans="1:3" x14ac:dyDescent="0.25">
      <c r="A408">
        <v>36281</v>
      </c>
      <c r="B408">
        <v>684</v>
      </c>
      <c r="C408">
        <v>349</v>
      </c>
    </row>
    <row r="409" spans="1:3" x14ac:dyDescent="0.25">
      <c r="A409">
        <v>36296</v>
      </c>
      <c r="B409">
        <v>682</v>
      </c>
      <c r="C409">
        <v>347</v>
      </c>
    </row>
    <row r="410" spans="1:3" x14ac:dyDescent="0.25">
      <c r="A410">
        <v>36312</v>
      </c>
      <c r="B410">
        <v>683</v>
      </c>
      <c r="C410">
        <v>348</v>
      </c>
    </row>
    <row r="411" spans="1:3" x14ac:dyDescent="0.25">
      <c r="A411">
        <v>36328</v>
      </c>
      <c r="B411">
        <v>683</v>
      </c>
      <c r="C411">
        <v>346</v>
      </c>
    </row>
    <row r="412" spans="1:3" x14ac:dyDescent="0.25">
      <c r="A412">
        <v>36343</v>
      </c>
      <c r="B412">
        <v>682</v>
      </c>
      <c r="C412">
        <v>347</v>
      </c>
    </row>
    <row r="413" spans="1:3" x14ac:dyDescent="0.25">
      <c r="A413">
        <v>36359</v>
      </c>
      <c r="B413">
        <v>684</v>
      </c>
      <c r="C413">
        <v>347</v>
      </c>
    </row>
    <row r="414" spans="1:3" x14ac:dyDescent="0.25">
      <c r="A414">
        <v>36374</v>
      </c>
      <c r="B414">
        <v>682</v>
      </c>
      <c r="C414">
        <v>347</v>
      </c>
    </row>
    <row r="415" spans="1:3" x14ac:dyDescent="0.25">
      <c r="A415">
        <v>36390</v>
      </c>
      <c r="B415">
        <v>684</v>
      </c>
      <c r="C415">
        <v>345</v>
      </c>
    </row>
    <row r="416" spans="1:3" x14ac:dyDescent="0.25">
      <c r="A416">
        <v>36406</v>
      </c>
      <c r="B416">
        <v>682</v>
      </c>
      <c r="C416">
        <v>344</v>
      </c>
    </row>
    <row r="417" spans="1:3" x14ac:dyDescent="0.25">
      <c r="A417">
        <v>36421</v>
      </c>
      <c r="B417">
        <v>684</v>
      </c>
      <c r="C417">
        <v>344</v>
      </c>
    </row>
    <row r="418" spans="1:3" x14ac:dyDescent="0.25">
      <c r="A418">
        <v>36436</v>
      </c>
      <c r="B418">
        <v>682</v>
      </c>
      <c r="C418">
        <v>347</v>
      </c>
    </row>
    <row r="419" spans="1:3" x14ac:dyDescent="0.25">
      <c r="A419">
        <v>36453</v>
      </c>
      <c r="B419">
        <v>682</v>
      </c>
      <c r="C419">
        <v>348</v>
      </c>
    </row>
    <row r="420" spans="1:3" x14ac:dyDescent="0.25">
      <c r="A420">
        <v>36468</v>
      </c>
      <c r="B420">
        <v>684</v>
      </c>
      <c r="C420">
        <v>345</v>
      </c>
    </row>
    <row r="421" spans="1:3" x14ac:dyDescent="0.25">
      <c r="A421">
        <v>36484</v>
      </c>
      <c r="B421">
        <v>682</v>
      </c>
      <c r="C421">
        <v>343</v>
      </c>
    </row>
    <row r="422" spans="1:3" x14ac:dyDescent="0.25">
      <c r="A422">
        <v>36499</v>
      </c>
      <c r="B422">
        <v>683</v>
      </c>
      <c r="C422">
        <v>343</v>
      </c>
    </row>
    <row r="423" spans="1:3" x14ac:dyDescent="0.25">
      <c r="A423">
        <v>36515</v>
      </c>
      <c r="B423">
        <v>683</v>
      </c>
      <c r="C423">
        <v>347</v>
      </c>
    </row>
    <row r="424" spans="1:3" x14ac:dyDescent="0.25">
      <c r="A424">
        <v>36531</v>
      </c>
      <c r="B424">
        <v>681</v>
      </c>
      <c r="C424">
        <v>343</v>
      </c>
    </row>
    <row r="425" spans="1:3" x14ac:dyDescent="0.25">
      <c r="A425">
        <v>36546</v>
      </c>
      <c r="B425">
        <v>684</v>
      </c>
      <c r="C425">
        <v>345</v>
      </c>
    </row>
    <row r="426" spans="1:3" x14ac:dyDescent="0.25">
      <c r="A426">
        <v>36561</v>
      </c>
      <c r="B426">
        <v>683</v>
      </c>
      <c r="C426">
        <v>340</v>
      </c>
    </row>
    <row r="427" spans="1:3" x14ac:dyDescent="0.25">
      <c r="A427">
        <v>36577</v>
      </c>
      <c r="B427">
        <v>681</v>
      </c>
      <c r="C427">
        <v>340</v>
      </c>
    </row>
    <row r="428" spans="1:3" x14ac:dyDescent="0.25">
      <c r="A428">
        <v>36593</v>
      </c>
      <c r="B428">
        <v>682</v>
      </c>
      <c r="C428">
        <v>341</v>
      </c>
    </row>
    <row r="429" spans="1:3" x14ac:dyDescent="0.25">
      <c r="A429">
        <v>36609</v>
      </c>
      <c r="B429">
        <v>684</v>
      </c>
      <c r="C429">
        <v>341</v>
      </c>
    </row>
    <row r="430" spans="1:3" x14ac:dyDescent="0.25">
      <c r="A430">
        <v>36624</v>
      </c>
      <c r="B430">
        <v>682</v>
      </c>
      <c r="C430">
        <v>339</v>
      </c>
    </row>
    <row r="431" spans="1:3" x14ac:dyDescent="0.25">
      <c r="A431">
        <v>36639</v>
      </c>
      <c r="B431">
        <v>682</v>
      </c>
      <c r="C431">
        <v>339</v>
      </c>
    </row>
    <row r="432" spans="1:3" x14ac:dyDescent="0.25">
      <c r="A432">
        <v>36656</v>
      </c>
      <c r="B432">
        <v>683</v>
      </c>
      <c r="C432">
        <v>339</v>
      </c>
    </row>
    <row r="433" spans="1:3" x14ac:dyDescent="0.25">
      <c r="A433">
        <v>36671</v>
      </c>
      <c r="B433">
        <v>682</v>
      </c>
      <c r="C433">
        <v>340</v>
      </c>
    </row>
    <row r="434" spans="1:3" x14ac:dyDescent="0.25">
      <c r="A434">
        <v>36686</v>
      </c>
      <c r="B434">
        <v>682</v>
      </c>
      <c r="C434">
        <v>341</v>
      </c>
    </row>
    <row r="435" spans="1:3" x14ac:dyDescent="0.25">
      <c r="A435">
        <v>36702</v>
      </c>
      <c r="B435">
        <v>683</v>
      </c>
      <c r="C435">
        <v>344</v>
      </c>
    </row>
    <row r="436" spans="1:3" x14ac:dyDescent="0.25">
      <c r="A436">
        <v>36718</v>
      </c>
      <c r="B436">
        <v>681</v>
      </c>
      <c r="C436">
        <v>343</v>
      </c>
    </row>
    <row r="437" spans="1:3" x14ac:dyDescent="0.25">
      <c r="A437">
        <v>36733</v>
      </c>
      <c r="B437">
        <v>682</v>
      </c>
      <c r="C437">
        <v>344</v>
      </c>
    </row>
    <row r="438" spans="1:3" x14ac:dyDescent="0.25">
      <c r="A438">
        <v>36749</v>
      </c>
      <c r="B438">
        <v>682</v>
      </c>
      <c r="C438">
        <v>345</v>
      </c>
    </row>
    <row r="439" spans="1:3" x14ac:dyDescent="0.25">
      <c r="A439">
        <v>36764</v>
      </c>
      <c r="B439">
        <v>684</v>
      </c>
      <c r="C439">
        <v>349</v>
      </c>
    </row>
    <row r="440" spans="1:3" x14ac:dyDescent="0.25">
      <c r="A440">
        <v>36780</v>
      </c>
      <c r="B440">
        <v>684</v>
      </c>
      <c r="C440">
        <v>351</v>
      </c>
    </row>
    <row r="441" spans="1:3" x14ac:dyDescent="0.25">
      <c r="A441">
        <v>36796</v>
      </c>
      <c r="B441">
        <v>684</v>
      </c>
      <c r="C441">
        <v>350</v>
      </c>
    </row>
    <row r="442" spans="1:3" x14ac:dyDescent="0.25">
      <c r="A442">
        <v>36811</v>
      </c>
      <c r="B442">
        <v>683</v>
      </c>
      <c r="C442">
        <v>349</v>
      </c>
    </row>
    <row r="443" spans="1:3" x14ac:dyDescent="0.25">
      <c r="A443">
        <v>36827</v>
      </c>
      <c r="B443">
        <v>682</v>
      </c>
      <c r="C443">
        <v>347</v>
      </c>
    </row>
    <row r="444" spans="1:3" x14ac:dyDescent="0.25">
      <c r="A444">
        <v>36842</v>
      </c>
      <c r="B444">
        <v>684</v>
      </c>
      <c r="C444">
        <v>346</v>
      </c>
    </row>
    <row r="445" spans="1:3" x14ac:dyDescent="0.25">
      <c r="A445">
        <v>36858</v>
      </c>
      <c r="B445">
        <v>684</v>
      </c>
      <c r="C445">
        <v>344</v>
      </c>
    </row>
    <row r="446" spans="1:3" x14ac:dyDescent="0.25">
      <c r="A446">
        <v>36874</v>
      </c>
      <c r="B446">
        <v>683</v>
      </c>
      <c r="C446">
        <v>345</v>
      </c>
    </row>
    <row r="447" spans="1:3" x14ac:dyDescent="0.25">
      <c r="A447">
        <v>36889</v>
      </c>
      <c r="B447">
        <v>684</v>
      </c>
      <c r="C447">
        <v>346</v>
      </c>
    </row>
    <row r="448" spans="1:3" x14ac:dyDescent="0.25">
      <c r="A448">
        <v>36904</v>
      </c>
      <c r="B448">
        <v>683</v>
      </c>
      <c r="C448">
        <v>345</v>
      </c>
    </row>
    <row r="449" spans="1:3" x14ac:dyDescent="0.25">
      <c r="A449">
        <v>36921</v>
      </c>
      <c r="B449">
        <v>682</v>
      </c>
      <c r="C449">
        <v>340</v>
      </c>
    </row>
    <row r="450" spans="1:3" x14ac:dyDescent="0.25">
      <c r="A450">
        <v>36936</v>
      </c>
      <c r="B450">
        <v>683</v>
      </c>
      <c r="C450">
        <v>340</v>
      </c>
    </row>
    <row r="451" spans="1:3" x14ac:dyDescent="0.25">
      <c r="A451">
        <v>36952</v>
      </c>
      <c r="B451">
        <v>682</v>
      </c>
      <c r="C451">
        <v>337</v>
      </c>
    </row>
    <row r="452" spans="1:3" x14ac:dyDescent="0.25">
      <c r="A452">
        <v>36967</v>
      </c>
      <c r="B452">
        <v>683</v>
      </c>
      <c r="C452">
        <v>340</v>
      </c>
    </row>
    <row r="453" spans="1:3" x14ac:dyDescent="0.25">
      <c r="A453">
        <v>36983</v>
      </c>
      <c r="B453">
        <v>684</v>
      </c>
      <c r="C453">
        <v>343</v>
      </c>
    </row>
    <row r="454" spans="1:3" x14ac:dyDescent="0.25">
      <c r="A454">
        <v>36999</v>
      </c>
      <c r="B454">
        <v>684</v>
      </c>
      <c r="C454">
        <v>342</v>
      </c>
    </row>
    <row r="455" spans="1:3" x14ac:dyDescent="0.25">
      <c r="A455">
        <v>37014</v>
      </c>
      <c r="B455">
        <v>681</v>
      </c>
      <c r="C455">
        <v>342</v>
      </c>
    </row>
    <row r="456" spans="1:3" x14ac:dyDescent="0.25">
      <c r="A456">
        <v>37029</v>
      </c>
      <c r="B456">
        <v>684</v>
      </c>
      <c r="C456">
        <v>344</v>
      </c>
    </row>
    <row r="457" spans="1:3" x14ac:dyDescent="0.25">
      <c r="A457">
        <v>37045</v>
      </c>
      <c r="B457">
        <v>681</v>
      </c>
      <c r="C457">
        <v>343</v>
      </c>
    </row>
    <row r="458" spans="1:3" x14ac:dyDescent="0.25">
      <c r="A458">
        <v>37061</v>
      </c>
      <c r="B458">
        <v>683</v>
      </c>
      <c r="C458">
        <v>344</v>
      </c>
    </row>
    <row r="459" spans="1:3" x14ac:dyDescent="0.25">
      <c r="A459">
        <v>37076</v>
      </c>
      <c r="B459">
        <v>684</v>
      </c>
      <c r="C459">
        <v>342</v>
      </c>
    </row>
    <row r="460" spans="1:3" x14ac:dyDescent="0.25">
      <c r="A460">
        <v>37092</v>
      </c>
      <c r="B460">
        <v>683</v>
      </c>
      <c r="C460">
        <v>340</v>
      </c>
    </row>
    <row r="461" spans="1:3" x14ac:dyDescent="0.25">
      <c r="A461">
        <v>37107</v>
      </c>
      <c r="B461">
        <v>684</v>
      </c>
      <c r="C461">
        <v>345</v>
      </c>
    </row>
    <row r="462" spans="1:3" x14ac:dyDescent="0.25">
      <c r="A462">
        <v>37124</v>
      </c>
      <c r="B462">
        <v>683</v>
      </c>
      <c r="C462">
        <v>343</v>
      </c>
    </row>
    <row r="463" spans="1:3" x14ac:dyDescent="0.25">
      <c r="A463">
        <v>37139</v>
      </c>
      <c r="B463">
        <v>683</v>
      </c>
      <c r="C463">
        <v>345</v>
      </c>
    </row>
    <row r="464" spans="1:3" x14ac:dyDescent="0.25">
      <c r="A464">
        <v>37154</v>
      </c>
      <c r="B464">
        <v>683</v>
      </c>
      <c r="C464">
        <v>343</v>
      </c>
    </row>
    <row r="465" spans="1:3" x14ac:dyDescent="0.25">
      <c r="A465">
        <v>37170</v>
      </c>
      <c r="B465">
        <v>684</v>
      </c>
      <c r="C465">
        <v>345</v>
      </c>
    </row>
    <row r="466" spans="1:3" x14ac:dyDescent="0.25">
      <c r="A466">
        <v>37186</v>
      </c>
      <c r="B466">
        <v>684</v>
      </c>
      <c r="C466">
        <v>346</v>
      </c>
    </row>
    <row r="467" spans="1:3" x14ac:dyDescent="0.25">
      <c r="A467">
        <v>37201</v>
      </c>
      <c r="B467">
        <v>684</v>
      </c>
      <c r="C467">
        <v>346</v>
      </c>
    </row>
    <row r="468" spans="1:3" x14ac:dyDescent="0.25">
      <c r="A468">
        <v>37217</v>
      </c>
      <c r="B468">
        <v>682</v>
      </c>
      <c r="C468">
        <v>342</v>
      </c>
    </row>
    <row r="469" spans="1:3" x14ac:dyDescent="0.25">
      <c r="A469">
        <v>37232</v>
      </c>
      <c r="B469">
        <v>684</v>
      </c>
      <c r="C469">
        <v>346</v>
      </c>
    </row>
    <row r="470" spans="1:3" x14ac:dyDescent="0.25">
      <c r="A470">
        <v>37249</v>
      </c>
      <c r="B470">
        <v>683</v>
      </c>
      <c r="C470">
        <v>346</v>
      </c>
    </row>
    <row r="471" spans="1:3" x14ac:dyDescent="0.25">
      <c r="A471">
        <v>37264</v>
      </c>
      <c r="B471">
        <v>683</v>
      </c>
      <c r="C471">
        <v>342</v>
      </c>
    </row>
    <row r="472" spans="1:3" x14ac:dyDescent="0.25">
      <c r="A472">
        <v>37279</v>
      </c>
      <c r="B472">
        <v>683</v>
      </c>
      <c r="C472">
        <v>343</v>
      </c>
    </row>
    <row r="473" spans="1:3" x14ac:dyDescent="0.25">
      <c r="A473">
        <v>37295</v>
      </c>
      <c r="B473">
        <v>685</v>
      </c>
      <c r="C473">
        <v>341</v>
      </c>
    </row>
    <row r="474" spans="1:3" x14ac:dyDescent="0.25">
      <c r="A474">
        <v>37310</v>
      </c>
      <c r="B474">
        <v>682</v>
      </c>
      <c r="C474">
        <v>342</v>
      </c>
    </row>
    <row r="475" spans="1:3" x14ac:dyDescent="0.25">
      <c r="A475">
        <v>37326</v>
      </c>
      <c r="B475">
        <v>684</v>
      </c>
      <c r="C475">
        <v>344</v>
      </c>
    </row>
    <row r="476" spans="1:3" x14ac:dyDescent="0.25">
      <c r="A476">
        <v>37342</v>
      </c>
      <c r="B476">
        <v>684</v>
      </c>
      <c r="C476">
        <v>346</v>
      </c>
    </row>
    <row r="477" spans="1:3" x14ac:dyDescent="0.25">
      <c r="A477">
        <v>37357</v>
      </c>
      <c r="B477">
        <v>684</v>
      </c>
      <c r="C477">
        <v>345</v>
      </c>
    </row>
    <row r="478" spans="1:3" x14ac:dyDescent="0.25">
      <c r="A478">
        <v>37372</v>
      </c>
      <c r="B478">
        <v>683</v>
      </c>
      <c r="C478">
        <v>345</v>
      </c>
    </row>
    <row r="479" spans="1:3" x14ac:dyDescent="0.25">
      <c r="A479">
        <v>37389</v>
      </c>
      <c r="B479">
        <v>682</v>
      </c>
      <c r="C479">
        <v>344</v>
      </c>
    </row>
    <row r="480" spans="1:3" x14ac:dyDescent="0.25">
      <c r="A480">
        <v>37404</v>
      </c>
      <c r="B480">
        <v>684</v>
      </c>
      <c r="C480">
        <v>344</v>
      </c>
    </row>
    <row r="481" spans="1:3" x14ac:dyDescent="0.25">
      <c r="A481">
        <v>37420</v>
      </c>
      <c r="B481">
        <v>682</v>
      </c>
      <c r="C481">
        <v>344</v>
      </c>
    </row>
    <row r="482" spans="1:3" x14ac:dyDescent="0.25">
      <c r="A482">
        <v>37435</v>
      </c>
      <c r="B482">
        <v>684</v>
      </c>
      <c r="C482">
        <v>348</v>
      </c>
    </row>
    <row r="483" spans="1:3" x14ac:dyDescent="0.25">
      <c r="A483">
        <v>37451</v>
      </c>
      <c r="B483">
        <v>682</v>
      </c>
      <c r="C483">
        <v>346</v>
      </c>
    </row>
    <row r="484" spans="1:3" x14ac:dyDescent="0.25">
      <c r="A484">
        <v>37467</v>
      </c>
      <c r="B484">
        <v>683</v>
      </c>
      <c r="C484">
        <v>347</v>
      </c>
    </row>
    <row r="485" spans="1:3" x14ac:dyDescent="0.25">
      <c r="A485">
        <v>37482</v>
      </c>
      <c r="B485">
        <v>684</v>
      </c>
      <c r="C485">
        <v>343</v>
      </c>
    </row>
    <row r="486" spans="1:3" x14ac:dyDescent="0.25">
      <c r="A486">
        <v>37497</v>
      </c>
      <c r="B486">
        <v>683</v>
      </c>
      <c r="C486">
        <v>345</v>
      </c>
    </row>
    <row r="487" spans="1:3" x14ac:dyDescent="0.25">
      <c r="A487">
        <v>37514</v>
      </c>
      <c r="B487">
        <v>684</v>
      </c>
      <c r="C487">
        <v>347</v>
      </c>
    </row>
    <row r="488" spans="1:3" x14ac:dyDescent="0.25">
      <c r="A488">
        <v>37529</v>
      </c>
      <c r="B488">
        <v>682</v>
      </c>
      <c r="C488">
        <v>344</v>
      </c>
    </row>
    <row r="489" spans="1:3" x14ac:dyDescent="0.25">
      <c r="A489">
        <v>37544</v>
      </c>
      <c r="B489">
        <v>684</v>
      </c>
      <c r="C489">
        <v>342</v>
      </c>
    </row>
    <row r="490" spans="1:3" x14ac:dyDescent="0.25">
      <c r="A490">
        <v>37560</v>
      </c>
      <c r="B490">
        <v>682</v>
      </c>
      <c r="C490">
        <v>341</v>
      </c>
    </row>
    <row r="491" spans="1:3" x14ac:dyDescent="0.25">
      <c r="A491">
        <v>37575</v>
      </c>
      <c r="B491">
        <v>683</v>
      </c>
      <c r="C491">
        <v>344</v>
      </c>
    </row>
    <row r="492" spans="1:3" x14ac:dyDescent="0.25">
      <c r="A492">
        <v>37592</v>
      </c>
      <c r="B492">
        <v>684</v>
      </c>
      <c r="C492">
        <v>345</v>
      </c>
    </row>
    <row r="493" spans="1:3" x14ac:dyDescent="0.25">
      <c r="A493">
        <v>37607</v>
      </c>
      <c r="B493">
        <v>685</v>
      </c>
      <c r="C493">
        <v>343</v>
      </c>
    </row>
    <row r="494" spans="1:3" x14ac:dyDescent="0.25">
      <c r="A494">
        <v>37622</v>
      </c>
      <c r="B494">
        <v>682</v>
      </c>
      <c r="C494">
        <v>343</v>
      </c>
    </row>
    <row r="495" spans="1:3" x14ac:dyDescent="0.25">
      <c r="A495">
        <v>37638</v>
      </c>
      <c r="B495">
        <v>684</v>
      </c>
      <c r="C495">
        <v>347</v>
      </c>
    </row>
    <row r="496" spans="1:3" x14ac:dyDescent="0.25">
      <c r="A496">
        <v>37654</v>
      </c>
      <c r="B496">
        <v>684</v>
      </c>
      <c r="C496">
        <v>344</v>
      </c>
    </row>
    <row r="497" spans="1:3" x14ac:dyDescent="0.25">
      <c r="A497">
        <v>37669</v>
      </c>
      <c r="B497">
        <v>683</v>
      </c>
      <c r="C497">
        <v>347</v>
      </c>
    </row>
    <row r="498" spans="1:3" x14ac:dyDescent="0.25">
      <c r="A498">
        <v>37685</v>
      </c>
      <c r="B498">
        <v>682</v>
      </c>
      <c r="C498">
        <v>345</v>
      </c>
    </row>
    <row r="499" spans="1:3" x14ac:dyDescent="0.25">
      <c r="A499">
        <v>37700</v>
      </c>
      <c r="B499">
        <v>683</v>
      </c>
      <c r="C499">
        <v>347</v>
      </c>
    </row>
    <row r="500" spans="1:3" x14ac:dyDescent="0.25">
      <c r="A500">
        <v>37716</v>
      </c>
      <c r="B500">
        <v>683</v>
      </c>
      <c r="C500">
        <v>345</v>
      </c>
    </row>
    <row r="501" spans="1:3" x14ac:dyDescent="0.25">
      <c r="A501">
        <v>37732</v>
      </c>
      <c r="B501">
        <v>681</v>
      </c>
      <c r="C501">
        <v>345</v>
      </c>
    </row>
    <row r="502" spans="1:3" x14ac:dyDescent="0.25">
      <c r="A502">
        <v>37747</v>
      </c>
      <c r="B502">
        <v>683</v>
      </c>
      <c r="C502">
        <v>346</v>
      </c>
    </row>
    <row r="503" spans="1:3" x14ac:dyDescent="0.25">
      <c r="A503">
        <v>37763</v>
      </c>
      <c r="B503">
        <v>684</v>
      </c>
      <c r="C503">
        <v>342</v>
      </c>
    </row>
    <row r="504" spans="1:3" x14ac:dyDescent="0.25">
      <c r="A504">
        <v>37778</v>
      </c>
      <c r="B504">
        <v>682</v>
      </c>
      <c r="C504">
        <v>342</v>
      </c>
    </row>
    <row r="505" spans="1:3" x14ac:dyDescent="0.25">
      <c r="A505">
        <v>37794</v>
      </c>
      <c r="B505">
        <v>684</v>
      </c>
      <c r="C505">
        <v>344</v>
      </c>
    </row>
    <row r="506" spans="1:3" x14ac:dyDescent="0.25">
      <c r="A506">
        <v>37810</v>
      </c>
      <c r="B506">
        <v>681</v>
      </c>
      <c r="C506">
        <v>340</v>
      </c>
    </row>
    <row r="507" spans="1:3" x14ac:dyDescent="0.25">
      <c r="A507">
        <v>37825</v>
      </c>
      <c r="B507">
        <v>684</v>
      </c>
      <c r="C507">
        <v>342</v>
      </c>
    </row>
    <row r="508" spans="1:3" x14ac:dyDescent="0.25">
      <c r="A508">
        <v>37840</v>
      </c>
      <c r="B508">
        <v>684</v>
      </c>
      <c r="C508">
        <v>345</v>
      </c>
    </row>
    <row r="509" spans="1:3" x14ac:dyDescent="0.25">
      <c r="A509">
        <v>37857</v>
      </c>
      <c r="B509">
        <v>684</v>
      </c>
      <c r="C509">
        <v>347</v>
      </c>
    </row>
    <row r="510" spans="1:3" x14ac:dyDescent="0.25">
      <c r="A510">
        <v>37872</v>
      </c>
      <c r="B510">
        <v>682</v>
      </c>
      <c r="C510">
        <v>343</v>
      </c>
    </row>
    <row r="511" spans="1:3" x14ac:dyDescent="0.25">
      <c r="A511">
        <v>37888</v>
      </c>
      <c r="B511">
        <v>684</v>
      </c>
      <c r="C511">
        <v>346</v>
      </c>
    </row>
    <row r="512" spans="1:3" x14ac:dyDescent="0.25">
      <c r="A512">
        <v>37903</v>
      </c>
      <c r="B512">
        <v>683</v>
      </c>
      <c r="C512">
        <v>344</v>
      </c>
    </row>
    <row r="513" spans="1:3" x14ac:dyDescent="0.25">
      <c r="A513">
        <v>37919</v>
      </c>
      <c r="B513">
        <v>684</v>
      </c>
      <c r="C513">
        <v>344</v>
      </c>
    </row>
    <row r="514" spans="1:3" x14ac:dyDescent="0.25">
      <c r="A514">
        <v>37935</v>
      </c>
      <c r="B514">
        <v>684</v>
      </c>
      <c r="C514">
        <v>341</v>
      </c>
    </row>
    <row r="515" spans="1:3" x14ac:dyDescent="0.25">
      <c r="A515">
        <v>37950</v>
      </c>
      <c r="B515">
        <v>684</v>
      </c>
      <c r="C515">
        <v>341</v>
      </c>
    </row>
    <row r="516" spans="1:3" x14ac:dyDescent="0.25">
      <c r="A516">
        <v>37965</v>
      </c>
      <c r="B516">
        <v>684</v>
      </c>
      <c r="C516">
        <v>340</v>
      </c>
    </row>
    <row r="517" spans="1:3" x14ac:dyDescent="0.25">
      <c r="A517">
        <v>37982</v>
      </c>
      <c r="B517">
        <v>681</v>
      </c>
      <c r="C517">
        <v>340</v>
      </c>
    </row>
    <row r="518" spans="1:3" x14ac:dyDescent="0.25">
      <c r="A518">
        <v>37997</v>
      </c>
      <c r="B518">
        <v>684</v>
      </c>
      <c r="C518">
        <v>342</v>
      </c>
    </row>
    <row r="519" spans="1:3" x14ac:dyDescent="0.25">
      <c r="A519">
        <v>38012</v>
      </c>
      <c r="B519">
        <v>685</v>
      </c>
      <c r="C519">
        <v>339</v>
      </c>
    </row>
    <row r="520" spans="1:3" x14ac:dyDescent="0.25">
      <c r="A520">
        <v>38028</v>
      </c>
      <c r="B520">
        <v>683</v>
      </c>
      <c r="C520">
        <v>341</v>
      </c>
    </row>
    <row r="521" spans="1:3" x14ac:dyDescent="0.25">
      <c r="A521">
        <v>38043</v>
      </c>
      <c r="B521">
        <v>683</v>
      </c>
      <c r="C521">
        <v>339</v>
      </c>
    </row>
    <row r="522" spans="1:3" x14ac:dyDescent="0.25">
      <c r="A522">
        <v>38060</v>
      </c>
      <c r="B522">
        <v>683</v>
      </c>
      <c r="C522">
        <v>343</v>
      </c>
    </row>
    <row r="523" spans="1:3" x14ac:dyDescent="0.25">
      <c r="A523">
        <v>38075</v>
      </c>
      <c r="B523">
        <v>681</v>
      </c>
      <c r="C523">
        <v>340</v>
      </c>
    </row>
    <row r="524" spans="1:3" x14ac:dyDescent="0.25">
      <c r="A524">
        <v>38090</v>
      </c>
      <c r="B524">
        <v>683</v>
      </c>
      <c r="C524">
        <v>342</v>
      </c>
    </row>
    <row r="525" spans="1:3" x14ac:dyDescent="0.25">
      <c r="A525">
        <v>38106</v>
      </c>
      <c r="B525">
        <v>684</v>
      </c>
      <c r="C525">
        <v>346</v>
      </c>
    </row>
    <row r="526" spans="1:3" x14ac:dyDescent="0.25">
      <c r="A526">
        <v>38122</v>
      </c>
      <c r="B526">
        <v>682</v>
      </c>
      <c r="C526">
        <v>343</v>
      </c>
    </row>
    <row r="527" spans="1:3" x14ac:dyDescent="0.25">
      <c r="A527">
        <v>38137</v>
      </c>
      <c r="B527">
        <v>684</v>
      </c>
      <c r="C527">
        <v>342</v>
      </c>
    </row>
    <row r="528" spans="1:3" x14ac:dyDescent="0.25">
      <c r="A528">
        <v>38153</v>
      </c>
      <c r="B528">
        <v>684</v>
      </c>
      <c r="C528">
        <v>346</v>
      </c>
    </row>
    <row r="529" spans="1:3" x14ac:dyDescent="0.25">
      <c r="A529">
        <v>38168</v>
      </c>
      <c r="B529">
        <v>682</v>
      </c>
      <c r="C529">
        <v>345</v>
      </c>
    </row>
    <row r="530" spans="1:3" x14ac:dyDescent="0.25">
      <c r="A530">
        <v>38184</v>
      </c>
      <c r="B530">
        <v>684</v>
      </c>
      <c r="C530">
        <v>347</v>
      </c>
    </row>
    <row r="531" spans="1:3" x14ac:dyDescent="0.25">
      <c r="A531">
        <v>38200</v>
      </c>
      <c r="B531">
        <v>684</v>
      </c>
      <c r="C531">
        <v>346</v>
      </c>
    </row>
    <row r="532" spans="1:3" x14ac:dyDescent="0.25">
      <c r="A532">
        <v>38215</v>
      </c>
      <c r="B532">
        <v>684</v>
      </c>
      <c r="C532">
        <v>348</v>
      </c>
    </row>
    <row r="533" spans="1:3" x14ac:dyDescent="0.25">
      <c r="A533">
        <v>38231</v>
      </c>
      <c r="B533">
        <v>684</v>
      </c>
      <c r="C533">
        <v>347</v>
      </c>
    </row>
    <row r="534" spans="1:3" x14ac:dyDescent="0.25">
      <c r="A534">
        <v>38247</v>
      </c>
      <c r="B534">
        <v>683</v>
      </c>
      <c r="C534">
        <v>346</v>
      </c>
    </row>
    <row r="535" spans="1:3" x14ac:dyDescent="0.25">
      <c r="A535">
        <v>38262</v>
      </c>
      <c r="B535">
        <v>684</v>
      </c>
      <c r="C535">
        <v>347</v>
      </c>
    </row>
    <row r="536" spans="1:3" x14ac:dyDescent="0.25">
      <c r="A536">
        <v>38278</v>
      </c>
      <c r="B536">
        <v>684</v>
      </c>
      <c r="C536">
        <v>349</v>
      </c>
    </row>
    <row r="537" spans="1:3" x14ac:dyDescent="0.25">
      <c r="A537">
        <v>38293</v>
      </c>
      <c r="B537">
        <v>683</v>
      </c>
      <c r="C537">
        <v>345</v>
      </c>
    </row>
    <row r="538" spans="1:3" x14ac:dyDescent="0.25">
      <c r="A538">
        <v>38308</v>
      </c>
      <c r="B538">
        <v>682</v>
      </c>
      <c r="C538">
        <v>345</v>
      </c>
    </row>
    <row r="539" spans="1:3" x14ac:dyDescent="0.25">
      <c r="A539">
        <v>38325</v>
      </c>
      <c r="B539">
        <v>684</v>
      </c>
      <c r="C539">
        <v>346</v>
      </c>
    </row>
    <row r="540" spans="1:3" x14ac:dyDescent="0.25">
      <c r="A540">
        <v>38340</v>
      </c>
      <c r="B540">
        <v>682</v>
      </c>
      <c r="C540">
        <v>344</v>
      </c>
    </row>
    <row r="541" spans="1:3" x14ac:dyDescent="0.25">
      <c r="A541">
        <v>38355</v>
      </c>
      <c r="B541">
        <v>682</v>
      </c>
      <c r="C541">
        <v>344</v>
      </c>
    </row>
    <row r="542" spans="1:3" x14ac:dyDescent="0.25">
      <c r="A542">
        <v>38371</v>
      </c>
      <c r="B542">
        <v>683</v>
      </c>
      <c r="C542">
        <v>347</v>
      </c>
    </row>
    <row r="543" spans="1:3" x14ac:dyDescent="0.25">
      <c r="A543">
        <v>38387</v>
      </c>
      <c r="B543">
        <v>681</v>
      </c>
      <c r="C543">
        <v>346</v>
      </c>
    </row>
    <row r="544" spans="1:3" x14ac:dyDescent="0.25">
      <c r="A544">
        <v>38403</v>
      </c>
      <c r="B544">
        <v>682</v>
      </c>
      <c r="C544">
        <v>347</v>
      </c>
    </row>
    <row r="545" spans="1:3" x14ac:dyDescent="0.25">
      <c r="A545">
        <v>38418</v>
      </c>
      <c r="B545">
        <v>683</v>
      </c>
      <c r="C545">
        <v>347</v>
      </c>
    </row>
    <row r="546" spans="1:3" x14ac:dyDescent="0.25">
      <c r="A546">
        <v>38433</v>
      </c>
      <c r="B546">
        <v>684</v>
      </c>
      <c r="C546">
        <v>346</v>
      </c>
    </row>
    <row r="547" spans="1:3" x14ac:dyDescent="0.25">
      <c r="A547">
        <v>38450</v>
      </c>
      <c r="B547">
        <v>682</v>
      </c>
      <c r="C547">
        <v>345</v>
      </c>
    </row>
    <row r="548" spans="1:3" x14ac:dyDescent="0.25">
      <c r="A548">
        <v>38465</v>
      </c>
      <c r="B548">
        <v>684</v>
      </c>
      <c r="C548">
        <v>349</v>
      </c>
    </row>
    <row r="549" spans="1:3" x14ac:dyDescent="0.25">
      <c r="A549">
        <v>38480</v>
      </c>
      <c r="B549">
        <v>684</v>
      </c>
      <c r="C549">
        <v>345</v>
      </c>
    </row>
    <row r="550" spans="1:3" x14ac:dyDescent="0.25">
      <c r="A550">
        <v>38496</v>
      </c>
      <c r="B550">
        <v>684</v>
      </c>
      <c r="C550">
        <v>348</v>
      </c>
    </row>
    <row r="551" spans="1:3" x14ac:dyDescent="0.25">
      <c r="A551">
        <v>38512</v>
      </c>
      <c r="B551">
        <v>684</v>
      </c>
      <c r="C551">
        <v>344</v>
      </c>
    </row>
    <row r="552" spans="1:3" x14ac:dyDescent="0.25">
      <c r="A552">
        <v>38528</v>
      </c>
      <c r="B552">
        <v>684</v>
      </c>
      <c r="C552">
        <v>346</v>
      </c>
    </row>
    <row r="553" spans="1:3" x14ac:dyDescent="0.25">
      <c r="A553">
        <v>38543</v>
      </c>
      <c r="B553">
        <v>682</v>
      </c>
      <c r="C553">
        <v>342</v>
      </c>
    </row>
    <row r="554" spans="1:3" x14ac:dyDescent="0.25">
      <c r="A554">
        <v>38558</v>
      </c>
      <c r="B554">
        <v>684</v>
      </c>
      <c r="C554">
        <v>342</v>
      </c>
    </row>
    <row r="555" spans="1:3" x14ac:dyDescent="0.25">
      <c r="A555">
        <v>38574</v>
      </c>
      <c r="B555">
        <v>683</v>
      </c>
      <c r="C555">
        <v>342</v>
      </c>
    </row>
    <row r="556" spans="1:3" x14ac:dyDescent="0.25">
      <c r="A556">
        <v>38590</v>
      </c>
      <c r="B556">
        <v>685</v>
      </c>
      <c r="C556">
        <v>342</v>
      </c>
    </row>
    <row r="557" spans="1:3" x14ac:dyDescent="0.25">
      <c r="A557">
        <v>38605</v>
      </c>
      <c r="B557">
        <v>683</v>
      </c>
      <c r="C557">
        <v>344</v>
      </c>
    </row>
    <row r="558" spans="1:3" x14ac:dyDescent="0.25">
      <c r="A558">
        <v>38621</v>
      </c>
      <c r="B558">
        <v>682</v>
      </c>
      <c r="C558">
        <v>342</v>
      </c>
    </row>
    <row r="559" spans="1:3" x14ac:dyDescent="0.25">
      <c r="A559">
        <v>38636</v>
      </c>
      <c r="B559">
        <v>684</v>
      </c>
      <c r="C559">
        <v>342</v>
      </c>
    </row>
    <row r="560" spans="1:3" x14ac:dyDescent="0.25">
      <c r="A560">
        <v>38652</v>
      </c>
      <c r="B560">
        <v>682</v>
      </c>
      <c r="C560">
        <v>341</v>
      </c>
    </row>
    <row r="561" spans="1:3" x14ac:dyDescent="0.25">
      <c r="A561">
        <v>38668</v>
      </c>
      <c r="B561">
        <v>683</v>
      </c>
      <c r="C561">
        <v>343</v>
      </c>
    </row>
    <row r="562" spans="1:3" x14ac:dyDescent="0.25">
      <c r="A562">
        <v>38683</v>
      </c>
      <c r="B562">
        <v>681</v>
      </c>
      <c r="C562">
        <v>342</v>
      </c>
    </row>
    <row r="563" spans="1:3" x14ac:dyDescent="0.25">
      <c r="A563">
        <v>38699</v>
      </c>
      <c r="B563">
        <v>685</v>
      </c>
      <c r="C563">
        <v>344</v>
      </c>
    </row>
    <row r="564" spans="1:3" x14ac:dyDescent="0.25">
      <c r="A564">
        <v>38715</v>
      </c>
      <c r="B564">
        <v>684</v>
      </c>
      <c r="C564">
        <v>348</v>
      </c>
    </row>
    <row r="565" spans="1:3" x14ac:dyDescent="0.25">
      <c r="A565">
        <v>38730</v>
      </c>
      <c r="B565">
        <v>683</v>
      </c>
      <c r="C565">
        <v>344</v>
      </c>
    </row>
    <row r="566" spans="1:3" x14ac:dyDescent="0.25">
      <c r="A566">
        <v>38746</v>
      </c>
      <c r="B566">
        <v>682</v>
      </c>
      <c r="C566">
        <v>345</v>
      </c>
    </row>
    <row r="567" spans="1:3" x14ac:dyDescent="0.25">
      <c r="A567">
        <v>38761</v>
      </c>
      <c r="B567">
        <v>684</v>
      </c>
      <c r="C567">
        <v>344</v>
      </c>
    </row>
    <row r="568" spans="1:3" x14ac:dyDescent="0.25">
      <c r="A568">
        <v>38776</v>
      </c>
      <c r="B568">
        <v>682</v>
      </c>
      <c r="C568">
        <v>343</v>
      </c>
    </row>
    <row r="569" spans="1:3" x14ac:dyDescent="0.25">
      <c r="A569">
        <v>38793</v>
      </c>
      <c r="B569">
        <v>684</v>
      </c>
      <c r="C569">
        <v>342</v>
      </c>
    </row>
    <row r="570" spans="1:3" x14ac:dyDescent="0.25">
      <c r="A570">
        <v>38808</v>
      </c>
      <c r="B570">
        <v>684</v>
      </c>
      <c r="C570">
        <v>342</v>
      </c>
    </row>
    <row r="571" spans="1:3" x14ac:dyDescent="0.25">
      <c r="A571">
        <v>38823</v>
      </c>
      <c r="B571">
        <v>683</v>
      </c>
      <c r="C571">
        <v>338</v>
      </c>
    </row>
    <row r="572" spans="1:3" x14ac:dyDescent="0.25">
      <c r="A572">
        <v>38839</v>
      </c>
      <c r="B572">
        <v>684</v>
      </c>
      <c r="C572">
        <v>338</v>
      </c>
    </row>
    <row r="573" spans="1:3" x14ac:dyDescent="0.25">
      <c r="A573">
        <v>38855</v>
      </c>
      <c r="B573">
        <v>683</v>
      </c>
      <c r="C573">
        <v>343</v>
      </c>
    </row>
    <row r="574" spans="1:3" x14ac:dyDescent="0.25">
      <c r="A574">
        <v>38871</v>
      </c>
      <c r="B574">
        <v>681</v>
      </c>
      <c r="C574">
        <v>341</v>
      </c>
    </row>
    <row r="575" spans="1:3" x14ac:dyDescent="0.25">
      <c r="A575">
        <v>38886</v>
      </c>
      <c r="B575">
        <v>682</v>
      </c>
      <c r="C575">
        <v>341</v>
      </c>
    </row>
    <row r="576" spans="1:3" x14ac:dyDescent="0.25">
      <c r="A576">
        <v>38901</v>
      </c>
      <c r="B576">
        <v>684</v>
      </c>
      <c r="C576">
        <v>339</v>
      </c>
    </row>
    <row r="577" spans="1:3" x14ac:dyDescent="0.25">
      <c r="A577">
        <v>38918</v>
      </c>
      <c r="B577">
        <v>684</v>
      </c>
      <c r="C577">
        <v>341</v>
      </c>
    </row>
    <row r="578" spans="1:3" x14ac:dyDescent="0.25">
      <c r="A578">
        <v>38933</v>
      </c>
      <c r="B578">
        <v>683</v>
      </c>
      <c r="C578">
        <v>342</v>
      </c>
    </row>
    <row r="579" spans="1:3" x14ac:dyDescent="0.25">
      <c r="A579">
        <v>38948</v>
      </c>
      <c r="B579">
        <v>684</v>
      </c>
      <c r="C579">
        <v>344</v>
      </c>
    </row>
    <row r="580" spans="1:3" x14ac:dyDescent="0.25">
      <c r="A580">
        <v>38964</v>
      </c>
      <c r="B580">
        <v>682</v>
      </c>
      <c r="C580">
        <v>342</v>
      </c>
    </row>
    <row r="581" spans="1:3" x14ac:dyDescent="0.25">
      <c r="A581">
        <v>38980</v>
      </c>
      <c r="B581">
        <v>684</v>
      </c>
      <c r="C581">
        <v>344</v>
      </c>
    </row>
    <row r="582" spans="1:3" x14ac:dyDescent="0.25">
      <c r="A582">
        <v>38995</v>
      </c>
      <c r="B582">
        <v>684</v>
      </c>
      <c r="C582">
        <v>343</v>
      </c>
    </row>
    <row r="583" spans="1:3" x14ac:dyDescent="0.25">
      <c r="A583">
        <v>39011</v>
      </c>
      <c r="B583">
        <v>683</v>
      </c>
      <c r="C583">
        <v>342</v>
      </c>
    </row>
    <row r="584" spans="1:3" x14ac:dyDescent="0.25">
      <c r="A584">
        <v>39026</v>
      </c>
      <c r="B584">
        <v>682</v>
      </c>
      <c r="C584">
        <v>343</v>
      </c>
    </row>
    <row r="585" spans="1:3" x14ac:dyDescent="0.25">
      <c r="A585">
        <v>39042</v>
      </c>
      <c r="B585">
        <v>683</v>
      </c>
      <c r="C585">
        <v>345</v>
      </c>
    </row>
    <row r="586" spans="1:3" x14ac:dyDescent="0.25">
      <c r="A586">
        <v>39058</v>
      </c>
      <c r="B586">
        <v>685</v>
      </c>
      <c r="C586">
        <v>345</v>
      </c>
    </row>
    <row r="587" spans="1:3" x14ac:dyDescent="0.25">
      <c r="A587">
        <v>39073</v>
      </c>
      <c r="B587">
        <v>684</v>
      </c>
      <c r="C587">
        <v>346</v>
      </c>
    </row>
    <row r="588" spans="1:3" x14ac:dyDescent="0.25">
      <c r="A588">
        <v>39089</v>
      </c>
      <c r="B588">
        <v>683</v>
      </c>
      <c r="C588">
        <v>344</v>
      </c>
    </row>
    <row r="589" spans="1:3" x14ac:dyDescent="0.25">
      <c r="A589">
        <v>39104</v>
      </c>
      <c r="B589">
        <v>684</v>
      </c>
      <c r="C589">
        <v>342</v>
      </c>
    </row>
    <row r="590" spans="1:3" x14ac:dyDescent="0.25">
      <c r="A590">
        <v>39120</v>
      </c>
      <c r="B590">
        <v>683</v>
      </c>
      <c r="C590">
        <v>343</v>
      </c>
    </row>
    <row r="591" spans="1:3" x14ac:dyDescent="0.25">
      <c r="A591">
        <v>39136</v>
      </c>
      <c r="B591">
        <v>683</v>
      </c>
      <c r="C591">
        <v>342</v>
      </c>
    </row>
    <row r="592" spans="1:3" x14ac:dyDescent="0.25">
      <c r="A592">
        <v>39151</v>
      </c>
      <c r="B592">
        <v>683</v>
      </c>
      <c r="C592">
        <v>343</v>
      </c>
    </row>
    <row r="593" spans="1:3" x14ac:dyDescent="0.25">
      <c r="A593">
        <v>39166</v>
      </c>
      <c r="B593">
        <v>683</v>
      </c>
      <c r="C593">
        <v>342</v>
      </c>
    </row>
    <row r="594" spans="1:3" x14ac:dyDescent="0.25">
      <c r="A594">
        <v>39183</v>
      </c>
      <c r="B594">
        <v>683</v>
      </c>
      <c r="C594">
        <v>340</v>
      </c>
    </row>
    <row r="595" spans="1:3" x14ac:dyDescent="0.25">
      <c r="A595">
        <v>39198</v>
      </c>
      <c r="B595">
        <v>684</v>
      </c>
      <c r="C595">
        <v>338</v>
      </c>
    </row>
    <row r="596" spans="1:3" x14ac:dyDescent="0.25">
      <c r="A596">
        <v>39214</v>
      </c>
      <c r="B596">
        <v>681</v>
      </c>
      <c r="C596">
        <v>338</v>
      </c>
    </row>
    <row r="597" spans="1:3" x14ac:dyDescent="0.25">
      <c r="A597">
        <v>39229</v>
      </c>
      <c r="B597">
        <v>683</v>
      </c>
      <c r="C597">
        <v>342</v>
      </c>
    </row>
    <row r="598" spans="1:3" x14ac:dyDescent="0.25">
      <c r="A598">
        <v>39245</v>
      </c>
      <c r="B598">
        <v>683</v>
      </c>
      <c r="C598">
        <v>342</v>
      </c>
    </row>
    <row r="599" spans="1:3" x14ac:dyDescent="0.25">
      <c r="A599">
        <v>39261</v>
      </c>
      <c r="B599">
        <v>684</v>
      </c>
      <c r="C599">
        <v>339</v>
      </c>
    </row>
    <row r="600" spans="1:3" x14ac:dyDescent="0.25">
      <c r="A600">
        <v>39276</v>
      </c>
      <c r="B600">
        <v>683</v>
      </c>
      <c r="C600">
        <v>339</v>
      </c>
    </row>
    <row r="601" spans="1:3" x14ac:dyDescent="0.25">
      <c r="A601">
        <v>39291</v>
      </c>
      <c r="B601">
        <v>684</v>
      </c>
      <c r="C601">
        <v>337</v>
      </c>
    </row>
    <row r="602" spans="1:3" x14ac:dyDescent="0.25">
      <c r="A602">
        <v>39307</v>
      </c>
      <c r="B602">
        <v>681</v>
      </c>
      <c r="C602">
        <v>336</v>
      </c>
    </row>
    <row r="603" spans="1:3" x14ac:dyDescent="0.25">
      <c r="A603">
        <v>39323</v>
      </c>
      <c r="B603">
        <v>684</v>
      </c>
      <c r="C603">
        <v>334</v>
      </c>
    </row>
    <row r="604" spans="1:3" x14ac:dyDescent="0.25">
      <c r="A604">
        <v>39339</v>
      </c>
      <c r="B604">
        <v>682</v>
      </c>
      <c r="C604">
        <v>335</v>
      </c>
    </row>
    <row r="605" spans="1:3" x14ac:dyDescent="0.25">
      <c r="A605">
        <v>39354</v>
      </c>
      <c r="B605">
        <v>683</v>
      </c>
      <c r="C605">
        <v>334</v>
      </c>
    </row>
    <row r="606" spans="1:3" x14ac:dyDescent="0.25">
      <c r="A606">
        <v>39369</v>
      </c>
      <c r="B606">
        <v>682</v>
      </c>
      <c r="C606">
        <v>335</v>
      </c>
    </row>
    <row r="607" spans="1:3" x14ac:dyDescent="0.25">
      <c r="A607">
        <v>39386</v>
      </c>
      <c r="B607">
        <v>685</v>
      </c>
      <c r="C607">
        <v>336</v>
      </c>
    </row>
    <row r="608" spans="1:3" x14ac:dyDescent="0.25">
      <c r="A608">
        <v>39401</v>
      </c>
      <c r="B608">
        <v>682</v>
      </c>
      <c r="C608">
        <v>337</v>
      </c>
    </row>
    <row r="609" spans="1:3" x14ac:dyDescent="0.25">
      <c r="A609">
        <v>39416</v>
      </c>
      <c r="B609">
        <v>684</v>
      </c>
      <c r="C609">
        <v>339</v>
      </c>
    </row>
    <row r="610" spans="1:3" x14ac:dyDescent="0.25">
      <c r="A610">
        <v>39432</v>
      </c>
      <c r="B610">
        <v>684</v>
      </c>
      <c r="C610">
        <v>342</v>
      </c>
    </row>
    <row r="611" spans="1:3" x14ac:dyDescent="0.25">
      <c r="A611">
        <v>39448</v>
      </c>
      <c r="B611">
        <v>682</v>
      </c>
      <c r="C611">
        <v>340</v>
      </c>
    </row>
    <row r="612" spans="1:3" x14ac:dyDescent="0.25">
      <c r="A612">
        <v>39463</v>
      </c>
      <c r="B612">
        <v>682</v>
      </c>
      <c r="C612">
        <v>340</v>
      </c>
    </row>
    <row r="613" spans="1:3" x14ac:dyDescent="0.25">
      <c r="A613">
        <v>39479</v>
      </c>
      <c r="B613">
        <v>684</v>
      </c>
      <c r="C613">
        <v>344</v>
      </c>
    </row>
    <row r="614" spans="1:3" x14ac:dyDescent="0.25">
      <c r="A614">
        <v>39494</v>
      </c>
      <c r="B614">
        <v>684</v>
      </c>
      <c r="C614">
        <v>342</v>
      </c>
    </row>
    <row r="615" spans="1:3" x14ac:dyDescent="0.25">
      <c r="A615">
        <v>39511</v>
      </c>
      <c r="B615">
        <v>683</v>
      </c>
      <c r="C615">
        <v>339</v>
      </c>
    </row>
    <row r="616" spans="1:3" x14ac:dyDescent="0.25">
      <c r="A616">
        <v>39526</v>
      </c>
      <c r="B616">
        <v>682</v>
      </c>
      <c r="C616">
        <v>338</v>
      </c>
    </row>
    <row r="617" spans="1:3" x14ac:dyDescent="0.25">
      <c r="A617">
        <v>39541</v>
      </c>
      <c r="B617">
        <v>682</v>
      </c>
      <c r="C617">
        <v>338</v>
      </c>
    </row>
    <row r="618" spans="1:3" x14ac:dyDescent="0.25">
      <c r="A618">
        <v>39557</v>
      </c>
      <c r="B618">
        <v>684</v>
      </c>
      <c r="C618">
        <v>342</v>
      </c>
    </row>
    <row r="619" spans="1:3" x14ac:dyDescent="0.25">
      <c r="A619">
        <v>39572</v>
      </c>
      <c r="B619">
        <v>683</v>
      </c>
      <c r="C619">
        <v>338</v>
      </c>
    </row>
    <row r="620" spans="1:3" x14ac:dyDescent="0.25">
      <c r="A620">
        <v>39588</v>
      </c>
      <c r="B620">
        <v>684</v>
      </c>
      <c r="C620">
        <v>341</v>
      </c>
    </row>
    <row r="621" spans="1:3" x14ac:dyDescent="0.25">
      <c r="A621">
        <v>39604</v>
      </c>
      <c r="B621">
        <v>684</v>
      </c>
      <c r="C621">
        <v>335</v>
      </c>
    </row>
    <row r="622" spans="1:3" x14ac:dyDescent="0.25">
      <c r="A622">
        <v>39619</v>
      </c>
      <c r="B622">
        <v>682</v>
      </c>
      <c r="C622">
        <v>335</v>
      </c>
    </row>
    <row r="623" spans="1:3" x14ac:dyDescent="0.25">
      <c r="A623">
        <v>39634</v>
      </c>
      <c r="B623">
        <v>683</v>
      </c>
      <c r="C623">
        <v>336</v>
      </c>
    </row>
    <row r="624" spans="1:3" x14ac:dyDescent="0.25">
      <c r="A624">
        <v>39651</v>
      </c>
      <c r="B624">
        <v>683</v>
      </c>
      <c r="C624">
        <v>337</v>
      </c>
    </row>
    <row r="625" spans="1:3" x14ac:dyDescent="0.25">
      <c r="A625">
        <v>39666</v>
      </c>
      <c r="B625">
        <v>682</v>
      </c>
      <c r="C625">
        <v>334</v>
      </c>
    </row>
    <row r="626" spans="1:3" x14ac:dyDescent="0.25">
      <c r="A626">
        <v>39682</v>
      </c>
      <c r="B626">
        <v>682</v>
      </c>
      <c r="C626">
        <v>335</v>
      </c>
    </row>
    <row r="627" spans="1:3" x14ac:dyDescent="0.25">
      <c r="A627">
        <v>39697</v>
      </c>
      <c r="B627">
        <v>683</v>
      </c>
      <c r="C627">
        <v>341</v>
      </c>
    </row>
    <row r="628" spans="1:3" x14ac:dyDescent="0.25">
      <c r="A628">
        <v>39713</v>
      </c>
      <c r="B628">
        <v>683</v>
      </c>
      <c r="C628">
        <v>339</v>
      </c>
    </row>
    <row r="629" spans="1:3" x14ac:dyDescent="0.25">
      <c r="A629">
        <v>39729</v>
      </c>
      <c r="B629">
        <v>684</v>
      </c>
      <c r="C629">
        <v>340</v>
      </c>
    </row>
    <row r="630" spans="1:3" x14ac:dyDescent="0.25">
      <c r="A630">
        <v>39744</v>
      </c>
      <c r="B630">
        <v>684</v>
      </c>
      <c r="C630">
        <v>343</v>
      </c>
    </row>
    <row r="631" spans="1:3" x14ac:dyDescent="0.25">
      <c r="A631">
        <v>39759</v>
      </c>
      <c r="B631">
        <v>682</v>
      </c>
      <c r="C631">
        <v>340</v>
      </c>
    </row>
    <row r="632" spans="1:3" x14ac:dyDescent="0.25">
      <c r="A632">
        <v>39775</v>
      </c>
      <c r="B632">
        <v>683</v>
      </c>
      <c r="C632">
        <v>342</v>
      </c>
    </row>
    <row r="633" spans="1:3" x14ac:dyDescent="0.25">
      <c r="A633">
        <v>39791</v>
      </c>
      <c r="B633">
        <v>684</v>
      </c>
      <c r="C633">
        <v>349</v>
      </c>
    </row>
    <row r="634" spans="1:3" x14ac:dyDescent="0.25">
      <c r="A634">
        <v>39806</v>
      </c>
      <c r="B634">
        <v>683</v>
      </c>
      <c r="C634">
        <v>346</v>
      </c>
    </row>
    <row r="635" spans="1:3" x14ac:dyDescent="0.25">
      <c r="A635">
        <v>39822</v>
      </c>
      <c r="B635">
        <v>682</v>
      </c>
      <c r="C635">
        <v>346</v>
      </c>
    </row>
    <row r="636" spans="1:3" x14ac:dyDescent="0.25">
      <c r="A636">
        <v>39837</v>
      </c>
      <c r="B636">
        <v>684</v>
      </c>
      <c r="C636">
        <v>347</v>
      </c>
    </row>
    <row r="637" spans="1:3" x14ac:dyDescent="0.25">
      <c r="A637">
        <v>39854</v>
      </c>
      <c r="B637">
        <v>683</v>
      </c>
      <c r="C637">
        <v>347</v>
      </c>
    </row>
    <row r="638" spans="1:3" x14ac:dyDescent="0.25">
      <c r="A638">
        <v>39869</v>
      </c>
      <c r="B638">
        <v>681</v>
      </c>
      <c r="C638">
        <v>345</v>
      </c>
    </row>
    <row r="639" spans="1:3" x14ac:dyDescent="0.25">
      <c r="A639">
        <v>39884</v>
      </c>
      <c r="B639">
        <v>684</v>
      </c>
      <c r="C639">
        <v>348</v>
      </c>
    </row>
    <row r="640" spans="1:3" x14ac:dyDescent="0.25">
      <c r="A640">
        <v>39900</v>
      </c>
      <c r="B640">
        <v>683</v>
      </c>
      <c r="C640">
        <v>344</v>
      </c>
    </row>
    <row r="641" spans="1:3" x14ac:dyDescent="0.25">
      <c r="A641">
        <v>39916</v>
      </c>
      <c r="B641">
        <v>682</v>
      </c>
      <c r="C641">
        <v>343</v>
      </c>
    </row>
    <row r="642" spans="1:3" x14ac:dyDescent="0.25">
      <c r="A642">
        <v>39931</v>
      </c>
      <c r="B642">
        <v>684</v>
      </c>
      <c r="C642">
        <v>341</v>
      </c>
    </row>
    <row r="643" spans="1:3" x14ac:dyDescent="0.25">
      <c r="A643">
        <v>39947</v>
      </c>
      <c r="B643">
        <v>684</v>
      </c>
      <c r="C643">
        <v>345</v>
      </c>
    </row>
    <row r="644" spans="1:3" x14ac:dyDescent="0.25">
      <c r="A644">
        <v>39962</v>
      </c>
      <c r="B644">
        <v>682</v>
      </c>
      <c r="C644">
        <v>340</v>
      </c>
    </row>
    <row r="645" spans="1:3" x14ac:dyDescent="0.25">
      <c r="A645">
        <v>39979</v>
      </c>
      <c r="B645">
        <v>681</v>
      </c>
      <c r="C645">
        <v>341</v>
      </c>
    </row>
    <row r="646" spans="1:3" x14ac:dyDescent="0.25">
      <c r="A646">
        <v>39994</v>
      </c>
      <c r="B646">
        <v>682</v>
      </c>
      <c r="C646">
        <v>341</v>
      </c>
    </row>
    <row r="647" spans="1:3" x14ac:dyDescent="0.25">
      <c r="A647">
        <v>40009</v>
      </c>
      <c r="B647">
        <v>681</v>
      </c>
      <c r="C647">
        <v>339</v>
      </c>
    </row>
    <row r="648" spans="1:3" x14ac:dyDescent="0.25">
      <c r="A648">
        <v>40025</v>
      </c>
      <c r="B648">
        <v>681</v>
      </c>
      <c r="C648">
        <v>338</v>
      </c>
    </row>
    <row r="649" spans="1:3" x14ac:dyDescent="0.25">
      <c r="A649">
        <v>40040</v>
      </c>
      <c r="B649">
        <v>683</v>
      </c>
      <c r="C649">
        <v>340</v>
      </c>
    </row>
    <row r="650" spans="1:3" x14ac:dyDescent="0.25">
      <c r="A650">
        <v>40056</v>
      </c>
      <c r="B650">
        <v>683</v>
      </c>
      <c r="C650">
        <v>339</v>
      </c>
    </row>
    <row r="651" spans="1:3" x14ac:dyDescent="0.25">
      <c r="A651">
        <v>40072</v>
      </c>
      <c r="B651">
        <v>682</v>
      </c>
      <c r="C651">
        <v>339</v>
      </c>
    </row>
    <row r="652" spans="1:3" x14ac:dyDescent="0.25">
      <c r="A652">
        <v>40087</v>
      </c>
      <c r="B652">
        <v>682</v>
      </c>
      <c r="C652">
        <v>338</v>
      </c>
    </row>
    <row r="653" spans="1:3" x14ac:dyDescent="0.25">
      <c r="A653">
        <v>40102</v>
      </c>
      <c r="B653">
        <v>684</v>
      </c>
      <c r="C653">
        <v>339</v>
      </c>
    </row>
    <row r="654" spans="1:3" x14ac:dyDescent="0.25">
      <c r="A654">
        <v>40119</v>
      </c>
      <c r="B654">
        <v>684</v>
      </c>
      <c r="C654">
        <v>337</v>
      </c>
    </row>
    <row r="655" spans="1:3" x14ac:dyDescent="0.25">
      <c r="A655">
        <v>40134</v>
      </c>
      <c r="B655">
        <v>683</v>
      </c>
      <c r="C655">
        <v>337</v>
      </c>
    </row>
    <row r="656" spans="1:3" x14ac:dyDescent="0.25">
      <c r="A656">
        <v>40150</v>
      </c>
      <c r="B656">
        <v>683</v>
      </c>
      <c r="C656">
        <v>339</v>
      </c>
    </row>
    <row r="657" spans="1:3" x14ac:dyDescent="0.25">
      <c r="A657">
        <v>40165</v>
      </c>
      <c r="B657">
        <v>684</v>
      </c>
      <c r="C657">
        <v>337</v>
      </c>
    </row>
    <row r="658" spans="1:3" x14ac:dyDescent="0.25">
      <c r="A658">
        <v>40181</v>
      </c>
      <c r="B658">
        <v>684</v>
      </c>
      <c r="C658">
        <v>339</v>
      </c>
    </row>
    <row r="659" spans="1:3" x14ac:dyDescent="0.25">
      <c r="A659">
        <v>40197</v>
      </c>
      <c r="B659">
        <v>684</v>
      </c>
      <c r="C659">
        <v>342</v>
      </c>
    </row>
    <row r="660" spans="1:3" x14ac:dyDescent="0.25">
      <c r="A660">
        <v>40212</v>
      </c>
      <c r="B660">
        <v>681</v>
      </c>
      <c r="C660">
        <v>342</v>
      </c>
    </row>
    <row r="661" spans="1:3" x14ac:dyDescent="0.25">
      <c r="A661">
        <v>40227</v>
      </c>
      <c r="B661">
        <v>684</v>
      </c>
      <c r="C661">
        <v>341</v>
      </c>
    </row>
    <row r="662" spans="1:3" x14ac:dyDescent="0.25">
      <c r="A662">
        <v>40244</v>
      </c>
      <c r="B662">
        <v>684</v>
      </c>
      <c r="C662">
        <v>343</v>
      </c>
    </row>
    <row r="663" spans="1:3" x14ac:dyDescent="0.25">
      <c r="A663">
        <v>40259</v>
      </c>
      <c r="B663">
        <v>683</v>
      </c>
      <c r="C663">
        <v>344</v>
      </c>
    </row>
    <row r="664" spans="1:3" x14ac:dyDescent="0.25">
      <c r="A664">
        <v>40274</v>
      </c>
      <c r="B664">
        <v>682</v>
      </c>
      <c r="C664">
        <v>341</v>
      </c>
    </row>
    <row r="665" spans="1:3" x14ac:dyDescent="0.25">
      <c r="A665">
        <v>40290</v>
      </c>
      <c r="B665">
        <v>682</v>
      </c>
      <c r="C665">
        <v>339</v>
      </c>
    </row>
    <row r="666" spans="1:3" x14ac:dyDescent="0.25">
      <c r="A666">
        <v>40305</v>
      </c>
      <c r="B666">
        <v>683</v>
      </c>
      <c r="C666">
        <v>340</v>
      </c>
    </row>
    <row r="667" spans="1:3" x14ac:dyDescent="0.25">
      <c r="A667">
        <v>40322</v>
      </c>
      <c r="B667">
        <v>683</v>
      </c>
      <c r="C667">
        <v>345</v>
      </c>
    </row>
    <row r="668" spans="1:3" x14ac:dyDescent="0.25">
      <c r="A668">
        <v>40337</v>
      </c>
      <c r="B668">
        <v>683</v>
      </c>
      <c r="C668">
        <v>342</v>
      </c>
    </row>
    <row r="669" spans="1:3" x14ac:dyDescent="0.25">
      <c r="A669">
        <v>40352</v>
      </c>
      <c r="B669">
        <v>682</v>
      </c>
      <c r="C669">
        <v>341</v>
      </c>
    </row>
    <row r="670" spans="1:3" x14ac:dyDescent="0.25">
      <c r="A670">
        <v>40368</v>
      </c>
      <c r="B670">
        <v>682</v>
      </c>
      <c r="C670">
        <v>343</v>
      </c>
    </row>
    <row r="671" spans="1:3" x14ac:dyDescent="0.25">
      <c r="A671">
        <v>40384</v>
      </c>
      <c r="B671">
        <v>683</v>
      </c>
      <c r="C671">
        <v>345</v>
      </c>
    </row>
    <row r="672" spans="1:3" x14ac:dyDescent="0.25">
      <c r="A672">
        <v>40399</v>
      </c>
      <c r="B672">
        <v>684</v>
      </c>
      <c r="C672">
        <v>345</v>
      </c>
    </row>
    <row r="673" spans="1:3" x14ac:dyDescent="0.25">
      <c r="A673">
        <v>40415</v>
      </c>
      <c r="B673">
        <v>682</v>
      </c>
      <c r="C673">
        <v>342</v>
      </c>
    </row>
    <row r="674" spans="1:3" x14ac:dyDescent="0.25">
      <c r="A674">
        <v>40430</v>
      </c>
      <c r="B674">
        <v>683</v>
      </c>
      <c r="C674">
        <v>341</v>
      </c>
    </row>
    <row r="675" spans="1:3" x14ac:dyDescent="0.25">
      <c r="A675">
        <v>40446</v>
      </c>
      <c r="B675">
        <v>684</v>
      </c>
      <c r="C675">
        <v>342</v>
      </c>
    </row>
    <row r="676" spans="1:3" x14ac:dyDescent="0.25">
      <c r="A676">
        <v>40462</v>
      </c>
      <c r="B676">
        <v>682</v>
      </c>
      <c r="C676">
        <v>345</v>
      </c>
    </row>
    <row r="677" spans="1:3" x14ac:dyDescent="0.25">
      <c r="A677">
        <v>40477</v>
      </c>
      <c r="B677">
        <v>684</v>
      </c>
      <c r="C677">
        <v>344</v>
      </c>
    </row>
    <row r="678" spans="1:3" x14ac:dyDescent="0.25">
      <c r="A678">
        <v>40493</v>
      </c>
      <c r="B678">
        <v>683</v>
      </c>
      <c r="C678">
        <v>347</v>
      </c>
    </row>
    <row r="679" spans="1:3" x14ac:dyDescent="0.25">
      <c r="A679">
        <v>40509</v>
      </c>
      <c r="B679">
        <v>682</v>
      </c>
      <c r="C679">
        <v>344</v>
      </c>
    </row>
    <row r="680" spans="1:3" x14ac:dyDescent="0.25">
      <c r="A680">
        <v>40524</v>
      </c>
      <c r="B680">
        <v>683</v>
      </c>
      <c r="C680">
        <v>345</v>
      </c>
    </row>
    <row r="681" spans="1:3" x14ac:dyDescent="0.25">
      <c r="A681">
        <v>40540</v>
      </c>
      <c r="B681">
        <v>682</v>
      </c>
      <c r="C681">
        <v>343</v>
      </c>
    </row>
    <row r="682" spans="1:3" x14ac:dyDescent="0.25">
      <c r="A682">
        <v>40555</v>
      </c>
      <c r="B682">
        <v>682</v>
      </c>
      <c r="C682">
        <v>343</v>
      </c>
    </row>
    <row r="683" spans="1:3" x14ac:dyDescent="0.25">
      <c r="A683">
        <v>40570</v>
      </c>
      <c r="B683">
        <v>682</v>
      </c>
      <c r="C683">
        <v>347</v>
      </c>
    </row>
    <row r="684" spans="1:3" x14ac:dyDescent="0.25">
      <c r="A684">
        <v>40587</v>
      </c>
      <c r="B684">
        <v>682</v>
      </c>
      <c r="C684">
        <v>344</v>
      </c>
    </row>
    <row r="685" spans="1:3" x14ac:dyDescent="0.25">
      <c r="A685">
        <v>40602</v>
      </c>
      <c r="B685">
        <v>683</v>
      </c>
      <c r="C685">
        <v>343</v>
      </c>
    </row>
    <row r="686" spans="1:3" x14ac:dyDescent="0.25">
      <c r="A686">
        <v>40617</v>
      </c>
      <c r="B686">
        <v>682</v>
      </c>
      <c r="C686">
        <v>342</v>
      </c>
    </row>
    <row r="687" spans="1:3" x14ac:dyDescent="0.25">
      <c r="A687">
        <v>40633</v>
      </c>
      <c r="B687">
        <v>684</v>
      </c>
      <c r="C687">
        <v>341</v>
      </c>
    </row>
    <row r="688" spans="1:3" x14ac:dyDescent="0.25">
      <c r="A688">
        <v>40649</v>
      </c>
      <c r="B688">
        <v>684</v>
      </c>
      <c r="C688">
        <v>343</v>
      </c>
    </row>
    <row r="689" spans="1:3" x14ac:dyDescent="0.25">
      <c r="A689">
        <v>40665</v>
      </c>
      <c r="B689">
        <v>683</v>
      </c>
      <c r="C689">
        <v>339</v>
      </c>
    </row>
    <row r="690" spans="1:3" x14ac:dyDescent="0.25">
      <c r="A690">
        <v>40680</v>
      </c>
      <c r="B690">
        <v>683</v>
      </c>
      <c r="C690">
        <v>342</v>
      </c>
    </row>
    <row r="691" spans="1:3" x14ac:dyDescent="0.25">
      <c r="A691">
        <v>40695</v>
      </c>
      <c r="B691">
        <v>685</v>
      </c>
      <c r="C691">
        <v>340</v>
      </c>
    </row>
    <row r="692" spans="1:3" x14ac:dyDescent="0.25">
      <c r="A692">
        <v>40712</v>
      </c>
      <c r="B692">
        <v>682</v>
      </c>
      <c r="C692">
        <v>340</v>
      </c>
    </row>
    <row r="693" spans="1:3" x14ac:dyDescent="0.25">
      <c r="A693">
        <v>40727</v>
      </c>
      <c r="B693">
        <v>681</v>
      </c>
      <c r="C693">
        <v>339</v>
      </c>
    </row>
    <row r="694" spans="1:3" x14ac:dyDescent="0.25">
      <c r="A694">
        <v>40742</v>
      </c>
      <c r="B694">
        <v>684</v>
      </c>
      <c r="C694">
        <v>339</v>
      </c>
    </row>
    <row r="695" spans="1:3" x14ac:dyDescent="0.25">
      <c r="A695">
        <v>40758</v>
      </c>
      <c r="B695">
        <v>683</v>
      </c>
      <c r="C695">
        <v>341</v>
      </c>
    </row>
    <row r="696" spans="1:3" x14ac:dyDescent="0.25">
      <c r="A696">
        <v>40773</v>
      </c>
      <c r="B696">
        <v>684</v>
      </c>
      <c r="C696">
        <v>344</v>
      </c>
    </row>
    <row r="697" spans="1:3" x14ac:dyDescent="0.25">
      <c r="A697">
        <v>40790</v>
      </c>
      <c r="B697">
        <v>683</v>
      </c>
      <c r="C697">
        <v>343</v>
      </c>
    </row>
    <row r="698" spans="1:3" x14ac:dyDescent="0.25">
      <c r="A698">
        <v>40805</v>
      </c>
      <c r="B698">
        <v>682</v>
      </c>
      <c r="C698">
        <v>340</v>
      </c>
    </row>
    <row r="699" spans="1:3" x14ac:dyDescent="0.25">
      <c r="A699">
        <v>40820</v>
      </c>
      <c r="B699">
        <v>684</v>
      </c>
      <c r="C699">
        <v>340</v>
      </c>
    </row>
    <row r="700" spans="1:3" x14ac:dyDescent="0.25">
      <c r="A700">
        <v>40836</v>
      </c>
      <c r="B700">
        <v>684</v>
      </c>
      <c r="C700">
        <v>341</v>
      </c>
    </row>
    <row r="701" spans="1:3" x14ac:dyDescent="0.25">
      <c r="A701">
        <v>40852</v>
      </c>
      <c r="B701">
        <v>681</v>
      </c>
      <c r="C701">
        <v>339</v>
      </c>
    </row>
    <row r="702" spans="1:3" x14ac:dyDescent="0.25">
      <c r="A702">
        <v>40867</v>
      </c>
      <c r="B702">
        <v>683</v>
      </c>
      <c r="C702">
        <v>339</v>
      </c>
    </row>
    <row r="703" spans="1:3" x14ac:dyDescent="0.25">
      <c r="A703">
        <v>40883</v>
      </c>
      <c r="B703">
        <v>684</v>
      </c>
      <c r="C703">
        <v>338</v>
      </c>
    </row>
    <row r="704" spans="1:3" x14ac:dyDescent="0.25">
      <c r="A704">
        <v>40898</v>
      </c>
      <c r="B704">
        <v>682</v>
      </c>
      <c r="C704">
        <v>338</v>
      </c>
    </row>
    <row r="705" spans="1:3" x14ac:dyDescent="0.25">
      <c r="A705">
        <v>40914</v>
      </c>
      <c r="B705">
        <v>682</v>
      </c>
      <c r="C705">
        <v>340</v>
      </c>
    </row>
    <row r="706" spans="1:3" x14ac:dyDescent="0.25">
      <c r="A706">
        <v>40930</v>
      </c>
      <c r="B706">
        <v>684</v>
      </c>
      <c r="C706">
        <v>341</v>
      </c>
    </row>
    <row r="707" spans="1:3" x14ac:dyDescent="0.25">
      <c r="A707">
        <v>40945</v>
      </c>
      <c r="B707">
        <v>681</v>
      </c>
      <c r="C707">
        <v>339</v>
      </c>
    </row>
    <row r="708" spans="1:3" x14ac:dyDescent="0.25">
      <c r="A708">
        <v>40961</v>
      </c>
      <c r="B708">
        <v>683</v>
      </c>
      <c r="C708">
        <v>343</v>
      </c>
    </row>
    <row r="709" spans="1:3" x14ac:dyDescent="0.25">
      <c r="A709">
        <v>40977</v>
      </c>
      <c r="B709">
        <v>684</v>
      </c>
      <c r="C709">
        <v>343</v>
      </c>
    </row>
    <row r="710" spans="1:3" x14ac:dyDescent="0.25">
      <c r="A710">
        <v>40992</v>
      </c>
      <c r="B710">
        <v>684</v>
      </c>
      <c r="C710">
        <v>345</v>
      </c>
    </row>
    <row r="711" spans="1:3" x14ac:dyDescent="0.25">
      <c r="A711">
        <v>41008</v>
      </c>
      <c r="B711">
        <v>682</v>
      </c>
      <c r="C711">
        <v>342</v>
      </c>
    </row>
    <row r="712" spans="1:3" x14ac:dyDescent="0.25">
      <c r="A712">
        <v>41023</v>
      </c>
      <c r="B712">
        <v>683</v>
      </c>
      <c r="C712">
        <v>341</v>
      </c>
    </row>
    <row r="713" spans="1:3" x14ac:dyDescent="0.25">
      <c r="A713">
        <v>41038</v>
      </c>
      <c r="B713">
        <v>682</v>
      </c>
      <c r="C713">
        <v>342</v>
      </c>
    </row>
    <row r="714" spans="1:3" x14ac:dyDescent="0.25">
      <c r="A714">
        <v>41055</v>
      </c>
      <c r="B714">
        <v>682</v>
      </c>
      <c r="C714">
        <v>342</v>
      </c>
    </row>
    <row r="715" spans="1:3" x14ac:dyDescent="0.25">
      <c r="A715">
        <v>41070</v>
      </c>
      <c r="B715">
        <v>682</v>
      </c>
      <c r="C715">
        <v>342</v>
      </c>
    </row>
    <row r="716" spans="1:3" x14ac:dyDescent="0.25">
      <c r="A716">
        <v>41085</v>
      </c>
      <c r="B716">
        <v>683</v>
      </c>
      <c r="C716">
        <v>342</v>
      </c>
    </row>
    <row r="717" spans="1:3" x14ac:dyDescent="0.25">
      <c r="A717">
        <v>41101</v>
      </c>
      <c r="B717">
        <v>683</v>
      </c>
      <c r="C717">
        <v>344</v>
      </c>
    </row>
    <row r="718" spans="1:3" x14ac:dyDescent="0.25">
      <c r="A718">
        <v>41117</v>
      </c>
      <c r="B718">
        <v>684</v>
      </c>
      <c r="C718">
        <v>341</v>
      </c>
    </row>
    <row r="719" spans="1:3" x14ac:dyDescent="0.25">
      <c r="A719">
        <v>41133</v>
      </c>
      <c r="B719">
        <v>684</v>
      </c>
      <c r="C719">
        <v>341</v>
      </c>
    </row>
    <row r="720" spans="1:3" x14ac:dyDescent="0.25">
      <c r="A720">
        <v>41148</v>
      </c>
      <c r="B720">
        <v>684</v>
      </c>
      <c r="C720">
        <v>341</v>
      </c>
    </row>
    <row r="721" spans="1:3" x14ac:dyDescent="0.25">
      <c r="A721">
        <v>41163</v>
      </c>
      <c r="B721">
        <v>683</v>
      </c>
      <c r="C721">
        <v>343</v>
      </c>
    </row>
    <row r="722" spans="1:3" x14ac:dyDescent="0.25">
      <c r="A722">
        <v>41180</v>
      </c>
      <c r="B722">
        <v>683</v>
      </c>
      <c r="C722">
        <v>340</v>
      </c>
    </row>
    <row r="723" spans="1:3" x14ac:dyDescent="0.25">
      <c r="A723">
        <v>41195</v>
      </c>
      <c r="B723">
        <v>683</v>
      </c>
      <c r="C723">
        <v>342</v>
      </c>
    </row>
    <row r="724" spans="1:3" x14ac:dyDescent="0.25">
      <c r="A724">
        <v>41210</v>
      </c>
      <c r="B724">
        <v>684</v>
      </c>
      <c r="C724">
        <v>342</v>
      </c>
    </row>
    <row r="725" spans="1:3" x14ac:dyDescent="0.25">
      <c r="A725">
        <v>41226</v>
      </c>
      <c r="B725">
        <v>681</v>
      </c>
      <c r="C725">
        <v>342</v>
      </c>
    </row>
    <row r="726" spans="1:3" x14ac:dyDescent="0.25">
      <c r="A726">
        <v>41242</v>
      </c>
      <c r="B726">
        <v>682</v>
      </c>
      <c r="C726">
        <v>344</v>
      </c>
    </row>
    <row r="727" spans="1:3" x14ac:dyDescent="0.25">
      <c r="A727">
        <v>41257</v>
      </c>
      <c r="B727">
        <v>684</v>
      </c>
      <c r="C727">
        <v>347</v>
      </c>
    </row>
    <row r="728" spans="1:3" x14ac:dyDescent="0.25">
      <c r="A728">
        <v>41273</v>
      </c>
      <c r="B728">
        <v>684</v>
      </c>
      <c r="C728">
        <v>345</v>
      </c>
    </row>
    <row r="729" spans="1:3" x14ac:dyDescent="0.25">
      <c r="A729">
        <v>41288</v>
      </c>
      <c r="B729">
        <v>683</v>
      </c>
      <c r="C729">
        <v>341</v>
      </c>
    </row>
    <row r="730" spans="1:3" x14ac:dyDescent="0.25">
      <c r="A730">
        <v>41304</v>
      </c>
      <c r="B730">
        <v>682</v>
      </c>
      <c r="C730">
        <v>340</v>
      </c>
    </row>
    <row r="731" spans="1:3" x14ac:dyDescent="0.25">
      <c r="A731">
        <v>41320</v>
      </c>
      <c r="B731">
        <v>682</v>
      </c>
      <c r="C731">
        <v>340</v>
      </c>
    </row>
    <row r="732" spans="1:3" x14ac:dyDescent="0.25">
      <c r="A732">
        <v>41335</v>
      </c>
      <c r="B732">
        <v>684</v>
      </c>
      <c r="C732">
        <v>342</v>
      </c>
    </row>
    <row r="733" spans="1:3" x14ac:dyDescent="0.25">
      <c r="A733">
        <v>41351</v>
      </c>
      <c r="B733">
        <v>683</v>
      </c>
      <c r="C733">
        <v>340</v>
      </c>
    </row>
    <row r="734" spans="1:3" x14ac:dyDescent="0.25">
      <c r="A734">
        <v>41366</v>
      </c>
      <c r="B734">
        <v>684</v>
      </c>
      <c r="C734">
        <v>341</v>
      </c>
    </row>
    <row r="735" spans="1:3" x14ac:dyDescent="0.25">
      <c r="A735">
        <v>41382</v>
      </c>
      <c r="B735">
        <v>683</v>
      </c>
      <c r="C735">
        <v>339</v>
      </c>
    </row>
    <row r="736" spans="1:3" x14ac:dyDescent="0.25">
      <c r="A736">
        <v>41398</v>
      </c>
      <c r="B736">
        <v>683</v>
      </c>
      <c r="C736">
        <v>341</v>
      </c>
    </row>
    <row r="737" spans="1:3" x14ac:dyDescent="0.25">
      <c r="A737">
        <v>41413</v>
      </c>
      <c r="B737">
        <v>683</v>
      </c>
      <c r="C737">
        <v>339</v>
      </c>
    </row>
    <row r="738" spans="1:3" x14ac:dyDescent="0.25">
      <c r="A738">
        <v>41428</v>
      </c>
      <c r="B738">
        <v>681</v>
      </c>
      <c r="C738">
        <v>340</v>
      </c>
    </row>
    <row r="739" spans="1:3" x14ac:dyDescent="0.25">
      <c r="A739">
        <v>41445</v>
      </c>
      <c r="B739">
        <v>683</v>
      </c>
      <c r="C739">
        <v>344</v>
      </c>
    </row>
    <row r="740" spans="1:3" x14ac:dyDescent="0.25">
      <c r="A740">
        <v>41460</v>
      </c>
      <c r="B740">
        <v>683</v>
      </c>
      <c r="C740">
        <v>346</v>
      </c>
    </row>
    <row r="741" spans="1:3" x14ac:dyDescent="0.25">
      <c r="A741">
        <v>41476</v>
      </c>
      <c r="B741">
        <v>683</v>
      </c>
      <c r="C741">
        <v>344</v>
      </c>
    </row>
    <row r="742" spans="1:3" x14ac:dyDescent="0.25">
      <c r="A742">
        <v>41491</v>
      </c>
      <c r="B742">
        <v>683</v>
      </c>
      <c r="C742">
        <v>345</v>
      </c>
    </row>
    <row r="743" spans="1:3" x14ac:dyDescent="0.25">
      <c r="A743">
        <v>41507</v>
      </c>
      <c r="B743">
        <v>681</v>
      </c>
      <c r="C743">
        <v>342</v>
      </c>
    </row>
    <row r="744" spans="1:3" x14ac:dyDescent="0.25">
      <c r="A744">
        <v>41523</v>
      </c>
      <c r="B744">
        <v>684</v>
      </c>
      <c r="C744">
        <v>345</v>
      </c>
    </row>
    <row r="745" spans="1:3" x14ac:dyDescent="0.25">
      <c r="A745">
        <v>41538</v>
      </c>
      <c r="B745">
        <v>682</v>
      </c>
      <c r="C745">
        <v>342</v>
      </c>
    </row>
    <row r="746" spans="1:3" x14ac:dyDescent="0.25">
      <c r="A746">
        <v>41553</v>
      </c>
      <c r="B746">
        <v>684</v>
      </c>
      <c r="C746">
        <v>348</v>
      </c>
    </row>
    <row r="747" spans="1:3" x14ac:dyDescent="0.25">
      <c r="A747">
        <v>41569</v>
      </c>
      <c r="B747">
        <v>683</v>
      </c>
      <c r="C747">
        <v>349</v>
      </c>
    </row>
    <row r="748" spans="1:3" x14ac:dyDescent="0.25">
      <c r="A748">
        <v>41585</v>
      </c>
      <c r="B748">
        <v>683</v>
      </c>
      <c r="C748">
        <v>347</v>
      </c>
    </row>
    <row r="749" spans="1:3" x14ac:dyDescent="0.25">
      <c r="A749">
        <v>41601</v>
      </c>
      <c r="B749">
        <v>684</v>
      </c>
      <c r="C749">
        <v>347</v>
      </c>
    </row>
    <row r="750" spans="1:3" x14ac:dyDescent="0.25">
      <c r="A750">
        <v>41616</v>
      </c>
      <c r="B750">
        <v>682</v>
      </c>
      <c r="C750">
        <v>345</v>
      </c>
    </row>
    <row r="751" spans="1:3" x14ac:dyDescent="0.25">
      <c r="A751">
        <v>41631</v>
      </c>
      <c r="B751">
        <v>681</v>
      </c>
      <c r="C751">
        <v>344</v>
      </c>
    </row>
    <row r="752" spans="1:3" x14ac:dyDescent="0.25">
      <c r="A752">
        <v>41648</v>
      </c>
      <c r="B752">
        <v>683</v>
      </c>
      <c r="C752">
        <v>346</v>
      </c>
    </row>
    <row r="753" spans="1:3" x14ac:dyDescent="0.25">
      <c r="A753">
        <v>41663</v>
      </c>
      <c r="B753">
        <v>682</v>
      </c>
      <c r="C753">
        <v>343</v>
      </c>
    </row>
    <row r="754" spans="1:3" x14ac:dyDescent="0.25">
      <c r="A754">
        <v>41678</v>
      </c>
      <c r="B754">
        <v>684</v>
      </c>
      <c r="C754">
        <v>344</v>
      </c>
    </row>
    <row r="755" spans="1:3" x14ac:dyDescent="0.25">
      <c r="A755">
        <v>41694</v>
      </c>
      <c r="B755">
        <v>684</v>
      </c>
      <c r="C755">
        <v>346</v>
      </c>
    </row>
    <row r="756" spans="1:3" x14ac:dyDescent="0.25">
      <c r="A756">
        <v>41710</v>
      </c>
      <c r="B756">
        <v>683</v>
      </c>
      <c r="C756">
        <v>346</v>
      </c>
    </row>
    <row r="757" spans="1:3" x14ac:dyDescent="0.25">
      <c r="A757">
        <v>41725</v>
      </c>
      <c r="B757">
        <v>682</v>
      </c>
      <c r="C757">
        <v>345</v>
      </c>
    </row>
    <row r="758" spans="1:3" x14ac:dyDescent="0.25">
      <c r="A758">
        <v>41741</v>
      </c>
      <c r="B758">
        <v>684</v>
      </c>
      <c r="C758">
        <v>348</v>
      </c>
    </row>
    <row r="759" spans="1:3" x14ac:dyDescent="0.25">
      <c r="A759">
        <v>41756</v>
      </c>
      <c r="B759">
        <v>682</v>
      </c>
      <c r="C759">
        <v>345</v>
      </c>
    </row>
    <row r="760" spans="1:3" x14ac:dyDescent="0.25">
      <c r="A760">
        <v>41772</v>
      </c>
      <c r="B760">
        <v>684</v>
      </c>
      <c r="C760">
        <v>348</v>
      </c>
    </row>
    <row r="761" spans="1:3" x14ac:dyDescent="0.25">
      <c r="A761">
        <v>41788</v>
      </c>
      <c r="B761">
        <v>682</v>
      </c>
      <c r="C761">
        <v>345</v>
      </c>
    </row>
    <row r="762" spans="1:3" x14ac:dyDescent="0.25">
      <c r="A762">
        <v>41803</v>
      </c>
      <c r="B762">
        <v>684</v>
      </c>
      <c r="C762">
        <v>345</v>
      </c>
    </row>
    <row r="763" spans="1:3" x14ac:dyDescent="0.25">
      <c r="A763">
        <v>41819</v>
      </c>
      <c r="B763">
        <v>682</v>
      </c>
      <c r="C763">
        <v>343</v>
      </c>
    </row>
    <row r="764" spans="1:3" x14ac:dyDescent="0.25">
      <c r="A764">
        <v>41834</v>
      </c>
      <c r="B764">
        <v>684</v>
      </c>
      <c r="C764">
        <v>343</v>
      </c>
    </row>
    <row r="765" spans="1:3" x14ac:dyDescent="0.25">
      <c r="A765">
        <v>41850</v>
      </c>
      <c r="B765">
        <v>682</v>
      </c>
      <c r="C765">
        <v>342</v>
      </c>
    </row>
    <row r="766" spans="1:3" x14ac:dyDescent="0.25">
      <c r="A766">
        <v>41866</v>
      </c>
      <c r="B766">
        <v>683</v>
      </c>
      <c r="C766">
        <v>343</v>
      </c>
    </row>
    <row r="767" spans="1:3" x14ac:dyDescent="0.25">
      <c r="A767">
        <v>41881</v>
      </c>
      <c r="B767">
        <v>684</v>
      </c>
      <c r="C767">
        <v>346</v>
      </c>
    </row>
    <row r="768" spans="1:3" x14ac:dyDescent="0.25">
      <c r="A768">
        <v>41896</v>
      </c>
      <c r="B768">
        <v>682</v>
      </c>
      <c r="C768">
        <v>344</v>
      </c>
    </row>
    <row r="769" spans="1:3" x14ac:dyDescent="0.25">
      <c r="A769">
        <v>41913</v>
      </c>
      <c r="B769">
        <v>682</v>
      </c>
      <c r="C769">
        <v>343</v>
      </c>
    </row>
    <row r="770" spans="1:3" x14ac:dyDescent="0.25">
      <c r="A770">
        <v>41928</v>
      </c>
      <c r="B770">
        <v>684</v>
      </c>
      <c r="C770">
        <v>346</v>
      </c>
    </row>
    <row r="771" spans="1:3" x14ac:dyDescent="0.25">
      <c r="A771">
        <v>41944</v>
      </c>
      <c r="B771">
        <v>683</v>
      </c>
      <c r="C771">
        <v>345</v>
      </c>
    </row>
    <row r="772" spans="1:3" x14ac:dyDescent="0.25">
      <c r="A772">
        <v>41959</v>
      </c>
      <c r="B772">
        <v>683</v>
      </c>
      <c r="C772">
        <v>344</v>
      </c>
    </row>
    <row r="773" spans="1:3" x14ac:dyDescent="0.25">
      <c r="A773">
        <v>41975</v>
      </c>
      <c r="B773">
        <v>683</v>
      </c>
      <c r="C773">
        <v>346</v>
      </c>
    </row>
    <row r="774" spans="1:3" x14ac:dyDescent="0.25">
      <c r="A774">
        <v>41991</v>
      </c>
      <c r="B774">
        <v>682</v>
      </c>
      <c r="C774">
        <v>344</v>
      </c>
    </row>
    <row r="775" spans="1:3" x14ac:dyDescent="0.25">
      <c r="A775">
        <v>42006</v>
      </c>
      <c r="B775">
        <v>682</v>
      </c>
      <c r="C775">
        <v>346</v>
      </c>
    </row>
    <row r="776" spans="1:3" x14ac:dyDescent="0.25">
      <c r="A776">
        <v>42021</v>
      </c>
      <c r="B776">
        <v>684</v>
      </c>
      <c r="C776">
        <v>348</v>
      </c>
    </row>
    <row r="777" spans="1:3" x14ac:dyDescent="0.25">
      <c r="A777">
        <v>42037</v>
      </c>
      <c r="B777">
        <v>683</v>
      </c>
      <c r="C777">
        <v>349</v>
      </c>
    </row>
    <row r="778" spans="1:3" x14ac:dyDescent="0.25">
      <c r="A778">
        <v>42053</v>
      </c>
      <c r="B778">
        <v>684</v>
      </c>
      <c r="C778">
        <v>348</v>
      </c>
    </row>
    <row r="779" spans="1:3" x14ac:dyDescent="0.25">
      <c r="A779">
        <v>42068</v>
      </c>
      <c r="B779">
        <v>685</v>
      </c>
      <c r="C779">
        <v>347</v>
      </c>
    </row>
    <row r="780" spans="1:3" x14ac:dyDescent="0.25">
      <c r="A780">
        <v>42084</v>
      </c>
      <c r="B780">
        <v>682</v>
      </c>
      <c r="C780">
        <v>347</v>
      </c>
    </row>
    <row r="781" spans="1:3" x14ac:dyDescent="0.25">
      <c r="A781">
        <v>42099</v>
      </c>
      <c r="B781">
        <v>682</v>
      </c>
      <c r="C781">
        <v>346</v>
      </c>
    </row>
    <row r="782" spans="1:3" x14ac:dyDescent="0.25">
      <c r="A782">
        <v>42116</v>
      </c>
      <c r="B782">
        <v>684</v>
      </c>
      <c r="C782">
        <v>345</v>
      </c>
    </row>
    <row r="783" spans="1:3" x14ac:dyDescent="0.25">
      <c r="A783">
        <v>42131</v>
      </c>
      <c r="B783">
        <v>684</v>
      </c>
      <c r="C783">
        <v>347</v>
      </c>
    </row>
    <row r="784" spans="1:3" x14ac:dyDescent="0.25">
      <c r="A784">
        <v>42146</v>
      </c>
      <c r="B784">
        <v>684</v>
      </c>
      <c r="C784">
        <v>345</v>
      </c>
    </row>
    <row r="785" spans="1:3" x14ac:dyDescent="0.25">
      <c r="A785">
        <v>42162</v>
      </c>
      <c r="B785">
        <v>682</v>
      </c>
      <c r="C785">
        <v>342</v>
      </c>
    </row>
    <row r="786" spans="1:3" x14ac:dyDescent="0.25">
      <c r="A786">
        <v>42178</v>
      </c>
      <c r="B786">
        <v>682</v>
      </c>
      <c r="C786">
        <v>343</v>
      </c>
    </row>
    <row r="787" spans="1:3" x14ac:dyDescent="0.25">
      <c r="A787">
        <v>42193</v>
      </c>
      <c r="B787">
        <v>684</v>
      </c>
      <c r="C787">
        <v>345</v>
      </c>
    </row>
    <row r="788" spans="1:3" x14ac:dyDescent="0.25">
      <c r="A788">
        <v>42209</v>
      </c>
      <c r="B788">
        <v>682</v>
      </c>
      <c r="C788">
        <v>344</v>
      </c>
    </row>
    <row r="789" spans="1:3" x14ac:dyDescent="0.25">
      <c r="A789">
        <v>42224</v>
      </c>
      <c r="B789">
        <v>683</v>
      </c>
      <c r="C789">
        <v>347</v>
      </c>
    </row>
    <row r="790" spans="1:3" x14ac:dyDescent="0.25">
      <c r="A790">
        <v>42241</v>
      </c>
      <c r="B790">
        <v>682</v>
      </c>
      <c r="C790">
        <v>346</v>
      </c>
    </row>
    <row r="791" spans="1:3" x14ac:dyDescent="0.25">
      <c r="A791">
        <v>42256</v>
      </c>
      <c r="B791">
        <v>682</v>
      </c>
      <c r="C791">
        <v>346</v>
      </c>
    </row>
    <row r="792" spans="1:3" x14ac:dyDescent="0.25">
      <c r="A792">
        <v>42271</v>
      </c>
      <c r="B792">
        <v>682</v>
      </c>
      <c r="C792">
        <v>347</v>
      </c>
    </row>
    <row r="793" spans="1:3" x14ac:dyDescent="0.25">
      <c r="A793">
        <v>42287</v>
      </c>
      <c r="B793">
        <v>681</v>
      </c>
      <c r="C793">
        <v>346</v>
      </c>
    </row>
    <row r="794" spans="1:3" x14ac:dyDescent="0.25">
      <c r="A794">
        <v>42302</v>
      </c>
      <c r="B794">
        <v>682</v>
      </c>
      <c r="C794">
        <v>347</v>
      </c>
    </row>
    <row r="795" spans="1:3" x14ac:dyDescent="0.25">
      <c r="A795">
        <v>42318</v>
      </c>
      <c r="B795">
        <v>684</v>
      </c>
      <c r="C795">
        <v>352</v>
      </c>
    </row>
    <row r="796" spans="1:3" x14ac:dyDescent="0.25">
      <c r="A796">
        <v>42334</v>
      </c>
      <c r="B796">
        <v>682</v>
      </c>
      <c r="C796">
        <v>348</v>
      </c>
    </row>
    <row r="797" spans="1:3" x14ac:dyDescent="0.25">
      <c r="A797">
        <v>42349</v>
      </c>
      <c r="B797">
        <v>683</v>
      </c>
      <c r="C797">
        <v>350</v>
      </c>
    </row>
    <row r="798" spans="1:3" x14ac:dyDescent="0.25">
      <c r="A798">
        <v>42364</v>
      </c>
      <c r="B798">
        <v>682</v>
      </c>
      <c r="C798">
        <v>346</v>
      </c>
    </row>
    <row r="799" spans="1:3" x14ac:dyDescent="0.25">
      <c r="A799">
        <v>42381</v>
      </c>
      <c r="B799">
        <v>682</v>
      </c>
      <c r="C799">
        <v>347</v>
      </c>
    </row>
    <row r="800" spans="1:3" x14ac:dyDescent="0.25">
      <c r="A800">
        <v>42396</v>
      </c>
      <c r="B800">
        <v>684</v>
      </c>
      <c r="C800">
        <v>350</v>
      </c>
    </row>
    <row r="801" spans="1:3" x14ac:dyDescent="0.25">
      <c r="A801">
        <v>42412</v>
      </c>
      <c r="B801">
        <v>682</v>
      </c>
      <c r="C801">
        <v>347</v>
      </c>
    </row>
    <row r="802" spans="1:3" x14ac:dyDescent="0.25">
      <c r="A802">
        <v>42427</v>
      </c>
      <c r="B802">
        <v>682</v>
      </c>
      <c r="C802">
        <v>349</v>
      </c>
    </row>
    <row r="803" spans="1:3" x14ac:dyDescent="0.25">
      <c r="A803">
        <v>42443</v>
      </c>
      <c r="B803">
        <v>684</v>
      </c>
      <c r="C803">
        <v>348</v>
      </c>
    </row>
    <row r="804" spans="1:3" x14ac:dyDescent="0.25">
      <c r="A804">
        <v>42459</v>
      </c>
      <c r="B804">
        <v>682</v>
      </c>
      <c r="C804">
        <v>349</v>
      </c>
    </row>
    <row r="805" spans="1:3" x14ac:dyDescent="0.25">
      <c r="A805">
        <v>42474</v>
      </c>
      <c r="B805">
        <v>682</v>
      </c>
      <c r="C805">
        <v>349</v>
      </c>
    </row>
    <row r="806" spans="1:3" x14ac:dyDescent="0.25">
      <c r="A806">
        <v>42489</v>
      </c>
      <c r="B806">
        <v>684</v>
      </c>
      <c r="C806">
        <v>350</v>
      </c>
    </row>
    <row r="807" spans="1:3" x14ac:dyDescent="0.25">
      <c r="A807">
        <v>42506</v>
      </c>
      <c r="B807">
        <v>684</v>
      </c>
      <c r="C807">
        <v>353</v>
      </c>
    </row>
    <row r="808" spans="1:3" x14ac:dyDescent="0.25">
      <c r="A808">
        <v>42521</v>
      </c>
      <c r="B808">
        <v>682</v>
      </c>
      <c r="C808">
        <v>351</v>
      </c>
    </row>
    <row r="809" spans="1:3" x14ac:dyDescent="0.25">
      <c r="A809">
        <v>42536</v>
      </c>
      <c r="B809">
        <v>682</v>
      </c>
      <c r="C809">
        <v>351</v>
      </c>
    </row>
    <row r="810" spans="1:3" x14ac:dyDescent="0.25">
      <c r="A810">
        <v>42552</v>
      </c>
      <c r="B810">
        <v>684</v>
      </c>
      <c r="C810">
        <v>351</v>
      </c>
    </row>
    <row r="811" spans="1:3" x14ac:dyDescent="0.25">
      <c r="A811">
        <v>42567</v>
      </c>
      <c r="B811">
        <v>684</v>
      </c>
      <c r="C811">
        <v>354</v>
      </c>
    </row>
    <row r="812" spans="1:3" x14ac:dyDescent="0.25">
      <c r="A812">
        <v>42584</v>
      </c>
      <c r="B812">
        <v>684</v>
      </c>
      <c r="C812">
        <v>353</v>
      </c>
    </row>
    <row r="813" spans="1:3" x14ac:dyDescent="0.25">
      <c r="A813">
        <v>42599</v>
      </c>
      <c r="B813">
        <v>683</v>
      </c>
      <c r="C813">
        <v>348</v>
      </c>
    </row>
    <row r="814" spans="1:3" x14ac:dyDescent="0.25">
      <c r="A814">
        <v>42614</v>
      </c>
      <c r="B814">
        <v>682</v>
      </c>
      <c r="C814">
        <v>346</v>
      </c>
    </row>
    <row r="815" spans="1:3" x14ac:dyDescent="0.25">
      <c r="A815">
        <v>42630</v>
      </c>
      <c r="B815">
        <v>684</v>
      </c>
      <c r="C815">
        <v>348</v>
      </c>
    </row>
    <row r="816" spans="1:3" x14ac:dyDescent="0.25">
      <c r="A816">
        <v>42646</v>
      </c>
      <c r="B816">
        <v>684</v>
      </c>
      <c r="C816">
        <v>348</v>
      </c>
    </row>
    <row r="817" spans="1:3" x14ac:dyDescent="0.25">
      <c r="A817">
        <v>42661</v>
      </c>
      <c r="B817">
        <v>682</v>
      </c>
      <c r="C817">
        <v>346</v>
      </c>
    </row>
    <row r="818" spans="1:3" x14ac:dyDescent="0.25">
      <c r="A818">
        <v>42677</v>
      </c>
      <c r="B818">
        <v>683</v>
      </c>
      <c r="C818">
        <v>346</v>
      </c>
    </row>
    <row r="819" spans="1:3" x14ac:dyDescent="0.25">
      <c r="A819">
        <v>42692</v>
      </c>
      <c r="B819">
        <v>683</v>
      </c>
      <c r="C819">
        <v>347</v>
      </c>
    </row>
    <row r="820" spans="1:3" x14ac:dyDescent="0.25">
      <c r="A820">
        <v>42708</v>
      </c>
      <c r="B820">
        <v>682</v>
      </c>
      <c r="C820">
        <v>346</v>
      </c>
    </row>
    <row r="821" spans="1:3" x14ac:dyDescent="0.25">
      <c r="A821">
        <v>42724</v>
      </c>
      <c r="B821">
        <v>684</v>
      </c>
      <c r="C821">
        <v>345</v>
      </c>
    </row>
    <row r="822" spans="1:3" x14ac:dyDescent="0.25">
      <c r="A822">
        <v>42739</v>
      </c>
      <c r="B822">
        <v>684</v>
      </c>
      <c r="C822">
        <v>346</v>
      </c>
    </row>
    <row r="823" spans="1:3" x14ac:dyDescent="0.25">
      <c r="A823">
        <v>42755</v>
      </c>
      <c r="B823">
        <v>682</v>
      </c>
      <c r="C823">
        <v>346</v>
      </c>
    </row>
    <row r="824" spans="1:3" x14ac:dyDescent="0.25">
      <c r="A824">
        <v>42770</v>
      </c>
      <c r="B824">
        <v>684</v>
      </c>
      <c r="C824">
        <v>351</v>
      </c>
    </row>
    <row r="825" spans="1:3" x14ac:dyDescent="0.25">
      <c r="A825">
        <v>42786</v>
      </c>
      <c r="B825">
        <v>682</v>
      </c>
      <c r="C825">
        <v>347</v>
      </c>
    </row>
    <row r="826" spans="1:3" x14ac:dyDescent="0.25">
      <c r="A826">
        <v>42802</v>
      </c>
      <c r="B826">
        <v>684</v>
      </c>
      <c r="C826">
        <v>349</v>
      </c>
    </row>
    <row r="827" spans="1:3" x14ac:dyDescent="0.25">
      <c r="A827">
        <v>42817</v>
      </c>
      <c r="B827">
        <v>684</v>
      </c>
      <c r="C827">
        <v>349</v>
      </c>
    </row>
    <row r="828" spans="1:3" x14ac:dyDescent="0.25">
      <c r="A828">
        <v>42832</v>
      </c>
      <c r="B828">
        <v>683</v>
      </c>
      <c r="C828">
        <v>353</v>
      </c>
    </row>
    <row r="829" spans="1:3" x14ac:dyDescent="0.25">
      <c r="A829">
        <v>42849</v>
      </c>
      <c r="B829">
        <v>684</v>
      </c>
      <c r="C829">
        <v>351</v>
      </c>
    </row>
    <row r="830" spans="1:3" x14ac:dyDescent="0.25">
      <c r="A830">
        <v>42864</v>
      </c>
      <c r="B830">
        <v>684</v>
      </c>
      <c r="C830">
        <v>353</v>
      </c>
    </row>
    <row r="831" spans="1:3" x14ac:dyDescent="0.25">
      <c r="A831">
        <v>42880</v>
      </c>
      <c r="B831">
        <v>684</v>
      </c>
      <c r="C831">
        <v>349</v>
      </c>
    </row>
    <row r="832" spans="1:3" x14ac:dyDescent="0.25">
      <c r="A832">
        <v>42895</v>
      </c>
      <c r="B832">
        <v>684</v>
      </c>
      <c r="C832">
        <v>350</v>
      </c>
    </row>
    <row r="833" spans="1:3" x14ac:dyDescent="0.25">
      <c r="A833">
        <v>42911</v>
      </c>
      <c r="B833">
        <v>684</v>
      </c>
      <c r="C833">
        <v>352</v>
      </c>
    </row>
    <row r="834" spans="1:3" x14ac:dyDescent="0.25">
      <c r="A834">
        <v>42927</v>
      </c>
      <c r="B834">
        <v>684</v>
      </c>
      <c r="C834">
        <v>351</v>
      </c>
    </row>
    <row r="835" spans="1:3" x14ac:dyDescent="0.25">
      <c r="A835">
        <v>42942</v>
      </c>
      <c r="B835">
        <v>684</v>
      </c>
      <c r="C835">
        <v>349</v>
      </c>
    </row>
    <row r="836" spans="1:3" x14ac:dyDescent="0.25">
      <c r="A836">
        <v>42957</v>
      </c>
      <c r="B836">
        <v>683</v>
      </c>
      <c r="C836">
        <v>347</v>
      </c>
    </row>
    <row r="837" spans="1:3" x14ac:dyDescent="0.25">
      <c r="A837">
        <v>42974</v>
      </c>
      <c r="B837">
        <v>684</v>
      </c>
      <c r="C837">
        <v>347</v>
      </c>
    </row>
    <row r="838" spans="1:3" x14ac:dyDescent="0.25">
      <c r="A838">
        <v>42989</v>
      </c>
      <c r="B838">
        <v>683</v>
      </c>
      <c r="C838">
        <v>345</v>
      </c>
    </row>
    <row r="839" spans="1:3" x14ac:dyDescent="0.25">
      <c r="A839">
        <v>43004</v>
      </c>
      <c r="B839">
        <v>683</v>
      </c>
      <c r="C839">
        <v>346</v>
      </c>
    </row>
    <row r="840" spans="1:3" x14ac:dyDescent="0.25">
      <c r="A840">
        <v>43020</v>
      </c>
      <c r="B840">
        <v>681</v>
      </c>
      <c r="C840">
        <v>345</v>
      </c>
    </row>
    <row r="841" spans="1:3" x14ac:dyDescent="0.25">
      <c r="A841">
        <v>43035</v>
      </c>
      <c r="B841">
        <v>684</v>
      </c>
      <c r="C841">
        <v>346</v>
      </c>
    </row>
    <row r="842" spans="1:3" x14ac:dyDescent="0.25">
      <c r="A842">
        <v>43052</v>
      </c>
      <c r="B842">
        <v>683</v>
      </c>
      <c r="C842">
        <v>351</v>
      </c>
    </row>
    <row r="843" spans="1:3" x14ac:dyDescent="0.25">
      <c r="A843">
        <v>43067</v>
      </c>
      <c r="B843">
        <v>684</v>
      </c>
      <c r="C843">
        <v>347</v>
      </c>
    </row>
    <row r="844" spans="1:3" x14ac:dyDescent="0.25">
      <c r="A844">
        <v>43082</v>
      </c>
      <c r="B844">
        <v>683</v>
      </c>
      <c r="C844">
        <v>349</v>
      </c>
    </row>
    <row r="845" spans="1:3" x14ac:dyDescent="0.25">
      <c r="A845">
        <v>43098</v>
      </c>
      <c r="B845">
        <v>682</v>
      </c>
      <c r="C845">
        <v>348</v>
      </c>
    </row>
    <row r="846" spans="1:3" x14ac:dyDescent="0.25">
      <c r="A846">
        <v>43114</v>
      </c>
      <c r="B846">
        <v>683</v>
      </c>
      <c r="C846">
        <v>347</v>
      </c>
    </row>
    <row r="847" spans="1:3" x14ac:dyDescent="0.25">
      <c r="A847">
        <v>43129</v>
      </c>
      <c r="B847">
        <v>682</v>
      </c>
      <c r="C847">
        <v>349</v>
      </c>
    </row>
    <row r="848" spans="1:3" x14ac:dyDescent="0.25">
      <c r="A848">
        <v>43145</v>
      </c>
      <c r="B848">
        <v>684</v>
      </c>
      <c r="C848">
        <v>353</v>
      </c>
    </row>
    <row r="849" spans="1:3" x14ac:dyDescent="0.25">
      <c r="A849">
        <v>43160</v>
      </c>
      <c r="B849">
        <v>682</v>
      </c>
      <c r="C849">
        <v>349</v>
      </c>
    </row>
    <row r="850" spans="1:3" x14ac:dyDescent="0.25">
      <c r="A850">
        <v>43176</v>
      </c>
      <c r="B850">
        <v>684</v>
      </c>
      <c r="C850">
        <v>349</v>
      </c>
    </row>
    <row r="851" spans="1:3" x14ac:dyDescent="0.25">
      <c r="A851">
        <v>43192</v>
      </c>
      <c r="B851">
        <v>682</v>
      </c>
      <c r="C851">
        <v>349</v>
      </c>
    </row>
    <row r="852" spans="1:3" x14ac:dyDescent="0.25">
      <c r="A852">
        <v>43207</v>
      </c>
      <c r="B852">
        <v>684</v>
      </c>
      <c r="C852">
        <v>349</v>
      </c>
    </row>
    <row r="853" spans="1:3" x14ac:dyDescent="0.25">
      <c r="A853">
        <v>43223</v>
      </c>
      <c r="B853">
        <v>683</v>
      </c>
      <c r="C853">
        <v>351</v>
      </c>
    </row>
    <row r="854" spans="1:3" x14ac:dyDescent="0.25">
      <c r="A854">
        <v>43239</v>
      </c>
      <c r="B854">
        <v>682</v>
      </c>
      <c r="C854">
        <v>349</v>
      </c>
    </row>
    <row r="855" spans="1:3" x14ac:dyDescent="0.25">
      <c r="A855">
        <v>43254</v>
      </c>
      <c r="B855">
        <v>684</v>
      </c>
      <c r="C855">
        <v>349</v>
      </c>
    </row>
    <row r="856" spans="1:3" x14ac:dyDescent="0.25">
      <c r="A856">
        <v>43270</v>
      </c>
      <c r="B856">
        <v>684</v>
      </c>
      <c r="C856">
        <v>348</v>
      </c>
    </row>
    <row r="857" spans="1:3" x14ac:dyDescent="0.25">
      <c r="A857">
        <v>43285</v>
      </c>
      <c r="B857">
        <v>684</v>
      </c>
      <c r="C857">
        <v>350</v>
      </c>
    </row>
    <row r="858" spans="1:3" x14ac:dyDescent="0.25">
      <c r="A858">
        <v>43300</v>
      </c>
      <c r="B858">
        <v>681</v>
      </c>
      <c r="C858">
        <v>348</v>
      </c>
    </row>
    <row r="859" spans="1:3" x14ac:dyDescent="0.25">
      <c r="A859">
        <v>43317</v>
      </c>
      <c r="B859">
        <v>684</v>
      </c>
      <c r="C859">
        <v>350</v>
      </c>
    </row>
    <row r="860" spans="1:3" x14ac:dyDescent="0.25">
      <c r="A860">
        <v>43332</v>
      </c>
      <c r="B860">
        <v>684</v>
      </c>
      <c r="C860">
        <v>346</v>
      </c>
    </row>
    <row r="861" spans="1:3" x14ac:dyDescent="0.25">
      <c r="A861">
        <v>43347</v>
      </c>
      <c r="B861">
        <v>682</v>
      </c>
      <c r="C861">
        <v>346</v>
      </c>
    </row>
    <row r="862" spans="1:3" x14ac:dyDescent="0.25">
      <c r="A862">
        <v>43363</v>
      </c>
      <c r="B862">
        <v>682</v>
      </c>
      <c r="C862">
        <v>344</v>
      </c>
    </row>
    <row r="863" spans="1:3" x14ac:dyDescent="0.25">
      <c r="A863">
        <v>43379</v>
      </c>
      <c r="B863">
        <v>682</v>
      </c>
      <c r="C863">
        <v>345</v>
      </c>
    </row>
    <row r="864" spans="1:3" x14ac:dyDescent="0.25">
      <c r="A864">
        <v>43395</v>
      </c>
      <c r="B864">
        <v>684</v>
      </c>
      <c r="C864">
        <v>344</v>
      </c>
    </row>
    <row r="865" spans="1:3" x14ac:dyDescent="0.25">
      <c r="A865">
        <v>43410</v>
      </c>
      <c r="B865">
        <v>683</v>
      </c>
      <c r="C865">
        <v>346</v>
      </c>
    </row>
    <row r="866" spans="1:3" x14ac:dyDescent="0.25">
      <c r="A866">
        <v>43425</v>
      </c>
      <c r="B866">
        <v>681</v>
      </c>
      <c r="C866">
        <v>343</v>
      </c>
    </row>
    <row r="867" spans="1:3" x14ac:dyDescent="0.25">
      <c r="A867">
        <v>43442</v>
      </c>
      <c r="B867">
        <v>684</v>
      </c>
      <c r="C867">
        <v>343</v>
      </c>
    </row>
    <row r="868" spans="1:3" x14ac:dyDescent="0.25">
      <c r="A868">
        <v>43457</v>
      </c>
      <c r="B868">
        <v>683</v>
      </c>
      <c r="C868">
        <v>348</v>
      </c>
    </row>
    <row r="869" spans="1:3" x14ac:dyDescent="0.25">
      <c r="A869">
        <v>43472</v>
      </c>
      <c r="B869">
        <v>684</v>
      </c>
      <c r="C869">
        <v>350</v>
      </c>
    </row>
    <row r="870" spans="1:3" x14ac:dyDescent="0.25">
      <c r="A870">
        <v>43488</v>
      </c>
      <c r="B870">
        <v>682</v>
      </c>
      <c r="C870">
        <v>346</v>
      </c>
    </row>
    <row r="871" spans="1:3" x14ac:dyDescent="0.25">
      <c r="A871">
        <v>43504</v>
      </c>
      <c r="B871">
        <v>683</v>
      </c>
      <c r="C871">
        <v>346</v>
      </c>
    </row>
    <row r="872" spans="1:3" x14ac:dyDescent="0.25">
      <c r="A872">
        <v>43520</v>
      </c>
      <c r="B872">
        <v>684</v>
      </c>
      <c r="C872">
        <v>348</v>
      </c>
    </row>
    <row r="873" spans="1:3" x14ac:dyDescent="0.25">
      <c r="A873">
        <v>43535</v>
      </c>
      <c r="B873">
        <v>685</v>
      </c>
      <c r="C873">
        <v>344</v>
      </c>
    </row>
    <row r="874" spans="1:3" x14ac:dyDescent="0.25">
      <c r="A874">
        <v>43550</v>
      </c>
      <c r="B874">
        <v>684</v>
      </c>
      <c r="C874">
        <v>344</v>
      </c>
    </row>
    <row r="875" spans="1:3" x14ac:dyDescent="0.25">
      <c r="A875">
        <v>43566</v>
      </c>
      <c r="B875">
        <v>684</v>
      </c>
      <c r="C875">
        <v>346</v>
      </c>
    </row>
    <row r="876" spans="1:3" x14ac:dyDescent="0.25">
      <c r="A876">
        <v>43582</v>
      </c>
      <c r="B876">
        <v>682</v>
      </c>
      <c r="C876">
        <v>343</v>
      </c>
    </row>
    <row r="877" spans="1:3" x14ac:dyDescent="0.25">
      <c r="A877">
        <v>43597</v>
      </c>
      <c r="B877">
        <v>684</v>
      </c>
      <c r="C877">
        <v>343</v>
      </c>
    </row>
    <row r="878" spans="1:3" x14ac:dyDescent="0.25">
      <c r="A878">
        <v>43613</v>
      </c>
      <c r="B878">
        <v>682</v>
      </c>
      <c r="C878">
        <v>344</v>
      </c>
    </row>
    <row r="879" spans="1:3" x14ac:dyDescent="0.25">
      <c r="A879">
        <v>43628</v>
      </c>
      <c r="B879">
        <v>684</v>
      </c>
      <c r="C879">
        <v>347</v>
      </c>
    </row>
    <row r="880" spans="1:3" x14ac:dyDescent="0.25">
      <c r="A880">
        <v>43644</v>
      </c>
      <c r="B880">
        <v>683</v>
      </c>
      <c r="C880">
        <v>343</v>
      </c>
    </row>
    <row r="881" spans="1:3" x14ac:dyDescent="0.25">
      <c r="A881">
        <v>43660</v>
      </c>
      <c r="B881">
        <v>684</v>
      </c>
      <c r="C881">
        <v>346</v>
      </c>
    </row>
    <row r="882" spans="1:3" x14ac:dyDescent="0.25">
      <c r="A882">
        <v>43675</v>
      </c>
      <c r="B882">
        <v>684</v>
      </c>
      <c r="C882">
        <v>348</v>
      </c>
    </row>
    <row r="883" spans="1:3" x14ac:dyDescent="0.25">
      <c r="A883">
        <v>43691</v>
      </c>
      <c r="B883">
        <v>683</v>
      </c>
      <c r="C883">
        <v>346</v>
      </c>
    </row>
    <row r="884" spans="1:3" x14ac:dyDescent="0.25">
      <c r="A884">
        <v>43707</v>
      </c>
      <c r="B884">
        <v>682</v>
      </c>
      <c r="C884">
        <v>345</v>
      </c>
    </row>
    <row r="885" spans="1:3" x14ac:dyDescent="0.25">
      <c r="A885">
        <v>43722</v>
      </c>
      <c r="B885">
        <v>684</v>
      </c>
      <c r="C885">
        <v>348</v>
      </c>
    </row>
    <row r="886" spans="1:3" x14ac:dyDescent="0.25">
      <c r="A886">
        <v>43738</v>
      </c>
      <c r="B886">
        <v>684</v>
      </c>
      <c r="C886">
        <v>345</v>
      </c>
    </row>
    <row r="887" spans="1:3" x14ac:dyDescent="0.25">
      <c r="A887">
        <v>43753</v>
      </c>
      <c r="B887">
        <v>684</v>
      </c>
      <c r="C887">
        <v>349</v>
      </c>
    </row>
    <row r="888" spans="1:3" x14ac:dyDescent="0.25">
      <c r="A888">
        <v>43768</v>
      </c>
      <c r="B888">
        <v>684</v>
      </c>
      <c r="C888">
        <v>350</v>
      </c>
    </row>
    <row r="889" spans="1:3" x14ac:dyDescent="0.25">
      <c r="A889">
        <v>43785</v>
      </c>
      <c r="B889">
        <v>684</v>
      </c>
      <c r="C889">
        <v>349</v>
      </c>
    </row>
    <row r="890" spans="1:3" x14ac:dyDescent="0.25">
      <c r="A890">
        <v>43800</v>
      </c>
      <c r="B890">
        <v>684</v>
      </c>
      <c r="C890">
        <v>348</v>
      </c>
    </row>
    <row r="891" spans="1:3" x14ac:dyDescent="0.25">
      <c r="A891">
        <v>43815</v>
      </c>
      <c r="B891">
        <v>683</v>
      </c>
      <c r="C891">
        <v>347</v>
      </c>
    </row>
    <row r="892" spans="1:3" x14ac:dyDescent="0.25">
      <c r="A892">
        <v>43831</v>
      </c>
      <c r="B892">
        <v>683</v>
      </c>
      <c r="C892">
        <v>347</v>
      </c>
    </row>
    <row r="893" spans="1:3" x14ac:dyDescent="0.25">
      <c r="A893">
        <v>43847</v>
      </c>
      <c r="B893">
        <v>682</v>
      </c>
      <c r="C893">
        <v>345</v>
      </c>
    </row>
    <row r="894" spans="1:3" x14ac:dyDescent="0.25">
      <c r="A894">
        <v>43863</v>
      </c>
      <c r="B894">
        <v>682</v>
      </c>
      <c r="C894">
        <v>344</v>
      </c>
    </row>
    <row r="895" spans="1:3" x14ac:dyDescent="0.25">
      <c r="A895">
        <v>43878</v>
      </c>
      <c r="B895">
        <v>682</v>
      </c>
      <c r="C895">
        <v>343</v>
      </c>
    </row>
    <row r="896" spans="1:3" x14ac:dyDescent="0.25">
      <c r="A896">
        <v>43893</v>
      </c>
      <c r="B896">
        <v>684</v>
      </c>
      <c r="C896">
        <v>345</v>
      </c>
    </row>
    <row r="897" spans="1:3" x14ac:dyDescent="0.25">
      <c r="A897">
        <v>43910</v>
      </c>
      <c r="B897">
        <v>682</v>
      </c>
      <c r="C897">
        <v>344</v>
      </c>
    </row>
    <row r="898" spans="1:3" x14ac:dyDescent="0.25">
      <c r="A898">
        <v>43925</v>
      </c>
      <c r="B898">
        <v>683</v>
      </c>
      <c r="C898">
        <v>346</v>
      </c>
    </row>
    <row r="899" spans="1:3" x14ac:dyDescent="0.25">
      <c r="A899">
        <v>43940</v>
      </c>
      <c r="B899">
        <v>683</v>
      </c>
      <c r="C899">
        <v>344</v>
      </c>
    </row>
    <row r="900" spans="1:3" x14ac:dyDescent="0.25">
      <c r="A900">
        <v>43956</v>
      </c>
      <c r="B900">
        <v>682</v>
      </c>
      <c r="C900">
        <v>341</v>
      </c>
    </row>
    <row r="901" spans="1:3" x14ac:dyDescent="0.25">
      <c r="A901">
        <v>43972</v>
      </c>
      <c r="B901">
        <v>684</v>
      </c>
      <c r="C901">
        <v>342</v>
      </c>
    </row>
    <row r="902" spans="1:3" x14ac:dyDescent="0.25">
      <c r="A902">
        <v>43987</v>
      </c>
      <c r="B902">
        <v>683</v>
      </c>
      <c r="C902">
        <v>343</v>
      </c>
    </row>
    <row r="903" spans="1:3" x14ac:dyDescent="0.25">
      <c r="A903">
        <v>44003</v>
      </c>
      <c r="B903">
        <v>683</v>
      </c>
      <c r="C903">
        <v>342</v>
      </c>
    </row>
    <row r="904" spans="1:3" x14ac:dyDescent="0.25">
      <c r="A904">
        <v>44018</v>
      </c>
      <c r="B904">
        <v>684</v>
      </c>
      <c r="C904">
        <v>340</v>
      </c>
    </row>
    <row r="905" spans="1:3" x14ac:dyDescent="0.25">
      <c r="A905">
        <v>44034</v>
      </c>
      <c r="B905">
        <v>682</v>
      </c>
      <c r="C905">
        <v>340</v>
      </c>
    </row>
    <row r="906" spans="1:3" x14ac:dyDescent="0.25">
      <c r="A906">
        <v>44050</v>
      </c>
      <c r="B906">
        <v>683</v>
      </c>
      <c r="C906">
        <v>338</v>
      </c>
    </row>
    <row r="907" spans="1:3" x14ac:dyDescent="0.25">
      <c r="A907">
        <v>44065</v>
      </c>
      <c r="B907">
        <v>684</v>
      </c>
      <c r="C907">
        <v>338</v>
      </c>
    </row>
    <row r="908" spans="1:3" x14ac:dyDescent="0.25">
      <c r="A908">
        <v>44081</v>
      </c>
      <c r="B908">
        <v>684</v>
      </c>
      <c r="C908">
        <v>338</v>
      </c>
    </row>
    <row r="909" spans="1:3" x14ac:dyDescent="0.25">
      <c r="A909">
        <v>44096</v>
      </c>
      <c r="B909">
        <v>682</v>
      </c>
      <c r="C909">
        <v>339</v>
      </c>
    </row>
    <row r="910" spans="1:3" x14ac:dyDescent="0.25">
      <c r="A910">
        <v>44112</v>
      </c>
      <c r="B910">
        <v>683</v>
      </c>
      <c r="C910">
        <v>338</v>
      </c>
    </row>
    <row r="911" spans="1:3" x14ac:dyDescent="0.25">
      <c r="A911">
        <v>44128</v>
      </c>
      <c r="B911">
        <v>684</v>
      </c>
      <c r="C911">
        <v>340</v>
      </c>
    </row>
    <row r="912" spans="1:3" x14ac:dyDescent="0.25">
      <c r="A912">
        <v>44143</v>
      </c>
      <c r="B912">
        <v>682</v>
      </c>
      <c r="C912">
        <v>340</v>
      </c>
    </row>
    <row r="913" spans="1:3" x14ac:dyDescent="0.25">
      <c r="A913">
        <v>44158</v>
      </c>
      <c r="B913">
        <v>681</v>
      </c>
      <c r="C913">
        <v>340</v>
      </c>
    </row>
    <row r="914" spans="1:3" x14ac:dyDescent="0.25">
      <c r="A914">
        <v>44175</v>
      </c>
      <c r="B914">
        <v>681</v>
      </c>
      <c r="C914">
        <v>342</v>
      </c>
    </row>
    <row r="915" spans="1:3" x14ac:dyDescent="0.25">
      <c r="A915">
        <v>44190</v>
      </c>
      <c r="B915">
        <v>682</v>
      </c>
      <c r="C915">
        <v>341</v>
      </c>
    </row>
    <row r="916" spans="1:3" x14ac:dyDescent="0.25">
      <c r="A916">
        <v>44206</v>
      </c>
      <c r="B916">
        <v>683</v>
      </c>
      <c r="C916">
        <v>343</v>
      </c>
    </row>
    <row r="917" spans="1:3" x14ac:dyDescent="0.25">
      <c r="A917">
        <v>44221</v>
      </c>
      <c r="B917">
        <v>684</v>
      </c>
      <c r="C917">
        <v>342</v>
      </c>
    </row>
    <row r="918" spans="1:3" x14ac:dyDescent="0.25">
      <c r="A918">
        <v>44237</v>
      </c>
      <c r="B918">
        <v>681</v>
      </c>
      <c r="C918">
        <v>342</v>
      </c>
    </row>
    <row r="919" spans="1:3" x14ac:dyDescent="0.25">
      <c r="A919">
        <v>44253</v>
      </c>
      <c r="B919">
        <v>684</v>
      </c>
      <c r="C919">
        <v>344</v>
      </c>
    </row>
    <row r="920" spans="1:3" x14ac:dyDescent="0.25">
      <c r="A920">
        <v>44268</v>
      </c>
      <c r="B920">
        <v>681</v>
      </c>
      <c r="C920">
        <v>343</v>
      </c>
    </row>
    <row r="921" spans="1:3" x14ac:dyDescent="0.25">
      <c r="A921">
        <v>44283</v>
      </c>
      <c r="B921">
        <v>684</v>
      </c>
      <c r="C921">
        <v>341</v>
      </c>
    </row>
    <row r="922" spans="1:3" x14ac:dyDescent="0.25">
      <c r="A922">
        <v>44299</v>
      </c>
      <c r="B922">
        <v>685</v>
      </c>
      <c r="C922">
        <v>339</v>
      </c>
    </row>
    <row r="923" spans="1:3" x14ac:dyDescent="0.25">
      <c r="A923">
        <v>44315</v>
      </c>
      <c r="B923">
        <v>684</v>
      </c>
      <c r="C923">
        <v>338</v>
      </c>
    </row>
    <row r="924" spans="1:3" x14ac:dyDescent="0.25">
      <c r="A924">
        <v>44331</v>
      </c>
      <c r="B924">
        <v>682</v>
      </c>
      <c r="C924">
        <v>337</v>
      </c>
    </row>
    <row r="925" spans="1:3" x14ac:dyDescent="0.25">
      <c r="A925">
        <v>44346</v>
      </c>
      <c r="B925">
        <v>681</v>
      </c>
      <c r="C925">
        <v>337</v>
      </c>
    </row>
    <row r="926" spans="1:3" x14ac:dyDescent="0.25">
      <c r="A926">
        <v>44361</v>
      </c>
      <c r="B926">
        <v>683</v>
      </c>
      <c r="C926">
        <v>338</v>
      </c>
    </row>
    <row r="927" spans="1:3" x14ac:dyDescent="0.25">
      <c r="A927">
        <v>44378</v>
      </c>
      <c r="B927">
        <v>684</v>
      </c>
      <c r="C927">
        <v>340</v>
      </c>
    </row>
    <row r="928" spans="1:3" x14ac:dyDescent="0.25">
      <c r="A928">
        <v>44393</v>
      </c>
      <c r="B928">
        <v>684</v>
      </c>
      <c r="C928">
        <v>339</v>
      </c>
    </row>
    <row r="929" spans="1:3" x14ac:dyDescent="0.25">
      <c r="A929">
        <v>44408</v>
      </c>
      <c r="B929">
        <v>684</v>
      </c>
      <c r="C929">
        <v>339</v>
      </c>
    </row>
    <row r="930" spans="1:3" x14ac:dyDescent="0.25">
      <c r="A930">
        <v>44424</v>
      </c>
      <c r="B930">
        <v>682</v>
      </c>
      <c r="C930">
        <v>338</v>
      </c>
    </row>
    <row r="931" spans="1:3" x14ac:dyDescent="0.25">
      <c r="A931">
        <v>44440</v>
      </c>
      <c r="B931">
        <v>685</v>
      </c>
      <c r="C931">
        <v>339</v>
      </c>
    </row>
    <row r="932" spans="1:3" x14ac:dyDescent="0.25">
      <c r="A932">
        <v>44455</v>
      </c>
      <c r="B932">
        <v>686</v>
      </c>
      <c r="C932">
        <v>343</v>
      </c>
    </row>
    <row r="933" spans="1:3" x14ac:dyDescent="0.25">
      <c r="A933">
        <v>44471</v>
      </c>
      <c r="B933">
        <v>690</v>
      </c>
      <c r="C933">
        <v>345</v>
      </c>
    </row>
    <row r="934" spans="1:3" x14ac:dyDescent="0.25">
      <c r="A934">
        <v>44486</v>
      </c>
      <c r="B934">
        <v>709</v>
      </c>
      <c r="C934">
        <v>364</v>
      </c>
    </row>
    <row r="935" spans="1:3" x14ac:dyDescent="0.25">
      <c r="A935">
        <v>44503</v>
      </c>
      <c r="B935">
        <v>710</v>
      </c>
      <c r="C935">
        <v>366</v>
      </c>
    </row>
    <row r="936" spans="1:3" x14ac:dyDescent="0.25">
      <c r="A936">
        <v>44518</v>
      </c>
      <c r="B936">
        <v>781</v>
      </c>
      <c r="C936">
        <v>438</v>
      </c>
    </row>
    <row r="937" spans="1:3" x14ac:dyDescent="0.25">
      <c r="A937">
        <v>44533</v>
      </c>
      <c r="B937">
        <v>710</v>
      </c>
      <c r="C937">
        <v>368</v>
      </c>
    </row>
    <row r="938" spans="1:3" x14ac:dyDescent="0.25">
      <c r="A938">
        <v>44549</v>
      </c>
      <c r="B938">
        <v>728</v>
      </c>
      <c r="C938">
        <v>384</v>
      </c>
    </row>
    <row r="939" spans="1:3" x14ac:dyDescent="0.25">
      <c r="A939">
        <v>44564</v>
      </c>
      <c r="B939">
        <v>718</v>
      </c>
      <c r="C939">
        <v>373</v>
      </c>
    </row>
    <row r="940" spans="1:3" x14ac:dyDescent="0.25">
      <c r="A940">
        <v>44580</v>
      </c>
      <c r="B940">
        <v>744</v>
      </c>
      <c r="C940">
        <v>400</v>
      </c>
    </row>
    <row r="941" spans="1:3" x14ac:dyDescent="0.25">
      <c r="A941">
        <v>44596</v>
      </c>
      <c r="B941">
        <v>751</v>
      </c>
      <c r="C941">
        <v>399</v>
      </c>
    </row>
    <row r="942" spans="1:3" x14ac:dyDescent="0.25">
      <c r="A942">
        <v>44611</v>
      </c>
      <c r="B942">
        <v>759</v>
      </c>
      <c r="C942">
        <v>409</v>
      </c>
    </row>
    <row r="943" spans="1:3" x14ac:dyDescent="0.25">
      <c r="A943">
        <v>44626</v>
      </c>
      <c r="B943">
        <v>721</v>
      </c>
      <c r="C943">
        <v>372</v>
      </c>
    </row>
    <row r="944" spans="1:3" x14ac:dyDescent="0.25">
      <c r="A944">
        <v>44643</v>
      </c>
      <c r="B944">
        <v>734</v>
      </c>
      <c r="C944">
        <v>385</v>
      </c>
    </row>
    <row r="945" spans="1:3" x14ac:dyDescent="0.25">
      <c r="A945">
        <v>44658</v>
      </c>
      <c r="B945">
        <v>740</v>
      </c>
      <c r="C945">
        <v>387</v>
      </c>
    </row>
    <row r="946" spans="1:3" x14ac:dyDescent="0.25">
      <c r="A946">
        <v>44674</v>
      </c>
      <c r="B946">
        <v>732</v>
      </c>
      <c r="C946">
        <v>379</v>
      </c>
    </row>
    <row r="947" spans="1:3" x14ac:dyDescent="0.25">
      <c r="A947">
        <v>44689</v>
      </c>
      <c r="B947">
        <v>748</v>
      </c>
      <c r="C947">
        <v>393</v>
      </c>
    </row>
    <row r="948" spans="1:3" x14ac:dyDescent="0.25">
      <c r="A948">
        <v>44705</v>
      </c>
      <c r="B948">
        <v>814</v>
      </c>
      <c r="C948">
        <v>468</v>
      </c>
    </row>
    <row r="949" spans="1:3" x14ac:dyDescent="0.25">
      <c r="A949">
        <v>44721</v>
      </c>
      <c r="B949">
        <v>720</v>
      </c>
      <c r="C949">
        <v>366</v>
      </c>
    </row>
    <row r="950" spans="1:3" x14ac:dyDescent="0.25">
      <c r="A950">
        <v>44736</v>
      </c>
      <c r="B950">
        <v>690</v>
      </c>
      <c r="C950">
        <v>335</v>
      </c>
    </row>
    <row r="951" spans="1:3" x14ac:dyDescent="0.25">
      <c r="A951">
        <v>44751</v>
      </c>
      <c r="B951">
        <v>761</v>
      </c>
      <c r="C951">
        <v>402</v>
      </c>
    </row>
    <row r="952" spans="1:3" x14ac:dyDescent="0.25">
      <c r="A952">
        <v>44767</v>
      </c>
      <c r="B952">
        <v>715</v>
      </c>
      <c r="C952">
        <v>354</v>
      </c>
    </row>
    <row r="953" spans="1:3" x14ac:dyDescent="0.25">
      <c r="A953">
        <v>44783</v>
      </c>
      <c r="B953">
        <v>735</v>
      </c>
      <c r="C953">
        <v>375</v>
      </c>
    </row>
    <row r="954" spans="1:3" x14ac:dyDescent="0.25">
      <c r="A954">
        <v>44798</v>
      </c>
      <c r="B954">
        <v>689</v>
      </c>
      <c r="C954">
        <v>331</v>
      </c>
    </row>
    <row r="955" spans="1:3" x14ac:dyDescent="0.25">
      <c r="A955">
        <v>44814</v>
      </c>
      <c r="B955">
        <v>702</v>
      </c>
      <c r="C955">
        <v>340</v>
      </c>
    </row>
    <row r="956" spans="1:3" x14ac:dyDescent="0.25">
      <c r="A956">
        <v>44829</v>
      </c>
      <c r="B956">
        <v>694</v>
      </c>
      <c r="C956">
        <v>338</v>
      </c>
    </row>
    <row r="957" spans="1:3" x14ac:dyDescent="0.25">
      <c r="A957">
        <v>44846</v>
      </c>
      <c r="B957">
        <v>692</v>
      </c>
      <c r="C957">
        <v>334</v>
      </c>
    </row>
    <row r="958" spans="1:3" x14ac:dyDescent="0.25">
      <c r="A958">
        <v>44861</v>
      </c>
      <c r="B958">
        <v>692</v>
      </c>
      <c r="C958">
        <v>335</v>
      </c>
    </row>
    <row r="959" spans="1:3" x14ac:dyDescent="0.25">
      <c r="A959">
        <v>44876</v>
      </c>
      <c r="B959">
        <v>688</v>
      </c>
      <c r="C959">
        <v>332</v>
      </c>
    </row>
    <row r="960" spans="1:3" x14ac:dyDescent="0.25">
      <c r="A960">
        <v>44892</v>
      </c>
      <c r="B960">
        <v>687</v>
      </c>
      <c r="C960">
        <v>334</v>
      </c>
    </row>
    <row r="961" spans="1:3" x14ac:dyDescent="0.25">
      <c r="A961">
        <v>44908</v>
      </c>
      <c r="B961">
        <v>689</v>
      </c>
      <c r="C961">
        <v>330</v>
      </c>
    </row>
    <row r="962" spans="1:3" x14ac:dyDescent="0.25">
      <c r="A962">
        <v>44923</v>
      </c>
      <c r="B962">
        <v>685</v>
      </c>
      <c r="C962">
        <v>327</v>
      </c>
    </row>
    <row r="963" spans="1:3" x14ac:dyDescent="0.25">
      <c r="A963">
        <v>44939</v>
      </c>
      <c r="B963">
        <v>689</v>
      </c>
      <c r="C963">
        <v>334</v>
      </c>
    </row>
    <row r="964" spans="1:3" x14ac:dyDescent="0.25">
      <c r="A964">
        <v>44954</v>
      </c>
      <c r="B964">
        <v>685</v>
      </c>
      <c r="C964">
        <v>328</v>
      </c>
    </row>
    <row r="965" spans="1:3" x14ac:dyDescent="0.25">
      <c r="A965">
        <v>44971</v>
      </c>
      <c r="B965">
        <v>684</v>
      </c>
      <c r="C965">
        <v>329</v>
      </c>
    </row>
    <row r="966" spans="1:3" x14ac:dyDescent="0.25">
      <c r="A966">
        <v>44986</v>
      </c>
      <c r="B966">
        <v>681</v>
      </c>
      <c r="C966">
        <v>326</v>
      </c>
    </row>
    <row r="967" spans="1:3" x14ac:dyDescent="0.25">
      <c r="A967">
        <v>45001</v>
      </c>
      <c r="B967">
        <v>683</v>
      </c>
      <c r="C967">
        <v>327</v>
      </c>
    </row>
    <row r="968" spans="1:3" x14ac:dyDescent="0.25">
      <c r="A968">
        <v>45017</v>
      </c>
      <c r="B968">
        <v>684</v>
      </c>
      <c r="C968">
        <v>327</v>
      </c>
    </row>
    <row r="969" spans="1:3" x14ac:dyDescent="0.25">
      <c r="A969">
        <v>45032</v>
      </c>
      <c r="B969">
        <v>681</v>
      </c>
      <c r="C969">
        <v>328</v>
      </c>
    </row>
    <row r="970" spans="1:3" x14ac:dyDescent="0.25">
      <c r="A970">
        <v>45048</v>
      </c>
      <c r="B970">
        <v>682</v>
      </c>
      <c r="C970">
        <v>329</v>
      </c>
    </row>
    <row r="971" spans="1:3" x14ac:dyDescent="0.25">
      <c r="A971">
        <v>45064</v>
      </c>
      <c r="B971">
        <v>682</v>
      </c>
      <c r="C971">
        <v>332</v>
      </c>
    </row>
    <row r="972" spans="1:3" x14ac:dyDescent="0.25">
      <c r="A972">
        <v>45079</v>
      </c>
      <c r="B972">
        <v>683</v>
      </c>
      <c r="C972">
        <v>334</v>
      </c>
    </row>
    <row r="973" spans="1:3" x14ac:dyDescent="0.25">
      <c r="A973">
        <v>45094</v>
      </c>
      <c r="B973">
        <v>681</v>
      </c>
      <c r="C973">
        <v>333</v>
      </c>
    </row>
    <row r="974" spans="1:3" x14ac:dyDescent="0.25">
      <c r="A974">
        <v>45111</v>
      </c>
      <c r="B974">
        <v>682</v>
      </c>
      <c r="C974">
        <v>336</v>
      </c>
    </row>
    <row r="975" spans="1:3" x14ac:dyDescent="0.25">
      <c r="A975">
        <v>45126</v>
      </c>
      <c r="B975">
        <v>682</v>
      </c>
      <c r="C975">
        <v>335</v>
      </c>
    </row>
    <row r="976" spans="1:3" x14ac:dyDescent="0.25">
      <c r="A976">
        <v>45142</v>
      </c>
      <c r="B976">
        <v>681</v>
      </c>
      <c r="C976">
        <v>336</v>
      </c>
    </row>
    <row r="977" spans="1:3" x14ac:dyDescent="0.25">
      <c r="A977">
        <v>45157</v>
      </c>
      <c r="B977">
        <v>681</v>
      </c>
      <c r="C977">
        <v>339</v>
      </c>
    </row>
    <row r="978" spans="1:3" x14ac:dyDescent="0.25">
      <c r="A978">
        <v>45173</v>
      </c>
      <c r="B978">
        <v>683</v>
      </c>
      <c r="C978">
        <v>339</v>
      </c>
    </row>
    <row r="979" spans="1:3" x14ac:dyDescent="0.25">
      <c r="A979">
        <v>45189</v>
      </c>
      <c r="B979">
        <v>681</v>
      </c>
      <c r="C979">
        <v>338</v>
      </c>
    </row>
    <row r="980" spans="1:3" x14ac:dyDescent="0.25">
      <c r="A980">
        <v>45204</v>
      </c>
      <c r="B980">
        <v>681</v>
      </c>
      <c r="C980">
        <v>336</v>
      </c>
    </row>
    <row r="981" spans="1:3" x14ac:dyDescent="0.25">
      <c r="A981">
        <v>45219</v>
      </c>
      <c r="B981">
        <v>681</v>
      </c>
      <c r="C981">
        <v>337</v>
      </c>
    </row>
    <row r="982" spans="1:3" x14ac:dyDescent="0.25">
      <c r="A982">
        <v>45236</v>
      </c>
      <c r="B982">
        <v>683</v>
      </c>
      <c r="C982">
        <v>336</v>
      </c>
    </row>
    <row r="983" spans="1:3" x14ac:dyDescent="0.25">
      <c r="A983">
        <v>45251</v>
      </c>
      <c r="B983">
        <v>681</v>
      </c>
      <c r="C983">
        <v>337</v>
      </c>
    </row>
    <row r="984" spans="1:3" x14ac:dyDescent="0.25">
      <c r="A984">
        <v>45266</v>
      </c>
      <c r="B984">
        <v>684</v>
      </c>
      <c r="C984">
        <v>339</v>
      </c>
    </row>
    <row r="985" spans="1:3" x14ac:dyDescent="0.25">
      <c r="A985">
        <v>45282</v>
      </c>
      <c r="B985">
        <v>681</v>
      </c>
      <c r="C985">
        <v>344</v>
      </c>
    </row>
    <row r="986" spans="1:3" x14ac:dyDescent="0.25">
      <c r="A986">
        <v>45297</v>
      </c>
      <c r="B986">
        <v>683</v>
      </c>
      <c r="C986">
        <v>345</v>
      </c>
    </row>
    <row r="987" spans="1:3" x14ac:dyDescent="0.25">
      <c r="A987">
        <v>45314</v>
      </c>
      <c r="B987">
        <v>680</v>
      </c>
      <c r="C987">
        <v>344</v>
      </c>
    </row>
    <row r="988" spans="1:3" x14ac:dyDescent="0.25">
      <c r="A988">
        <v>45329</v>
      </c>
      <c r="B988">
        <v>682</v>
      </c>
      <c r="C988">
        <v>346</v>
      </c>
    </row>
    <row r="989" spans="1:3" x14ac:dyDescent="0.25">
      <c r="A989">
        <v>45344</v>
      </c>
      <c r="B989">
        <v>680</v>
      </c>
      <c r="C989">
        <v>346</v>
      </c>
    </row>
    <row r="990" spans="1:3" x14ac:dyDescent="0.25">
      <c r="A990">
        <v>45360</v>
      </c>
      <c r="B990">
        <v>681</v>
      </c>
      <c r="C990">
        <v>348</v>
      </c>
    </row>
    <row r="991" spans="1:3" x14ac:dyDescent="0.25">
      <c r="A991">
        <v>45376</v>
      </c>
      <c r="B991">
        <v>680</v>
      </c>
      <c r="C991">
        <v>345</v>
      </c>
    </row>
    <row r="992" spans="1:3" x14ac:dyDescent="0.25">
      <c r="A992">
        <v>45391</v>
      </c>
      <c r="B992">
        <v>683</v>
      </c>
      <c r="C992">
        <v>348</v>
      </c>
    </row>
    <row r="993" spans="1:3" x14ac:dyDescent="0.25">
      <c r="A993">
        <v>45407</v>
      </c>
      <c r="B993">
        <v>684</v>
      </c>
      <c r="C993">
        <v>344</v>
      </c>
    </row>
    <row r="994" spans="1:3" x14ac:dyDescent="0.25">
      <c r="A994">
        <v>45422</v>
      </c>
      <c r="B994">
        <v>681</v>
      </c>
      <c r="C994">
        <v>347</v>
      </c>
    </row>
    <row r="995" spans="1:3" x14ac:dyDescent="0.25">
      <c r="A995">
        <v>45438</v>
      </c>
      <c r="B995">
        <v>682</v>
      </c>
      <c r="C995">
        <v>348</v>
      </c>
    </row>
    <row r="996" spans="1:3" x14ac:dyDescent="0.25">
      <c r="A996">
        <v>45454</v>
      </c>
      <c r="B996">
        <v>681</v>
      </c>
      <c r="C996">
        <v>352</v>
      </c>
    </row>
    <row r="997" spans="1:3" x14ac:dyDescent="0.25">
      <c r="A997">
        <v>45469</v>
      </c>
      <c r="B997">
        <v>683</v>
      </c>
      <c r="C997">
        <v>355</v>
      </c>
    </row>
    <row r="998" spans="1:3" x14ac:dyDescent="0.25">
      <c r="A998">
        <v>45485</v>
      </c>
      <c r="B998">
        <v>683</v>
      </c>
      <c r="C998">
        <v>352</v>
      </c>
    </row>
    <row r="999" spans="1:3" x14ac:dyDescent="0.25">
      <c r="A999">
        <v>45501</v>
      </c>
      <c r="B999">
        <v>681</v>
      </c>
      <c r="C999">
        <v>355</v>
      </c>
    </row>
    <row r="1000" spans="1:3" x14ac:dyDescent="0.25">
      <c r="A1000">
        <v>45516</v>
      </c>
      <c r="B1000">
        <v>680</v>
      </c>
      <c r="C1000">
        <v>355</v>
      </c>
    </row>
    <row r="1001" spans="1:3" x14ac:dyDescent="0.25">
      <c r="A1001">
        <v>45532</v>
      </c>
      <c r="B1001">
        <v>681</v>
      </c>
      <c r="C1001">
        <v>354</v>
      </c>
    </row>
    <row r="1002" spans="1:3" x14ac:dyDescent="0.25">
      <c r="A1002">
        <v>45547</v>
      </c>
      <c r="B1002">
        <v>683</v>
      </c>
      <c r="C1002">
        <v>357</v>
      </c>
    </row>
    <row r="1003" spans="1:3" x14ac:dyDescent="0.25">
      <c r="A1003">
        <v>45562</v>
      </c>
      <c r="B1003">
        <v>680</v>
      </c>
      <c r="C1003">
        <v>353</v>
      </c>
    </row>
    <row r="1004" spans="1:3" x14ac:dyDescent="0.25">
      <c r="A1004">
        <v>45579</v>
      </c>
      <c r="B1004">
        <v>680</v>
      </c>
      <c r="C1004">
        <v>354</v>
      </c>
    </row>
    <row r="1005" spans="1:3" x14ac:dyDescent="0.25">
      <c r="A1005">
        <v>45594</v>
      </c>
      <c r="B1005">
        <v>683</v>
      </c>
      <c r="C1005">
        <v>357</v>
      </c>
    </row>
    <row r="1006" spans="1:3" x14ac:dyDescent="0.25">
      <c r="A1006">
        <v>45609</v>
      </c>
      <c r="B1006">
        <v>683</v>
      </c>
      <c r="C1006">
        <v>357</v>
      </c>
    </row>
    <row r="1007" spans="1:3" x14ac:dyDescent="0.25">
      <c r="A1007">
        <v>45625</v>
      </c>
      <c r="B1007">
        <v>683</v>
      </c>
      <c r="C1007">
        <v>358</v>
      </c>
    </row>
    <row r="1008" spans="1:3" x14ac:dyDescent="0.25">
      <c r="A1008">
        <v>45641</v>
      </c>
      <c r="B1008">
        <v>683</v>
      </c>
      <c r="C1008">
        <v>354</v>
      </c>
    </row>
    <row r="1009" spans="1:3" x14ac:dyDescent="0.25">
      <c r="A1009">
        <v>45657</v>
      </c>
      <c r="B1009">
        <v>681</v>
      </c>
      <c r="C1009">
        <v>354</v>
      </c>
    </row>
    <row r="1010" spans="1:3" x14ac:dyDescent="0.25">
      <c r="A1010">
        <v>45672</v>
      </c>
      <c r="B1010">
        <v>683</v>
      </c>
      <c r="C1010">
        <v>357</v>
      </c>
    </row>
    <row r="1011" spans="1:3" x14ac:dyDescent="0.25">
      <c r="A1011">
        <v>45687</v>
      </c>
      <c r="B1011">
        <v>683</v>
      </c>
      <c r="C1011">
        <v>357</v>
      </c>
    </row>
    <row r="1012" spans="1:3" x14ac:dyDescent="0.25">
      <c r="A1012">
        <v>45704</v>
      </c>
      <c r="B1012">
        <v>683</v>
      </c>
      <c r="C1012">
        <v>356</v>
      </c>
    </row>
    <row r="1013" spans="1:3" x14ac:dyDescent="0.25">
      <c r="A1013">
        <v>45719</v>
      </c>
      <c r="B1013">
        <v>680</v>
      </c>
      <c r="C1013">
        <v>358</v>
      </c>
    </row>
    <row r="1014" spans="1:3" x14ac:dyDescent="0.25">
      <c r="A1014">
        <v>45734</v>
      </c>
      <c r="B1014">
        <v>681</v>
      </c>
      <c r="C1014">
        <v>360</v>
      </c>
    </row>
    <row r="1015" spans="1:3" x14ac:dyDescent="0.25">
      <c r="A1015">
        <v>45750</v>
      </c>
      <c r="B1015">
        <v>682</v>
      </c>
      <c r="C1015">
        <v>363</v>
      </c>
    </row>
    <row r="1016" spans="1:3" x14ac:dyDescent="0.25">
      <c r="A1016">
        <v>45765</v>
      </c>
      <c r="B1016">
        <v>680</v>
      </c>
      <c r="C1016">
        <v>360</v>
      </c>
    </row>
    <row r="1017" spans="1:3" x14ac:dyDescent="0.25">
      <c r="A1017">
        <v>45782</v>
      </c>
      <c r="B1017">
        <v>683</v>
      </c>
      <c r="C1017">
        <v>360</v>
      </c>
    </row>
    <row r="1018" spans="1:3" x14ac:dyDescent="0.25">
      <c r="A1018">
        <v>45797</v>
      </c>
      <c r="B1018">
        <v>683</v>
      </c>
      <c r="C1018">
        <v>363</v>
      </c>
    </row>
    <row r="1019" spans="1:3" x14ac:dyDescent="0.25">
      <c r="A1019">
        <v>45812</v>
      </c>
      <c r="B1019">
        <v>680</v>
      </c>
      <c r="C1019">
        <v>358</v>
      </c>
    </row>
    <row r="1020" spans="1:3" x14ac:dyDescent="0.25">
      <c r="A1020">
        <v>45828</v>
      </c>
      <c r="B1020">
        <v>683</v>
      </c>
      <c r="C1020">
        <v>360</v>
      </c>
    </row>
    <row r="1021" spans="1:3" x14ac:dyDescent="0.25">
      <c r="A1021">
        <v>45844</v>
      </c>
      <c r="B1021">
        <v>683</v>
      </c>
      <c r="C1021">
        <v>363</v>
      </c>
    </row>
    <row r="1022" spans="1:3" x14ac:dyDescent="0.25">
      <c r="A1022">
        <v>45859</v>
      </c>
      <c r="B1022">
        <v>680</v>
      </c>
      <c r="C1022">
        <v>361</v>
      </c>
    </row>
    <row r="1023" spans="1:3" x14ac:dyDescent="0.25">
      <c r="A1023">
        <v>45875</v>
      </c>
      <c r="B1023">
        <v>684</v>
      </c>
      <c r="C1023">
        <v>361</v>
      </c>
    </row>
    <row r="1024" spans="1:3" x14ac:dyDescent="0.25">
      <c r="A1024">
        <v>45890</v>
      </c>
      <c r="B1024">
        <v>680</v>
      </c>
      <c r="C1024">
        <v>362</v>
      </c>
    </row>
    <row r="1025" spans="1:3" x14ac:dyDescent="0.25">
      <c r="A1025">
        <v>45906</v>
      </c>
      <c r="B1025">
        <v>683</v>
      </c>
      <c r="C1025">
        <v>363</v>
      </c>
    </row>
    <row r="1026" spans="1:3" x14ac:dyDescent="0.25">
      <c r="A1026">
        <v>45922</v>
      </c>
      <c r="B1026">
        <v>684</v>
      </c>
      <c r="C1026">
        <v>365</v>
      </c>
    </row>
    <row r="1027" spans="1:3" x14ac:dyDescent="0.25">
      <c r="A1027">
        <v>45937</v>
      </c>
      <c r="B1027">
        <v>684</v>
      </c>
      <c r="C1027">
        <v>365</v>
      </c>
    </row>
    <row r="1028" spans="1:3" x14ac:dyDescent="0.25">
      <c r="A1028">
        <v>45953</v>
      </c>
      <c r="B1028">
        <v>683</v>
      </c>
      <c r="C1028">
        <v>370</v>
      </c>
    </row>
    <row r="1029" spans="1:3" x14ac:dyDescent="0.25">
      <c r="A1029">
        <v>45969</v>
      </c>
      <c r="B1029">
        <v>683</v>
      </c>
      <c r="C1029">
        <v>369</v>
      </c>
    </row>
    <row r="1030" spans="1:3" x14ac:dyDescent="0.25">
      <c r="A1030">
        <v>45984</v>
      </c>
      <c r="B1030">
        <v>682</v>
      </c>
      <c r="C1030">
        <v>366</v>
      </c>
    </row>
    <row r="1031" spans="1:3" x14ac:dyDescent="0.25">
      <c r="A1031">
        <v>46000</v>
      </c>
      <c r="B1031">
        <v>681</v>
      </c>
      <c r="C1031">
        <v>365</v>
      </c>
    </row>
    <row r="1032" spans="1:3" x14ac:dyDescent="0.25">
      <c r="A1032">
        <v>46015</v>
      </c>
      <c r="B1032">
        <v>683</v>
      </c>
      <c r="C1032">
        <v>367</v>
      </c>
    </row>
    <row r="1033" spans="1:3" x14ac:dyDescent="0.25">
      <c r="A1033">
        <v>46030</v>
      </c>
      <c r="B1033">
        <v>683</v>
      </c>
      <c r="C1033">
        <v>365</v>
      </c>
    </row>
    <row r="1034" spans="1:3" x14ac:dyDescent="0.25">
      <c r="A1034">
        <v>46047</v>
      </c>
      <c r="B1034">
        <v>681</v>
      </c>
      <c r="C1034">
        <v>364</v>
      </c>
    </row>
    <row r="1035" spans="1:3" x14ac:dyDescent="0.25">
      <c r="A1035">
        <v>46062</v>
      </c>
      <c r="B1035">
        <v>681</v>
      </c>
      <c r="C1035">
        <v>362</v>
      </c>
    </row>
    <row r="1036" spans="1:3" x14ac:dyDescent="0.25">
      <c r="A1036">
        <v>46077</v>
      </c>
      <c r="B1036">
        <v>682</v>
      </c>
      <c r="C1036">
        <v>361</v>
      </c>
    </row>
    <row r="1037" spans="1:3" x14ac:dyDescent="0.25">
      <c r="A1037">
        <v>46093</v>
      </c>
      <c r="B1037">
        <v>682</v>
      </c>
      <c r="C1037">
        <v>363</v>
      </c>
    </row>
    <row r="1038" spans="1:3" x14ac:dyDescent="0.25">
      <c r="A1038">
        <v>46109</v>
      </c>
      <c r="B1038">
        <v>680</v>
      </c>
      <c r="C1038">
        <v>361</v>
      </c>
    </row>
    <row r="1039" spans="1:3" x14ac:dyDescent="0.25">
      <c r="A1039">
        <v>46125</v>
      </c>
      <c r="B1039">
        <v>683</v>
      </c>
      <c r="C1039">
        <v>360</v>
      </c>
    </row>
    <row r="1040" spans="1:3" x14ac:dyDescent="0.25">
      <c r="A1040">
        <v>46140</v>
      </c>
      <c r="B1040">
        <v>680</v>
      </c>
      <c r="C1040">
        <v>358</v>
      </c>
    </row>
    <row r="1041" spans="1:3" x14ac:dyDescent="0.25">
      <c r="A1041">
        <v>46155</v>
      </c>
      <c r="B1041">
        <v>683</v>
      </c>
      <c r="C1041">
        <v>360</v>
      </c>
    </row>
    <row r="1042" spans="1:3" x14ac:dyDescent="0.25">
      <c r="A1042">
        <v>46172</v>
      </c>
      <c r="B1042">
        <v>679</v>
      </c>
      <c r="C1042">
        <v>353</v>
      </c>
    </row>
    <row r="1043" spans="1:3" x14ac:dyDescent="0.25">
      <c r="A1043">
        <v>46187</v>
      </c>
      <c r="B1043">
        <v>681</v>
      </c>
      <c r="C1043">
        <v>355</v>
      </c>
    </row>
    <row r="1044" spans="1:3" x14ac:dyDescent="0.25">
      <c r="A1044">
        <v>46202</v>
      </c>
      <c r="B1044">
        <v>683</v>
      </c>
      <c r="C1044">
        <v>352</v>
      </c>
    </row>
    <row r="1045" spans="1:3" x14ac:dyDescent="0.25">
      <c r="A1045">
        <v>46218</v>
      </c>
      <c r="B1045">
        <v>681</v>
      </c>
      <c r="C1045">
        <v>353</v>
      </c>
    </row>
    <row r="1046" spans="1:3" x14ac:dyDescent="0.25">
      <c r="A1046">
        <v>46234</v>
      </c>
      <c r="B1046">
        <v>683</v>
      </c>
      <c r="C1046">
        <v>352</v>
      </c>
    </row>
    <row r="1047" spans="1:3" x14ac:dyDescent="0.25">
      <c r="A1047">
        <v>46249</v>
      </c>
      <c r="B1047">
        <v>683</v>
      </c>
      <c r="C1047">
        <v>355</v>
      </c>
    </row>
    <row r="1048" spans="1:3" x14ac:dyDescent="0.25">
      <c r="A1048">
        <v>46265</v>
      </c>
      <c r="B1048">
        <v>679</v>
      </c>
      <c r="C1048">
        <v>348</v>
      </c>
    </row>
    <row r="1049" spans="1:3" x14ac:dyDescent="0.25">
      <c r="A1049">
        <v>46280</v>
      </c>
      <c r="B1049">
        <v>681</v>
      </c>
      <c r="C1049">
        <v>347</v>
      </c>
    </row>
    <row r="1050" spans="1:3" x14ac:dyDescent="0.25">
      <c r="A1050">
        <v>46296</v>
      </c>
      <c r="B1050">
        <v>683</v>
      </c>
      <c r="C1050">
        <v>349</v>
      </c>
    </row>
    <row r="1051" spans="1:3" x14ac:dyDescent="0.25">
      <c r="A1051">
        <v>46312</v>
      </c>
      <c r="B1051">
        <v>681</v>
      </c>
      <c r="C1051">
        <v>348</v>
      </c>
    </row>
    <row r="1052" spans="1:3" x14ac:dyDescent="0.25">
      <c r="A1052">
        <v>46327</v>
      </c>
      <c r="B1052">
        <v>684</v>
      </c>
      <c r="C1052">
        <v>345</v>
      </c>
    </row>
    <row r="1053" spans="1:3" x14ac:dyDescent="0.25">
      <c r="A1053">
        <v>46343</v>
      </c>
      <c r="B1053">
        <v>681</v>
      </c>
      <c r="C1053">
        <v>346</v>
      </c>
    </row>
    <row r="1054" spans="1:3" x14ac:dyDescent="0.25">
      <c r="A1054">
        <v>46358</v>
      </c>
      <c r="B1054">
        <v>680</v>
      </c>
      <c r="C1054">
        <v>345</v>
      </c>
    </row>
    <row r="1055" spans="1:3" x14ac:dyDescent="0.25">
      <c r="A1055">
        <v>46374</v>
      </c>
      <c r="B1055">
        <v>682</v>
      </c>
      <c r="C1055">
        <v>349</v>
      </c>
    </row>
    <row r="1056" spans="1:3" x14ac:dyDescent="0.25">
      <c r="A1056">
        <v>46390</v>
      </c>
      <c r="B1056">
        <v>682</v>
      </c>
      <c r="C1056">
        <v>346</v>
      </c>
    </row>
    <row r="1057" spans="1:3" x14ac:dyDescent="0.25">
      <c r="A1057">
        <v>46405</v>
      </c>
      <c r="B1057">
        <v>680</v>
      </c>
      <c r="C1057">
        <v>344</v>
      </c>
    </row>
    <row r="1058" spans="1:3" x14ac:dyDescent="0.25">
      <c r="A1058">
        <v>46420</v>
      </c>
      <c r="B1058">
        <v>682</v>
      </c>
      <c r="C1058">
        <v>346</v>
      </c>
    </row>
    <row r="1059" spans="1:3" x14ac:dyDescent="0.25">
      <c r="A1059">
        <v>46437</v>
      </c>
      <c r="B1059">
        <v>680</v>
      </c>
      <c r="C1059">
        <v>345</v>
      </c>
    </row>
    <row r="1060" spans="1:3" x14ac:dyDescent="0.25">
      <c r="A1060">
        <v>46452</v>
      </c>
      <c r="B1060">
        <v>680</v>
      </c>
      <c r="C1060">
        <v>345</v>
      </c>
    </row>
    <row r="1061" spans="1:3" x14ac:dyDescent="0.25">
      <c r="A1061">
        <v>46468</v>
      </c>
      <c r="B1061">
        <v>683</v>
      </c>
      <c r="C1061">
        <v>344</v>
      </c>
    </row>
    <row r="1062" spans="1:3" x14ac:dyDescent="0.25">
      <c r="A1062">
        <v>46483</v>
      </c>
      <c r="B1062">
        <v>680</v>
      </c>
      <c r="C1062">
        <v>344</v>
      </c>
    </row>
    <row r="1063" spans="1:3" x14ac:dyDescent="0.25">
      <c r="A1063">
        <v>46499</v>
      </c>
      <c r="B1063">
        <v>682</v>
      </c>
      <c r="C1063">
        <v>343</v>
      </c>
    </row>
    <row r="1064" spans="1:3" x14ac:dyDescent="0.25">
      <c r="A1064">
        <v>46515</v>
      </c>
      <c r="B1064">
        <v>683</v>
      </c>
      <c r="C1064">
        <v>343</v>
      </c>
    </row>
    <row r="1065" spans="1:3" x14ac:dyDescent="0.25">
      <c r="A1065">
        <v>46530</v>
      </c>
      <c r="B1065">
        <v>683</v>
      </c>
      <c r="C1065">
        <v>345</v>
      </c>
    </row>
    <row r="1066" spans="1:3" x14ac:dyDescent="0.25">
      <c r="A1066">
        <v>46545</v>
      </c>
      <c r="B1066">
        <v>683</v>
      </c>
      <c r="C1066">
        <v>344</v>
      </c>
    </row>
    <row r="1067" spans="1:3" x14ac:dyDescent="0.25">
      <c r="A1067">
        <v>46561</v>
      </c>
      <c r="B1067">
        <v>682</v>
      </c>
      <c r="C1067">
        <v>346</v>
      </c>
    </row>
    <row r="1068" spans="1:3" x14ac:dyDescent="0.25">
      <c r="A1068">
        <v>46577</v>
      </c>
      <c r="B1068">
        <v>680</v>
      </c>
      <c r="C1068">
        <v>341</v>
      </c>
    </row>
    <row r="1069" spans="1:3" x14ac:dyDescent="0.25">
      <c r="A1069">
        <v>46593</v>
      </c>
      <c r="B1069">
        <v>682</v>
      </c>
      <c r="C1069">
        <v>342</v>
      </c>
    </row>
    <row r="1070" spans="1:3" x14ac:dyDescent="0.25">
      <c r="A1070">
        <v>46608</v>
      </c>
      <c r="B1070">
        <v>682</v>
      </c>
      <c r="C1070">
        <v>346</v>
      </c>
    </row>
    <row r="1071" spans="1:3" x14ac:dyDescent="0.25">
      <c r="A1071">
        <v>46623</v>
      </c>
      <c r="B1071">
        <v>680</v>
      </c>
      <c r="C1071">
        <v>343</v>
      </c>
    </row>
    <row r="1072" spans="1:3" x14ac:dyDescent="0.25">
      <c r="A1072">
        <v>46640</v>
      </c>
      <c r="B1072">
        <v>680</v>
      </c>
      <c r="C1072">
        <v>345</v>
      </c>
    </row>
    <row r="1073" spans="1:3" x14ac:dyDescent="0.25">
      <c r="A1073">
        <v>46655</v>
      </c>
      <c r="B1073">
        <v>681</v>
      </c>
      <c r="C1073">
        <v>346</v>
      </c>
    </row>
    <row r="1074" spans="1:3" x14ac:dyDescent="0.25">
      <c r="A1074">
        <v>46670</v>
      </c>
      <c r="B1074">
        <v>684</v>
      </c>
      <c r="C1074">
        <v>345</v>
      </c>
    </row>
    <row r="1075" spans="1:3" x14ac:dyDescent="0.25">
      <c r="A1075">
        <v>46686</v>
      </c>
      <c r="B1075">
        <v>682</v>
      </c>
      <c r="C1075">
        <v>347</v>
      </c>
    </row>
    <row r="1076" spans="1:3" x14ac:dyDescent="0.25">
      <c r="A1076">
        <v>46702</v>
      </c>
      <c r="B1076">
        <v>682</v>
      </c>
      <c r="C1076">
        <v>344</v>
      </c>
    </row>
    <row r="1077" spans="1:3" x14ac:dyDescent="0.25">
      <c r="A1077">
        <v>46717</v>
      </c>
      <c r="B1077">
        <v>682</v>
      </c>
      <c r="C1077">
        <v>344</v>
      </c>
    </row>
    <row r="1078" spans="1:3" x14ac:dyDescent="0.25">
      <c r="A1078">
        <v>46733</v>
      </c>
      <c r="B1078">
        <v>682</v>
      </c>
      <c r="C1078">
        <v>344</v>
      </c>
    </row>
    <row r="1079" spans="1:3" x14ac:dyDescent="0.25">
      <c r="A1079">
        <v>46748</v>
      </c>
      <c r="B1079">
        <v>683</v>
      </c>
      <c r="C1079">
        <v>344</v>
      </c>
    </row>
    <row r="1080" spans="1:3" x14ac:dyDescent="0.25">
      <c r="A1080">
        <v>46764</v>
      </c>
      <c r="B1080">
        <v>683</v>
      </c>
      <c r="C1080">
        <v>344</v>
      </c>
    </row>
    <row r="1081" spans="1:3" x14ac:dyDescent="0.25">
      <c r="A1081">
        <v>46780</v>
      </c>
      <c r="B1081">
        <v>681</v>
      </c>
      <c r="C1081">
        <v>343</v>
      </c>
    </row>
    <row r="1082" spans="1:3" x14ac:dyDescent="0.25">
      <c r="A1082">
        <v>46795</v>
      </c>
      <c r="B1082">
        <v>683</v>
      </c>
      <c r="C1082">
        <v>344</v>
      </c>
    </row>
    <row r="1083" spans="1:3" x14ac:dyDescent="0.25">
      <c r="A1083">
        <v>46811</v>
      </c>
      <c r="B1083">
        <v>680</v>
      </c>
      <c r="C1083">
        <v>340</v>
      </c>
    </row>
    <row r="1084" spans="1:3" x14ac:dyDescent="0.25">
      <c r="A1084">
        <v>46826</v>
      </c>
      <c r="B1084">
        <v>679</v>
      </c>
      <c r="C1084">
        <v>341</v>
      </c>
    </row>
    <row r="1085" spans="1:3" x14ac:dyDescent="0.25">
      <c r="A1085">
        <v>46842</v>
      </c>
      <c r="B1085">
        <v>682</v>
      </c>
      <c r="C1085">
        <v>343</v>
      </c>
    </row>
    <row r="1086" spans="1:3" x14ac:dyDescent="0.25">
      <c r="A1086">
        <v>46858</v>
      </c>
      <c r="B1086">
        <v>682</v>
      </c>
      <c r="C1086">
        <v>345</v>
      </c>
    </row>
    <row r="1087" spans="1:3" x14ac:dyDescent="0.25">
      <c r="A1087">
        <v>46873</v>
      </c>
      <c r="B1087">
        <v>679</v>
      </c>
      <c r="C1087">
        <v>340</v>
      </c>
    </row>
    <row r="1088" spans="1:3" x14ac:dyDescent="0.25">
      <c r="A1088">
        <v>46888</v>
      </c>
      <c r="B1088">
        <v>682</v>
      </c>
      <c r="C1088">
        <v>344</v>
      </c>
    </row>
    <row r="1089" spans="1:3" x14ac:dyDescent="0.25">
      <c r="A1089">
        <v>46905</v>
      </c>
      <c r="B1089">
        <v>683</v>
      </c>
      <c r="C1089">
        <v>339</v>
      </c>
    </row>
    <row r="1090" spans="1:3" x14ac:dyDescent="0.25">
      <c r="A1090">
        <v>46920</v>
      </c>
      <c r="B1090">
        <v>680</v>
      </c>
      <c r="C1090">
        <v>341</v>
      </c>
    </row>
    <row r="1091" spans="1:3" x14ac:dyDescent="0.25">
      <c r="A1091">
        <v>46936</v>
      </c>
      <c r="B1091">
        <v>682</v>
      </c>
      <c r="C1091">
        <v>345</v>
      </c>
    </row>
    <row r="1092" spans="1:3" x14ac:dyDescent="0.25">
      <c r="A1092">
        <v>46951</v>
      </c>
      <c r="B1092">
        <v>681</v>
      </c>
      <c r="C1092">
        <v>347</v>
      </c>
    </row>
    <row r="1093" spans="1:3" x14ac:dyDescent="0.25">
      <c r="A1093">
        <v>46967</v>
      </c>
      <c r="B1093">
        <v>680</v>
      </c>
      <c r="C1093">
        <v>344</v>
      </c>
    </row>
    <row r="1094" spans="1:3" x14ac:dyDescent="0.25">
      <c r="A1094">
        <v>46983</v>
      </c>
      <c r="B1094">
        <v>681</v>
      </c>
      <c r="C1094">
        <v>342</v>
      </c>
    </row>
    <row r="1095" spans="1:3" x14ac:dyDescent="0.25">
      <c r="A1095">
        <v>46998</v>
      </c>
      <c r="B1095">
        <v>679</v>
      </c>
      <c r="C1095">
        <v>341</v>
      </c>
    </row>
    <row r="1096" spans="1:3" x14ac:dyDescent="0.25">
      <c r="A1096">
        <v>47013</v>
      </c>
      <c r="B1096">
        <v>682</v>
      </c>
      <c r="C1096">
        <v>341</v>
      </c>
    </row>
    <row r="1097" spans="1:3" x14ac:dyDescent="0.25">
      <c r="A1097">
        <v>47029</v>
      </c>
      <c r="B1097">
        <v>679</v>
      </c>
      <c r="C1097">
        <v>342</v>
      </c>
    </row>
    <row r="1098" spans="1:3" x14ac:dyDescent="0.25">
      <c r="A1098">
        <v>47045</v>
      </c>
      <c r="B1098">
        <v>682</v>
      </c>
      <c r="C1098">
        <v>343</v>
      </c>
    </row>
    <row r="1099" spans="1:3" x14ac:dyDescent="0.25">
      <c r="A1099">
        <v>47060</v>
      </c>
      <c r="B1099">
        <v>679</v>
      </c>
      <c r="C1099">
        <v>342</v>
      </c>
    </row>
    <row r="1100" spans="1:3" x14ac:dyDescent="0.25">
      <c r="A1100">
        <v>47076</v>
      </c>
      <c r="B1100">
        <v>679</v>
      </c>
      <c r="C1100">
        <v>340</v>
      </c>
    </row>
    <row r="1101" spans="1:3" x14ac:dyDescent="0.25">
      <c r="A1101">
        <v>47091</v>
      </c>
      <c r="B1101">
        <v>682</v>
      </c>
      <c r="C1101">
        <v>342</v>
      </c>
    </row>
    <row r="1102" spans="1:3" x14ac:dyDescent="0.25">
      <c r="A1102">
        <v>47108</v>
      </c>
      <c r="B1102">
        <v>680</v>
      </c>
      <c r="C1102">
        <v>340</v>
      </c>
    </row>
    <row r="1103" spans="1:3" x14ac:dyDescent="0.25">
      <c r="A1103">
        <v>47123</v>
      </c>
      <c r="B1103">
        <v>682</v>
      </c>
      <c r="C1103">
        <v>340</v>
      </c>
    </row>
    <row r="1104" spans="1:3" x14ac:dyDescent="0.25">
      <c r="A1104">
        <v>47138</v>
      </c>
      <c r="B1104">
        <v>679</v>
      </c>
      <c r="C1104">
        <v>341</v>
      </c>
    </row>
    <row r="1105" spans="1:3" x14ac:dyDescent="0.25">
      <c r="A1105">
        <v>47154</v>
      </c>
      <c r="B1105">
        <v>682</v>
      </c>
      <c r="C1105">
        <v>343</v>
      </c>
    </row>
    <row r="1106" spans="1:3" x14ac:dyDescent="0.25">
      <c r="A1106">
        <v>47170</v>
      </c>
      <c r="B1106">
        <v>681</v>
      </c>
      <c r="C1106">
        <v>340</v>
      </c>
    </row>
    <row r="1107" spans="1:3" x14ac:dyDescent="0.25">
      <c r="A1107">
        <v>47185</v>
      </c>
      <c r="B1107">
        <v>682</v>
      </c>
      <c r="C1107">
        <v>343</v>
      </c>
    </row>
    <row r="1108" spans="1:3" x14ac:dyDescent="0.25">
      <c r="A1108">
        <v>47201</v>
      </c>
      <c r="B1108">
        <v>682</v>
      </c>
      <c r="C1108">
        <v>338</v>
      </c>
    </row>
    <row r="1109" spans="1:3" x14ac:dyDescent="0.25">
      <c r="A1109">
        <v>47216</v>
      </c>
      <c r="B1109">
        <v>679</v>
      </c>
      <c r="C1109">
        <v>337</v>
      </c>
    </row>
    <row r="1110" spans="1:3" x14ac:dyDescent="0.25">
      <c r="A1110">
        <v>47233</v>
      </c>
      <c r="B1110">
        <v>682</v>
      </c>
      <c r="C1110">
        <v>336</v>
      </c>
    </row>
    <row r="1111" spans="1:3" x14ac:dyDescent="0.25">
      <c r="A1111">
        <v>47248</v>
      </c>
      <c r="B1111">
        <v>679</v>
      </c>
      <c r="C1111">
        <v>337</v>
      </c>
    </row>
    <row r="1112" spans="1:3" x14ac:dyDescent="0.25">
      <c r="A1112">
        <v>47263</v>
      </c>
      <c r="B1112">
        <v>680</v>
      </c>
      <c r="C1112">
        <v>339</v>
      </c>
    </row>
    <row r="1113" spans="1:3" x14ac:dyDescent="0.25">
      <c r="A1113">
        <v>47279</v>
      </c>
      <c r="B1113">
        <v>682</v>
      </c>
      <c r="C1113">
        <v>336</v>
      </c>
    </row>
    <row r="1114" spans="1:3" x14ac:dyDescent="0.25">
      <c r="A1114">
        <v>47294</v>
      </c>
      <c r="B1114">
        <v>682</v>
      </c>
      <c r="C1114">
        <v>336</v>
      </c>
    </row>
    <row r="1115" spans="1:3" x14ac:dyDescent="0.25">
      <c r="A1115">
        <v>47310</v>
      </c>
      <c r="B1115">
        <v>682</v>
      </c>
      <c r="C1115">
        <v>339</v>
      </c>
    </row>
    <row r="1116" spans="1:3" x14ac:dyDescent="0.25">
      <c r="A1116">
        <v>47326</v>
      </c>
      <c r="B1116">
        <v>681</v>
      </c>
      <c r="C1116">
        <v>340</v>
      </c>
    </row>
    <row r="1117" spans="1:3" x14ac:dyDescent="0.25">
      <c r="A1117">
        <v>47341</v>
      </c>
      <c r="B1117">
        <v>680</v>
      </c>
      <c r="C1117">
        <v>339</v>
      </c>
    </row>
    <row r="1118" spans="1:3" x14ac:dyDescent="0.25">
      <c r="A1118">
        <v>47356</v>
      </c>
      <c r="B1118">
        <v>681</v>
      </c>
      <c r="C1118">
        <v>336</v>
      </c>
    </row>
    <row r="1119" spans="1:3" x14ac:dyDescent="0.25">
      <c r="A1119">
        <v>47373</v>
      </c>
      <c r="B1119">
        <v>680</v>
      </c>
      <c r="C1119">
        <v>336</v>
      </c>
    </row>
    <row r="1120" spans="1:3" x14ac:dyDescent="0.25">
      <c r="A1120">
        <v>47388</v>
      </c>
      <c r="B1120">
        <v>681</v>
      </c>
      <c r="C1120">
        <v>338</v>
      </c>
    </row>
    <row r="1121" spans="1:3" x14ac:dyDescent="0.25">
      <c r="A1121">
        <v>47404</v>
      </c>
      <c r="B1121">
        <v>680</v>
      </c>
      <c r="C1121">
        <v>335</v>
      </c>
    </row>
    <row r="1122" spans="1:3" x14ac:dyDescent="0.25">
      <c r="A1122">
        <v>47419</v>
      </c>
      <c r="B1122">
        <v>682</v>
      </c>
      <c r="C1122">
        <v>337</v>
      </c>
    </row>
    <row r="1123" spans="1:3" x14ac:dyDescent="0.25">
      <c r="A1123">
        <v>47435</v>
      </c>
      <c r="B1123">
        <v>682</v>
      </c>
      <c r="C1123">
        <v>338</v>
      </c>
    </row>
    <row r="1124" spans="1:3" x14ac:dyDescent="0.25">
      <c r="A1124">
        <v>47451</v>
      </c>
      <c r="B1124">
        <v>679</v>
      </c>
      <c r="C1124">
        <v>338</v>
      </c>
    </row>
    <row r="1125" spans="1:3" x14ac:dyDescent="0.25">
      <c r="A1125">
        <v>47466</v>
      </c>
      <c r="B1125">
        <v>679</v>
      </c>
      <c r="C1125">
        <v>338</v>
      </c>
    </row>
    <row r="1126" spans="1:3" x14ac:dyDescent="0.25">
      <c r="A1126">
        <v>47481</v>
      </c>
      <c r="B1126">
        <v>682</v>
      </c>
      <c r="C1126">
        <v>343</v>
      </c>
    </row>
    <row r="1127" spans="1:3" x14ac:dyDescent="0.25">
      <c r="A1127">
        <v>47498</v>
      </c>
      <c r="B1127">
        <v>679</v>
      </c>
      <c r="C1127">
        <v>339</v>
      </c>
    </row>
    <row r="1128" spans="1:3" x14ac:dyDescent="0.25">
      <c r="A1128">
        <v>47513</v>
      </c>
      <c r="B1128">
        <v>679</v>
      </c>
      <c r="C1128">
        <v>338</v>
      </c>
    </row>
    <row r="1129" spans="1:3" x14ac:dyDescent="0.25">
      <c r="A1129">
        <v>47528</v>
      </c>
      <c r="B1129">
        <v>682</v>
      </c>
      <c r="C1129">
        <v>342</v>
      </c>
    </row>
    <row r="1130" spans="1:3" x14ac:dyDescent="0.25">
      <c r="A1130">
        <v>47544</v>
      </c>
      <c r="B1130">
        <v>681</v>
      </c>
      <c r="C1130">
        <v>338</v>
      </c>
    </row>
    <row r="1131" spans="1:3" x14ac:dyDescent="0.25">
      <c r="A1131">
        <v>47559</v>
      </c>
      <c r="B1131">
        <v>679</v>
      </c>
      <c r="C1131">
        <v>337</v>
      </c>
    </row>
    <row r="1132" spans="1:3" x14ac:dyDescent="0.25">
      <c r="A1132">
        <v>47576</v>
      </c>
      <c r="B1132">
        <v>682</v>
      </c>
      <c r="C1132">
        <v>338</v>
      </c>
    </row>
    <row r="1133" spans="1:3" x14ac:dyDescent="0.25">
      <c r="A1133">
        <v>47591</v>
      </c>
      <c r="B1133">
        <v>681</v>
      </c>
      <c r="C1133">
        <v>339</v>
      </c>
    </row>
    <row r="1134" spans="1:3" x14ac:dyDescent="0.25">
      <c r="A1134">
        <v>47606</v>
      </c>
      <c r="B1134">
        <v>680</v>
      </c>
      <c r="C1134">
        <v>335</v>
      </c>
    </row>
    <row r="1135" spans="1:3" x14ac:dyDescent="0.25">
      <c r="A1135">
        <v>47622</v>
      </c>
      <c r="B1135">
        <v>679</v>
      </c>
      <c r="C1135">
        <v>336</v>
      </c>
    </row>
    <row r="1136" spans="1:3" x14ac:dyDescent="0.25">
      <c r="A1136">
        <v>47638</v>
      </c>
      <c r="B1136">
        <v>682</v>
      </c>
      <c r="C1136">
        <v>339</v>
      </c>
    </row>
    <row r="1137" spans="1:3" x14ac:dyDescent="0.25">
      <c r="A1137">
        <v>47653</v>
      </c>
      <c r="B1137">
        <v>680</v>
      </c>
      <c r="C1137">
        <v>335</v>
      </c>
    </row>
    <row r="1138" spans="1:3" x14ac:dyDescent="0.25">
      <c r="A1138">
        <v>47669</v>
      </c>
      <c r="B1138">
        <v>679</v>
      </c>
      <c r="C1138">
        <v>336</v>
      </c>
    </row>
    <row r="1139" spans="1:3" x14ac:dyDescent="0.25">
      <c r="A1139">
        <v>47684</v>
      </c>
      <c r="B1139">
        <v>682</v>
      </c>
      <c r="C1139">
        <v>338</v>
      </c>
    </row>
    <row r="1140" spans="1:3" x14ac:dyDescent="0.25">
      <c r="A1140">
        <v>47700</v>
      </c>
      <c r="B1140">
        <v>679</v>
      </c>
      <c r="C1140">
        <v>335</v>
      </c>
    </row>
    <row r="1141" spans="1:3" x14ac:dyDescent="0.25">
      <c r="A1141">
        <v>47716</v>
      </c>
      <c r="B1141">
        <v>680</v>
      </c>
      <c r="C1141">
        <v>336</v>
      </c>
    </row>
    <row r="1142" spans="1:3" x14ac:dyDescent="0.25">
      <c r="A1142">
        <v>47731</v>
      </c>
      <c r="B1142">
        <v>681</v>
      </c>
      <c r="C1142">
        <v>334</v>
      </c>
    </row>
    <row r="1143" spans="1:3" x14ac:dyDescent="0.25">
      <c r="A1143">
        <v>47747</v>
      </c>
      <c r="B1143">
        <v>681</v>
      </c>
      <c r="C1143">
        <v>333</v>
      </c>
    </row>
    <row r="1144" spans="1:3" x14ac:dyDescent="0.25">
      <c r="A1144">
        <v>47762</v>
      </c>
      <c r="B1144">
        <v>682</v>
      </c>
      <c r="C1144">
        <v>335</v>
      </c>
    </row>
    <row r="1145" spans="1:3" x14ac:dyDescent="0.25">
      <c r="A1145">
        <v>47778</v>
      </c>
      <c r="B1145">
        <v>679</v>
      </c>
      <c r="C1145">
        <v>335</v>
      </c>
    </row>
    <row r="1146" spans="1:3" x14ac:dyDescent="0.25">
      <c r="A1146">
        <v>47794</v>
      </c>
      <c r="B1146">
        <v>681</v>
      </c>
      <c r="C1146">
        <v>334</v>
      </c>
    </row>
    <row r="1147" spans="1:3" x14ac:dyDescent="0.25">
      <c r="A1147">
        <v>47809</v>
      </c>
      <c r="B1147">
        <v>680</v>
      </c>
      <c r="C1147">
        <v>336</v>
      </c>
    </row>
    <row r="1148" spans="1:3" x14ac:dyDescent="0.25">
      <c r="A1148">
        <v>47824</v>
      </c>
      <c r="B1148">
        <v>680</v>
      </c>
      <c r="C1148">
        <v>337</v>
      </c>
    </row>
    <row r="1149" spans="1:3" x14ac:dyDescent="0.25">
      <c r="A1149">
        <v>47841</v>
      </c>
      <c r="B1149">
        <v>682</v>
      </c>
      <c r="C1149">
        <v>338</v>
      </c>
    </row>
    <row r="1150" spans="1:3" x14ac:dyDescent="0.25">
      <c r="A1150">
        <v>47856</v>
      </c>
      <c r="B1150">
        <v>681</v>
      </c>
      <c r="C1150">
        <v>338</v>
      </c>
    </row>
    <row r="1151" spans="1:3" x14ac:dyDescent="0.25">
      <c r="A1151">
        <v>47872</v>
      </c>
      <c r="B1151">
        <v>679</v>
      </c>
      <c r="C1151">
        <v>337</v>
      </c>
    </row>
    <row r="1152" spans="1:3" x14ac:dyDescent="0.25">
      <c r="A1152">
        <v>47887</v>
      </c>
      <c r="B1152">
        <v>682</v>
      </c>
      <c r="C1152">
        <v>337</v>
      </c>
    </row>
    <row r="1153" spans="1:3" x14ac:dyDescent="0.25">
      <c r="A1153">
        <v>47903</v>
      </c>
      <c r="B1153">
        <v>680</v>
      </c>
      <c r="C1153">
        <v>338</v>
      </c>
    </row>
    <row r="1154" spans="1:3" x14ac:dyDescent="0.25">
      <c r="A1154">
        <v>47919</v>
      </c>
      <c r="B1154">
        <v>679</v>
      </c>
      <c r="C1154">
        <v>335</v>
      </c>
    </row>
    <row r="1155" spans="1:3" x14ac:dyDescent="0.25">
      <c r="A1155">
        <v>47934</v>
      </c>
      <c r="B1155">
        <v>681</v>
      </c>
      <c r="C1155">
        <v>338</v>
      </c>
    </row>
    <row r="1156" spans="1:3" x14ac:dyDescent="0.25">
      <c r="A1156">
        <v>47949</v>
      </c>
      <c r="B1156">
        <v>681</v>
      </c>
      <c r="C1156">
        <v>338</v>
      </c>
    </row>
    <row r="1157" spans="1:3" x14ac:dyDescent="0.25">
      <c r="A1157">
        <v>47966</v>
      </c>
      <c r="B1157">
        <v>682</v>
      </c>
      <c r="C1157">
        <v>333</v>
      </c>
    </row>
    <row r="1158" spans="1:3" x14ac:dyDescent="0.25">
      <c r="A1158">
        <v>47981</v>
      </c>
      <c r="B1158">
        <v>680</v>
      </c>
      <c r="C1158">
        <v>333</v>
      </c>
    </row>
    <row r="1159" spans="1:3" x14ac:dyDescent="0.25">
      <c r="A1159">
        <v>47996</v>
      </c>
      <c r="B1159">
        <v>681</v>
      </c>
      <c r="C1159">
        <v>332</v>
      </c>
    </row>
    <row r="1160" spans="1:3" x14ac:dyDescent="0.25">
      <c r="A1160">
        <v>48012</v>
      </c>
      <c r="B1160">
        <v>680</v>
      </c>
      <c r="C1160">
        <v>335</v>
      </c>
    </row>
    <row r="1161" spans="1:3" x14ac:dyDescent="0.25">
      <c r="A1161">
        <v>48027</v>
      </c>
      <c r="B1161">
        <v>681</v>
      </c>
      <c r="C1161">
        <v>339</v>
      </c>
    </row>
    <row r="1162" spans="1:3" x14ac:dyDescent="0.25">
      <c r="A1162">
        <v>48044</v>
      </c>
      <c r="B1162">
        <v>682</v>
      </c>
      <c r="C1162">
        <v>338</v>
      </c>
    </row>
    <row r="1163" spans="1:3" x14ac:dyDescent="0.25">
      <c r="A1163">
        <v>48059</v>
      </c>
      <c r="B1163">
        <v>682</v>
      </c>
      <c r="C1163">
        <v>336</v>
      </c>
    </row>
    <row r="1164" spans="1:3" x14ac:dyDescent="0.25">
      <c r="A1164">
        <v>48074</v>
      </c>
      <c r="B1164">
        <v>680</v>
      </c>
      <c r="C1164">
        <v>336</v>
      </c>
    </row>
    <row r="1165" spans="1:3" x14ac:dyDescent="0.25">
      <c r="A1165">
        <v>48090</v>
      </c>
      <c r="B1165">
        <v>682</v>
      </c>
      <c r="C1165">
        <v>336</v>
      </c>
    </row>
    <row r="1166" spans="1:3" x14ac:dyDescent="0.25">
      <c r="A1166">
        <v>48106</v>
      </c>
      <c r="B1166">
        <v>679</v>
      </c>
      <c r="C1166">
        <v>337</v>
      </c>
    </row>
    <row r="1167" spans="1:3" x14ac:dyDescent="0.25">
      <c r="A1167">
        <v>48121</v>
      </c>
      <c r="B1167">
        <v>680</v>
      </c>
      <c r="C1167">
        <v>341</v>
      </c>
    </row>
    <row r="1168" spans="1:3" x14ac:dyDescent="0.25">
      <c r="A1168">
        <v>48137</v>
      </c>
      <c r="B1168">
        <v>679</v>
      </c>
      <c r="C1168">
        <v>339</v>
      </c>
    </row>
    <row r="1169" spans="1:3" x14ac:dyDescent="0.25">
      <c r="A1169">
        <v>48152</v>
      </c>
      <c r="B1169">
        <v>682</v>
      </c>
      <c r="C1169">
        <v>342</v>
      </c>
    </row>
    <row r="1170" spans="1:3" x14ac:dyDescent="0.25">
      <c r="A1170">
        <v>48168</v>
      </c>
      <c r="B1170">
        <v>680</v>
      </c>
      <c r="C1170">
        <v>343</v>
      </c>
    </row>
    <row r="1171" spans="1:3" x14ac:dyDescent="0.25">
      <c r="A1171">
        <v>48184</v>
      </c>
      <c r="B1171">
        <v>682</v>
      </c>
      <c r="C1171">
        <v>338</v>
      </c>
    </row>
    <row r="1172" spans="1:3" x14ac:dyDescent="0.25">
      <c r="A1172">
        <v>48199</v>
      </c>
      <c r="B1172">
        <v>680</v>
      </c>
      <c r="C1172">
        <v>338</v>
      </c>
    </row>
    <row r="1173" spans="1:3" x14ac:dyDescent="0.25">
      <c r="A1173">
        <v>48215</v>
      </c>
      <c r="B1173">
        <v>681</v>
      </c>
      <c r="C1173">
        <v>337</v>
      </c>
    </row>
    <row r="1174" spans="1:3" x14ac:dyDescent="0.25">
      <c r="A1174">
        <v>48231</v>
      </c>
      <c r="B1174">
        <v>679</v>
      </c>
      <c r="C1174">
        <v>334</v>
      </c>
    </row>
    <row r="1175" spans="1:3" x14ac:dyDescent="0.25">
      <c r="A1175">
        <v>48246</v>
      </c>
      <c r="B1175">
        <v>679</v>
      </c>
      <c r="C1175">
        <v>333</v>
      </c>
    </row>
    <row r="1176" spans="1:3" x14ac:dyDescent="0.25">
      <c r="A1176">
        <v>48262</v>
      </c>
      <c r="B1176">
        <v>679</v>
      </c>
      <c r="C1176">
        <v>335</v>
      </c>
    </row>
    <row r="1177" spans="1:3" x14ac:dyDescent="0.25">
      <c r="A1177">
        <v>48277</v>
      </c>
      <c r="B1177">
        <v>682</v>
      </c>
      <c r="C1177">
        <v>336</v>
      </c>
    </row>
    <row r="1178" spans="1:3" x14ac:dyDescent="0.25">
      <c r="A1178">
        <v>48292</v>
      </c>
      <c r="B1178">
        <v>682</v>
      </c>
      <c r="C1178">
        <v>342</v>
      </c>
    </row>
    <row r="1179" spans="1:3" x14ac:dyDescent="0.25">
      <c r="A1179">
        <v>48309</v>
      </c>
      <c r="B1179">
        <v>680</v>
      </c>
      <c r="C1179">
        <v>339</v>
      </c>
    </row>
    <row r="1180" spans="1:3" x14ac:dyDescent="0.25">
      <c r="A1180">
        <v>48324</v>
      </c>
      <c r="B1180">
        <v>680</v>
      </c>
      <c r="C1180">
        <v>339</v>
      </c>
    </row>
    <row r="1181" spans="1:3" x14ac:dyDescent="0.25">
      <c r="A1181">
        <v>48339</v>
      </c>
      <c r="B1181">
        <v>679</v>
      </c>
      <c r="C1181">
        <v>339</v>
      </c>
    </row>
    <row r="1182" spans="1:3" x14ac:dyDescent="0.25">
      <c r="A1182">
        <v>48355</v>
      </c>
      <c r="B1182">
        <v>682</v>
      </c>
      <c r="C1182">
        <v>338</v>
      </c>
    </row>
    <row r="1183" spans="1:3" x14ac:dyDescent="0.25">
      <c r="A1183">
        <v>48371</v>
      </c>
      <c r="B1183">
        <v>681</v>
      </c>
      <c r="C1183">
        <v>339</v>
      </c>
    </row>
    <row r="1184" spans="1:3" x14ac:dyDescent="0.25">
      <c r="A1184">
        <v>48387</v>
      </c>
      <c r="B1184">
        <v>682</v>
      </c>
      <c r="C1184">
        <v>343</v>
      </c>
    </row>
    <row r="1185" spans="1:3" x14ac:dyDescent="0.25">
      <c r="A1185">
        <v>48402</v>
      </c>
      <c r="B1185">
        <v>680</v>
      </c>
      <c r="C1185">
        <v>340</v>
      </c>
    </row>
    <row r="1186" spans="1:3" x14ac:dyDescent="0.25">
      <c r="A1186">
        <v>48417</v>
      </c>
      <c r="B1186">
        <v>681</v>
      </c>
      <c r="C1186">
        <v>337</v>
      </c>
    </row>
    <row r="1187" spans="1:3" x14ac:dyDescent="0.25">
      <c r="A1187">
        <v>48434</v>
      </c>
      <c r="B1187">
        <v>679</v>
      </c>
      <c r="C1187">
        <v>338</v>
      </c>
    </row>
    <row r="1188" spans="1:3" x14ac:dyDescent="0.25">
      <c r="A1188">
        <v>48449</v>
      </c>
      <c r="B1188">
        <v>681</v>
      </c>
      <c r="C1188">
        <v>342</v>
      </c>
    </row>
    <row r="1189" spans="1:3" x14ac:dyDescent="0.25">
      <c r="A1189">
        <v>48464</v>
      </c>
      <c r="B1189">
        <v>679</v>
      </c>
      <c r="C1189">
        <v>342</v>
      </c>
    </row>
    <row r="1190" spans="1:3" x14ac:dyDescent="0.25">
      <c r="A1190">
        <v>48480</v>
      </c>
      <c r="B1190">
        <v>682</v>
      </c>
      <c r="C1190">
        <v>344</v>
      </c>
    </row>
    <row r="1191" spans="1:3" x14ac:dyDescent="0.25">
      <c r="A1191">
        <v>48496</v>
      </c>
      <c r="B1191">
        <v>680</v>
      </c>
      <c r="C1191">
        <v>344</v>
      </c>
    </row>
    <row r="1192" spans="1:3" x14ac:dyDescent="0.25">
      <c r="A1192">
        <v>48512</v>
      </c>
      <c r="B1192">
        <v>681</v>
      </c>
      <c r="C1192">
        <v>344</v>
      </c>
    </row>
    <row r="1193" spans="1:3" x14ac:dyDescent="0.25">
      <c r="A1193">
        <v>48527</v>
      </c>
      <c r="B1193">
        <v>680</v>
      </c>
      <c r="C1193">
        <v>346</v>
      </c>
    </row>
    <row r="1194" spans="1:3" x14ac:dyDescent="0.25">
      <c r="A1194">
        <v>48542</v>
      </c>
      <c r="B1194">
        <v>681</v>
      </c>
      <c r="C1194">
        <v>345</v>
      </c>
    </row>
    <row r="1195" spans="1:3" x14ac:dyDescent="0.25">
      <c r="A1195">
        <v>48558</v>
      </c>
      <c r="B1195">
        <v>681</v>
      </c>
      <c r="C1195">
        <v>345</v>
      </c>
    </row>
    <row r="1196" spans="1:3" x14ac:dyDescent="0.25">
      <c r="A1196">
        <v>48574</v>
      </c>
      <c r="B1196">
        <v>681</v>
      </c>
      <c r="C1196">
        <v>347</v>
      </c>
    </row>
    <row r="1197" spans="1:3" x14ac:dyDescent="0.25">
      <c r="A1197">
        <v>48589</v>
      </c>
      <c r="B1197">
        <v>679</v>
      </c>
      <c r="C1197">
        <v>344</v>
      </c>
    </row>
    <row r="1198" spans="1:3" x14ac:dyDescent="0.25">
      <c r="A1198">
        <v>48605</v>
      </c>
      <c r="B1198">
        <v>681</v>
      </c>
      <c r="C1198">
        <v>348</v>
      </c>
    </row>
    <row r="1199" spans="1:3" x14ac:dyDescent="0.25">
      <c r="A1199">
        <v>48620</v>
      </c>
      <c r="B1199">
        <v>679</v>
      </c>
      <c r="C1199">
        <v>346</v>
      </c>
    </row>
    <row r="1200" spans="1:3" x14ac:dyDescent="0.25">
      <c r="A1200">
        <v>48636</v>
      </c>
      <c r="B1200">
        <v>682</v>
      </c>
      <c r="C1200">
        <v>345</v>
      </c>
    </row>
    <row r="1201" spans="1:3" x14ac:dyDescent="0.25">
      <c r="A1201">
        <v>48652</v>
      </c>
      <c r="B1201">
        <v>679</v>
      </c>
      <c r="C1201">
        <v>346</v>
      </c>
    </row>
    <row r="1202" spans="1:3" x14ac:dyDescent="0.25">
      <c r="A1202">
        <v>48667</v>
      </c>
      <c r="B1202">
        <v>679</v>
      </c>
      <c r="C1202">
        <v>344</v>
      </c>
    </row>
    <row r="1203" spans="1:3" x14ac:dyDescent="0.25">
      <c r="A1203">
        <v>48683</v>
      </c>
      <c r="B1203">
        <v>681</v>
      </c>
      <c r="C1203">
        <v>347</v>
      </c>
    </row>
    <row r="1204" spans="1:3" x14ac:dyDescent="0.25">
      <c r="A1204">
        <v>48699</v>
      </c>
      <c r="B1204">
        <v>679</v>
      </c>
      <c r="C1204">
        <v>345</v>
      </c>
    </row>
    <row r="1205" spans="1:3" x14ac:dyDescent="0.25">
      <c r="A1205">
        <v>48714</v>
      </c>
      <c r="B1205">
        <v>682</v>
      </c>
      <c r="C1205">
        <v>347</v>
      </c>
    </row>
    <row r="1206" spans="1:3" x14ac:dyDescent="0.25">
      <c r="A1206">
        <v>48730</v>
      </c>
      <c r="B1206">
        <v>682</v>
      </c>
      <c r="C1206">
        <v>346</v>
      </c>
    </row>
    <row r="1207" spans="1:3" x14ac:dyDescent="0.25">
      <c r="A1207">
        <v>48745</v>
      </c>
      <c r="B1207">
        <v>679</v>
      </c>
      <c r="C1207">
        <v>347</v>
      </c>
    </row>
    <row r="1208" spans="1:3" x14ac:dyDescent="0.25">
      <c r="A1208">
        <v>48760</v>
      </c>
      <c r="B1208">
        <v>681</v>
      </c>
      <c r="C1208">
        <v>348</v>
      </c>
    </row>
    <row r="1209" spans="1:3" x14ac:dyDescent="0.25">
      <c r="A1209">
        <v>48777</v>
      </c>
      <c r="B1209">
        <v>682</v>
      </c>
      <c r="C1209">
        <v>346</v>
      </c>
    </row>
    <row r="1210" spans="1:3" x14ac:dyDescent="0.25">
      <c r="A1210">
        <v>48792</v>
      </c>
      <c r="B1210">
        <v>681</v>
      </c>
      <c r="C1210">
        <v>351</v>
      </c>
    </row>
    <row r="1211" spans="1:3" x14ac:dyDescent="0.25">
      <c r="A1211">
        <v>48807</v>
      </c>
      <c r="B1211">
        <v>679</v>
      </c>
      <c r="C1211">
        <v>346</v>
      </c>
    </row>
    <row r="1212" spans="1:3" x14ac:dyDescent="0.25">
      <c r="A1212">
        <v>48823</v>
      </c>
      <c r="B1212">
        <v>682</v>
      </c>
      <c r="C1212">
        <v>348</v>
      </c>
    </row>
    <row r="1213" spans="1:3" x14ac:dyDescent="0.25">
      <c r="A1213">
        <v>48839</v>
      </c>
      <c r="B1213">
        <v>679</v>
      </c>
      <c r="C1213">
        <v>347</v>
      </c>
    </row>
    <row r="1214" spans="1:3" x14ac:dyDescent="0.25">
      <c r="A1214">
        <v>48855</v>
      </c>
      <c r="B1214">
        <v>681</v>
      </c>
      <c r="C1214">
        <v>349</v>
      </c>
    </row>
    <row r="1215" spans="1:3" x14ac:dyDescent="0.25">
      <c r="A1215">
        <v>48870</v>
      </c>
      <c r="B1215">
        <v>681</v>
      </c>
      <c r="C1215">
        <v>346</v>
      </c>
    </row>
    <row r="1216" spans="1:3" x14ac:dyDescent="0.25">
      <c r="A1216">
        <v>48885</v>
      </c>
      <c r="B1216">
        <v>679</v>
      </c>
      <c r="C1216">
        <v>348</v>
      </c>
    </row>
    <row r="1217" spans="1:3" x14ac:dyDescent="0.25">
      <c r="A1217">
        <v>48902</v>
      </c>
      <c r="B1217">
        <v>681</v>
      </c>
      <c r="C1217">
        <v>350</v>
      </c>
    </row>
    <row r="1218" spans="1:3" x14ac:dyDescent="0.25">
      <c r="A1218">
        <v>48917</v>
      </c>
      <c r="B1218">
        <v>682</v>
      </c>
      <c r="C1218">
        <v>350</v>
      </c>
    </row>
    <row r="1219" spans="1:3" x14ac:dyDescent="0.25">
      <c r="A1219">
        <v>48932</v>
      </c>
      <c r="B1219">
        <v>682</v>
      </c>
      <c r="C1219">
        <v>345</v>
      </c>
    </row>
    <row r="1220" spans="1:3" x14ac:dyDescent="0.25">
      <c r="A1220">
        <v>48948</v>
      </c>
      <c r="B1220">
        <v>681</v>
      </c>
      <c r="C1220">
        <v>349</v>
      </c>
    </row>
    <row r="1221" spans="1:3" x14ac:dyDescent="0.25">
      <c r="A1221">
        <v>48964</v>
      </c>
      <c r="B1221">
        <v>681</v>
      </c>
      <c r="C1221">
        <v>348</v>
      </c>
    </row>
    <row r="1222" spans="1:3" x14ac:dyDescent="0.25">
      <c r="A1222">
        <v>48979</v>
      </c>
      <c r="B1222">
        <v>679</v>
      </c>
      <c r="C1222">
        <v>344</v>
      </c>
    </row>
    <row r="1223" spans="1:3" x14ac:dyDescent="0.25">
      <c r="A1223">
        <v>48995</v>
      </c>
      <c r="B1223">
        <v>679</v>
      </c>
      <c r="C1223">
        <v>345</v>
      </c>
    </row>
    <row r="1224" spans="1:3" x14ac:dyDescent="0.25">
      <c r="A1224">
        <v>49010</v>
      </c>
      <c r="B1224">
        <v>682</v>
      </c>
      <c r="C1224">
        <v>349</v>
      </c>
    </row>
    <row r="1225" spans="1:3" x14ac:dyDescent="0.25">
      <c r="A1225">
        <v>49026</v>
      </c>
      <c r="B1225">
        <v>679</v>
      </c>
      <c r="C1225">
        <v>347</v>
      </c>
    </row>
    <row r="1226" spans="1:3" x14ac:dyDescent="0.25">
      <c r="A1226">
        <v>49042</v>
      </c>
      <c r="B1226">
        <v>682</v>
      </c>
      <c r="C1226">
        <v>350</v>
      </c>
    </row>
    <row r="1227" spans="1:3" x14ac:dyDescent="0.25">
      <c r="A1227">
        <v>49057</v>
      </c>
      <c r="B1227">
        <v>681</v>
      </c>
      <c r="C1227">
        <v>351</v>
      </c>
    </row>
    <row r="1228" spans="1:3" x14ac:dyDescent="0.25">
      <c r="A1228">
        <v>49073</v>
      </c>
      <c r="B1228">
        <v>683</v>
      </c>
      <c r="C1228">
        <v>347</v>
      </c>
    </row>
    <row r="1229" spans="1:3" x14ac:dyDescent="0.25">
      <c r="A1229">
        <v>49088</v>
      </c>
      <c r="B1229">
        <v>682</v>
      </c>
      <c r="C1229">
        <v>350</v>
      </c>
    </row>
    <row r="1230" spans="1:3" x14ac:dyDescent="0.25">
      <c r="A1230">
        <v>49104</v>
      </c>
      <c r="B1230">
        <v>679</v>
      </c>
      <c r="C1230">
        <v>345</v>
      </c>
    </row>
    <row r="1231" spans="1:3" x14ac:dyDescent="0.25">
      <c r="A1231">
        <v>49120</v>
      </c>
      <c r="B1231">
        <v>682</v>
      </c>
      <c r="C1231">
        <v>345</v>
      </c>
    </row>
    <row r="1232" spans="1:3" x14ac:dyDescent="0.25">
      <c r="A1232">
        <v>49135</v>
      </c>
      <c r="B1232">
        <v>681</v>
      </c>
      <c r="C1232">
        <v>349</v>
      </c>
    </row>
    <row r="1233" spans="1:3" x14ac:dyDescent="0.25">
      <c r="A1233">
        <v>49150</v>
      </c>
      <c r="B1233">
        <v>682</v>
      </c>
      <c r="C1233">
        <v>348</v>
      </c>
    </row>
    <row r="1234" spans="1:3" x14ac:dyDescent="0.25">
      <c r="A1234">
        <v>49167</v>
      </c>
      <c r="B1234">
        <v>680</v>
      </c>
      <c r="C1234">
        <v>349</v>
      </c>
    </row>
    <row r="1235" spans="1:3" x14ac:dyDescent="0.25">
      <c r="A1235">
        <v>49182</v>
      </c>
      <c r="B1235">
        <v>679</v>
      </c>
      <c r="C1235">
        <v>348</v>
      </c>
    </row>
    <row r="1236" spans="1:3" x14ac:dyDescent="0.25">
      <c r="A1236">
        <v>49198</v>
      </c>
      <c r="B1236">
        <v>679</v>
      </c>
      <c r="C1236">
        <v>348</v>
      </c>
    </row>
    <row r="1237" spans="1:3" x14ac:dyDescent="0.25">
      <c r="A1237">
        <v>49213</v>
      </c>
      <c r="B1237">
        <v>681</v>
      </c>
      <c r="C1237">
        <v>351</v>
      </c>
    </row>
    <row r="1238" spans="1:3" x14ac:dyDescent="0.25">
      <c r="A1238">
        <v>49229</v>
      </c>
      <c r="B1238">
        <v>683</v>
      </c>
      <c r="C1238">
        <v>347</v>
      </c>
    </row>
    <row r="1239" spans="1:3" x14ac:dyDescent="0.25">
      <c r="A1239">
        <v>49245</v>
      </c>
      <c r="B1239">
        <v>682</v>
      </c>
      <c r="C1239">
        <v>350</v>
      </c>
    </row>
    <row r="1240" spans="1:3" x14ac:dyDescent="0.25">
      <c r="A1240">
        <v>49260</v>
      </c>
      <c r="B1240">
        <v>682</v>
      </c>
      <c r="C1240">
        <v>347</v>
      </c>
    </row>
    <row r="1241" spans="1:3" x14ac:dyDescent="0.25">
      <c r="A1241">
        <v>49275</v>
      </c>
      <c r="B1241">
        <v>681</v>
      </c>
      <c r="C1241">
        <v>347</v>
      </c>
    </row>
    <row r="1242" spans="1:3" x14ac:dyDescent="0.25">
      <c r="A1242">
        <v>49291</v>
      </c>
      <c r="B1242">
        <v>682</v>
      </c>
      <c r="C1242">
        <v>348</v>
      </c>
    </row>
    <row r="1243" spans="1:3" x14ac:dyDescent="0.25">
      <c r="A1243">
        <v>49307</v>
      </c>
      <c r="B1243">
        <v>679</v>
      </c>
      <c r="C1243">
        <v>347</v>
      </c>
    </row>
    <row r="1244" spans="1:3" x14ac:dyDescent="0.25">
      <c r="A1244">
        <v>49323</v>
      </c>
      <c r="B1244">
        <v>679</v>
      </c>
      <c r="C1244">
        <v>348</v>
      </c>
    </row>
    <row r="1245" spans="1:3" x14ac:dyDescent="0.25">
      <c r="A1245">
        <v>49338</v>
      </c>
      <c r="B1245">
        <v>682</v>
      </c>
      <c r="C1245">
        <v>347</v>
      </c>
    </row>
    <row r="1246" spans="1:3" x14ac:dyDescent="0.25">
      <c r="A1246">
        <v>49353</v>
      </c>
      <c r="B1246">
        <v>680</v>
      </c>
      <c r="C1246">
        <v>347</v>
      </c>
    </row>
    <row r="1247" spans="1:3" x14ac:dyDescent="0.25">
      <c r="A1247">
        <v>49370</v>
      </c>
      <c r="B1247">
        <v>681</v>
      </c>
      <c r="C1247">
        <v>351</v>
      </c>
    </row>
    <row r="1248" spans="1:3" x14ac:dyDescent="0.25">
      <c r="A1248">
        <v>49385</v>
      </c>
      <c r="B1248">
        <v>682</v>
      </c>
      <c r="C1248">
        <v>351</v>
      </c>
    </row>
    <row r="1249" spans="1:3" x14ac:dyDescent="0.25">
      <c r="A1249">
        <v>49400</v>
      </c>
      <c r="B1249">
        <v>681</v>
      </c>
      <c r="C1249">
        <v>349</v>
      </c>
    </row>
    <row r="1250" spans="1:3" x14ac:dyDescent="0.25">
      <c r="A1250">
        <v>49416</v>
      </c>
      <c r="B1250">
        <v>682</v>
      </c>
      <c r="C1250">
        <v>345</v>
      </c>
    </row>
    <row r="1251" spans="1:3" x14ac:dyDescent="0.25">
      <c r="A1251">
        <v>49432</v>
      </c>
      <c r="B1251">
        <v>681</v>
      </c>
      <c r="C1251">
        <v>349</v>
      </c>
    </row>
    <row r="1252" spans="1:3" x14ac:dyDescent="0.25">
      <c r="A1252">
        <v>49447</v>
      </c>
      <c r="B1252">
        <v>681</v>
      </c>
      <c r="C1252">
        <v>346</v>
      </c>
    </row>
    <row r="1253" spans="1:3" x14ac:dyDescent="0.25">
      <c r="A1253">
        <v>49463</v>
      </c>
      <c r="B1253">
        <v>681</v>
      </c>
      <c r="C1253">
        <v>345</v>
      </c>
    </row>
    <row r="1254" spans="1:3" x14ac:dyDescent="0.25">
      <c r="A1254">
        <v>49478</v>
      </c>
      <c r="B1254">
        <v>681</v>
      </c>
      <c r="C1254">
        <v>348</v>
      </c>
    </row>
    <row r="1255" spans="1:3" x14ac:dyDescent="0.25">
      <c r="A1255">
        <v>49495</v>
      </c>
      <c r="B1255">
        <v>680</v>
      </c>
      <c r="C1255">
        <v>346</v>
      </c>
    </row>
    <row r="1256" spans="1:3" x14ac:dyDescent="0.25">
      <c r="A1256">
        <v>49510</v>
      </c>
      <c r="B1256">
        <v>682</v>
      </c>
      <c r="C1256">
        <v>343</v>
      </c>
    </row>
    <row r="1257" spans="1:3" x14ac:dyDescent="0.25">
      <c r="A1257">
        <v>49525</v>
      </c>
      <c r="B1257">
        <v>682</v>
      </c>
      <c r="C1257">
        <v>343</v>
      </c>
    </row>
    <row r="1258" spans="1:3" x14ac:dyDescent="0.25">
      <c r="A1258">
        <v>49541</v>
      </c>
      <c r="B1258">
        <v>681</v>
      </c>
      <c r="C1258">
        <v>344</v>
      </c>
    </row>
    <row r="1259" spans="1:3" x14ac:dyDescent="0.25">
      <c r="A1259">
        <v>49556</v>
      </c>
      <c r="B1259">
        <v>682</v>
      </c>
      <c r="C1259">
        <v>340</v>
      </c>
    </row>
    <row r="1260" spans="1:3" x14ac:dyDescent="0.25">
      <c r="A1260">
        <v>49572</v>
      </c>
      <c r="B1260">
        <v>682</v>
      </c>
      <c r="C1260">
        <v>340</v>
      </c>
    </row>
    <row r="1261" spans="1:3" x14ac:dyDescent="0.25">
      <c r="A1261">
        <v>49588</v>
      </c>
      <c r="B1261">
        <v>680</v>
      </c>
      <c r="C1261">
        <v>341</v>
      </c>
    </row>
    <row r="1262" spans="1:3" x14ac:dyDescent="0.25">
      <c r="A1262">
        <v>49603</v>
      </c>
      <c r="B1262">
        <v>680</v>
      </c>
      <c r="C1262">
        <v>340</v>
      </c>
    </row>
    <row r="1263" spans="1:3" x14ac:dyDescent="0.25">
      <c r="A1263">
        <v>49618</v>
      </c>
      <c r="B1263">
        <v>682</v>
      </c>
      <c r="C1263">
        <v>339</v>
      </c>
    </row>
    <row r="1264" spans="1:3" x14ac:dyDescent="0.25">
      <c r="A1264">
        <v>49635</v>
      </c>
      <c r="B1264">
        <v>682</v>
      </c>
      <c r="C1264">
        <v>342</v>
      </c>
    </row>
    <row r="1265" spans="1:3" x14ac:dyDescent="0.25">
      <c r="A1265">
        <v>49650</v>
      </c>
      <c r="B1265">
        <v>680</v>
      </c>
      <c r="C1265">
        <v>339</v>
      </c>
    </row>
    <row r="1266" spans="1:3" x14ac:dyDescent="0.25">
      <c r="A1266">
        <v>49666</v>
      </c>
      <c r="B1266">
        <v>680</v>
      </c>
      <c r="C1266">
        <v>338</v>
      </c>
    </row>
    <row r="1267" spans="1:3" x14ac:dyDescent="0.25">
      <c r="A1267">
        <v>49681</v>
      </c>
      <c r="B1267">
        <v>682</v>
      </c>
      <c r="C1267">
        <v>341</v>
      </c>
    </row>
    <row r="1268" spans="1:3" x14ac:dyDescent="0.25">
      <c r="A1268">
        <v>49697</v>
      </c>
      <c r="B1268">
        <v>680</v>
      </c>
      <c r="C1268">
        <v>340</v>
      </c>
    </row>
    <row r="1269" spans="1:3" x14ac:dyDescent="0.25">
      <c r="A1269">
        <v>49713</v>
      </c>
      <c r="B1269">
        <v>681</v>
      </c>
      <c r="C1269">
        <v>340</v>
      </c>
    </row>
    <row r="1270" spans="1:3" x14ac:dyDescent="0.25">
      <c r="A1270">
        <v>49728</v>
      </c>
      <c r="B1270">
        <v>682</v>
      </c>
      <c r="C1270">
        <v>343</v>
      </c>
    </row>
    <row r="1271" spans="1:3" x14ac:dyDescent="0.25">
      <c r="A1271">
        <v>49743</v>
      </c>
      <c r="B1271">
        <v>681</v>
      </c>
      <c r="C1271">
        <v>344</v>
      </c>
    </row>
    <row r="1272" spans="1:3" x14ac:dyDescent="0.25">
      <c r="A1272">
        <v>49759</v>
      </c>
      <c r="B1272">
        <v>682</v>
      </c>
      <c r="C1272">
        <v>345</v>
      </c>
    </row>
    <row r="1273" spans="1:3" x14ac:dyDescent="0.25">
      <c r="A1273">
        <v>49775</v>
      </c>
      <c r="B1273">
        <v>680</v>
      </c>
      <c r="C1273">
        <v>344</v>
      </c>
    </row>
    <row r="1274" spans="1:3" x14ac:dyDescent="0.25">
      <c r="A1274">
        <v>49790</v>
      </c>
      <c r="B1274">
        <v>681</v>
      </c>
      <c r="C1274">
        <v>346</v>
      </c>
    </row>
    <row r="1275" spans="1:3" x14ac:dyDescent="0.25">
      <c r="A1275">
        <v>49806</v>
      </c>
      <c r="B1275">
        <v>679</v>
      </c>
      <c r="C1275">
        <v>344</v>
      </c>
    </row>
    <row r="1276" spans="1:3" x14ac:dyDescent="0.25">
      <c r="A1276">
        <v>49821</v>
      </c>
      <c r="B1276">
        <v>679</v>
      </c>
      <c r="C1276">
        <v>343</v>
      </c>
    </row>
    <row r="1277" spans="1:3" x14ac:dyDescent="0.25">
      <c r="A1277">
        <v>49838</v>
      </c>
      <c r="B1277">
        <v>682</v>
      </c>
      <c r="C1277">
        <v>347</v>
      </c>
    </row>
    <row r="1278" spans="1:3" x14ac:dyDescent="0.25">
      <c r="A1278">
        <v>49853</v>
      </c>
      <c r="B1278">
        <v>682</v>
      </c>
      <c r="C1278">
        <v>346</v>
      </c>
    </row>
    <row r="1279" spans="1:3" x14ac:dyDescent="0.25">
      <c r="A1279">
        <v>49868</v>
      </c>
      <c r="B1279">
        <v>682</v>
      </c>
      <c r="C1279">
        <v>347</v>
      </c>
    </row>
    <row r="1280" spans="1:3" x14ac:dyDescent="0.25">
      <c r="A1280">
        <v>49884</v>
      </c>
      <c r="B1280">
        <v>680</v>
      </c>
      <c r="C1280">
        <v>343</v>
      </c>
    </row>
    <row r="1281" spans="1:3" x14ac:dyDescent="0.25">
      <c r="A1281">
        <v>49900</v>
      </c>
      <c r="B1281">
        <v>680</v>
      </c>
      <c r="C1281">
        <v>343</v>
      </c>
    </row>
    <row r="1282" spans="1:3" x14ac:dyDescent="0.25">
      <c r="A1282">
        <v>49915</v>
      </c>
      <c r="B1282">
        <v>681</v>
      </c>
      <c r="C1282">
        <v>346</v>
      </c>
    </row>
    <row r="1283" spans="1:3" x14ac:dyDescent="0.25">
      <c r="A1283">
        <v>49931</v>
      </c>
      <c r="B1283">
        <v>682</v>
      </c>
      <c r="C1283">
        <v>347</v>
      </c>
    </row>
    <row r="1284" spans="1:3" x14ac:dyDescent="0.25">
      <c r="A1284">
        <v>49946</v>
      </c>
      <c r="B1284">
        <v>681</v>
      </c>
      <c r="C1284">
        <v>344</v>
      </c>
    </row>
    <row r="1285" spans="1:3" x14ac:dyDescent="0.25">
      <c r="A1285">
        <v>49963</v>
      </c>
      <c r="B1285">
        <v>682</v>
      </c>
      <c r="C1285">
        <v>347</v>
      </c>
    </row>
    <row r="1286" spans="1:3" x14ac:dyDescent="0.25">
      <c r="A1286">
        <v>49978</v>
      </c>
      <c r="B1286">
        <v>680</v>
      </c>
      <c r="C1286">
        <v>343</v>
      </c>
    </row>
    <row r="1287" spans="1:3" x14ac:dyDescent="0.25">
      <c r="A1287">
        <v>49993</v>
      </c>
      <c r="B1287">
        <v>679</v>
      </c>
      <c r="C1287">
        <v>342</v>
      </c>
    </row>
    <row r="1288" spans="1:3" x14ac:dyDescent="0.25">
      <c r="A1288">
        <v>50009</v>
      </c>
      <c r="B1288">
        <v>682</v>
      </c>
      <c r="C1288">
        <v>343</v>
      </c>
    </row>
    <row r="1289" spans="1:3" x14ac:dyDescent="0.25">
      <c r="A1289">
        <v>50024</v>
      </c>
      <c r="B1289">
        <v>681</v>
      </c>
      <c r="C1289">
        <v>338</v>
      </c>
    </row>
    <row r="1290" spans="1:3" x14ac:dyDescent="0.25">
      <c r="A1290">
        <v>50040</v>
      </c>
      <c r="B1290">
        <v>679</v>
      </c>
      <c r="C1290">
        <v>336</v>
      </c>
    </row>
    <row r="1291" spans="1:3" x14ac:dyDescent="0.25">
      <c r="A1291">
        <v>50056</v>
      </c>
      <c r="B1291">
        <v>682</v>
      </c>
      <c r="C1291">
        <v>342</v>
      </c>
    </row>
    <row r="1292" spans="1:3" x14ac:dyDescent="0.25">
      <c r="A1292">
        <v>50071</v>
      </c>
      <c r="B1292">
        <v>681</v>
      </c>
      <c r="C1292">
        <v>340</v>
      </c>
    </row>
    <row r="1293" spans="1:3" x14ac:dyDescent="0.25">
      <c r="A1293">
        <v>50086</v>
      </c>
      <c r="B1293">
        <v>682</v>
      </c>
      <c r="C1293">
        <v>345</v>
      </c>
    </row>
    <row r="1294" spans="1:3" x14ac:dyDescent="0.25">
      <c r="A1294">
        <v>50103</v>
      </c>
      <c r="B1294">
        <v>679</v>
      </c>
      <c r="C1294">
        <v>342</v>
      </c>
    </row>
    <row r="1295" spans="1:3" x14ac:dyDescent="0.25">
      <c r="A1295">
        <v>50118</v>
      </c>
      <c r="B1295">
        <v>682</v>
      </c>
      <c r="C1295">
        <v>344</v>
      </c>
    </row>
    <row r="1296" spans="1:3" x14ac:dyDescent="0.25">
      <c r="A1296">
        <v>50134</v>
      </c>
      <c r="B1296">
        <v>682</v>
      </c>
      <c r="C1296">
        <v>344</v>
      </c>
    </row>
    <row r="1297" spans="1:3" x14ac:dyDescent="0.25">
      <c r="A1297">
        <v>50149</v>
      </c>
      <c r="B1297">
        <v>682</v>
      </c>
      <c r="C1297">
        <v>342</v>
      </c>
    </row>
    <row r="1298" spans="1:3" x14ac:dyDescent="0.25">
      <c r="A1298">
        <v>50165</v>
      </c>
      <c r="B1298">
        <v>682</v>
      </c>
      <c r="C1298">
        <v>340</v>
      </c>
    </row>
    <row r="1299" spans="1:3" x14ac:dyDescent="0.25">
      <c r="A1299">
        <v>50181</v>
      </c>
      <c r="B1299">
        <v>679</v>
      </c>
      <c r="C1299">
        <v>340</v>
      </c>
    </row>
    <row r="1300" spans="1:3" x14ac:dyDescent="0.25">
      <c r="A1300">
        <v>50196</v>
      </c>
      <c r="B1300">
        <v>682</v>
      </c>
      <c r="C1300">
        <v>346</v>
      </c>
    </row>
    <row r="1301" spans="1:3" x14ac:dyDescent="0.25">
      <c r="A1301">
        <v>50211</v>
      </c>
      <c r="B1301">
        <v>682</v>
      </c>
      <c r="C1301">
        <v>345</v>
      </c>
    </row>
    <row r="1302" spans="1:3" x14ac:dyDescent="0.25">
      <c r="A1302">
        <v>50228</v>
      </c>
      <c r="B1302">
        <v>680</v>
      </c>
      <c r="C1302">
        <v>343</v>
      </c>
    </row>
    <row r="1303" spans="1:3" x14ac:dyDescent="0.25">
      <c r="A1303">
        <v>50243</v>
      </c>
      <c r="B1303">
        <v>681</v>
      </c>
      <c r="C1303">
        <v>343</v>
      </c>
    </row>
    <row r="1304" spans="1:3" x14ac:dyDescent="0.25">
      <c r="A1304">
        <v>50258</v>
      </c>
      <c r="B1304">
        <v>682</v>
      </c>
      <c r="C1304">
        <v>346</v>
      </c>
    </row>
    <row r="1305" spans="1:3" x14ac:dyDescent="0.25">
      <c r="A1305">
        <v>50274</v>
      </c>
      <c r="B1305">
        <v>681</v>
      </c>
      <c r="C1305">
        <v>346</v>
      </c>
    </row>
    <row r="1306" spans="1:3" x14ac:dyDescent="0.25">
      <c r="A1306">
        <v>50289</v>
      </c>
      <c r="B1306">
        <v>681</v>
      </c>
      <c r="C1306">
        <v>345</v>
      </c>
    </row>
    <row r="1307" spans="1:3" x14ac:dyDescent="0.25">
      <c r="A1307">
        <v>50306</v>
      </c>
      <c r="B1307">
        <v>682</v>
      </c>
      <c r="C1307">
        <v>343</v>
      </c>
    </row>
    <row r="1308" spans="1:3" x14ac:dyDescent="0.25">
      <c r="A1308">
        <v>50321</v>
      </c>
      <c r="B1308">
        <v>680</v>
      </c>
      <c r="C1308">
        <v>343</v>
      </c>
    </row>
    <row r="1309" spans="1:3" x14ac:dyDescent="0.25">
      <c r="A1309">
        <v>50336</v>
      </c>
      <c r="B1309">
        <v>681</v>
      </c>
      <c r="C1309">
        <v>345</v>
      </c>
    </row>
    <row r="1310" spans="1:3" x14ac:dyDescent="0.25">
      <c r="A1310">
        <v>50352</v>
      </c>
      <c r="B1310">
        <v>682</v>
      </c>
      <c r="C1310">
        <v>342</v>
      </c>
    </row>
    <row r="1311" spans="1:3" x14ac:dyDescent="0.25">
      <c r="A1311">
        <v>50368</v>
      </c>
      <c r="B1311">
        <v>679</v>
      </c>
      <c r="C1311">
        <v>342</v>
      </c>
    </row>
    <row r="1312" spans="1:3" x14ac:dyDescent="0.25">
      <c r="A1312">
        <v>50383</v>
      </c>
      <c r="B1312">
        <v>682</v>
      </c>
      <c r="C1312">
        <v>342</v>
      </c>
    </row>
    <row r="1313" spans="1:3" x14ac:dyDescent="0.25">
      <c r="A1313">
        <v>50399</v>
      </c>
      <c r="B1313">
        <v>681</v>
      </c>
      <c r="C1313">
        <v>338</v>
      </c>
    </row>
    <row r="1314" spans="1:3" x14ac:dyDescent="0.25">
      <c r="A1314">
        <v>50414</v>
      </c>
      <c r="B1314">
        <v>681</v>
      </c>
      <c r="C1314">
        <v>341</v>
      </c>
    </row>
    <row r="1315" spans="1:3" x14ac:dyDescent="0.25">
      <c r="A1315">
        <v>50430</v>
      </c>
      <c r="B1315">
        <v>681</v>
      </c>
      <c r="C1315">
        <v>341</v>
      </c>
    </row>
    <row r="1316" spans="1:3" x14ac:dyDescent="0.25">
      <c r="A1316">
        <v>50446</v>
      </c>
      <c r="B1316">
        <v>679</v>
      </c>
      <c r="C1316">
        <v>337</v>
      </c>
    </row>
    <row r="1317" spans="1:3" x14ac:dyDescent="0.25">
      <c r="A1317">
        <v>50461</v>
      </c>
      <c r="B1317">
        <v>679</v>
      </c>
      <c r="C1317">
        <v>336</v>
      </c>
    </row>
    <row r="1318" spans="1:3" x14ac:dyDescent="0.25">
      <c r="A1318">
        <v>50477</v>
      </c>
      <c r="B1318">
        <v>682</v>
      </c>
      <c r="C1318">
        <v>338</v>
      </c>
    </row>
    <row r="1319" spans="1:3" x14ac:dyDescent="0.25">
      <c r="A1319">
        <v>50493</v>
      </c>
      <c r="B1319">
        <v>681</v>
      </c>
      <c r="C1319">
        <v>339</v>
      </c>
    </row>
    <row r="1320" spans="1:3" x14ac:dyDescent="0.25">
      <c r="A1320">
        <v>50508</v>
      </c>
      <c r="B1320">
        <v>682</v>
      </c>
      <c r="C1320">
        <v>335</v>
      </c>
    </row>
    <row r="1321" spans="1:3" x14ac:dyDescent="0.25">
      <c r="A1321">
        <v>50524</v>
      </c>
      <c r="B1321">
        <v>682</v>
      </c>
      <c r="C1321">
        <v>333</v>
      </c>
    </row>
    <row r="1322" spans="1:3" x14ac:dyDescent="0.25">
      <c r="A1322">
        <v>50539</v>
      </c>
      <c r="B1322">
        <v>681</v>
      </c>
      <c r="C1322">
        <v>334</v>
      </c>
    </row>
    <row r="1323" spans="1:3" x14ac:dyDescent="0.25">
      <c r="A1323">
        <v>50554</v>
      </c>
      <c r="B1323">
        <v>679</v>
      </c>
      <c r="C1323">
        <v>330</v>
      </c>
    </row>
    <row r="1324" spans="1:3" x14ac:dyDescent="0.25">
      <c r="A1324">
        <v>50571</v>
      </c>
      <c r="B1324">
        <v>680</v>
      </c>
      <c r="C1324">
        <v>331</v>
      </c>
    </row>
    <row r="1325" spans="1:3" x14ac:dyDescent="0.25">
      <c r="A1325">
        <v>50586</v>
      </c>
      <c r="B1325">
        <v>682</v>
      </c>
      <c r="C1325">
        <v>331</v>
      </c>
    </row>
    <row r="1326" spans="1:3" x14ac:dyDescent="0.25">
      <c r="A1326">
        <v>50601</v>
      </c>
      <c r="B1326">
        <v>681</v>
      </c>
      <c r="C1326">
        <v>334</v>
      </c>
    </row>
    <row r="1327" spans="1:3" x14ac:dyDescent="0.25">
      <c r="A1327">
        <v>50617</v>
      </c>
      <c r="B1327">
        <v>679</v>
      </c>
      <c r="C1327">
        <v>332</v>
      </c>
    </row>
    <row r="1328" spans="1:3" x14ac:dyDescent="0.25">
      <c r="A1328">
        <v>50633</v>
      </c>
      <c r="B1328">
        <v>679</v>
      </c>
      <c r="C1328">
        <v>333</v>
      </c>
    </row>
    <row r="1329" spans="1:3" x14ac:dyDescent="0.25">
      <c r="A1329">
        <v>50649</v>
      </c>
      <c r="B1329">
        <v>682</v>
      </c>
      <c r="C1329">
        <v>336</v>
      </c>
    </row>
    <row r="1330" spans="1:3" x14ac:dyDescent="0.25">
      <c r="A1330">
        <v>50664</v>
      </c>
      <c r="B1330">
        <v>679</v>
      </c>
      <c r="C1330">
        <v>334</v>
      </c>
    </row>
    <row r="1331" spans="1:3" x14ac:dyDescent="0.25">
      <c r="A1331">
        <v>50679</v>
      </c>
      <c r="B1331">
        <v>682</v>
      </c>
      <c r="C1331">
        <v>336</v>
      </c>
    </row>
    <row r="1332" spans="1:3" x14ac:dyDescent="0.25">
      <c r="A1332">
        <v>50696</v>
      </c>
      <c r="B1332">
        <v>679</v>
      </c>
      <c r="C1332">
        <v>334</v>
      </c>
    </row>
    <row r="1333" spans="1:3" x14ac:dyDescent="0.25">
      <c r="A1333">
        <v>50711</v>
      </c>
      <c r="B1333">
        <v>682</v>
      </c>
      <c r="C1333">
        <v>334</v>
      </c>
    </row>
    <row r="1334" spans="1:3" x14ac:dyDescent="0.25">
      <c r="A1334">
        <v>50726</v>
      </c>
      <c r="B1334">
        <v>682</v>
      </c>
      <c r="C1334">
        <v>332</v>
      </c>
    </row>
    <row r="1335" spans="1:3" x14ac:dyDescent="0.25">
      <c r="A1335">
        <v>50742</v>
      </c>
      <c r="B1335">
        <v>681</v>
      </c>
      <c r="C1335">
        <v>331</v>
      </c>
    </row>
    <row r="1336" spans="1:3" x14ac:dyDescent="0.25">
      <c r="A1336">
        <v>50757</v>
      </c>
      <c r="B1336">
        <v>682</v>
      </c>
      <c r="C1336">
        <v>334</v>
      </c>
    </row>
    <row r="1337" spans="1:3" x14ac:dyDescent="0.25">
      <c r="A1337">
        <v>50774</v>
      </c>
      <c r="B1337">
        <v>679</v>
      </c>
      <c r="C1337">
        <v>331</v>
      </c>
    </row>
    <row r="1338" spans="1:3" x14ac:dyDescent="0.25">
      <c r="A1338">
        <v>50789</v>
      </c>
      <c r="B1338">
        <v>679</v>
      </c>
      <c r="C1338">
        <v>331</v>
      </c>
    </row>
    <row r="1339" spans="1:3" x14ac:dyDescent="0.25">
      <c r="A1339">
        <v>50804</v>
      </c>
      <c r="B1339">
        <v>681</v>
      </c>
      <c r="C1339">
        <v>334</v>
      </c>
    </row>
    <row r="1340" spans="1:3" x14ac:dyDescent="0.25">
      <c r="A1340">
        <v>50820</v>
      </c>
      <c r="B1340">
        <v>680</v>
      </c>
      <c r="C1340">
        <v>332</v>
      </c>
    </row>
    <row r="1341" spans="1:3" x14ac:dyDescent="0.25">
      <c r="A1341">
        <v>50836</v>
      </c>
      <c r="B1341">
        <v>682</v>
      </c>
      <c r="C1341">
        <v>337</v>
      </c>
    </row>
    <row r="1342" spans="1:3" x14ac:dyDescent="0.25">
      <c r="A1342">
        <v>50851</v>
      </c>
      <c r="B1342">
        <v>682</v>
      </c>
      <c r="C1342">
        <v>334</v>
      </c>
    </row>
    <row r="1343" spans="1:3" x14ac:dyDescent="0.25">
      <c r="A1343">
        <v>50867</v>
      </c>
      <c r="B1343">
        <v>682</v>
      </c>
      <c r="C1343">
        <v>337</v>
      </c>
    </row>
    <row r="1344" spans="1:3" x14ac:dyDescent="0.25">
      <c r="A1344">
        <v>50882</v>
      </c>
      <c r="B1344">
        <v>683</v>
      </c>
      <c r="C1344">
        <v>333</v>
      </c>
    </row>
    <row r="1345" spans="1:3" x14ac:dyDescent="0.25">
      <c r="A1345">
        <v>50898</v>
      </c>
      <c r="B1345">
        <v>682</v>
      </c>
      <c r="C1345">
        <v>334</v>
      </c>
    </row>
    <row r="1346" spans="1:3" x14ac:dyDescent="0.25">
      <c r="A1346">
        <v>50914</v>
      </c>
      <c r="B1346">
        <v>679</v>
      </c>
      <c r="C1346">
        <v>332</v>
      </c>
    </row>
    <row r="1347" spans="1:3" x14ac:dyDescent="0.25">
      <c r="A1347">
        <v>50929</v>
      </c>
      <c r="B1347">
        <v>682</v>
      </c>
      <c r="C1347">
        <v>336</v>
      </c>
    </row>
    <row r="1348" spans="1:3" x14ac:dyDescent="0.25">
      <c r="A1348">
        <v>50945</v>
      </c>
      <c r="B1348">
        <v>679</v>
      </c>
      <c r="C1348">
        <v>333</v>
      </c>
    </row>
    <row r="1349" spans="1:3" x14ac:dyDescent="0.25">
      <c r="A1349">
        <v>50961</v>
      </c>
      <c r="B1349">
        <v>682</v>
      </c>
      <c r="C1349">
        <v>333</v>
      </c>
    </row>
    <row r="1350" spans="1:3" x14ac:dyDescent="0.25">
      <c r="A1350">
        <v>50976</v>
      </c>
      <c r="B1350">
        <v>679</v>
      </c>
      <c r="C1350">
        <v>334</v>
      </c>
    </row>
    <row r="1351" spans="1:3" x14ac:dyDescent="0.25">
      <c r="A1351">
        <v>50992</v>
      </c>
      <c r="B1351">
        <v>682</v>
      </c>
      <c r="C1351">
        <v>332</v>
      </c>
    </row>
    <row r="1352" spans="1:3" x14ac:dyDescent="0.25">
      <c r="A1352">
        <v>51007</v>
      </c>
      <c r="B1352">
        <v>681</v>
      </c>
      <c r="C1352">
        <v>331</v>
      </c>
    </row>
    <row r="1353" spans="1:3" x14ac:dyDescent="0.25">
      <c r="A1353">
        <v>51022</v>
      </c>
      <c r="B1353">
        <v>679</v>
      </c>
      <c r="C1353">
        <v>331</v>
      </c>
    </row>
    <row r="1354" spans="1:3" x14ac:dyDescent="0.25">
      <c r="A1354">
        <v>51039</v>
      </c>
      <c r="B1354">
        <v>681</v>
      </c>
      <c r="C1354">
        <v>331</v>
      </c>
    </row>
    <row r="1355" spans="1:3" x14ac:dyDescent="0.25">
      <c r="A1355">
        <v>51054</v>
      </c>
      <c r="B1355">
        <v>681</v>
      </c>
      <c r="C1355">
        <v>333</v>
      </c>
    </row>
    <row r="1356" spans="1:3" x14ac:dyDescent="0.25">
      <c r="A1356">
        <v>51069</v>
      </c>
      <c r="B1356">
        <v>682</v>
      </c>
      <c r="C1356">
        <v>326</v>
      </c>
    </row>
    <row r="1357" spans="1:3" x14ac:dyDescent="0.25">
      <c r="A1357">
        <v>51085</v>
      </c>
      <c r="B1357">
        <v>682</v>
      </c>
      <c r="C1357">
        <v>329</v>
      </c>
    </row>
    <row r="1358" spans="1:3" x14ac:dyDescent="0.25">
      <c r="A1358">
        <v>51101</v>
      </c>
      <c r="B1358">
        <v>681</v>
      </c>
      <c r="C1358">
        <v>333</v>
      </c>
    </row>
    <row r="1359" spans="1:3" x14ac:dyDescent="0.25">
      <c r="A1359">
        <v>51117</v>
      </c>
      <c r="B1359">
        <v>682</v>
      </c>
      <c r="C1359">
        <v>332</v>
      </c>
    </row>
    <row r="1360" spans="1:3" x14ac:dyDescent="0.25">
      <c r="A1360">
        <v>51132</v>
      </c>
      <c r="B1360">
        <v>679</v>
      </c>
      <c r="C1360">
        <v>329</v>
      </c>
    </row>
    <row r="1361" spans="1:3" x14ac:dyDescent="0.25">
      <c r="A1361">
        <v>51147</v>
      </c>
      <c r="B1361">
        <v>679</v>
      </c>
      <c r="C1361">
        <v>328</v>
      </c>
    </row>
    <row r="1362" spans="1:3" x14ac:dyDescent="0.25">
      <c r="A1362">
        <v>51164</v>
      </c>
      <c r="B1362">
        <v>679</v>
      </c>
      <c r="C1362">
        <v>329</v>
      </c>
    </row>
    <row r="1363" spans="1:3" x14ac:dyDescent="0.25">
      <c r="A1363">
        <v>51179</v>
      </c>
      <c r="B1363">
        <v>682</v>
      </c>
      <c r="C1363">
        <v>330</v>
      </c>
    </row>
    <row r="1364" spans="1:3" x14ac:dyDescent="0.25">
      <c r="A1364">
        <v>51194</v>
      </c>
      <c r="B1364">
        <v>682</v>
      </c>
      <c r="C1364">
        <v>331</v>
      </c>
    </row>
    <row r="1365" spans="1:3" x14ac:dyDescent="0.25">
      <c r="A1365">
        <v>51210</v>
      </c>
      <c r="B1365">
        <v>681</v>
      </c>
      <c r="C1365">
        <v>334</v>
      </c>
    </row>
    <row r="1366" spans="1:3" x14ac:dyDescent="0.25">
      <c r="A1366">
        <v>51226</v>
      </c>
      <c r="B1366">
        <v>680</v>
      </c>
      <c r="C1366">
        <v>334</v>
      </c>
    </row>
    <row r="1367" spans="1:3" x14ac:dyDescent="0.25">
      <c r="A1367">
        <v>51241</v>
      </c>
      <c r="B1367">
        <v>679</v>
      </c>
      <c r="C1367">
        <v>332</v>
      </c>
    </row>
    <row r="1368" spans="1:3" x14ac:dyDescent="0.25">
      <c r="A1368">
        <v>51257</v>
      </c>
      <c r="B1368">
        <v>681</v>
      </c>
      <c r="C1368">
        <v>334</v>
      </c>
    </row>
    <row r="1369" spans="1:3" x14ac:dyDescent="0.25">
      <c r="A1369">
        <v>51272</v>
      </c>
      <c r="B1369">
        <v>679</v>
      </c>
      <c r="C1369">
        <v>332</v>
      </c>
    </row>
    <row r="1370" spans="1:3" x14ac:dyDescent="0.25">
      <c r="A1370">
        <v>51288</v>
      </c>
      <c r="B1370">
        <v>682</v>
      </c>
      <c r="C1370">
        <v>329</v>
      </c>
    </row>
    <row r="1371" spans="1:3" x14ac:dyDescent="0.25">
      <c r="A1371">
        <v>51304</v>
      </c>
      <c r="B1371">
        <v>682</v>
      </c>
      <c r="C1371">
        <v>330</v>
      </c>
    </row>
    <row r="1372" spans="1:3" x14ac:dyDescent="0.25">
      <c r="A1372">
        <v>51319</v>
      </c>
      <c r="B1372">
        <v>680</v>
      </c>
      <c r="C1372">
        <v>330</v>
      </c>
    </row>
    <row r="1373" spans="1:3" x14ac:dyDescent="0.25">
      <c r="A1373">
        <v>51335</v>
      </c>
      <c r="B1373">
        <v>681</v>
      </c>
      <c r="C1373">
        <v>328</v>
      </c>
    </row>
    <row r="1374" spans="1:3" x14ac:dyDescent="0.25">
      <c r="A1374">
        <v>51350</v>
      </c>
      <c r="B1374">
        <v>679</v>
      </c>
      <c r="C1374">
        <v>329</v>
      </c>
    </row>
    <row r="1375" spans="1:3" x14ac:dyDescent="0.25">
      <c r="A1375">
        <v>51366</v>
      </c>
      <c r="B1375">
        <v>681</v>
      </c>
      <c r="C1375">
        <v>331</v>
      </c>
    </row>
    <row r="1376" spans="1:3" x14ac:dyDescent="0.25">
      <c r="A1376">
        <v>51382</v>
      </c>
      <c r="B1376">
        <v>682</v>
      </c>
      <c r="C1376">
        <v>331</v>
      </c>
    </row>
    <row r="1377" spans="1:3" x14ac:dyDescent="0.25">
      <c r="A1377">
        <v>51397</v>
      </c>
      <c r="B1377">
        <v>680</v>
      </c>
      <c r="C1377">
        <v>328</v>
      </c>
    </row>
    <row r="1378" spans="1:3" x14ac:dyDescent="0.25">
      <c r="A1378">
        <v>51412</v>
      </c>
      <c r="B1378">
        <v>680</v>
      </c>
      <c r="C1378">
        <v>328</v>
      </c>
    </row>
    <row r="1379" spans="1:3" x14ac:dyDescent="0.25">
      <c r="A1379">
        <v>51429</v>
      </c>
      <c r="B1379">
        <v>682</v>
      </c>
      <c r="C1379">
        <v>330</v>
      </c>
    </row>
    <row r="1380" spans="1:3" x14ac:dyDescent="0.25">
      <c r="A1380">
        <v>51444</v>
      </c>
      <c r="B1380">
        <v>681</v>
      </c>
      <c r="C1380">
        <v>331</v>
      </c>
    </row>
    <row r="1381" spans="1:3" x14ac:dyDescent="0.25">
      <c r="A1381">
        <v>51460</v>
      </c>
      <c r="B1381">
        <v>682</v>
      </c>
      <c r="C1381">
        <v>333</v>
      </c>
    </row>
    <row r="1382" spans="1:3" x14ac:dyDescent="0.25">
      <c r="A1382">
        <v>51475</v>
      </c>
      <c r="B1382">
        <v>680</v>
      </c>
      <c r="C1382">
        <v>330</v>
      </c>
    </row>
    <row r="1383" spans="1:3" x14ac:dyDescent="0.25">
      <c r="A1383">
        <v>51491</v>
      </c>
      <c r="B1383">
        <v>679</v>
      </c>
      <c r="C1383">
        <v>330</v>
      </c>
    </row>
    <row r="1384" spans="1:3" x14ac:dyDescent="0.25">
      <c r="A1384">
        <v>51507</v>
      </c>
      <c r="B1384">
        <v>682</v>
      </c>
      <c r="C1384">
        <v>329</v>
      </c>
    </row>
    <row r="1385" spans="1:3" x14ac:dyDescent="0.25">
      <c r="A1385">
        <v>51522</v>
      </c>
      <c r="B1385">
        <v>682</v>
      </c>
      <c r="C1385">
        <v>331</v>
      </c>
    </row>
    <row r="1386" spans="1:3" x14ac:dyDescent="0.25">
      <c r="A1386">
        <v>51537</v>
      </c>
      <c r="B1386">
        <v>682</v>
      </c>
      <c r="C1386">
        <v>331</v>
      </c>
    </row>
    <row r="1387" spans="1:3" x14ac:dyDescent="0.25">
      <c r="A1387">
        <v>51553</v>
      </c>
      <c r="B1387">
        <v>682</v>
      </c>
      <c r="C1387">
        <v>333</v>
      </c>
    </row>
    <row r="1388" spans="1:3" x14ac:dyDescent="0.25">
      <c r="A1388">
        <v>51569</v>
      </c>
      <c r="B1388">
        <v>681</v>
      </c>
      <c r="C1388">
        <v>334</v>
      </c>
    </row>
    <row r="1389" spans="1:3" x14ac:dyDescent="0.25">
      <c r="A1389">
        <v>51585</v>
      </c>
      <c r="B1389">
        <v>680</v>
      </c>
      <c r="C1389">
        <v>331</v>
      </c>
    </row>
    <row r="1390" spans="1:3" x14ac:dyDescent="0.25">
      <c r="A1390">
        <v>51600</v>
      </c>
      <c r="B1390">
        <v>682</v>
      </c>
      <c r="C1390">
        <v>332</v>
      </c>
    </row>
    <row r="1391" spans="1:3" x14ac:dyDescent="0.25">
      <c r="A1391">
        <v>51615</v>
      </c>
      <c r="B1391">
        <v>682</v>
      </c>
      <c r="C1391">
        <v>334</v>
      </c>
    </row>
    <row r="1392" spans="1:3" x14ac:dyDescent="0.25">
      <c r="A1392">
        <v>51632</v>
      </c>
      <c r="B1392">
        <v>681</v>
      </c>
      <c r="C1392">
        <v>331</v>
      </c>
    </row>
    <row r="1393" spans="1:3" x14ac:dyDescent="0.25">
      <c r="A1393">
        <v>51647</v>
      </c>
      <c r="B1393">
        <v>681</v>
      </c>
      <c r="C1393">
        <v>329</v>
      </c>
    </row>
    <row r="1394" spans="1:3" x14ac:dyDescent="0.25">
      <c r="A1394">
        <v>51662</v>
      </c>
      <c r="B1394">
        <v>682</v>
      </c>
      <c r="C1394">
        <v>333</v>
      </c>
    </row>
    <row r="1395" spans="1:3" x14ac:dyDescent="0.25">
      <c r="A1395">
        <v>51678</v>
      </c>
      <c r="B1395">
        <v>683</v>
      </c>
      <c r="C1395">
        <v>332</v>
      </c>
    </row>
    <row r="1396" spans="1:3" x14ac:dyDescent="0.25">
      <c r="A1396">
        <v>51694</v>
      </c>
      <c r="B1396">
        <v>679</v>
      </c>
      <c r="C1396">
        <v>327</v>
      </c>
    </row>
    <row r="1397" spans="1:3" x14ac:dyDescent="0.25">
      <c r="A1397">
        <v>51709</v>
      </c>
      <c r="B1397">
        <v>682</v>
      </c>
      <c r="C1397">
        <v>330</v>
      </c>
    </row>
    <row r="1398" spans="1:3" x14ac:dyDescent="0.25">
      <c r="A1398">
        <v>51725</v>
      </c>
      <c r="B1398">
        <v>682</v>
      </c>
      <c r="C1398">
        <v>329</v>
      </c>
    </row>
    <row r="1399" spans="1:3" x14ac:dyDescent="0.25">
      <c r="A1399">
        <v>51740</v>
      </c>
      <c r="B1399">
        <v>680</v>
      </c>
      <c r="C1399">
        <v>326</v>
      </c>
    </row>
    <row r="1400" spans="1:3" x14ac:dyDescent="0.25">
      <c r="A1400">
        <v>51756</v>
      </c>
      <c r="B1400">
        <v>681</v>
      </c>
      <c r="C1400">
        <v>325</v>
      </c>
    </row>
    <row r="1401" spans="1:3" x14ac:dyDescent="0.25">
      <c r="A1401">
        <v>51772</v>
      </c>
      <c r="B1401">
        <v>682</v>
      </c>
      <c r="C1401">
        <v>327</v>
      </c>
    </row>
    <row r="1402" spans="1:3" x14ac:dyDescent="0.25">
      <c r="A1402">
        <v>51787</v>
      </c>
      <c r="B1402">
        <v>682</v>
      </c>
      <c r="C1402">
        <v>326</v>
      </c>
    </row>
    <row r="1403" spans="1:3" x14ac:dyDescent="0.25">
      <c r="A1403">
        <v>51803</v>
      </c>
      <c r="B1403">
        <v>679</v>
      </c>
      <c r="C1403">
        <v>329</v>
      </c>
    </row>
    <row r="1404" spans="1:3" x14ac:dyDescent="0.25">
      <c r="A1404">
        <v>51818</v>
      </c>
      <c r="B1404">
        <v>682</v>
      </c>
      <c r="C1404">
        <v>331</v>
      </c>
    </row>
    <row r="1405" spans="1:3" x14ac:dyDescent="0.25">
      <c r="A1405">
        <v>51834</v>
      </c>
      <c r="B1405">
        <v>680</v>
      </c>
      <c r="C1405">
        <v>330</v>
      </c>
    </row>
    <row r="1406" spans="1:3" x14ac:dyDescent="0.25">
      <c r="A1406">
        <v>51850</v>
      </c>
      <c r="B1406">
        <v>682</v>
      </c>
      <c r="C1406">
        <v>336</v>
      </c>
    </row>
    <row r="1407" spans="1:3" x14ac:dyDescent="0.25">
      <c r="A1407">
        <v>51865</v>
      </c>
      <c r="B1407">
        <v>679</v>
      </c>
      <c r="C1407">
        <v>332</v>
      </c>
    </row>
    <row r="1408" spans="1:3" x14ac:dyDescent="0.25">
      <c r="A1408">
        <v>51880</v>
      </c>
      <c r="B1408">
        <v>680</v>
      </c>
      <c r="C1408">
        <v>331</v>
      </c>
    </row>
    <row r="1409" spans="1:3" x14ac:dyDescent="0.25">
      <c r="A1409">
        <v>51897</v>
      </c>
      <c r="B1409">
        <v>679</v>
      </c>
      <c r="C1409">
        <v>331</v>
      </c>
    </row>
    <row r="1410" spans="1:3" x14ac:dyDescent="0.25">
      <c r="A1410">
        <v>51912</v>
      </c>
      <c r="B1410">
        <v>680</v>
      </c>
      <c r="C1410">
        <v>331</v>
      </c>
    </row>
    <row r="1411" spans="1:3" x14ac:dyDescent="0.25">
      <c r="A1411">
        <v>51928</v>
      </c>
      <c r="B1411">
        <v>679</v>
      </c>
      <c r="C1411">
        <v>330</v>
      </c>
    </row>
    <row r="1412" spans="1:3" x14ac:dyDescent="0.25">
      <c r="A1412">
        <v>51943</v>
      </c>
      <c r="B1412">
        <v>679</v>
      </c>
      <c r="C1412">
        <v>330</v>
      </c>
    </row>
    <row r="1413" spans="1:3" x14ac:dyDescent="0.25">
      <c r="A1413">
        <v>51959</v>
      </c>
      <c r="B1413">
        <v>680</v>
      </c>
      <c r="C1413">
        <v>328</v>
      </c>
    </row>
    <row r="1414" spans="1:3" x14ac:dyDescent="0.25">
      <c r="A1414">
        <v>51975</v>
      </c>
      <c r="B1414">
        <v>680</v>
      </c>
      <c r="C1414">
        <v>330</v>
      </c>
    </row>
    <row r="1415" spans="1:3" x14ac:dyDescent="0.25">
      <c r="A1415">
        <v>51990</v>
      </c>
      <c r="B1415">
        <v>682</v>
      </c>
      <c r="C1415">
        <v>328</v>
      </c>
    </row>
    <row r="1416" spans="1:3" x14ac:dyDescent="0.25">
      <c r="A1416">
        <v>52005</v>
      </c>
      <c r="B1416">
        <v>680</v>
      </c>
      <c r="C1416">
        <v>331</v>
      </c>
    </row>
    <row r="1417" spans="1:3" x14ac:dyDescent="0.25">
      <c r="A1417">
        <v>52021</v>
      </c>
      <c r="B1417">
        <v>682</v>
      </c>
      <c r="C1417">
        <v>334</v>
      </c>
    </row>
    <row r="1418" spans="1:3" x14ac:dyDescent="0.25">
      <c r="A1418">
        <v>52037</v>
      </c>
      <c r="B1418">
        <v>681</v>
      </c>
      <c r="C1418">
        <v>335</v>
      </c>
    </row>
    <row r="1419" spans="1:3" x14ac:dyDescent="0.25">
      <c r="A1419">
        <v>52052</v>
      </c>
      <c r="B1419">
        <v>680</v>
      </c>
      <c r="C1419">
        <v>333</v>
      </c>
    </row>
    <row r="1420" spans="1:3" x14ac:dyDescent="0.25">
      <c r="A1420">
        <v>52068</v>
      </c>
      <c r="B1420">
        <v>682</v>
      </c>
      <c r="C1420">
        <v>333</v>
      </c>
    </row>
    <row r="1421" spans="1:3" x14ac:dyDescent="0.25">
      <c r="A1421">
        <v>52083</v>
      </c>
      <c r="B1421">
        <v>681</v>
      </c>
      <c r="C1421">
        <v>334</v>
      </c>
    </row>
    <row r="1422" spans="1:3" x14ac:dyDescent="0.25">
      <c r="A1422">
        <v>52100</v>
      </c>
      <c r="B1422">
        <v>682</v>
      </c>
      <c r="C1422">
        <v>336</v>
      </c>
    </row>
    <row r="1423" spans="1:3" x14ac:dyDescent="0.25">
      <c r="A1423">
        <v>52115</v>
      </c>
      <c r="B1423">
        <v>682</v>
      </c>
      <c r="C1423">
        <v>336</v>
      </c>
    </row>
    <row r="1424" spans="1:3" x14ac:dyDescent="0.25">
      <c r="A1424">
        <v>52130</v>
      </c>
      <c r="B1424">
        <v>679</v>
      </c>
      <c r="C1424">
        <v>334</v>
      </c>
    </row>
    <row r="1425" spans="1:3" x14ac:dyDescent="0.25">
      <c r="A1425">
        <v>52146</v>
      </c>
      <c r="B1425">
        <v>682</v>
      </c>
      <c r="C1425">
        <v>336</v>
      </c>
    </row>
    <row r="1426" spans="1:3" x14ac:dyDescent="0.25">
      <c r="A1426">
        <v>52162</v>
      </c>
      <c r="B1426">
        <v>680</v>
      </c>
      <c r="C1426">
        <v>336</v>
      </c>
    </row>
    <row r="1427" spans="1:3" x14ac:dyDescent="0.25">
      <c r="A1427">
        <v>52177</v>
      </c>
      <c r="B1427">
        <v>682</v>
      </c>
      <c r="C1427">
        <v>338</v>
      </c>
    </row>
    <row r="1428" spans="1:3" x14ac:dyDescent="0.25">
      <c r="A1428">
        <v>52193</v>
      </c>
      <c r="B1428">
        <v>680</v>
      </c>
      <c r="C1428">
        <v>339</v>
      </c>
    </row>
    <row r="1429" spans="1:3" x14ac:dyDescent="0.25">
      <c r="A1429">
        <v>52208</v>
      </c>
      <c r="B1429">
        <v>680</v>
      </c>
      <c r="C1429">
        <v>341</v>
      </c>
    </row>
    <row r="1430" spans="1:3" x14ac:dyDescent="0.25">
      <c r="A1430">
        <v>52225</v>
      </c>
      <c r="B1430">
        <v>682</v>
      </c>
      <c r="C1430">
        <v>339</v>
      </c>
    </row>
    <row r="1431" spans="1:3" x14ac:dyDescent="0.25">
      <c r="A1431">
        <v>52240</v>
      </c>
      <c r="B1431">
        <v>680</v>
      </c>
      <c r="C1431">
        <v>338</v>
      </c>
    </row>
    <row r="1432" spans="1:3" x14ac:dyDescent="0.25">
      <c r="A1432">
        <v>52255</v>
      </c>
      <c r="B1432">
        <v>682</v>
      </c>
      <c r="C1432">
        <v>338</v>
      </c>
    </row>
    <row r="1433" spans="1:3" x14ac:dyDescent="0.25">
      <c r="A1433">
        <v>52271</v>
      </c>
      <c r="B1433">
        <v>679</v>
      </c>
      <c r="C1433">
        <v>338</v>
      </c>
    </row>
    <row r="1434" spans="1:3" x14ac:dyDescent="0.25">
      <c r="A1434">
        <v>52286</v>
      </c>
      <c r="B1434">
        <v>681</v>
      </c>
      <c r="C1434">
        <v>340</v>
      </c>
    </row>
    <row r="1435" spans="1:3" x14ac:dyDescent="0.25">
      <c r="A1435">
        <v>52302</v>
      </c>
      <c r="B1435">
        <v>680</v>
      </c>
      <c r="C1435">
        <v>340</v>
      </c>
    </row>
    <row r="1436" spans="1:3" x14ac:dyDescent="0.25">
      <c r="A1436">
        <v>52318</v>
      </c>
      <c r="B1436">
        <v>680</v>
      </c>
      <c r="C1436">
        <v>341</v>
      </c>
    </row>
    <row r="1437" spans="1:3" x14ac:dyDescent="0.25">
      <c r="A1437">
        <v>52333</v>
      </c>
      <c r="B1437">
        <v>682</v>
      </c>
      <c r="C1437">
        <v>344</v>
      </c>
    </row>
    <row r="1438" spans="1:3" x14ac:dyDescent="0.25">
      <c r="A1438">
        <v>52348</v>
      </c>
      <c r="B1438">
        <v>683</v>
      </c>
      <c r="C1438">
        <v>343</v>
      </c>
    </row>
    <row r="1439" spans="1:3" x14ac:dyDescent="0.25">
      <c r="A1439">
        <v>52365</v>
      </c>
      <c r="B1439">
        <v>680</v>
      </c>
      <c r="C1439">
        <v>341</v>
      </c>
    </row>
    <row r="1440" spans="1:3" x14ac:dyDescent="0.25">
      <c r="A1440">
        <v>52380</v>
      </c>
      <c r="B1440">
        <v>679</v>
      </c>
      <c r="C1440">
        <v>339</v>
      </c>
    </row>
    <row r="1441" spans="1:3" x14ac:dyDescent="0.25">
      <c r="A1441">
        <v>52396</v>
      </c>
      <c r="B1441">
        <v>680</v>
      </c>
      <c r="C1441">
        <v>339</v>
      </c>
    </row>
    <row r="1442" spans="1:3" x14ac:dyDescent="0.25">
      <c r="A1442">
        <v>52411</v>
      </c>
      <c r="B1442">
        <v>682</v>
      </c>
      <c r="C1442">
        <v>342</v>
      </c>
    </row>
    <row r="1443" spans="1:3" x14ac:dyDescent="0.25">
      <c r="A1443">
        <v>52427</v>
      </c>
      <c r="B1443">
        <v>679</v>
      </c>
      <c r="C1443">
        <v>340</v>
      </c>
    </row>
    <row r="1444" spans="1:3" x14ac:dyDescent="0.25">
      <c r="A1444">
        <v>52443</v>
      </c>
      <c r="B1444">
        <v>682</v>
      </c>
      <c r="C1444">
        <v>342</v>
      </c>
    </row>
    <row r="1445" spans="1:3" x14ac:dyDescent="0.25">
      <c r="A1445">
        <v>52458</v>
      </c>
      <c r="B1445">
        <v>682</v>
      </c>
      <c r="C1445">
        <v>344</v>
      </c>
    </row>
    <row r="1446" spans="1:3" x14ac:dyDescent="0.25">
      <c r="A1446">
        <v>52473</v>
      </c>
      <c r="B1446">
        <v>679</v>
      </c>
      <c r="C1446">
        <v>342</v>
      </c>
    </row>
    <row r="1447" spans="1:3" x14ac:dyDescent="0.25">
      <c r="A1447">
        <v>52490</v>
      </c>
      <c r="B1447">
        <v>682</v>
      </c>
      <c r="C1447">
        <v>341</v>
      </c>
    </row>
    <row r="1448" spans="1:3" x14ac:dyDescent="0.25">
      <c r="A1448">
        <v>52505</v>
      </c>
      <c r="B1448">
        <v>681</v>
      </c>
      <c r="C1448">
        <v>344</v>
      </c>
    </row>
    <row r="1449" spans="1:3" x14ac:dyDescent="0.25">
      <c r="A1449">
        <v>52520</v>
      </c>
      <c r="B1449">
        <v>682</v>
      </c>
      <c r="C1449">
        <v>346</v>
      </c>
    </row>
    <row r="1450" spans="1:3" x14ac:dyDescent="0.25">
      <c r="A1450">
        <v>52536</v>
      </c>
      <c r="B1450">
        <v>679</v>
      </c>
      <c r="C1450">
        <v>343</v>
      </c>
    </row>
    <row r="1451" spans="1:3" x14ac:dyDescent="0.25">
      <c r="A1451">
        <v>52551</v>
      </c>
      <c r="B1451">
        <v>682</v>
      </c>
      <c r="C1451">
        <v>342</v>
      </c>
    </row>
    <row r="1452" spans="1:3" x14ac:dyDescent="0.25">
      <c r="A1452">
        <v>52568</v>
      </c>
      <c r="B1452">
        <v>680</v>
      </c>
      <c r="C1452">
        <v>343</v>
      </c>
    </row>
    <row r="1453" spans="1:3" x14ac:dyDescent="0.25">
      <c r="A1453">
        <v>52583</v>
      </c>
      <c r="B1453">
        <v>683</v>
      </c>
      <c r="C1453">
        <v>341</v>
      </c>
    </row>
    <row r="1454" spans="1:3" x14ac:dyDescent="0.25">
      <c r="A1454">
        <v>52598</v>
      </c>
      <c r="B1454">
        <v>682</v>
      </c>
      <c r="C1454">
        <v>342</v>
      </c>
    </row>
    <row r="1455" spans="1:3" x14ac:dyDescent="0.25">
      <c r="A1455">
        <v>52614</v>
      </c>
      <c r="B1455">
        <v>681</v>
      </c>
      <c r="C1455">
        <v>348</v>
      </c>
    </row>
    <row r="1456" spans="1:3" x14ac:dyDescent="0.25">
      <c r="A1456">
        <v>52630</v>
      </c>
      <c r="B1456">
        <v>681</v>
      </c>
      <c r="C1456">
        <v>343</v>
      </c>
    </row>
    <row r="1457" spans="1:3" x14ac:dyDescent="0.25">
      <c r="A1457">
        <v>52645</v>
      </c>
      <c r="B1457">
        <v>682</v>
      </c>
      <c r="C1457">
        <v>347</v>
      </c>
    </row>
    <row r="1458" spans="1:3" x14ac:dyDescent="0.25">
      <c r="A1458">
        <v>52661</v>
      </c>
      <c r="B1458">
        <v>683</v>
      </c>
      <c r="C1458">
        <v>344</v>
      </c>
    </row>
    <row r="1459" spans="1:3" x14ac:dyDescent="0.25">
      <c r="A1459">
        <v>52676</v>
      </c>
      <c r="B1459">
        <v>681</v>
      </c>
      <c r="C1459">
        <v>347</v>
      </c>
    </row>
    <row r="1460" spans="1:3" x14ac:dyDescent="0.25">
      <c r="A1460">
        <v>52692</v>
      </c>
      <c r="B1460">
        <v>680</v>
      </c>
      <c r="C1460">
        <v>345</v>
      </c>
    </row>
    <row r="1461" spans="1:3" x14ac:dyDescent="0.25">
      <c r="A1461">
        <v>52708</v>
      </c>
      <c r="B1461">
        <v>679</v>
      </c>
      <c r="C1461">
        <v>343</v>
      </c>
    </row>
    <row r="1462" spans="1:3" x14ac:dyDescent="0.25">
      <c r="A1462">
        <v>52723</v>
      </c>
      <c r="B1462">
        <v>681</v>
      </c>
      <c r="C1462">
        <v>346</v>
      </c>
    </row>
    <row r="1463" spans="1:3" x14ac:dyDescent="0.25">
      <c r="A1463">
        <v>52739</v>
      </c>
      <c r="B1463">
        <v>681</v>
      </c>
      <c r="C1463">
        <v>347</v>
      </c>
    </row>
    <row r="1464" spans="1:3" x14ac:dyDescent="0.25">
      <c r="A1464">
        <v>52754</v>
      </c>
      <c r="B1464">
        <v>681</v>
      </c>
      <c r="C1464">
        <v>344</v>
      </c>
    </row>
    <row r="1465" spans="1:3" x14ac:dyDescent="0.25">
      <c r="A1465">
        <v>52770</v>
      </c>
      <c r="B1465">
        <v>682</v>
      </c>
      <c r="C1465">
        <v>348</v>
      </c>
    </row>
    <row r="1466" spans="1:3" x14ac:dyDescent="0.25">
      <c r="A1466">
        <v>52786</v>
      </c>
      <c r="B1466">
        <v>679</v>
      </c>
      <c r="C1466">
        <v>344</v>
      </c>
    </row>
    <row r="1467" spans="1:3" x14ac:dyDescent="0.25">
      <c r="A1467">
        <v>52801</v>
      </c>
      <c r="B1467">
        <v>679</v>
      </c>
      <c r="C1467">
        <v>346</v>
      </c>
    </row>
    <row r="1468" spans="1:3" x14ac:dyDescent="0.25">
      <c r="A1468">
        <v>52816</v>
      </c>
      <c r="B1468">
        <v>680</v>
      </c>
      <c r="C1468">
        <v>346</v>
      </c>
    </row>
    <row r="1469" spans="1:3" x14ac:dyDescent="0.25">
      <c r="A1469">
        <v>52833</v>
      </c>
      <c r="B1469">
        <v>679</v>
      </c>
      <c r="C1469">
        <v>345</v>
      </c>
    </row>
    <row r="1470" spans="1:3" x14ac:dyDescent="0.25">
      <c r="A1470">
        <v>52848</v>
      </c>
      <c r="B1470">
        <v>682</v>
      </c>
      <c r="C1470">
        <v>344</v>
      </c>
    </row>
    <row r="1471" spans="1:3" x14ac:dyDescent="0.25">
      <c r="A1471">
        <v>52864</v>
      </c>
      <c r="B1471">
        <v>679</v>
      </c>
      <c r="C1471">
        <v>346</v>
      </c>
    </row>
    <row r="1472" spans="1:3" x14ac:dyDescent="0.25">
      <c r="A1472">
        <v>52879</v>
      </c>
      <c r="B1472">
        <v>682</v>
      </c>
      <c r="C1472">
        <v>349</v>
      </c>
    </row>
    <row r="1473" spans="1:3" x14ac:dyDescent="0.25">
      <c r="A1473">
        <v>52895</v>
      </c>
      <c r="B1473">
        <v>679</v>
      </c>
      <c r="C1473">
        <v>346</v>
      </c>
    </row>
    <row r="1474" spans="1:3" x14ac:dyDescent="0.25">
      <c r="A1474">
        <v>52911</v>
      </c>
      <c r="B1474">
        <v>682</v>
      </c>
      <c r="C1474">
        <v>349</v>
      </c>
    </row>
    <row r="1475" spans="1:3" x14ac:dyDescent="0.25">
      <c r="A1475">
        <v>52926</v>
      </c>
      <c r="B1475">
        <v>682</v>
      </c>
      <c r="C1475">
        <v>348</v>
      </c>
    </row>
    <row r="1476" spans="1:3" x14ac:dyDescent="0.25">
      <c r="A1476">
        <v>52941</v>
      </c>
      <c r="B1476">
        <v>679</v>
      </c>
      <c r="C1476">
        <v>348</v>
      </c>
    </row>
    <row r="1477" spans="1:3" x14ac:dyDescent="0.25">
      <c r="A1477">
        <v>52958</v>
      </c>
      <c r="B1477">
        <v>682</v>
      </c>
      <c r="C1477">
        <v>347</v>
      </c>
    </row>
    <row r="1478" spans="1:3" x14ac:dyDescent="0.25">
      <c r="A1478">
        <v>52973</v>
      </c>
      <c r="B1478">
        <v>682</v>
      </c>
      <c r="C1478">
        <v>351</v>
      </c>
    </row>
    <row r="1479" spans="1:3" x14ac:dyDescent="0.25">
      <c r="A1479">
        <v>52988</v>
      </c>
      <c r="B1479">
        <v>680</v>
      </c>
      <c r="C1479">
        <v>349</v>
      </c>
    </row>
    <row r="1480" spans="1:3" x14ac:dyDescent="0.25">
      <c r="A1480">
        <v>53004</v>
      </c>
      <c r="B1480">
        <v>681</v>
      </c>
      <c r="C1480">
        <v>351</v>
      </c>
    </row>
    <row r="1481" spans="1:3" x14ac:dyDescent="0.25">
      <c r="A1481">
        <v>53019</v>
      </c>
      <c r="B1481">
        <v>682</v>
      </c>
      <c r="C1481">
        <v>350</v>
      </c>
    </row>
    <row r="1482" spans="1:3" x14ac:dyDescent="0.25">
      <c r="A1482">
        <v>53036</v>
      </c>
      <c r="B1482">
        <v>681</v>
      </c>
      <c r="C1482">
        <v>353</v>
      </c>
    </row>
    <row r="1483" spans="1:3" x14ac:dyDescent="0.25">
      <c r="A1483">
        <v>53051</v>
      </c>
      <c r="B1483">
        <v>679</v>
      </c>
      <c r="C1483">
        <v>350</v>
      </c>
    </row>
    <row r="1484" spans="1:3" x14ac:dyDescent="0.25">
      <c r="A1484">
        <v>53066</v>
      </c>
      <c r="B1484">
        <v>682</v>
      </c>
      <c r="C1484">
        <v>350</v>
      </c>
    </row>
    <row r="1485" spans="1:3" x14ac:dyDescent="0.25">
      <c r="A1485">
        <v>53082</v>
      </c>
      <c r="B1485">
        <v>680</v>
      </c>
      <c r="C1485">
        <v>349</v>
      </c>
    </row>
    <row r="1486" spans="1:3" x14ac:dyDescent="0.25">
      <c r="A1486">
        <v>53098</v>
      </c>
      <c r="B1486">
        <v>682</v>
      </c>
      <c r="C1486">
        <v>348</v>
      </c>
    </row>
    <row r="1487" spans="1:3" x14ac:dyDescent="0.25">
      <c r="A1487">
        <v>53113</v>
      </c>
      <c r="B1487">
        <v>681</v>
      </c>
      <c r="C1487">
        <v>350</v>
      </c>
    </row>
    <row r="1488" spans="1:3" x14ac:dyDescent="0.25">
      <c r="A1488">
        <v>53129</v>
      </c>
      <c r="B1488">
        <v>682</v>
      </c>
      <c r="C1488">
        <v>349</v>
      </c>
    </row>
    <row r="1489" spans="1:3" x14ac:dyDescent="0.25">
      <c r="A1489">
        <v>53144</v>
      </c>
      <c r="B1489">
        <v>681</v>
      </c>
      <c r="C1489">
        <v>351</v>
      </c>
    </row>
    <row r="1490" spans="1:3" x14ac:dyDescent="0.25">
      <c r="A1490">
        <v>53160</v>
      </c>
      <c r="B1490">
        <v>682</v>
      </c>
      <c r="C1490">
        <v>348</v>
      </c>
    </row>
    <row r="1491" spans="1:3" x14ac:dyDescent="0.25">
      <c r="A1491">
        <v>53176</v>
      </c>
      <c r="B1491">
        <v>679</v>
      </c>
      <c r="C1491">
        <v>349</v>
      </c>
    </row>
    <row r="1492" spans="1:3" x14ac:dyDescent="0.25">
      <c r="A1492">
        <v>53191</v>
      </c>
      <c r="B1492">
        <v>679</v>
      </c>
      <c r="C1492">
        <v>350</v>
      </c>
    </row>
    <row r="1493" spans="1:3" x14ac:dyDescent="0.25">
      <c r="A1493">
        <v>53207</v>
      </c>
      <c r="B1493">
        <v>680</v>
      </c>
      <c r="C1493">
        <v>351</v>
      </c>
    </row>
    <row r="1494" spans="1:3" x14ac:dyDescent="0.25">
      <c r="A1494">
        <v>53223</v>
      </c>
      <c r="B1494">
        <v>682</v>
      </c>
      <c r="C1494">
        <v>353</v>
      </c>
    </row>
    <row r="1495" spans="1:3" x14ac:dyDescent="0.25">
      <c r="A1495">
        <v>53238</v>
      </c>
      <c r="B1495">
        <v>682</v>
      </c>
      <c r="C1495">
        <v>349</v>
      </c>
    </row>
    <row r="1496" spans="1:3" x14ac:dyDescent="0.25">
      <c r="A1496">
        <v>53254</v>
      </c>
      <c r="B1496">
        <v>680</v>
      </c>
      <c r="C1496">
        <v>349</v>
      </c>
    </row>
    <row r="1497" spans="1:3" x14ac:dyDescent="0.25">
      <c r="A1497">
        <v>53269</v>
      </c>
      <c r="B1497">
        <v>679</v>
      </c>
      <c r="C1497">
        <v>348</v>
      </c>
    </row>
    <row r="1498" spans="1:3" x14ac:dyDescent="0.25">
      <c r="A1498">
        <v>53284</v>
      </c>
      <c r="B1498">
        <v>682</v>
      </c>
      <c r="C1498">
        <v>349</v>
      </c>
    </row>
    <row r="1499" spans="1:3" x14ac:dyDescent="0.25">
      <c r="A1499">
        <v>53301</v>
      </c>
      <c r="B1499">
        <v>682</v>
      </c>
      <c r="C1499">
        <v>350</v>
      </c>
    </row>
    <row r="1500" spans="1:3" x14ac:dyDescent="0.25">
      <c r="A1500">
        <v>53316</v>
      </c>
      <c r="B1500">
        <v>679</v>
      </c>
      <c r="C1500">
        <v>348</v>
      </c>
    </row>
    <row r="1501" spans="1:3" x14ac:dyDescent="0.25">
      <c r="A1501">
        <v>53331</v>
      </c>
      <c r="B1501">
        <v>680</v>
      </c>
      <c r="C1501">
        <v>348</v>
      </c>
    </row>
    <row r="1502" spans="1:3" x14ac:dyDescent="0.25">
      <c r="A1502">
        <v>53347</v>
      </c>
      <c r="B1502">
        <v>681</v>
      </c>
      <c r="C1502">
        <v>347</v>
      </c>
    </row>
    <row r="1503" spans="1:3" x14ac:dyDescent="0.25">
      <c r="A1503">
        <v>53363</v>
      </c>
      <c r="B1503">
        <v>679</v>
      </c>
      <c r="C1503">
        <v>346</v>
      </c>
    </row>
    <row r="1504" spans="1:3" x14ac:dyDescent="0.25">
      <c r="A1504">
        <v>53379</v>
      </c>
      <c r="B1504">
        <v>680</v>
      </c>
      <c r="C1504">
        <v>347</v>
      </c>
    </row>
    <row r="1505" spans="1:3" x14ac:dyDescent="0.25">
      <c r="A1505">
        <v>53394</v>
      </c>
      <c r="B1505">
        <v>681</v>
      </c>
      <c r="C1505">
        <v>350</v>
      </c>
    </row>
    <row r="1506" spans="1:3" x14ac:dyDescent="0.25">
      <c r="A1506">
        <v>53409</v>
      </c>
      <c r="B1506">
        <v>682</v>
      </c>
      <c r="C1506">
        <v>351</v>
      </c>
    </row>
    <row r="1507" spans="1:3" x14ac:dyDescent="0.25">
      <c r="A1507">
        <v>53426</v>
      </c>
      <c r="B1507">
        <v>681</v>
      </c>
      <c r="C1507">
        <v>348</v>
      </c>
    </row>
    <row r="1508" spans="1:3" x14ac:dyDescent="0.25">
      <c r="A1508">
        <v>53441</v>
      </c>
      <c r="B1508">
        <v>682</v>
      </c>
      <c r="C1508">
        <v>348</v>
      </c>
    </row>
    <row r="1509" spans="1:3" x14ac:dyDescent="0.25">
      <c r="A1509">
        <v>53456</v>
      </c>
      <c r="B1509">
        <v>682</v>
      </c>
      <c r="C1509">
        <v>350</v>
      </c>
    </row>
    <row r="1510" spans="1:3" x14ac:dyDescent="0.25">
      <c r="A1510">
        <v>53472</v>
      </c>
      <c r="B1510">
        <v>680</v>
      </c>
      <c r="C1510">
        <v>348</v>
      </c>
    </row>
    <row r="1511" spans="1:3" x14ac:dyDescent="0.25">
      <c r="A1511">
        <v>53488</v>
      </c>
      <c r="B1511">
        <v>679</v>
      </c>
      <c r="C1511">
        <v>346</v>
      </c>
    </row>
    <row r="1512" spans="1:3" x14ac:dyDescent="0.25">
      <c r="A1512">
        <v>53504</v>
      </c>
      <c r="B1512">
        <v>679</v>
      </c>
      <c r="C1512">
        <v>346</v>
      </c>
    </row>
    <row r="1513" spans="1:3" x14ac:dyDescent="0.25">
      <c r="A1513">
        <v>53519</v>
      </c>
      <c r="B1513">
        <v>679</v>
      </c>
      <c r="C1513">
        <v>346</v>
      </c>
    </row>
    <row r="1514" spans="1:3" x14ac:dyDescent="0.25">
      <c r="A1514">
        <v>53534</v>
      </c>
      <c r="B1514">
        <v>682</v>
      </c>
      <c r="C1514">
        <v>344</v>
      </c>
    </row>
    <row r="1515" spans="1:3" x14ac:dyDescent="0.25">
      <c r="A1515">
        <v>53550</v>
      </c>
      <c r="B1515">
        <v>682</v>
      </c>
      <c r="C1515">
        <v>349</v>
      </c>
    </row>
    <row r="1516" spans="1:3" x14ac:dyDescent="0.25">
      <c r="A1516">
        <v>53566</v>
      </c>
      <c r="B1516">
        <v>681</v>
      </c>
      <c r="C1516">
        <v>345</v>
      </c>
    </row>
    <row r="1517" spans="1:3" x14ac:dyDescent="0.25">
      <c r="A1517">
        <v>53581</v>
      </c>
      <c r="B1517">
        <v>680</v>
      </c>
      <c r="C1517">
        <v>347</v>
      </c>
    </row>
    <row r="1518" spans="1:3" x14ac:dyDescent="0.25">
      <c r="A1518">
        <v>53597</v>
      </c>
      <c r="B1518">
        <v>682</v>
      </c>
      <c r="C1518">
        <v>349</v>
      </c>
    </row>
    <row r="1519" spans="1:3" x14ac:dyDescent="0.25">
      <c r="A1519">
        <v>53612</v>
      </c>
      <c r="B1519">
        <v>682</v>
      </c>
      <c r="C1519">
        <v>348</v>
      </c>
    </row>
    <row r="1520" spans="1:3" x14ac:dyDescent="0.25">
      <c r="A1520">
        <v>53628</v>
      </c>
      <c r="B1520">
        <v>682</v>
      </c>
      <c r="C1520">
        <v>346</v>
      </c>
    </row>
    <row r="1521" spans="1:3" x14ac:dyDescent="0.25">
      <c r="A1521">
        <v>53644</v>
      </c>
      <c r="B1521">
        <v>681</v>
      </c>
      <c r="C1521">
        <v>350</v>
      </c>
    </row>
    <row r="1522" spans="1:3" x14ac:dyDescent="0.25">
      <c r="A1522">
        <v>53659</v>
      </c>
      <c r="B1522">
        <v>679</v>
      </c>
      <c r="C1522">
        <v>347</v>
      </c>
    </row>
    <row r="1523" spans="1:3" x14ac:dyDescent="0.25">
      <c r="A1523">
        <v>53675</v>
      </c>
      <c r="B1523">
        <v>682</v>
      </c>
      <c r="C1523">
        <v>352</v>
      </c>
    </row>
    <row r="1524" spans="1:3" x14ac:dyDescent="0.25">
      <c r="A1524">
        <v>53691</v>
      </c>
      <c r="B1524">
        <v>681</v>
      </c>
      <c r="C1524">
        <v>351</v>
      </c>
    </row>
    <row r="1525" spans="1:3" x14ac:dyDescent="0.25">
      <c r="A1525">
        <v>53706</v>
      </c>
      <c r="B1525">
        <v>682</v>
      </c>
      <c r="C1525">
        <v>347</v>
      </c>
    </row>
    <row r="1526" spans="1:3" x14ac:dyDescent="0.25">
      <c r="A1526">
        <v>53722</v>
      </c>
      <c r="B1526">
        <v>682</v>
      </c>
      <c r="C1526">
        <v>348</v>
      </c>
    </row>
    <row r="1527" spans="1:3" x14ac:dyDescent="0.25">
      <c r="A1527">
        <v>53737</v>
      </c>
      <c r="B1527">
        <v>682</v>
      </c>
      <c r="C1527">
        <v>349</v>
      </c>
    </row>
    <row r="1528" spans="1:3" x14ac:dyDescent="0.25">
      <c r="A1528">
        <v>53752</v>
      </c>
      <c r="B1528">
        <v>679</v>
      </c>
      <c r="C1528">
        <v>346</v>
      </c>
    </row>
    <row r="1529" spans="1:3" x14ac:dyDescent="0.25">
      <c r="A1529">
        <v>53769</v>
      </c>
      <c r="B1529">
        <v>679</v>
      </c>
      <c r="C1529">
        <v>344</v>
      </c>
    </row>
    <row r="1530" spans="1:3" x14ac:dyDescent="0.25">
      <c r="A1530">
        <v>53784</v>
      </c>
      <c r="B1530">
        <v>682</v>
      </c>
      <c r="C1530">
        <v>346</v>
      </c>
    </row>
    <row r="1531" spans="1:3" x14ac:dyDescent="0.25">
      <c r="A1531">
        <v>53799</v>
      </c>
      <c r="B1531">
        <v>682</v>
      </c>
      <c r="C1531">
        <v>343</v>
      </c>
    </row>
    <row r="1532" spans="1:3" x14ac:dyDescent="0.25">
      <c r="A1532">
        <v>53815</v>
      </c>
      <c r="B1532">
        <v>682</v>
      </c>
      <c r="C1532">
        <v>345</v>
      </c>
    </row>
    <row r="1533" spans="1:3" x14ac:dyDescent="0.25">
      <c r="A1533">
        <v>53831</v>
      </c>
      <c r="B1533">
        <v>682</v>
      </c>
      <c r="C1533">
        <v>348</v>
      </c>
    </row>
    <row r="1534" spans="1:3" x14ac:dyDescent="0.25">
      <c r="A1534">
        <v>53847</v>
      </c>
      <c r="B1534">
        <v>681</v>
      </c>
      <c r="C1534">
        <v>346</v>
      </c>
    </row>
    <row r="1535" spans="1:3" x14ac:dyDescent="0.25">
      <c r="A1535">
        <v>53862</v>
      </c>
      <c r="B1535">
        <v>679</v>
      </c>
      <c r="C1535">
        <v>344</v>
      </c>
    </row>
    <row r="1536" spans="1:3" x14ac:dyDescent="0.25">
      <c r="A1536">
        <v>53877</v>
      </c>
      <c r="B1536">
        <v>682</v>
      </c>
      <c r="C1536">
        <v>344</v>
      </c>
    </row>
    <row r="1537" spans="1:3" x14ac:dyDescent="0.25">
      <c r="A1537">
        <v>53894</v>
      </c>
      <c r="B1537">
        <v>680</v>
      </c>
      <c r="C1537">
        <v>345</v>
      </c>
    </row>
    <row r="1538" spans="1:3" x14ac:dyDescent="0.25">
      <c r="A1538">
        <v>53909</v>
      </c>
      <c r="B1538">
        <v>681</v>
      </c>
      <c r="C1538">
        <v>345</v>
      </c>
    </row>
    <row r="1539" spans="1:3" x14ac:dyDescent="0.25">
      <c r="A1539">
        <v>53924</v>
      </c>
      <c r="B1539">
        <v>680</v>
      </c>
      <c r="C1539">
        <v>344</v>
      </c>
    </row>
    <row r="1540" spans="1:3" x14ac:dyDescent="0.25">
      <c r="A1540">
        <v>53940</v>
      </c>
      <c r="B1540">
        <v>682</v>
      </c>
      <c r="C1540">
        <v>345</v>
      </c>
    </row>
    <row r="1541" spans="1:3" x14ac:dyDescent="0.25">
      <c r="A1541">
        <v>53956</v>
      </c>
      <c r="B1541">
        <v>680</v>
      </c>
      <c r="C1541">
        <v>347</v>
      </c>
    </row>
    <row r="1542" spans="1:3" x14ac:dyDescent="0.25">
      <c r="A1542">
        <v>53971</v>
      </c>
      <c r="B1542">
        <v>682</v>
      </c>
      <c r="C1542">
        <v>348</v>
      </c>
    </row>
    <row r="1543" spans="1:3" x14ac:dyDescent="0.25">
      <c r="A1543">
        <v>53987</v>
      </c>
      <c r="B1543">
        <v>680</v>
      </c>
      <c r="C1543">
        <v>349</v>
      </c>
    </row>
    <row r="1544" spans="1:3" x14ac:dyDescent="0.25">
      <c r="A1544">
        <v>54002</v>
      </c>
      <c r="B1544">
        <v>683</v>
      </c>
      <c r="C1544">
        <v>350</v>
      </c>
    </row>
    <row r="1545" spans="1:3" x14ac:dyDescent="0.25">
      <c r="A1545">
        <v>54018</v>
      </c>
      <c r="B1545">
        <v>682</v>
      </c>
      <c r="C1545">
        <v>352</v>
      </c>
    </row>
    <row r="1546" spans="1:3" x14ac:dyDescent="0.25">
      <c r="A1546">
        <v>54034</v>
      </c>
      <c r="B1546">
        <v>682</v>
      </c>
      <c r="C1546">
        <v>348</v>
      </c>
    </row>
    <row r="1547" spans="1:3" x14ac:dyDescent="0.25">
      <c r="A1547">
        <v>54049</v>
      </c>
      <c r="B1547">
        <v>681</v>
      </c>
      <c r="C1547">
        <v>349</v>
      </c>
    </row>
    <row r="1548" spans="1:3" x14ac:dyDescent="0.25">
      <c r="A1548">
        <v>54065</v>
      </c>
      <c r="B1548">
        <v>681</v>
      </c>
      <c r="C1548">
        <v>351</v>
      </c>
    </row>
    <row r="1549" spans="1:3" x14ac:dyDescent="0.25">
      <c r="A1549">
        <v>54080</v>
      </c>
      <c r="B1549">
        <v>679</v>
      </c>
      <c r="C1549">
        <v>347</v>
      </c>
    </row>
    <row r="1550" spans="1:3" x14ac:dyDescent="0.25">
      <c r="A1550">
        <v>54096</v>
      </c>
      <c r="B1550">
        <v>682</v>
      </c>
      <c r="C1550">
        <v>347</v>
      </c>
    </row>
    <row r="1551" spans="1:3" x14ac:dyDescent="0.25">
      <c r="A1551">
        <v>54112</v>
      </c>
      <c r="B1551">
        <v>682</v>
      </c>
      <c r="C1551">
        <v>351</v>
      </c>
    </row>
    <row r="1552" spans="1:3" x14ac:dyDescent="0.25">
      <c r="A1552">
        <v>54127</v>
      </c>
      <c r="B1552">
        <v>679</v>
      </c>
      <c r="C1552">
        <v>347</v>
      </c>
    </row>
    <row r="1553" spans="1:3" x14ac:dyDescent="0.25">
      <c r="A1553">
        <v>54142</v>
      </c>
      <c r="B1553">
        <v>680</v>
      </c>
      <c r="C1553">
        <v>348</v>
      </c>
    </row>
    <row r="1554" spans="1:3" x14ac:dyDescent="0.25">
      <c r="A1554">
        <v>54159</v>
      </c>
      <c r="B1554">
        <v>682</v>
      </c>
      <c r="C1554">
        <v>348</v>
      </c>
    </row>
    <row r="1555" spans="1:3" x14ac:dyDescent="0.25">
      <c r="A1555">
        <v>54174</v>
      </c>
      <c r="B1555">
        <v>682</v>
      </c>
      <c r="C1555">
        <v>349</v>
      </c>
    </row>
    <row r="1556" spans="1:3" x14ac:dyDescent="0.25">
      <c r="A1556">
        <v>54190</v>
      </c>
      <c r="B1556">
        <v>682</v>
      </c>
      <c r="C1556">
        <v>349</v>
      </c>
    </row>
    <row r="1557" spans="1:3" x14ac:dyDescent="0.25">
      <c r="A1557">
        <v>54205</v>
      </c>
      <c r="B1557">
        <v>682</v>
      </c>
      <c r="C1557">
        <v>350</v>
      </c>
    </row>
    <row r="1558" spans="1:3" x14ac:dyDescent="0.25">
      <c r="A1558">
        <v>54221</v>
      </c>
      <c r="B1558">
        <v>682</v>
      </c>
      <c r="C1558">
        <v>346</v>
      </c>
    </row>
    <row r="1559" spans="1:3" x14ac:dyDescent="0.25">
      <c r="A1559">
        <v>54237</v>
      </c>
      <c r="B1559">
        <v>683</v>
      </c>
      <c r="C1559">
        <v>346</v>
      </c>
    </row>
    <row r="1560" spans="1:3" x14ac:dyDescent="0.25">
      <c r="A1560">
        <v>54252</v>
      </c>
      <c r="B1560">
        <v>682</v>
      </c>
      <c r="C1560">
        <v>352</v>
      </c>
    </row>
    <row r="1561" spans="1:3" x14ac:dyDescent="0.25">
      <c r="A1561">
        <v>54267</v>
      </c>
      <c r="B1561">
        <v>682</v>
      </c>
      <c r="C1561">
        <v>351</v>
      </c>
    </row>
    <row r="1562" spans="1:3" x14ac:dyDescent="0.25">
      <c r="A1562">
        <v>54283</v>
      </c>
      <c r="B1562">
        <v>681</v>
      </c>
      <c r="C1562">
        <v>349</v>
      </c>
    </row>
    <row r="1563" spans="1:3" x14ac:dyDescent="0.25">
      <c r="A1563">
        <v>54299</v>
      </c>
      <c r="B1563">
        <v>680</v>
      </c>
      <c r="C1563">
        <v>345</v>
      </c>
    </row>
    <row r="1564" spans="1:3" x14ac:dyDescent="0.25">
      <c r="A1564">
        <v>54315</v>
      </c>
      <c r="B1564">
        <v>681</v>
      </c>
      <c r="C1564">
        <v>342</v>
      </c>
    </row>
    <row r="1565" spans="1:3" x14ac:dyDescent="0.25">
      <c r="A1565">
        <v>54330</v>
      </c>
      <c r="B1565">
        <v>679</v>
      </c>
      <c r="C1565">
        <v>342</v>
      </c>
    </row>
    <row r="1566" spans="1:3" x14ac:dyDescent="0.25">
      <c r="A1566">
        <v>54345</v>
      </c>
      <c r="B1566">
        <v>682</v>
      </c>
      <c r="C1566">
        <v>342</v>
      </c>
    </row>
    <row r="1567" spans="1:3" x14ac:dyDescent="0.25">
      <c r="A1567">
        <v>54362</v>
      </c>
      <c r="B1567">
        <v>679</v>
      </c>
      <c r="C1567">
        <v>344</v>
      </c>
    </row>
    <row r="1568" spans="1:3" x14ac:dyDescent="0.25">
      <c r="A1568">
        <v>54377</v>
      </c>
      <c r="B1568">
        <v>680</v>
      </c>
      <c r="C1568">
        <v>344</v>
      </c>
    </row>
    <row r="1569" spans="1:3" x14ac:dyDescent="0.25">
      <c r="A1569">
        <v>54392</v>
      </c>
      <c r="B1569">
        <v>680</v>
      </c>
      <c r="C1569">
        <v>348</v>
      </c>
    </row>
    <row r="1570" spans="1:3" x14ac:dyDescent="0.25">
      <c r="A1570">
        <v>54408</v>
      </c>
      <c r="B1570">
        <v>679</v>
      </c>
      <c r="C1570">
        <v>346</v>
      </c>
    </row>
    <row r="1571" spans="1:3" x14ac:dyDescent="0.25">
      <c r="A1571">
        <v>54424</v>
      </c>
      <c r="B1571">
        <v>681</v>
      </c>
      <c r="C1571">
        <v>349</v>
      </c>
    </row>
    <row r="1572" spans="1:3" x14ac:dyDescent="0.25">
      <c r="A1572">
        <v>54439</v>
      </c>
      <c r="B1572">
        <v>681</v>
      </c>
      <c r="C1572">
        <v>346</v>
      </c>
    </row>
    <row r="1573" spans="1:3" x14ac:dyDescent="0.25">
      <c r="A1573">
        <v>54455</v>
      </c>
      <c r="B1573">
        <v>681</v>
      </c>
      <c r="C1573">
        <v>345</v>
      </c>
    </row>
    <row r="1574" spans="1:3" x14ac:dyDescent="0.25">
      <c r="A1574">
        <v>54470</v>
      </c>
      <c r="B1574">
        <v>682</v>
      </c>
      <c r="C1574">
        <v>347</v>
      </c>
    </row>
    <row r="1575" spans="1:3" x14ac:dyDescent="0.25">
      <c r="A1575">
        <v>54487</v>
      </c>
      <c r="B1575">
        <v>682</v>
      </c>
      <c r="C1575">
        <v>344</v>
      </c>
    </row>
    <row r="1576" spans="1:3" x14ac:dyDescent="0.25">
      <c r="A1576">
        <v>54502</v>
      </c>
      <c r="B1576">
        <v>681</v>
      </c>
      <c r="C1576">
        <v>340</v>
      </c>
    </row>
    <row r="1577" spans="1:3" x14ac:dyDescent="0.25">
      <c r="A1577">
        <v>54517</v>
      </c>
      <c r="B1577">
        <v>682</v>
      </c>
      <c r="C1577">
        <v>343</v>
      </c>
    </row>
    <row r="1578" spans="1:3" x14ac:dyDescent="0.25">
      <c r="A1578">
        <v>54533</v>
      </c>
      <c r="B1578">
        <v>682</v>
      </c>
      <c r="C1578">
        <v>345</v>
      </c>
    </row>
    <row r="1579" spans="1:3" x14ac:dyDescent="0.25">
      <c r="A1579">
        <v>54548</v>
      </c>
      <c r="B1579">
        <v>680</v>
      </c>
      <c r="C1579">
        <v>342</v>
      </c>
    </row>
    <row r="1580" spans="1:3" x14ac:dyDescent="0.25">
      <c r="A1580">
        <v>54564</v>
      </c>
      <c r="B1580">
        <v>681</v>
      </c>
      <c r="C1580">
        <v>339</v>
      </c>
    </row>
    <row r="1581" spans="1:3" x14ac:dyDescent="0.25">
      <c r="A1581">
        <v>54580</v>
      </c>
      <c r="B1581">
        <v>681</v>
      </c>
      <c r="C1581">
        <v>341</v>
      </c>
    </row>
    <row r="1582" spans="1:3" x14ac:dyDescent="0.25">
      <c r="A1582">
        <v>54595</v>
      </c>
      <c r="B1582">
        <v>679</v>
      </c>
      <c r="C1582">
        <v>340</v>
      </c>
    </row>
    <row r="1583" spans="1:3" x14ac:dyDescent="0.25">
      <c r="A1583">
        <v>54610</v>
      </c>
      <c r="B1583">
        <v>682</v>
      </c>
      <c r="C1583">
        <v>340</v>
      </c>
    </row>
    <row r="1584" spans="1:3" x14ac:dyDescent="0.25">
      <c r="A1584">
        <v>54627</v>
      </c>
      <c r="B1584">
        <v>682</v>
      </c>
      <c r="C1584">
        <v>342</v>
      </c>
    </row>
    <row r="1585" spans="1:3" x14ac:dyDescent="0.25">
      <c r="A1585">
        <v>54642</v>
      </c>
      <c r="B1585">
        <v>682</v>
      </c>
      <c r="C1585">
        <v>341</v>
      </c>
    </row>
    <row r="1586" spans="1:3" x14ac:dyDescent="0.25">
      <c r="A1586">
        <v>54658</v>
      </c>
      <c r="B1586">
        <v>681</v>
      </c>
      <c r="C1586">
        <v>343</v>
      </c>
    </row>
    <row r="1587" spans="1:3" x14ac:dyDescent="0.25">
      <c r="A1587">
        <v>54673</v>
      </c>
      <c r="B1587">
        <v>682</v>
      </c>
      <c r="C1587">
        <v>341</v>
      </c>
    </row>
    <row r="1588" spans="1:3" x14ac:dyDescent="0.25">
      <c r="A1588">
        <v>54689</v>
      </c>
      <c r="B1588">
        <v>680</v>
      </c>
      <c r="C1588">
        <v>340</v>
      </c>
    </row>
    <row r="1589" spans="1:3" x14ac:dyDescent="0.25">
      <c r="A1589">
        <v>54705</v>
      </c>
      <c r="B1589">
        <v>680</v>
      </c>
      <c r="C1589">
        <v>340</v>
      </c>
    </row>
    <row r="1590" spans="1:3" x14ac:dyDescent="0.25">
      <c r="A1590">
        <v>54720</v>
      </c>
      <c r="B1590">
        <v>679</v>
      </c>
      <c r="C1590">
        <v>339</v>
      </c>
    </row>
    <row r="1591" spans="1:3" x14ac:dyDescent="0.25">
      <c r="A1591">
        <v>54735</v>
      </c>
      <c r="B1591">
        <v>681</v>
      </c>
      <c r="C1591">
        <v>339</v>
      </c>
    </row>
    <row r="1592" spans="1:3" x14ac:dyDescent="0.25">
      <c r="A1592">
        <v>54751</v>
      </c>
      <c r="B1592">
        <v>680</v>
      </c>
      <c r="C1592">
        <v>340</v>
      </c>
    </row>
    <row r="1593" spans="1:3" x14ac:dyDescent="0.25">
      <c r="A1593">
        <v>54767</v>
      </c>
      <c r="B1593">
        <v>679</v>
      </c>
      <c r="C1593">
        <v>341</v>
      </c>
    </row>
    <row r="1594" spans="1:3" x14ac:dyDescent="0.25">
      <c r="A1594">
        <v>54782</v>
      </c>
      <c r="B1594">
        <v>682</v>
      </c>
      <c r="C1594">
        <v>340</v>
      </c>
    </row>
    <row r="1595" spans="1:3" x14ac:dyDescent="0.25">
      <c r="A1595">
        <v>54798</v>
      </c>
      <c r="B1595">
        <v>681</v>
      </c>
      <c r="C1595">
        <v>345</v>
      </c>
    </row>
    <row r="1596" spans="1:3" x14ac:dyDescent="0.25">
      <c r="A1596">
        <v>54813</v>
      </c>
      <c r="B1596">
        <v>679</v>
      </c>
      <c r="C1596">
        <v>343</v>
      </c>
    </row>
    <row r="1597" spans="1:3" x14ac:dyDescent="0.25">
      <c r="A1597">
        <v>54830</v>
      </c>
      <c r="B1597">
        <v>682</v>
      </c>
      <c r="C1597">
        <v>343</v>
      </c>
    </row>
    <row r="1598" spans="1:3" x14ac:dyDescent="0.25">
      <c r="A1598">
        <v>54845</v>
      </c>
      <c r="B1598">
        <v>679</v>
      </c>
      <c r="C1598">
        <v>341</v>
      </c>
    </row>
    <row r="1599" spans="1:3" x14ac:dyDescent="0.25">
      <c r="A1599">
        <v>54860</v>
      </c>
      <c r="B1599">
        <v>680</v>
      </c>
      <c r="C1599">
        <v>341</v>
      </c>
    </row>
    <row r="1600" spans="1:3" x14ac:dyDescent="0.25">
      <c r="A1600">
        <v>54876</v>
      </c>
      <c r="B1600">
        <v>682</v>
      </c>
      <c r="C1600">
        <v>341</v>
      </c>
    </row>
    <row r="1601" spans="1:3" x14ac:dyDescent="0.25">
      <c r="A1601">
        <v>54892</v>
      </c>
      <c r="B1601">
        <v>681</v>
      </c>
      <c r="C1601">
        <v>342</v>
      </c>
    </row>
    <row r="1602" spans="1:3" x14ac:dyDescent="0.25">
      <c r="A1602">
        <v>54907</v>
      </c>
      <c r="B1602">
        <v>682</v>
      </c>
      <c r="C1602">
        <v>342</v>
      </c>
    </row>
    <row r="1603" spans="1:3" x14ac:dyDescent="0.25">
      <c r="A1603">
        <v>54923</v>
      </c>
      <c r="B1603">
        <v>680</v>
      </c>
      <c r="C1603">
        <v>341</v>
      </c>
    </row>
    <row r="1604" spans="1:3" x14ac:dyDescent="0.25">
      <c r="A1604">
        <v>54938</v>
      </c>
      <c r="B1604">
        <v>681</v>
      </c>
      <c r="C1604">
        <v>343</v>
      </c>
    </row>
    <row r="1605" spans="1:3" x14ac:dyDescent="0.25">
      <c r="A1605">
        <v>54955</v>
      </c>
      <c r="B1605">
        <v>679</v>
      </c>
      <c r="C1605">
        <v>341</v>
      </c>
    </row>
    <row r="1606" spans="1:3" x14ac:dyDescent="0.25">
      <c r="A1606">
        <v>54970</v>
      </c>
      <c r="B1606">
        <v>681</v>
      </c>
      <c r="C1606">
        <v>341</v>
      </c>
    </row>
    <row r="1607" spans="1:3" x14ac:dyDescent="0.25">
      <c r="A1607">
        <v>54985</v>
      </c>
      <c r="B1607">
        <v>681</v>
      </c>
      <c r="C1607">
        <v>345</v>
      </c>
    </row>
    <row r="1608" spans="1:3" x14ac:dyDescent="0.25">
      <c r="A1608">
        <v>55001</v>
      </c>
      <c r="B1608">
        <v>681</v>
      </c>
      <c r="C1608">
        <v>343</v>
      </c>
    </row>
    <row r="1609" spans="1:3" x14ac:dyDescent="0.25">
      <c r="A1609">
        <v>55016</v>
      </c>
      <c r="B1609">
        <v>679</v>
      </c>
      <c r="C1609">
        <v>340</v>
      </c>
    </row>
    <row r="1610" spans="1:3" x14ac:dyDescent="0.25">
      <c r="A1610">
        <v>55032</v>
      </c>
      <c r="B1610">
        <v>679</v>
      </c>
      <c r="C1610">
        <v>340</v>
      </c>
    </row>
    <row r="1611" spans="1:3" x14ac:dyDescent="0.25">
      <c r="A1611">
        <v>55048</v>
      </c>
      <c r="B1611">
        <v>680</v>
      </c>
      <c r="C1611">
        <v>340</v>
      </c>
    </row>
    <row r="1612" spans="1:3" x14ac:dyDescent="0.25">
      <c r="A1612">
        <v>55063</v>
      </c>
      <c r="B1612">
        <v>681</v>
      </c>
      <c r="C1612">
        <v>342</v>
      </c>
    </row>
    <row r="1613" spans="1:3" x14ac:dyDescent="0.25">
      <c r="A1613">
        <v>55078</v>
      </c>
      <c r="B1613">
        <v>683</v>
      </c>
      <c r="C1613">
        <v>343</v>
      </c>
    </row>
    <row r="1614" spans="1:3" x14ac:dyDescent="0.25">
      <c r="A1614">
        <v>55095</v>
      </c>
      <c r="B1614">
        <v>682</v>
      </c>
      <c r="C1614">
        <v>348</v>
      </c>
    </row>
    <row r="1615" spans="1:3" x14ac:dyDescent="0.25">
      <c r="A1615">
        <v>55110</v>
      </c>
      <c r="B1615">
        <v>682</v>
      </c>
      <c r="C1615">
        <v>346</v>
      </c>
    </row>
    <row r="1616" spans="1:3" x14ac:dyDescent="0.25">
      <c r="A1616">
        <v>55126</v>
      </c>
      <c r="B1616">
        <v>680</v>
      </c>
      <c r="C1616">
        <v>346</v>
      </c>
    </row>
    <row r="1617" spans="1:3" x14ac:dyDescent="0.25">
      <c r="A1617">
        <v>55141</v>
      </c>
      <c r="B1617">
        <v>681</v>
      </c>
      <c r="C1617">
        <v>344</v>
      </c>
    </row>
    <row r="1618" spans="1:3" x14ac:dyDescent="0.25">
      <c r="A1618">
        <v>55157</v>
      </c>
      <c r="B1618">
        <v>681</v>
      </c>
      <c r="C1618">
        <v>346</v>
      </c>
    </row>
    <row r="1619" spans="1:3" x14ac:dyDescent="0.25">
      <c r="A1619">
        <v>55173</v>
      </c>
      <c r="B1619">
        <v>678</v>
      </c>
      <c r="C1619">
        <v>344</v>
      </c>
    </row>
    <row r="1620" spans="1:3" x14ac:dyDescent="0.25">
      <c r="A1620">
        <v>55188</v>
      </c>
      <c r="B1620">
        <v>682</v>
      </c>
      <c r="C1620">
        <v>344</v>
      </c>
    </row>
    <row r="1621" spans="1:3" x14ac:dyDescent="0.25">
      <c r="A1621">
        <v>55203</v>
      </c>
      <c r="B1621">
        <v>680</v>
      </c>
      <c r="C1621">
        <v>343</v>
      </c>
    </row>
    <row r="1622" spans="1:3" x14ac:dyDescent="0.25">
      <c r="A1622">
        <v>55220</v>
      </c>
      <c r="B1622">
        <v>682</v>
      </c>
      <c r="C1622">
        <v>346</v>
      </c>
    </row>
    <row r="1623" spans="1:3" x14ac:dyDescent="0.25">
      <c r="A1623">
        <v>55235</v>
      </c>
      <c r="B1623">
        <v>679</v>
      </c>
      <c r="C1623">
        <v>344</v>
      </c>
    </row>
    <row r="1624" spans="1:3" x14ac:dyDescent="0.25">
      <c r="A1624">
        <v>55250</v>
      </c>
      <c r="B1624">
        <v>681</v>
      </c>
      <c r="C1624">
        <v>342</v>
      </c>
    </row>
    <row r="1625" spans="1:3" x14ac:dyDescent="0.25">
      <c r="A1625">
        <v>55266</v>
      </c>
      <c r="B1625">
        <v>682</v>
      </c>
      <c r="C1625">
        <v>342</v>
      </c>
    </row>
    <row r="1626" spans="1:3" x14ac:dyDescent="0.25">
      <c r="A1626">
        <v>55281</v>
      </c>
      <c r="B1626">
        <v>682</v>
      </c>
      <c r="C1626">
        <v>344</v>
      </c>
    </row>
    <row r="1627" spans="1:3" x14ac:dyDescent="0.25">
      <c r="A1627">
        <v>55298</v>
      </c>
      <c r="B1627">
        <v>679</v>
      </c>
      <c r="C1627">
        <v>344</v>
      </c>
    </row>
    <row r="1628" spans="1:3" x14ac:dyDescent="0.25">
      <c r="A1628">
        <v>55313</v>
      </c>
      <c r="B1628">
        <v>679</v>
      </c>
      <c r="C1628">
        <v>345</v>
      </c>
    </row>
    <row r="1629" spans="1:3" x14ac:dyDescent="0.25">
      <c r="A1629">
        <v>55328</v>
      </c>
      <c r="B1629">
        <v>683</v>
      </c>
      <c r="C1629">
        <v>343</v>
      </c>
    </row>
    <row r="1630" spans="1:3" x14ac:dyDescent="0.25">
      <c r="A1630">
        <v>55344</v>
      </c>
      <c r="B1630">
        <v>679</v>
      </c>
      <c r="C1630">
        <v>342</v>
      </c>
    </row>
    <row r="1631" spans="1:3" x14ac:dyDescent="0.25">
      <c r="A1631">
        <v>55360</v>
      </c>
      <c r="B1631">
        <v>682</v>
      </c>
      <c r="C1631">
        <v>346</v>
      </c>
    </row>
    <row r="1632" spans="1:3" x14ac:dyDescent="0.25">
      <c r="A1632">
        <v>55375</v>
      </c>
      <c r="B1632">
        <v>680</v>
      </c>
      <c r="C1632">
        <v>343</v>
      </c>
    </row>
    <row r="1633" spans="1:3" x14ac:dyDescent="0.25">
      <c r="A1633">
        <v>55391</v>
      </c>
      <c r="B1633">
        <v>682</v>
      </c>
      <c r="C1633">
        <v>344</v>
      </c>
    </row>
    <row r="1634" spans="1:3" x14ac:dyDescent="0.25">
      <c r="A1634">
        <v>55406</v>
      </c>
      <c r="B1634">
        <v>681</v>
      </c>
      <c r="C1634">
        <v>348</v>
      </c>
    </row>
    <row r="1635" spans="1:3" x14ac:dyDescent="0.25">
      <c r="A1635">
        <v>55422</v>
      </c>
      <c r="B1635">
        <v>681</v>
      </c>
      <c r="C1635">
        <v>345</v>
      </c>
    </row>
    <row r="1636" spans="1:3" x14ac:dyDescent="0.25">
      <c r="A1636">
        <v>55438</v>
      </c>
      <c r="B1636">
        <v>682</v>
      </c>
      <c r="C1636">
        <v>343</v>
      </c>
    </row>
    <row r="1637" spans="1:3" x14ac:dyDescent="0.25">
      <c r="A1637">
        <v>55453</v>
      </c>
      <c r="B1637">
        <v>682</v>
      </c>
      <c r="C1637">
        <v>344</v>
      </c>
    </row>
    <row r="1638" spans="1:3" x14ac:dyDescent="0.25">
      <c r="A1638">
        <v>55469</v>
      </c>
      <c r="B1638">
        <v>681</v>
      </c>
      <c r="C1638">
        <v>345</v>
      </c>
    </row>
    <row r="1639" spans="1:3" x14ac:dyDescent="0.25">
      <c r="A1639">
        <v>55485</v>
      </c>
      <c r="B1639">
        <v>679</v>
      </c>
      <c r="C1639">
        <v>343</v>
      </c>
    </row>
    <row r="1640" spans="1:3" x14ac:dyDescent="0.25">
      <c r="A1640">
        <v>55500</v>
      </c>
      <c r="B1640">
        <v>679</v>
      </c>
      <c r="C1640">
        <v>343</v>
      </c>
    </row>
    <row r="1641" spans="1:3" x14ac:dyDescent="0.25">
      <c r="A1641">
        <v>55516</v>
      </c>
      <c r="B1641">
        <v>679</v>
      </c>
      <c r="C1641">
        <v>343</v>
      </c>
    </row>
    <row r="1642" spans="1:3" x14ac:dyDescent="0.25">
      <c r="A1642">
        <v>55531</v>
      </c>
      <c r="B1642">
        <v>682</v>
      </c>
      <c r="C1642">
        <v>347</v>
      </c>
    </row>
    <row r="1643" spans="1:3" x14ac:dyDescent="0.25">
      <c r="A1643">
        <v>55546</v>
      </c>
      <c r="B1643">
        <v>680</v>
      </c>
      <c r="C1643">
        <v>344</v>
      </c>
    </row>
    <row r="1644" spans="1:3" x14ac:dyDescent="0.25">
      <c r="A1644">
        <v>55563</v>
      </c>
      <c r="B1644">
        <v>679</v>
      </c>
      <c r="C1644">
        <v>345</v>
      </c>
    </row>
    <row r="1645" spans="1:3" x14ac:dyDescent="0.25">
      <c r="A1645">
        <v>55578</v>
      </c>
      <c r="B1645">
        <v>681</v>
      </c>
      <c r="C1645">
        <v>344</v>
      </c>
    </row>
    <row r="1646" spans="1:3" x14ac:dyDescent="0.25">
      <c r="A1646">
        <v>55593</v>
      </c>
      <c r="B1646">
        <v>681</v>
      </c>
      <c r="C1646">
        <v>342</v>
      </c>
    </row>
    <row r="1647" spans="1:3" x14ac:dyDescent="0.25">
      <c r="A1647">
        <v>55609</v>
      </c>
      <c r="B1647">
        <v>682</v>
      </c>
      <c r="C1647">
        <v>339</v>
      </c>
    </row>
    <row r="1648" spans="1:3" x14ac:dyDescent="0.25">
      <c r="A1648">
        <v>55625</v>
      </c>
      <c r="B1648">
        <v>682</v>
      </c>
      <c r="C1648">
        <v>343</v>
      </c>
    </row>
    <row r="1649" spans="1:3" x14ac:dyDescent="0.25">
      <c r="A1649">
        <v>55641</v>
      </c>
      <c r="B1649">
        <v>681</v>
      </c>
      <c r="C1649">
        <v>345</v>
      </c>
    </row>
    <row r="1650" spans="1:3" x14ac:dyDescent="0.25">
      <c r="A1650">
        <v>55656</v>
      </c>
      <c r="B1650">
        <v>679</v>
      </c>
      <c r="C1650">
        <v>341</v>
      </c>
    </row>
    <row r="1651" spans="1:3" x14ac:dyDescent="0.25">
      <c r="A1651">
        <v>55671</v>
      </c>
      <c r="B1651">
        <v>679</v>
      </c>
      <c r="C1651">
        <v>342</v>
      </c>
    </row>
    <row r="1652" spans="1:3" x14ac:dyDescent="0.25">
      <c r="A1652">
        <v>55688</v>
      </c>
      <c r="B1652">
        <v>682</v>
      </c>
      <c r="C1652">
        <v>342</v>
      </c>
    </row>
    <row r="1653" spans="1:3" x14ac:dyDescent="0.25">
      <c r="A1653">
        <v>55703</v>
      </c>
      <c r="B1653">
        <v>680</v>
      </c>
      <c r="C1653">
        <v>343</v>
      </c>
    </row>
    <row r="1654" spans="1:3" x14ac:dyDescent="0.25">
      <c r="A1654">
        <v>55718</v>
      </c>
      <c r="B1654">
        <v>682</v>
      </c>
      <c r="C1654">
        <v>344</v>
      </c>
    </row>
    <row r="1655" spans="1:3" x14ac:dyDescent="0.25">
      <c r="A1655">
        <v>55734</v>
      </c>
      <c r="B1655">
        <v>682</v>
      </c>
      <c r="C1655">
        <v>340</v>
      </c>
    </row>
    <row r="1656" spans="1:3" x14ac:dyDescent="0.25">
      <c r="A1656">
        <v>55749</v>
      </c>
      <c r="B1656">
        <v>680</v>
      </c>
      <c r="C1656">
        <v>341</v>
      </c>
    </row>
    <row r="1657" spans="1:3" x14ac:dyDescent="0.25">
      <c r="A1657">
        <v>55766</v>
      </c>
      <c r="B1657">
        <v>682</v>
      </c>
      <c r="C1657">
        <v>341</v>
      </c>
    </row>
    <row r="1658" spans="1:3" x14ac:dyDescent="0.25">
      <c r="A1658">
        <v>55781</v>
      </c>
      <c r="B1658">
        <v>679</v>
      </c>
      <c r="C1658">
        <v>341</v>
      </c>
    </row>
    <row r="1659" spans="1:3" x14ac:dyDescent="0.25">
      <c r="A1659">
        <v>55796</v>
      </c>
      <c r="B1659">
        <v>682</v>
      </c>
      <c r="C1659">
        <v>342</v>
      </c>
    </row>
    <row r="1660" spans="1:3" x14ac:dyDescent="0.25">
      <c r="A1660">
        <v>55812</v>
      </c>
      <c r="B1660">
        <v>680</v>
      </c>
      <c r="C1660">
        <v>340</v>
      </c>
    </row>
    <row r="1661" spans="1:3" x14ac:dyDescent="0.25">
      <c r="A1661">
        <v>55828</v>
      </c>
      <c r="B1661">
        <v>680</v>
      </c>
      <c r="C1661">
        <v>339</v>
      </c>
    </row>
    <row r="1662" spans="1:3" x14ac:dyDescent="0.25">
      <c r="A1662">
        <v>55843</v>
      </c>
      <c r="B1662">
        <v>682</v>
      </c>
      <c r="C1662">
        <v>342</v>
      </c>
    </row>
    <row r="1663" spans="1:3" x14ac:dyDescent="0.25">
      <c r="A1663">
        <v>55859</v>
      </c>
      <c r="B1663">
        <v>682</v>
      </c>
      <c r="C1663">
        <v>343</v>
      </c>
    </row>
    <row r="1664" spans="1:3" x14ac:dyDescent="0.25">
      <c r="A1664">
        <v>55874</v>
      </c>
      <c r="B1664">
        <v>682</v>
      </c>
      <c r="C1664">
        <v>339</v>
      </c>
    </row>
    <row r="1665" spans="1:3" x14ac:dyDescent="0.25">
      <c r="A1665">
        <v>55890</v>
      </c>
      <c r="B1665">
        <v>679</v>
      </c>
      <c r="C1665">
        <v>339</v>
      </c>
    </row>
    <row r="1666" spans="1:3" x14ac:dyDescent="0.25">
      <c r="A1666">
        <v>55906</v>
      </c>
      <c r="B1666">
        <v>682</v>
      </c>
      <c r="C1666">
        <v>340</v>
      </c>
    </row>
    <row r="1667" spans="1:3" x14ac:dyDescent="0.25">
      <c r="A1667">
        <v>55921</v>
      </c>
      <c r="B1667">
        <v>682</v>
      </c>
      <c r="C1667">
        <v>338</v>
      </c>
    </row>
    <row r="1668" spans="1:3" x14ac:dyDescent="0.25">
      <c r="A1668">
        <v>55937</v>
      </c>
      <c r="B1668">
        <v>682</v>
      </c>
      <c r="C1668">
        <v>337</v>
      </c>
    </row>
    <row r="1669" spans="1:3" x14ac:dyDescent="0.25">
      <c r="A1669">
        <v>55953</v>
      </c>
      <c r="B1669">
        <v>682</v>
      </c>
      <c r="C1669">
        <v>339</v>
      </c>
    </row>
    <row r="1670" spans="1:3" x14ac:dyDescent="0.25">
      <c r="A1670">
        <v>55968</v>
      </c>
      <c r="B1670">
        <v>680</v>
      </c>
      <c r="C1670">
        <v>341</v>
      </c>
    </row>
    <row r="1671" spans="1:3" x14ac:dyDescent="0.25">
      <c r="A1671">
        <v>55984</v>
      </c>
      <c r="B1671">
        <v>680</v>
      </c>
      <c r="C1671">
        <v>340</v>
      </c>
    </row>
    <row r="1672" spans="1:3" x14ac:dyDescent="0.25">
      <c r="A1672">
        <v>55999</v>
      </c>
      <c r="B1672">
        <v>682</v>
      </c>
      <c r="C1672">
        <v>339</v>
      </c>
    </row>
    <row r="1673" spans="1:3" x14ac:dyDescent="0.25">
      <c r="A1673">
        <v>56014</v>
      </c>
      <c r="B1673">
        <v>682</v>
      </c>
      <c r="C1673">
        <v>341</v>
      </c>
    </row>
    <row r="1674" spans="1:3" x14ac:dyDescent="0.25">
      <c r="A1674">
        <v>56031</v>
      </c>
      <c r="B1674">
        <v>681</v>
      </c>
      <c r="C1674">
        <v>343</v>
      </c>
    </row>
    <row r="1675" spans="1:3" x14ac:dyDescent="0.25">
      <c r="A1675">
        <v>56046</v>
      </c>
      <c r="B1675">
        <v>681</v>
      </c>
      <c r="C1675">
        <v>341</v>
      </c>
    </row>
    <row r="1676" spans="1:3" x14ac:dyDescent="0.25">
      <c r="A1676">
        <v>56061</v>
      </c>
      <c r="B1676">
        <v>679</v>
      </c>
      <c r="C1676">
        <v>338</v>
      </c>
    </row>
    <row r="1677" spans="1:3" x14ac:dyDescent="0.25">
      <c r="A1677">
        <v>56077</v>
      </c>
      <c r="B1677">
        <v>682</v>
      </c>
      <c r="C1677">
        <v>340</v>
      </c>
    </row>
    <row r="1678" spans="1:3" x14ac:dyDescent="0.25">
      <c r="A1678">
        <v>56093</v>
      </c>
      <c r="B1678">
        <v>682</v>
      </c>
      <c r="C1678">
        <v>340</v>
      </c>
    </row>
    <row r="1679" spans="1:3" x14ac:dyDescent="0.25">
      <c r="A1679">
        <v>56109</v>
      </c>
      <c r="B1679">
        <v>681</v>
      </c>
      <c r="C1679">
        <v>339</v>
      </c>
    </row>
    <row r="1680" spans="1:3" x14ac:dyDescent="0.25">
      <c r="A1680">
        <v>56124</v>
      </c>
      <c r="B1680">
        <v>682</v>
      </c>
      <c r="C1680">
        <v>335</v>
      </c>
    </row>
    <row r="1681" spans="1:3" x14ac:dyDescent="0.25">
      <c r="A1681">
        <v>56139</v>
      </c>
      <c r="B1681">
        <v>681</v>
      </c>
      <c r="C1681">
        <v>338</v>
      </c>
    </row>
    <row r="1682" spans="1:3" x14ac:dyDescent="0.25">
      <c r="A1682">
        <v>56156</v>
      </c>
      <c r="B1682">
        <v>681</v>
      </c>
      <c r="C1682">
        <v>335</v>
      </c>
    </row>
    <row r="1683" spans="1:3" x14ac:dyDescent="0.25">
      <c r="A1683">
        <v>56171</v>
      </c>
      <c r="B1683">
        <v>679</v>
      </c>
      <c r="C1683">
        <v>336</v>
      </c>
    </row>
    <row r="1684" spans="1:3" x14ac:dyDescent="0.25">
      <c r="A1684">
        <v>56186</v>
      </c>
      <c r="B1684">
        <v>682</v>
      </c>
      <c r="C1684">
        <v>335</v>
      </c>
    </row>
    <row r="1685" spans="1:3" x14ac:dyDescent="0.25">
      <c r="A1685">
        <v>56202</v>
      </c>
      <c r="B1685">
        <v>681</v>
      </c>
      <c r="C1685">
        <v>338</v>
      </c>
    </row>
    <row r="1686" spans="1:3" x14ac:dyDescent="0.25">
      <c r="A1686">
        <v>56218</v>
      </c>
      <c r="B1686">
        <v>679</v>
      </c>
      <c r="C1686">
        <v>334</v>
      </c>
    </row>
    <row r="1687" spans="1:3" x14ac:dyDescent="0.25">
      <c r="A1687">
        <v>56233</v>
      </c>
      <c r="B1687">
        <v>679</v>
      </c>
      <c r="C1687">
        <v>334</v>
      </c>
    </row>
    <row r="1688" spans="1:3" x14ac:dyDescent="0.25">
      <c r="A1688">
        <v>56249</v>
      </c>
      <c r="B1688">
        <v>682</v>
      </c>
      <c r="C1688">
        <v>333</v>
      </c>
    </row>
    <row r="1689" spans="1:3" x14ac:dyDescent="0.25">
      <c r="A1689">
        <v>56264</v>
      </c>
      <c r="B1689">
        <v>680</v>
      </c>
      <c r="C1689">
        <v>333</v>
      </c>
    </row>
    <row r="1690" spans="1:3" x14ac:dyDescent="0.25">
      <c r="A1690">
        <v>56280</v>
      </c>
      <c r="B1690">
        <v>681</v>
      </c>
      <c r="C1690">
        <v>333</v>
      </c>
    </row>
    <row r="1691" spans="1:3" x14ac:dyDescent="0.25">
      <c r="A1691">
        <v>56296</v>
      </c>
      <c r="B1691">
        <v>680</v>
      </c>
      <c r="C1691">
        <v>332</v>
      </c>
    </row>
    <row r="1692" spans="1:3" x14ac:dyDescent="0.25">
      <c r="A1692">
        <v>56311</v>
      </c>
      <c r="B1692">
        <v>679</v>
      </c>
      <c r="C1692">
        <v>333</v>
      </c>
    </row>
    <row r="1693" spans="1:3" x14ac:dyDescent="0.25">
      <c r="A1693">
        <v>56327</v>
      </c>
      <c r="B1693">
        <v>678</v>
      </c>
      <c r="C1693">
        <v>332</v>
      </c>
    </row>
    <row r="1694" spans="1:3" x14ac:dyDescent="0.25">
      <c r="A1694">
        <v>56342</v>
      </c>
      <c r="B1694">
        <v>682</v>
      </c>
      <c r="C1694">
        <v>332</v>
      </c>
    </row>
    <row r="1695" spans="1:3" x14ac:dyDescent="0.25">
      <c r="A1695">
        <v>56358</v>
      </c>
      <c r="B1695">
        <v>682</v>
      </c>
      <c r="C1695">
        <v>331</v>
      </c>
    </row>
    <row r="1696" spans="1:3" x14ac:dyDescent="0.25">
      <c r="A1696">
        <v>56374</v>
      </c>
      <c r="B1696">
        <v>682</v>
      </c>
      <c r="C1696">
        <v>334</v>
      </c>
    </row>
    <row r="1697" spans="1:3" x14ac:dyDescent="0.25">
      <c r="A1697">
        <v>56389</v>
      </c>
      <c r="B1697">
        <v>682</v>
      </c>
      <c r="C1697">
        <v>335</v>
      </c>
    </row>
    <row r="1698" spans="1:3" x14ac:dyDescent="0.25">
      <c r="A1698">
        <v>56404</v>
      </c>
      <c r="B1698">
        <v>681</v>
      </c>
      <c r="C1698">
        <v>334</v>
      </c>
    </row>
    <row r="1699" spans="1:3" x14ac:dyDescent="0.25">
      <c r="A1699">
        <v>56421</v>
      </c>
      <c r="B1699">
        <v>680</v>
      </c>
      <c r="C1699">
        <v>336</v>
      </c>
    </row>
    <row r="1700" spans="1:3" x14ac:dyDescent="0.25">
      <c r="A1700">
        <v>56436</v>
      </c>
      <c r="B1700">
        <v>683</v>
      </c>
      <c r="C1700">
        <v>334</v>
      </c>
    </row>
    <row r="1701" spans="1:3" x14ac:dyDescent="0.25">
      <c r="A1701">
        <v>56452</v>
      </c>
      <c r="B1701">
        <v>680</v>
      </c>
      <c r="C1701">
        <v>335</v>
      </c>
    </row>
    <row r="1702" spans="1:3" x14ac:dyDescent="0.25">
      <c r="A1702">
        <v>56467</v>
      </c>
      <c r="B1702">
        <v>679</v>
      </c>
      <c r="C1702">
        <v>334</v>
      </c>
    </row>
    <row r="1703" spans="1:3" x14ac:dyDescent="0.25">
      <c r="A1703">
        <v>56483</v>
      </c>
      <c r="B1703">
        <v>682</v>
      </c>
      <c r="C1703">
        <v>335</v>
      </c>
    </row>
    <row r="1704" spans="1:3" x14ac:dyDescent="0.25">
      <c r="A1704">
        <v>56499</v>
      </c>
      <c r="B1704">
        <v>681</v>
      </c>
      <c r="C1704">
        <v>335</v>
      </c>
    </row>
    <row r="1705" spans="1:3" x14ac:dyDescent="0.25">
      <c r="A1705">
        <v>56514</v>
      </c>
      <c r="B1705">
        <v>679</v>
      </c>
      <c r="C1705">
        <v>332</v>
      </c>
    </row>
    <row r="1706" spans="1:3" x14ac:dyDescent="0.25">
      <c r="A1706">
        <v>56529</v>
      </c>
      <c r="B1706">
        <v>681</v>
      </c>
      <c r="C1706">
        <v>335</v>
      </c>
    </row>
    <row r="1707" spans="1:3" x14ac:dyDescent="0.25">
      <c r="A1707">
        <v>56545</v>
      </c>
      <c r="B1707">
        <v>681</v>
      </c>
      <c r="C1707">
        <v>333</v>
      </c>
    </row>
    <row r="1708" spans="1:3" x14ac:dyDescent="0.25">
      <c r="A1708">
        <v>56561</v>
      </c>
      <c r="B1708">
        <v>679</v>
      </c>
      <c r="C1708">
        <v>331</v>
      </c>
    </row>
    <row r="1709" spans="1:3" x14ac:dyDescent="0.25">
      <c r="A1709">
        <v>56577</v>
      </c>
      <c r="B1709">
        <v>682</v>
      </c>
      <c r="C1709">
        <v>334</v>
      </c>
    </row>
    <row r="1710" spans="1:3" x14ac:dyDescent="0.25">
      <c r="A1710">
        <v>56592</v>
      </c>
      <c r="B1710">
        <v>679</v>
      </c>
      <c r="C1710">
        <v>330</v>
      </c>
    </row>
    <row r="1711" spans="1:3" x14ac:dyDescent="0.25">
      <c r="A1711">
        <v>56607</v>
      </c>
      <c r="B1711">
        <v>683</v>
      </c>
      <c r="C1711">
        <v>330</v>
      </c>
    </row>
    <row r="1712" spans="1:3" x14ac:dyDescent="0.25">
      <c r="A1712">
        <v>56624</v>
      </c>
      <c r="B1712">
        <v>680</v>
      </c>
      <c r="C1712">
        <v>333</v>
      </c>
    </row>
    <row r="1713" spans="1:3" x14ac:dyDescent="0.25">
      <c r="A1713">
        <v>56639</v>
      </c>
      <c r="B1713">
        <v>679</v>
      </c>
      <c r="C1713">
        <v>329</v>
      </c>
    </row>
    <row r="1714" spans="1:3" x14ac:dyDescent="0.25">
      <c r="A1714">
        <v>56654</v>
      </c>
      <c r="B1714">
        <v>682</v>
      </c>
      <c r="C1714">
        <v>333</v>
      </c>
    </row>
    <row r="1715" spans="1:3" x14ac:dyDescent="0.25">
      <c r="A1715">
        <v>56670</v>
      </c>
      <c r="B1715">
        <v>680</v>
      </c>
      <c r="C1715">
        <v>328</v>
      </c>
    </row>
    <row r="1716" spans="1:3" x14ac:dyDescent="0.25">
      <c r="A1716">
        <v>56686</v>
      </c>
      <c r="B1716">
        <v>681</v>
      </c>
      <c r="C1716">
        <v>330</v>
      </c>
    </row>
    <row r="1717" spans="1:3" x14ac:dyDescent="0.25">
      <c r="A1717">
        <v>56701</v>
      </c>
      <c r="B1717">
        <v>679</v>
      </c>
      <c r="C1717">
        <v>328</v>
      </c>
    </row>
    <row r="1718" spans="1:3" x14ac:dyDescent="0.25">
      <c r="A1718">
        <v>56717</v>
      </c>
      <c r="B1718">
        <v>683</v>
      </c>
      <c r="C1718">
        <v>326</v>
      </c>
    </row>
    <row r="1719" spans="1:3" x14ac:dyDescent="0.25">
      <c r="A1719">
        <v>56732</v>
      </c>
      <c r="B1719">
        <v>679</v>
      </c>
      <c r="C1719">
        <v>327</v>
      </c>
    </row>
    <row r="1720" spans="1:3" x14ac:dyDescent="0.25">
      <c r="A1720">
        <v>56748</v>
      </c>
      <c r="B1720">
        <v>682</v>
      </c>
      <c r="C1720">
        <v>327</v>
      </c>
    </row>
    <row r="1721" spans="1:3" x14ac:dyDescent="0.25">
      <c r="A1721">
        <v>56764</v>
      </c>
      <c r="B1721">
        <v>681</v>
      </c>
      <c r="C1721">
        <v>330</v>
      </c>
    </row>
    <row r="1722" spans="1:3" x14ac:dyDescent="0.25">
      <c r="A1722">
        <v>56779</v>
      </c>
      <c r="B1722">
        <v>679</v>
      </c>
      <c r="C1722">
        <v>328</v>
      </c>
    </row>
    <row r="1723" spans="1:3" x14ac:dyDescent="0.25">
      <c r="A1723">
        <v>56795</v>
      </c>
      <c r="B1723">
        <v>682</v>
      </c>
      <c r="C1723">
        <v>329</v>
      </c>
    </row>
    <row r="1724" spans="1:3" x14ac:dyDescent="0.25">
      <c r="A1724">
        <v>56810</v>
      </c>
      <c r="B1724">
        <v>679</v>
      </c>
      <c r="C1724">
        <v>328</v>
      </c>
    </row>
    <row r="1725" spans="1:3" x14ac:dyDescent="0.25">
      <c r="A1725">
        <v>56826</v>
      </c>
      <c r="B1725">
        <v>682</v>
      </c>
      <c r="C1725">
        <v>327</v>
      </c>
    </row>
    <row r="1726" spans="1:3" x14ac:dyDescent="0.25">
      <c r="A1726">
        <v>56842</v>
      </c>
      <c r="B1726">
        <v>681</v>
      </c>
      <c r="C1726">
        <v>329</v>
      </c>
    </row>
    <row r="1727" spans="1:3" x14ac:dyDescent="0.25">
      <c r="A1727">
        <v>56857</v>
      </c>
      <c r="B1727">
        <v>681</v>
      </c>
      <c r="C1727">
        <v>327</v>
      </c>
    </row>
    <row r="1728" spans="1:3" x14ac:dyDescent="0.25">
      <c r="A1728">
        <v>56872</v>
      </c>
      <c r="B1728">
        <v>681</v>
      </c>
      <c r="C1728">
        <v>329</v>
      </c>
    </row>
    <row r="1729" spans="1:3" x14ac:dyDescent="0.25">
      <c r="A1729">
        <v>56889</v>
      </c>
      <c r="B1729">
        <v>682</v>
      </c>
      <c r="C1729">
        <v>328</v>
      </c>
    </row>
    <row r="1730" spans="1:3" x14ac:dyDescent="0.25">
      <c r="A1730">
        <v>56904</v>
      </c>
      <c r="B1730">
        <v>679</v>
      </c>
      <c r="C1730">
        <v>325</v>
      </c>
    </row>
    <row r="1731" spans="1:3" x14ac:dyDescent="0.25">
      <c r="A1731">
        <v>56920</v>
      </c>
      <c r="B1731">
        <v>681</v>
      </c>
      <c r="C1731">
        <v>323</v>
      </c>
    </row>
    <row r="1732" spans="1:3" x14ac:dyDescent="0.25">
      <c r="A1732">
        <v>56935</v>
      </c>
      <c r="B1732">
        <v>681</v>
      </c>
      <c r="C1732">
        <v>325</v>
      </c>
    </row>
    <row r="1733" spans="1:3" x14ac:dyDescent="0.25">
      <c r="A1733">
        <v>56951</v>
      </c>
      <c r="B1733">
        <v>682</v>
      </c>
      <c r="C1733">
        <v>325</v>
      </c>
    </row>
    <row r="1734" spans="1:3" x14ac:dyDescent="0.25">
      <c r="A1734">
        <v>56967</v>
      </c>
      <c r="B1734">
        <v>680</v>
      </c>
      <c r="C1734">
        <v>322</v>
      </c>
    </row>
    <row r="1735" spans="1:3" x14ac:dyDescent="0.25">
      <c r="A1735">
        <v>56982</v>
      </c>
      <c r="B1735">
        <v>678</v>
      </c>
      <c r="C1735">
        <v>323</v>
      </c>
    </row>
    <row r="1736" spans="1:3" x14ac:dyDescent="0.25">
      <c r="A1736">
        <v>56997</v>
      </c>
      <c r="B1736">
        <v>681</v>
      </c>
      <c r="C1736">
        <v>327</v>
      </c>
    </row>
    <row r="1737" spans="1:3" x14ac:dyDescent="0.25">
      <c r="A1737">
        <v>57013</v>
      </c>
      <c r="B1737">
        <v>681</v>
      </c>
      <c r="C1737">
        <v>326</v>
      </c>
    </row>
    <row r="1738" spans="1:3" x14ac:dyDescent="0.25">
      <c r="A1738">
        <v>57029</v>
      </c>
      <c r="B1738">
        <v>679</v>
      </c>
      <c r="C1738">
        <v>326</v>
      </c>
    </row>
    <row r="1739" spans="1:3" x14ac:dyDescent="0.25">
      <c r="A1739">
        <v>57044</v>
      </c>
      <c r="B1739">
        <v>682</v>
      </c>
      <c r="C1739">
        <v>330</v>
      </c>
    </row>
    <row r="1740" spans="1:3" x14ac:dyDescent="0.25">
      <c r="A1740">
        <v>57060</v>
      </c>
      <c r="B1740">
        <v>679</v>
      </c>
      <c r="C1740">
        <v>326</v>
      </c>
    </row>
    <row r="1741" spans="1:3" x14ac:dyDescent="0.25">
      <c r="A1741">
        <v>57075</v>
      </c>
      <c r="B1741">
        <v>679</v>
      </c>
      <c r="C1741">
        <v>326</v>
      </c>
    </row>
    <row r="1742" spans="1:3" x14ac:dyDescent="0.25">
      <c r="A1742">
        <v>57092</v>
      </c>
      <c r="B1742">
        <v>679</v>
      </c>
      <c r="C1742">
        <v>324</v>
      </c>
    </row>
    <row r="1743" spans="1:3" x14ac:dyDescent="0.25">
      <c r="A1743">
        <v>57107</v>
      </c>
      <c r="B1743">
        <v>681</v>
      </c>
      <c r="C1743">
        <v>327</v>
      </c>
    </row>
    <row r="1744" spans="1:3" x14ac:dyDescent="0.25">
      <c r="A1744">
        <v>57122</v>
      </c>
      <c r="B1744">
        <v>682</v>
      </c>
      <c r="C1744">
        <v>321</v>
      </c>
    </row>
    <row r="1745" spans="1:3" x14ac:dyDescent="0.25">
      <c r="A1745">
        <v>57138</v>
      </c>
      <c r="B1745">
        <v>682</v>
      </c>
      <c r="C1745">
        <v>324</v>
      </c>
    </row>
    <row r="1746" spans="1:3" x14ac:dyDescent="0.25">
      <c r="A1746">
        <v>57154</v>
      </c>
      <c r="B1746">
        <v>680</v>
      </c>
      <c r="C1746">
        <v>323</v>
      </c>
    </row>
    <row r="1747" spans="1:3" x14ac:dyDescent="0.25">
      <c r="A1747">
        <v>57169</v>
      </c>
      <c r="B1747">
        <v>681</v>
      </c>
      <c r="C1747">
        <v>326</v>
      </c>
    </row>
    <row r="1748" spans="1:3" x14ac:dyDescent="0.25">
      <c r="A1748">
        <v>57185</v>
      </c>
      <c r="B1748">
        <v>681</v>
      </c>
      <c r="C1748">
        <v>320</v>
      </c>
    </row>
    <row r="1749" spans="1:3" x14ac:dyDescent="0.25">
      <c r="A1749">
        <v>57200</v>
      </c>
      <c r="B1749">
        <v>680</v>
      </c>
      <c r="C1749">
        <v>321</v>
      </c>
    </row>
    <row r="1750" spans="1:3" x14ac:dyDescent="0.25">
      <c r="A1750">
        <v>57217</v>
      </c>
      <c r="B1750">
        <v>680</v>
      </c>
      <c r="C1750">
        <v>321</v>
      </c>
    </row>
    <row r="1751" spans="1:3" x14ac:dyDescent="0.25">
      <c r="A1751">
        <v>57232</v>
      </c>
      <c r="B1751">
        <v>679</v>
      </c>
      <c r="C1751">
        <v>320</v>
      </c>
    </row>
    <row r="1752" spans="1:3" x14ac:dyDescent="0.25">
      <c r="A1752">
        <v>57247</v>
      </c>
      <c r="B1752">
        <v>681</v>
      </c>
      <c r="C1752">
        <v>321</v>
      </c>
    </row>
    <row r="1753" spans="1:3" x14ac:dyDescent="0.25">
      <c r="A1753">
        <v>57263</v>
      </c>
      <c r="B1753">
        <v>679</v>
      </c>
      <c r="C1753">
        <v>316</v>
      </c>
    </row>
    <row r="1754" spans="1:3" x14ac:dyDescent="0.25">
      <c r="A1754">
        <v>57278</v>
      </c>
      <c r="B1754">
        <v>682</v>
      </c>
      <c r="C1754">
        <v>318</v>
      </c>
    </row>
    <row r="1755" spans="1:3" x14ac:dyDescent="0.25">
      <c r="A1755">
        <v>57294</v>
      </c>
      <c r="B1755">
        <v>679</v>
      </c>
      <c r="C1755">
        <v>318</v>
      </c>
    </row>
    <row r="1756" spans="1:3" x14ac:dyDescent="0.25">
      <c r="A1756">
        <v>57310</v>
      </c>
      <c r="B1756">
        <v>681</v>
      </c>
      <c r="C1756">
        <v>322</v>
      </c>
    </row>
    <row r="1757" spans="1:3" x14ac:dyDescent="0.25">
      <c r="A1757">
        <v>57325</v>
      </c>
      <c r="B1757">
        <v>682</v>
      </c>
      <c r="C1757">
        <v>319</v>
      </c>
    </row>
    <row r="1758" spans="1:3" x14ac:dyDescent="0.25">
      <c r="A1758">
        <v>57340</v>
      </c>
      <c r="B1758">
        <v>679</v>
      </c>
      <c r="C1758">
        <v>314</v>
      </c>
    </row>
    <row r="1759" spans="1:3" x14ac:dyDescent="0.25">
      <c r="A1759">
        <v>57357</v>
      </c>
      <c r="B1759">
        <v>679</v>
      </c>
      <c r="C1759">
        <v>315</v>
      </c>
    </row>
    <row r="1760" spans="1:3" x14ac:dyDescent="0.25">
      <c r="A1760">
        <v>57372</v>
      </c>
      <c r="B1760">
        <v>679</v>
      </c>
      <c r="C1760">
        <v>314</v>
      </c>
    </row>
    <row r="1761" spans="1:3" x14ac:dyDescent="0.25">
      <c r="A1761">
        <v>57388</v>
      </c>
      <c r="B1761">
        <v>681</v>
      </c>
      <c r="C1761">
        <v>314</v>
      </c>
    </row>
    <row r="1762" spans="1:3" x14ac:dyDescent="0.25">
      <c r="A1762">
        <v>57403</v>
      </c>
      <c r="B1762">
        <v>680</v>
      </c>
      <c r="C1762">
        <v>315</v>
      </c>
    </row>
    <row r="1763" spans="1:3" x14ac:dyDescent="0.25">
      <c r="A1763">
        <v>57419</v>
      </c>
      <c r="B1763">
        <v>680</v>
      </c>
      <c r="C1763">
        <v>316</v>
      </c>
    </row>
    <row r="1764" spans="1:3" x14ac:dyDescent="0.25">
      <c r="A1764">
        <v>57435</v>
      </c>
      <c r="B1764">
        <v>681</v>
      </c>
      <c r="C1764">
        <v>314</v>
      </c>
    </row>
    <row r="1765" spans="1:3" x14ac:dyDescent="0.25">
      <c r="A1765">
        <v>57450</v>
      </c>
      <c r="B1765">
        <v>681</v>
      </c>
      <c r="C1765">
        <v>316</v>
      </c>
    </row>
    <row r="1766" spans="1:3" x14ac:dyDescent="0.25">
      <c r="A1766">
        <v>57465</v>
      </c>
      <c r="B1766">
        <v>682</v>
      </c>
      <c r="C1766">
        <v>316</v>
      </c>
    </row>
    <row r="1767" spans="1:3" x14ac:dyDescent="0.25">
      <c r="A1767">
        <v>57482</v>
      </c>
      <c r="B1767">
        <v>680</v>
      </c>
      <c r="C1767">
        <v>316</v>
      </c>
    </row>
    <row r="1768" spans="1:3" x14ac:dyDescent="0.25">
      <c r="A1768">
        <v>57497</v>
      </c>
      <c r="B1768">
        <v>682</v>
      </c>
      <c r="C1768">
        <v>320</v>
      </c>
    </row>
    <row r="1769" spans="1:3" x14ac:dyDescent="0.25">
      <c r="A1769">
        <v>57512</v>
      </c>
      <c r="B1769">
        <v>679</v>
      </c>
      <c r="C1769">
        <v>318</v>
      </c>
    </row>
    <row r="1770" spans="1:3" x14ac:dyDescent="0.25">
      <c r="A1770">
        <v>57528</v>
      </c>
      <c r="B1770">
        <v>682</v>
      </c>
      <c r="C1770">
        <v>319</v>
      </c>
    </row>
    <row r="1771" spans="1:3" x14ac:dyDescent="0.25">
      <c r="A1771">
        <v>57543</v>
      </c>
      <c r="B1771">
        <v>681</v>
      </c>
      <c r="C1771">
        <v>319</v>
      </c>
    </row>
    <row r="1772" spans="1:3" x14ac:dyDescent="0.25">
      <c r="A1772">
        <v>57560</v>
      </c>
      <c r="B1772">
        <v>680</v>
      </c>
      <c r="C1772">
        <v>318</v>
      </c>
    </row>
    <row r="1773" spans="1:3" x14ac:dyDescent="0.25">
      <c r="A1773">
        <v>57575</v>
      </c>
      <c r="B1773">
        <v>678</v>
      </c>
      <c r="C1773">
        <v>318</v>
      </c>
    </row>
    <row r="1774" spans="1:3" x14ac:dyDescent="0.25">
      <c r="A1774">
        <v>57590</v>
      </c>
      <c r="B1774">
        <v>681</v>
      </c>
      <c r="C1774">
        <v>321</v>
      </c>
    </row>
    <row r="1775" spans="1:3" x14ac:dyDescent="0.25">
      <c r="A1775">
        <v>57606</v>
      </c>
      <c r="B1775">
        <v>681</v>
      </c>
      <c r="C1775">
        <v>316</v>
      </c>
    </row>
    <row r="1776" spans="1:3" x14ac:dyDescent="0.25">
      <c r="A1776">
        <v>57622</v>
      </c>
      <c r="B1776">
        <v>682</v>
      </c>
      <c r="C1776">
        <v>317</v>
      </c>
    </row>
    <row r="1777" spans="1:3" x14ac:dyDescent="0.25">
      <c r="A1777">
        <v>57637</v>
      </c>
      <c r="B1777">
        <v>681</v>
      </c>
      <c r="C1777">
        <v>321</v>
      </c>
    </row>
    <row r="1778" spans="1:3" x14ac:dyDescent="0.25">
      <c r="A1778">
        <v>57653</v>
      </c>
      <c r="B1778">
        <v>682</v>
      </c>
      <c r="C1778">
        <v>321</v>
      </c>
    </row>
    <row r="1779" spans="1:3" x14ac:dyDescent="0.25">
      <c r="A1779">
        <v>57668</v>
      </c>
      <c r="B1779">
        <v>681</v>
      </c>
      <c r="C1779">
        <v>316</v>
      </c>
    </row>
    <row r="1780" spans="1:3" x14ac:dyDescent="0.25">
      <c r="A1780">
        <v>57684</v>
      </c>
      <c r="B1780">
        <v>678</v>
      </c>
      <c r="C1780">
        <v>313</v>
      </c>
    </row>
    <row r="1781" spans="1:3" x14ac:dyDescent="0.25">
      <c r="A1781">
        <v>57700</v>
      </c>
      <c r="B1781">
        <v>680</v>
      </c>
      <c r="C1781">
        <v>315</v>
      </c>
    </row>
    <row r="1782" spans="1:3" x14ac:dyDescent="0.25">
      <c r="A1782">
        <v>57715</v>
      </c>
      <c r="B1782">
        <v>682</v>
      </c>
      <c r="C1782">
        <v>314</v>
      </c>
    </row>
    <row r="1783" spans="1:3" x14ac:dyDescent="0.25">
      <c r="A1783">
        <v>57731</v>
      </c>
      <c r="B1783">
        <v>680</v>
      </c>
      <c r="C1783">
        <v>314</v>
      </c>
    </row>
    <row r="1784" spans="1:3" x14ac:dyDescent="0.25">
      <c r="A1784">
        <v>57746</v>
      </c>
      <c r="B1784">
        <v>681</v>
      </c>
      <c r="C1784">
        <v>317</v>
      </c>
    </row>
    <row r="1785" spans="1:3" x14ac:dyDescent="0.25">
      <c r="A1785">
        <v>57762</v>
      </c>
      <c r="B1785">
        <v>679</v>
      </c>
      <c r="C1785">
        <v>316</v>
      </c>
    </row>
    <row r="1786" spans="1:3" x14ac:dyDescent="0.25">
      <c r="A1786">
        <v>57778</v>
      </c>
      <c r="B1786">
        <v>681</v>
      </c>
      <c r="C1786">
        <v>316</v>
      </c>
    </row>
    <row r="1787" spans="1:3" x14ac:dyDescent="0.25">
      <c r="A1787">
        <v>57793</v>
      </c>
      <c r="B1787">
        <v>682</v>
      </c>
      <c r="C1787">
        <v>317</v>
      </c>
    </row>
    <row r="1788" spans="1:3" x14ac:dyDescent="0.25">
      <c r="A1788">
        <v>57808</v>
      </c>
      <c r="B1788">
        <v>680</v>
      </c>
      <c r="C1788">
        <v>318</v>
      </c>
    </row>
    <row r="1789" spans="1:3" x14ac:dyDescent="0.25">
      <c r="A1789">
        <v>57825</v>
      </c>
      <c r="B1789">
        <v>681</v>
      </c>
      <c r="C1789">
        <v>315</v>
      </c>
    </row>
    <row r="1790" spans="1:3" x14ac:dyDescent="0.25">
      <c r="A1790">
        <v>57840</v>
      </c>
      <c r="B1790">
        <v>681</v>
      </c>
      <c r="C1790">
        <v>318</v>
      </c>
    </row>
    <row r="1791" spans="1:3" x14ac:dyDescent="0.25">
      <c r="A1791">
        <v>57856</v>
      </c>
      <c r="B1791">
        <v>681</v>
      </c>
      <c r="C1791">
        <v>316</v>
      </c>
    </row>
    <row r="1792" spans="1:3" x14ac:dyDescent="0.25">
      <c r="A1792">
        <v>57871</v>
      </c>
      <c r="B1792">
        <v>682</v>
      </c>
      <c r="C1792">
        <v>318</v>
      </c>
    </row>
    <row r="1793" spans="1:3" x14ac:dyDescent="0.25">
      <c r="A1793">
        <v>57887</v>
      </c>
      <c r="B1793">
        <v>682</v>
      </c>
      <c r="C1793">
        <v>318</v>
      </c>
    </row>
    <row r="1794" spans="1:3" x14ac:dyDescent="0.25">
      <c r="A1794">
        <v>57903</v>
      </c>
      <c r="B1794">
        <v>681</v>
      </c>
      <c r="C1794">
        <v>319</v>
      </c>
    </row>
    <row r="1795" spans="1:3" x14ac:dyDescent="0.25">
      <c r="A1795">
        <v>57918</v>
      </c>
      <c r="B1795">
        <v>680</v>
      </c>
      <c r="C1795">
        <v>321</v>
      </c>
    </row>
    <row r="1796" spans="1:3" x14ac:dyDescent="0.25">
      <c r="A1796">
        <v>57933</v>
      </c>
      <c r="B1796">
        <v>682</v>
      </c>
      <c r="C1796">
        <v>320</v>
      </c>
    </row>
    <row r="1797" spans="1:3" x14ac:dyDescent="0.25">
      <c r="A1797">
        <v>57950</v>
      </c>
      <c r="B1797">
        <v>682</v>
      </c>
      <c r="C1797">
        <v>320</v>
      </c>
    </row>
    <row r="1798" spans="1:3" x14ac:dyDescent="0.25">
      <c r="A1798">
        <v>57965</v>
      </c>
      <c r="B1798">
        <v>680</v>
      </c>
      <c r="C1798">
        <v>321</v>
      </c>
    </row>
    <row r="1799" spans="1:3" x14ac:dyDescent="0.25">
      <c r="A1799">
        <v>57980</v>
      </c>
      <c r="B1799">
        <v>681</v>
      </c>
      <c r="C1799">
        <v>322</v>
      </c>
    </row>
    <row r="1800" spans="1:3" x14ac:dyDescent="0.25">
      <c r="A1800">
        <v>57996</v>
      </c>
      <c r="B1800">
        <v>679</v>
      </c>
      <c r="C1800">
        <v>320</v>
      </c>
    </row>
    <row r="1801" spans="1:3" x14ac:dyDescent="0.25">
      <c r="A1801">
        <v>58011</v>
      </c>
      <c r="B1801">
        <v>681</v>
      </c>
      <c r="C1801">
        <v>320</v>
      </c>
    </row>
    <row r="1802" spans="1:3" x14ac:dyDescent="0.25">
      <c r="A1802">
        <v>58028</v>
      </c>
      <c r="B1802">
        <v>681</v>
      </c>
      <c r="C1802">
        <v>317</v>
      </c>
    </row>
    <row r="1803" spans="1:3" x14ac:dyDescent="0.25">
      <c r="A1803">
        <v>58043</v>
      </c>
      <c r="B1803">
        <v>681</v>
      </c>
      <c r="C1803">
        <v>319</v>
      </c>
    </row>
    <row r="1804" spans="1:3" x14ac:dyDescent="0.25">
      <c r="A1804">
        <v>58058</v>
      </c>
      <c r="B1804">
        <v>682</v>
      </c>
      <c r="C1804">
        <v>319</v>
      </c>
    </row>
    <row r="1805" spans="1:3" x14ac:dyDescent="0.25">
      <c r="A1805">
        <v>58074</v>
      </c>
      <c r="B1805">
        <v>680</v>
      </c>
      <c r="C1805">
        <v>318</v>
      </c>
    </row>
    <row r="1806" spans="1:3" x14ac:dyDescent="0.25">
      <c r="A1806">
        <v>58090</v>
      </c>
      <c r="B1806">
        <v>679</v>
      </c>
      <c r="C1806">
        <v>318</v>
      </c>
    </row>
    <row r="1807" spans="1:3" x14ac:dyDescent="0.25">
      <c r="A1807">
        <v>58105</v>
      </c>
      <c r="B1807">
        <v>681</v>
      </c>
      <c r="C1807">
        <v>316</v>
      </c>
    </row>
    <row r="1808" spans="1:3" x14ac:dyDescent="0.25">
      <c r="A1808">
        <v>58121</v>
      </c>
      <c r="B1808">
        <v>681</v>
      </c>
      <c r="C1808">
        <v>319</v>
      </c>
    </row>
    <row r="1809" spans="1:3" x14ac:dyDescent="0.25">
      <c r="A1809">
        <v>58136</v>
      </c>
      <c r="B1809">
        <v>680</v>
      </c>
      <c r="C1809">
        <v>315</v>
      </c>
    </row>
    <row r="1810" spans="1:3" x14ac:dyDescent="0.25">
      <c r="A1810">
        <v>58152</v>
      </c>
      <c r="B1810">
        <v>682</v>
      </c>
      <c r="C1810">
        <v>317</v>
      </c>
    </row>
    <row r="1811" spans="1:3" x14ac:dyDescent="0.25">
      <c r="A1811">
        <v>58168</v>
      </c>
      <c r="B1811">
        <v>682</v>
      </c>
      <c r="C1811">
        <v>315</v>
      </c>
    </row>
    <row r="1812" spans="1:3" x14ac:dyDescent="0.25">
      <c r="A1812">
        <v>58183</v>
      </c>
      <c r="B1812">
        <v>679</v>
      </c>
      <c r="C1812">
        <v>316</v>
      </c>
    </row>
    <row r="1813" spans="1:3" x14ac:dyDescent="0.25">
      <c r="A1813">
        <v>58199</v>
      </c>
      <c r="B1813">
        <v>679</v>
      </c>
      <c r="C1813">
        <v>317</v>
      </c>
    </row>
    <row r="1814" spans="1:3" x14ac:dyDescent="0.25">
      <c r="A1814">
        <v>58215</v>
      </c>
      <c r="B1814">
        <v>682</v>
      </c>
      <c r="C1814">
        <v>319</v>
      </c>
    </row>
    <row r="1815" spans="1:3" x14ac:dyDescent="0.25">
      <c r="A1815">
        <v>58230</v>
      </c>
      <c r="B1815">
        <v>682</v>
      </c>
      <c r="C1815">
        <v>319</v>
      </c>
    </row>
    <row r="1816" spans="1:3" x14ac:dyDescent="0.25">
      <c r="A1816">
        <v>58246</v>
      </c>
      <c r="B1816">
        <v>681</v>
      </c>
      <c r="C1816">
        <v>319</v>
      </c>
    </row>
    <row r="1817" spans="1:3" x14ac:dyDescent="0.25">
      <c r="A1817">
        <v>58261</v>
      </c>
      <c r="B1817">
        <v>679</v>
      </c>
      <c r="C1817">
        <v>316</v>
      </c>
    </row>
    <row r="1818" spans="1:3" x14ac:dyDescent="0.25">
      <c r="A1818">
        <v>58276</v>
      </c>
      <c r="B1818">
        <v>681</v>
      </c>
      <c r="C1818">
        <v>315</v>
      </c>
    </row>
    <row r="1819" spans="1:3" x14ac:dyDescent="0.25">
      <c r="A1819">
        <v>58293</v>
      </c>
      <c r="B1819">
        <v>680</v>
      </c>
      <c r="C1819">
        <v>319</v>
      </c>
    </row>
    <row r="1820" spans="1:3" x14ac:dyDescent="0.25">
      <c r="A1820">
        <v>58308</v>
      </c>
      <c r="B1820">
        <v>682</v>
      </c>
      <c r="C1820">
        <v>320</v>
      </c>
    </row>
    <row r="1821" spans="1:3" x14ac:dyDescent="0.25">
      <c r="A1821">
        <v>58323</v>
      </c>
      <c r="B1821">
        <v>679</v>
      </c>
      <c r="C1821">
        <v>317</v>
      </c>
    </row>
    <row r="1822" spans="1:3" x14ac:dyDescent="0.25">
      <c r="A1822">
        <v>58339</v>
      </c>
      <c r="B1822">
        <v>679</v>
      </c>
      <c r="C1822">
        <v>317</v>
      </c>
    </row>
    <row r="1823" spans="1:3" x14ac:dyDescent="0.25">
      <c r="A1823">
        <v>58355</v>
      </c>
      <c r="B1823">
        <v>682</v>
      </c>
      <c r="C1823">
        <v>318</v>
      </c>
    </row>
    <row r="1824" spans="1:3" x14ac:dyDescent="0.25">
      <c r="A1824">
        <v>58371</v>
      </c>
      <c r="B1824">
        <v>679</v>
      </c>
      <c r="C1824">
        <v>316</v>
      </c>
    </row>
    <row r="1825" spans="1:3" x14ac:dyDescent="0.25">
      <c r="A1825">
        <v>58386</v>
      </c>
      <c r="B1825">
        <v>679</v>
      </c>
      <c r="C1825">
        <v>317</v>
      </c>
    </row>
    <row r="1826" spans="1:3" x14ac:dyDescent="0.25">
      <c r="A1826">
        <v>58401</v>
      </c>
      <c r="B1826">
        <v>681</v>
      </c>
      <c r="C1826">
        <v>321</v>
      </c>
    </row>
    <row r="1827" spans="1:3" x14ac:dyDescent="0.25">
      <c r="A1827">
        <v>58418</v>
      </c>
      <c r="B1827">
        <v>681</v>
      </c>
      <c r="C1827">
        <v>318</v>
      </c>
    </row>
    <row r="1828" spans="1:3" x14ac:dyDescent="0.25">
      <c r="A1828">
        <v>58433</v>
      </c>
      <c r="B1828">
        <v>681</v>
      </c>
      <c r="C1828">
        <v>321</v>
      </c>
    </row>
    <row r="1829" spans="1:3" x14ac:dyDescent="0.25">
      <c r="A1829">
        <v>58448</v>
      </c>
      <c r="B1829">
        <v>681</v>
      </c>
      <c r="C1829">
        <v>317</v>
      </c>
    </row>
    <row r="1830" spans="1:3" x14ac:dyDescent="0.25">
      <c r="A1830">
        <v>58464</v>
      </c>
      <c r="B1830">
        <v>681</v>
      </c>
      <c r="C1830">
        <v>314</v>
      </c>
    </row>
    <row r="1831" spans="1:3" x14ac:dyDescent="0.25">
      <c r="A1831">
        <v>58480</v>
      </c>
      <c r="B1831">
        <v>681</v>
      </c>
      <c r="C1831">
        <v>315</v>
      </c>
    </row>
    <row r="1832" spans="1:3" x14ac:dyDescent="0.25">
      <c r="A1832">
        <v>58496</v>
      </c>
      <c r="B1832">
        <v>682</v>
      </c>
      <c r="C1832">
        <v>315</v>
      </c>
    </row>
    <row r="1833" spans="1:3" x14ac:dyDescent="0.25">
      <c r="A1833">
        <v>58511</v>
      </c>
      <c r="B1833">
        <v>681</v>
      </c>
      <c r="C1833">
        <v>315</v>
      </c>
    </row>
    <row r="1834" spans="1:3" x14ac:dyDescent="0.25">
      <c r="A1834">
        <v>58526</v>
      </c>
      <c r="B1834">
        <v>679</v>
      </c>
      <c r="C1834">
        <v>315</v>
      </c>
    </row>
    <row r="1835" spans="1:3" x14ac:dyDescent="0.25">
      <c r="A1835">
        <v>58542</v>
      </c>
      <c r="B1835">
        <v>682</v>
      </c>
      <c r="C1835">
        <v>314</v>
      </c>
    </row>
    <row r="1836" spans="1:3" x14ac:dyDescent="0.25">
      <c r="A1836">
        <v>58558</v>
      </c>
      <c r="B1836">
        <v>680</v>
      </c>
      <c r="C1836">
        <v>313</v>
      </c>
    </row>
    <row r="1837" spans="1:3" x14ac:dyDescent="0.25">
      <c r="A1837">
        <v>58573</v>
      </c>
      <c r="B1837">
        <v>679</v>
      </c>
      <c r="C1837">
        <v>313</v>
      </c>
    </row>
    <row r="1838" spans="1:3" x14ac:dyDescent="0.25">
      <c r="A1838">
        <v>58589</v>
      </c>
      <c r="B1838">
        <v>679</v>
      </c>
      <c r="C1838">
        <v>312</v>
      </c>
    </row>
    <row r="1839" spans="1:3" x14ac:dyDescent="0.25">
      <c r="A1839">
        <v>58604</v>
      </c>
      <c r="B1839">
        <v>682</v>
      </c>
      <c r="C1839">
        <v>313</v>
      </c>
    </row>
    <row r="1840" spans="1:3" x14ac:dyDescent="0.25">
      <c r="A1840">
        <v>58620</v>
      </c>
      <c r="B1840">
        <v>679</v>
      </c>
      <c r="C1840">
        <v>312</v>
      </c>
    </row>
    <row r="1841" spans="1:3" x14ac:dyDescent="0.25">
      <c r="A1841">
        <v>58636</v>
      </c>
      <c r="B1841">
        <v>679</v>
      </c>
      <c r="C1841">
        <v>313</v>
      </c>
    </row>
    <row r="1842" spans="1:3" x14ac:dyDescent="0.25">
      <c r="A1842">
        <v>58651</v>
      </c>
      <c r="B1842">
        <v>683</v>
      </c>
      <c r="C1842">
        <v>316</v>
      </c>
    </row>
    <row r="1843" spans="1:3" x14ac:dyDescent="0.25">
      <c r="A1843">
        <v>58667</v>
      </c>
      <c r="B1843">
        <v>680</v>
      </c>
      <c r="C1843">
        <v>318</v>
      </c>
    </row>
    <row r="1844" spans="1:3" x14ac:dyDescent="0.25">
      <c r="A1844">
        <v>58683</v>
      </c>
      <c r="B1844">
        <v>681</v>
      </c>
      <c r="C1844">
        <v>317</v>
      </c>
    </row>
    <row r="1845" spans="1:3" x14ac:dyDescent="0.25">
      <c r="A1845">
        <v>58698</v>
      </c>
      <c r="B1845">
        <v>681</v>
      </c>
      <c r="C1845">
        <v>321</v>
      </c>
    </row>
    <row r="1846" spans="1:3" x14ac:dyDescent="0.25">
      <c r="A1846">
        <v>58714</v>
      </c>
      <c r="B1846">
        <v>679</v>
      </c>
      <c r="C1846">
        <v>318</v>
      </c>
    </row>
    <row r="1847" spans="1:3" x14ac:dyDescent="0.25">
      <c r="A1847">
        <v>58729</v>
      </c>
      <c r="B1847">
        <v>679</v>
      </c>
      <c r="C1847">
        <v>318</v>
      </c>
    </row>
    <row r="1848" spans="1:3" x14ac:dyDescent="0.25">
      <c r="A1848">
        <v>58744</v>
      </c>
      <c r="B1848">
        <v>682</v>
      </c>
      <c r="C1848">
        <v>320</v>
      </c>
    </row>
    <row r="1849" spans="1:3" x14ac:dyDescent="0.25">
      <c r="A1849">
        <v>58761</v>
      </c>
      <c r="B1849">
        <v>679</v>
      </c>
      <c r="C1849">
        <v>317</v>
      </c>
    </row>
    <row r="1850" spans="1:3" x14ac:dyDescent="0.25">
      <c r="A1850">
        <v>58776</v>
      </c>
      <c r="B1850">
        <v>683</v>
      </c>
      <c r="C1850">
        <v>316</v>
      </c>
    </row>
    <row r="1851" spans="1:3" x14ac:dyDescent="0.25">
      <c r="A1851">
        <v>58791</v>
      </c>
      <c r="B1851">
        <v>680</v>
      </c>
      <c r="C1851">
        <v>316</v>
      </c>
    </row>
    <row r="1852" spans="1:3" x14ac:dyDescent="0.25">
      <c r="A1852">
        <v>58807</v>
      </c>
      <c r="B1852">
        <v>682</v>
      </c>
      <c r="C1852">
        <v>315</v>
      </c>
    </row>
    <row r="1853" spans="1:3" x14ac:dyDescent="0.25">
      <c r="A1853">
        <v>58823</v>
      </c>
      <c r="B1853">
        <v>680</v>
      </c>
      <c r="C1853">
        <v>318</v>
      </c>
    </row>
    <row r="1854" spans="1:3" x14ac:dyDescent="0.25">
      <c r="A1854">
        <v>58839</v>
      </c>
      <c r="B1854">
        <v>682</v>
      </c>
      <c r="C1854">
        <v>317</v>
      </c>
    </row>
    <row r="1855" spans="1:3" x14ac:dyDescent="0.25">
      <c r="A1855">
        <v>58854</v>
      </c>
      <c r="B1855">
        <v>682</v>
      </c>
      <c r="C1855">
        <v>320</v>
      </c>
    </row>
    <row r="1856" spans="1:3" x14ac:dyDescent="0.25">
      <c r="A1856">
        <v>58869</v>
      </c>
      <c r="B1856">
        <v>682</v>
      </c>
      <c r="C1856">
        <v>320</v>
      </c>
    </row>
    <row r="1857" spans="1:3" x14ac:dyDescent="0.25">
      <c r="A1857">
        <v>58886</v>
      </c>
      <c r="B1857">
        <v>681</v>
      </c>
      <c r="C1857">
        <v>322</v>
      </c>
    </row>
    <row r="1858" spans="1:3" x14ac:dyDescent="0.25">
      <c r="A1858">
        <v>58901</v>
      </c>
      <c r="B1858">
        <v>681</v>
      </c>
      <c r="C1858">
        <v>324</v>
      </c>
    </row>
    <row r="1859" spans="1:3" x14ac:dyDescent="0.25">
      <c r="A1859">
        <v>58916</v>
      </c>
      <c r="B1859">
        <v>682</v>
      </c>
      <c r="C1859">
        <v>320</v>
      </c>
    </row>
    <row r="1860" spans="1:3" x14ac:dyDescent="0.25">
      <c r="A1860">
        <v>58932</v>
      </c>
      <c r="B1860">
        <v>680</v>
      </c>
      <c r="C1860">
        <v>320</v>
      </c>
    </row>
    <row r="1861" spans="1:3" x14ac:dyDescent="0.25">
      <c r="A1861">
        <v>58948</v>
      </c>
      <c r="B1861">
        <v>680</v>
      </c>
      <c r="C1861">
        <v>320</v>
      </c>
    </row>
    <row r="1862" spans="1:3" x14ac:dyDescent="0.25">
      <c r="A1862">
        <v>58963</v>
      </c>
      <c r="B1862">
        <v>681</v>
      </c>
      <c r="C1862">
        <v>319</v>
      </c>
    </row>
    <row r="1863" spans="1:3" x14ac:dyDescent="0.25">
      <c r="A1863">
        <v>58979</v>
      </c>
      <c r="B1863">
        <v>679</v>
      </c>
      <c r="C1863">
        <v>319</v>
      </c>
    </row>
    <row r="1864" spans="1:3" x14ac:dyDescent="0.25">
      <c r="A1864">
        <v>58994</v>
      </c>
      <c r="B1864">
        <v>682</v>
      </c>
      <c r="C1864">
        <v>320</v>
      </c>
    </row>
    <row r="1865" spans="1:3" x14ac:dyDescent="0.25">
      <c r="A1865">
        <v>59010</v>
      </c>
      <c r="B1865">
        <v>682</v>
      </c>
      <c r="C1865">
        <v>320</v>
      </c>
    </row>
    <row r="1866" spans="1:3" x14ac:dyDescent="0.25">
      <c r="A1866">
        <v>59026</v>
      </c>
      <c r="B1866">
        <v>679</v>
      </c>
      <c r="C1866">
        <v>319</v>
      </c>
    </row>
    <row r="1867" spans="1:3" x14ac:dyDescent="0.25">
      <c r="A1867">
        <v>59041</v>
      </c>
      <c r="B1867">
        <v>679</v>
      </c>
      <c r="C1867">
        <v>317</v>
      </c>
    </row>
    <row r="1868" spans="1:3" x14ac:dyDescent="0.25">
      <c r="A1868">
        <v>59057</v>
      </c>
      <c r="B1868">
        <v>682</v>
      </c>
      <c r="C1868">
        <v>321</v>
      </c>
    </row>
    <row r="1869" spans="1:3" x14ac:dyDescent="0.25">
      <c r="A1869">
        <v>59072</v>
      </c>
      <c r="B1869">
        <v>682</v>
      </c>
      <c r="C1869">
        <v>318</v>
      </c>
    </row>
    <row r="1870" spans="1:3" x14ac:dyDescent="0.25">
      <c r="A1870">
        <v>59088</v>
      </c>
      <c r="B1870">
        <v>681</v>
      </c>
      <c r="C1870">
        <v>321</v>
      </c>
    </row>
    <row r="1871" spans="1:3" x14ac:dyDescent="0.25">
      <c r="A1871">
        <v>59104</v>
      </c>
      <c r="B1871">
        <v>682</v>
      </c>
      <c r="C1871">
        <v>320</v>
      </c>
    </row>
    <row r="1872" spans="1:3" x14ac:dyDescent="0.25">
      <c r="A1872">
        <v>59119</v>
      </c>
      <c r="B1872">
        <v>679</v>
      </c>
      <c r="C1872">
        <v>316</v>
      </c>
    </row>
    <row r="1873" spans="1:3" x14ac:dyDescent="0.25">
      <c r="A1873">
        <v>59134</v>
      </c>
      <c r="B1873">
        <v>680</v>
      </c>
      <c r="C1873">
        <v>316</v>
      </c>
    </row>
    <row r="1874" spans="1:3" x14ac:dyDescent="0.25">
      <c r="A1874">
        <v>59151</v>
      </c>
      <c r="B1874">
        <v>681</v>
      </c>
      <c r="C1874">
        <v>319</v>
      </c>
    </row>
    <row r="1875" spans="1:3" x14ac:dyDescent="0.25">
      <c r="A1875">
        <v>59166</v>
      </c>
      <c r="B1875">
        <v>681</v>
      </c>
      <c r="C1875">
        <v>322</v>
      </c>
    </row>
    <row r="1876" spans="1:3" x14ac:dyDescent="0.25">
      <c r="A1876">
        <v>59182</v>
      </c>
      <c r="B1876">
        <v>682</v>
      </c>
      <c r="C1876">
        <v>318</v>
      </c>
    </row>
    <row r="1877" spans="1:3" x14ac:dyDescent="0.25">
      <c r="A1877">
        <v>59197</v>
      </c>
      <c r="B1877">
        <v>679</v>
      </c>
      <c r="C1877">
        <v>319</v>
      </c>
    </row>
    <row r="1878" spans="1:3" x14ac:dyDescent="0.25">
      <c r="A1878">
        <v>59213</v>
      </c>
      <c r="B1878">
        <v>681</v>
      </c>
      <c r="C1878">
        <v>318</v>
      </c>
    </row>
    <row r="1879" spans="1:3" x14ac:dyDescent="0.25">
      <c r="A1879">
        <v>59229</v>
      </c>
      <c r="B1879">
        <v>682</v>
      </c>
      <c r="C1879">
        <v>320</v>
      </c>
    </row>
    <row r="1880" spans="1:3" x14ac:dyDescent="0.25">
      <c r="A1880">
        <v>59244</v>
      </c>
      <c r="B1880">
        <v>680</v>
      </c>
      <c r="C1880">
        <v>318</v>
      </c>
    </row>
    <row r="1881" spans="1:3" x14ac:dyDescent="0.25">
      <c r="A1881">
        <v>59259</v>
      </c>
      <c r="B1881">
        <v>682</v>
      </c>
      <c r="C1881">
        <v>317</v>
      </c>
    </row>
    <row r="1882" spans="1:3" x14ac:dyDescent="0.25">
      <c r="A1882">
        <v>59275</v>
      </c>
      <c r="B1882">
        <v>679</v>
      </c>
      <c r="C1882">
        <v>318</v>
      </c>
    </row>
    <row r="1883" spans="1:3" x14ac:dyDescent="0.25">
      <c r="A1883">
        <v>59291</v>
      </c>
      <c r="B1883">
        <v>681</v>
      </c>
      <c r="C1883">
        <v>322</v>
      </c>
    </row>
    <row r="1884" spans="1:3" x14ac:dyDescent="0.25">
      <c r="A1884">
        <v>59307</v>
      </c>
      <c r="B1884">
        <v>680</v>
      </c>
      <c r="C1884">
        <v>320</v>
      </c>
    </row>
    <row r="1885" spans="1:3" x14ac:dyDescent="0.25">
      <c r="A1885">
        <v>59322</v>
      </c>
      <c r="B1885">
        <v>681</v>
      </c>
      <c r="C1885">
        <v>321</v>
      </c>
    </row>
    <row r="1886" spans="1:3" x14ac:dyDescent="0.25">
      <c r="A1886">
        <v>59337</v>
      </c>
      <c r="B1886">
        <v>679</v>
      </c>
      <c r="C1886">
        <v>318</v>
      </c>
    </row>
    <row r="1887" spans="1:3" x14ac:dyDescent="0.25">
      <c r="A1887">
        <v>59354</v>
      </c>
      <c r="B1887">
        <v>682</v>
      </c>
      <c r="C1887">
        <v>320</v>
      </c>
    </row>
    <row r="1888" spans="1:3" x14ac:dyDescent="0.25">
      <c r="A1888">
        <v>59369</v>
      </c>
      <c r="B1888">
        <v>682</v>
      </c>
      <c r="C1888">
        <v>324</v>
      </c>
    </row>
    <row r="1889" spans="1:3" x14ac:dyDescent="0.25">
      <c r="A1889">
        <v>59384</v>
      </c>
      <c r="B1889">
        <v>679</v>
      </c>
      <c r="C1889">
        <v>318</v>
      </c>
    </row>
    <row r="1890" spans="1:3" x14ac:dyDescent="0.25">
      <c r="A1890">
        <v>59400</v>
      </c>
      <c r="B1890">
        <v>682</v>
      </c>
      <c r="C1890">
        <v>316</v>
      </c>
    </row>
    <row r="1891" spans="1:3" x14ac:dyDescent="0.25">
      <c r="A1891">
        <v>59416</v>
      </c>
      <c r="B1891">
        <v>682</v>
      </c>
      <c r="C1891">
        <v>318</v>
      </c>
    </row>
    <row r="1892" spans="1:3" x14ac:dyDescent="0.25">
      <c r="A1892">
        <v>59431</v>
      </c>
      <c r="B1892">
        <v>682</v>
      </c>
      <c r="C1892">
        <v>319</v>
      </c>
    </row>
    <row r="1893" spans="1:3" x14ac:dyDescent="0.25">
      <c r="A1893">
        <v>59447</v>
      </c>
      <c r="B1893">
        <v>681</v>
      </c>
      <c r="C1893">
        <v>324</v>
      </c>
    </row>
    <row r="1894" spans="1:3" x14ac:dyDescent="0.25">
      <c r="A1894">
        <v>59462</v>
      </c>
      <c r="B1894">
        <v>681</v>
      </c>
      <c r="C1894">
        <v>321</v>
      </c>
    </row>
    <row r="1895" spans="1:3" x14ac:dyDescent="0.25">
      <c r="A1895">
        <v>59479</v>
      </c>
      <c r="B1895">
        <v>680</v>
      </c>
      <c r="C1895">
        <v>323</v>
      </c>
    </row>
    <row r="1896" spans="1:3" x14ac:dyDescent="0.25">
      <c r="A1896">
        <v>59494</v>
      </c>
      <c r="B1896">
        <v>679</v>
      </c>
      <c r="C1896">
        <v>323</v>
      </c>
    </row>
    <row r="1897" spans="1:3" x14ac:dyDescent="0.25">
      <c r="A1897">
        <v>59509</v>
      </c>
      <c r="B1897">
        <v>679</v>
      </c>
      <c r="C1897">
        <v>322</v>
      </c>
    </row>
    <row r="1898" spans="1:3" x14ac:dyDescent="0.25">
      <c r="A1898">
        <v>59525</v>
      </c>
      <c r="B1898">
        <v>682</v>
      </c>
      <c r="C1898">
        <v>324</v>
      </c>
    </row>
    <row r="1899" spans="1:3" x14ac:dyDescent="0.25">
      <c r="A1899">
        <v>59540</v>
      </c>
      <c r="B1899">
        <v>679</v>
      </c>
      <c r="C1899">
        <v>326</v>
      </c>
    </row>
    <row r="1900" spans="1:3" x14ac:dyDescent="0.25">
      <c r="A1900">
        <v>59556</v>
      </c>
      <c r="B1900">
        <v>679</v>
      </c>
      <c r="C1900">
        <v>326</v>
      </c>
    </row>
    <row r="1901" spans="1:3" x14ac:dyDescent="0.25">
      <c r="A1901">
        <v>59572</v>
      </c>
      <c r="B1901">
        <v>680</v>
      </c>
      <c r="C1901">
        <v>327</v>
      </c>
    </row>
    <row r="1902" spans="1:3" x14ac:dyDescent="0.25">
      <c r="A1902">
        <v>59587</v>
      </c>
      <c r="B1902">
        <v>679</v>
      </c>
      <c r="C1902">
        <v>325</v>
      </c>
    </row>
    <row r="1903" spans="1:3" x14ac:dyDescent="0.25">
      <c r="A1903">
        <v>59602</v>
      </c>
      <c r="B1903">
        <v>681</v>
      </c>
      <c r="C1903">
        <v>325</v>
      </c>
    </row>
    <row r="1904" spans="1:3" x14ac:dyDescent="0.25">
      <c r="A1904">
        <v>59619</v>
      </c>
      <c r="B1904">
        <v>682</v>
      </c>
      <c r="C1904">
        <v>326</v>
      </c>
    </row>
    <row r="1905" spans="1:3" x14ac:dyDescent="0.25">
      <c r="A1905">
        <v>59634</v>
      </c>
      <c r="B1905">
        <v>682</v>
      </c>
      <c r="C1905">
        <v>323</v>
      </c>
    </row>
    <row r="1906" spans="1:3" x14ac:dyDescent="0.25">
      <c r="A1906">
        <v>59650</v>
      </c>
      <c r="B1906">
        <v>679</v>
      </c>
      <c r="C1906">
        <v>323</v>
      </c>
    </row>
    <row r="1907" spans="1:3" x14ac:dyDescent="0.25">
      <c r="A1907">
        <v>59665</v>
      </c>
      <c r="B1907">
        <v>680</v>
      </c>
      <c r="C1907">
        <v>322</v>
      </c>
    </row>
    <row r="1908" spans="1:3" x14ac:dyDescent="0.25">
      <c r="A1908">
        <v>59681</v>
      </c>
      <c r="B1908">
        <v>681</v>
      </c>
      <c r="C1908">
        <v>327</v>
      </c>
    </row>
    <row r="1909" spans="1:3" x14ac:dyDescent="0.25">
      <c r="A1909">
        <v>59697</v>
      </c>
      <c r="B1909">
        <v>681</v>
      </c>
      <c r="C1909">
        <v>323</v>
      </c>
    </row>
    <row r="1910" spans="1:3" x14ac:dyDescent="0.25">
      <c r="A1910">
        <v>59712</v>
      </c>
      <c r="B1910">
        <v>681</v>
      </c>
      <c r="C1910">
        <v>325</v>
      </c>
    </row>
    <row r="1911" spans="1:3" x14ac:dyDescent="0.25">
      <c r="A1911">
        <v>59727</v>
      </c>
      <c r="B1911">
        <v>682</v>
      </c>
      <c r="C1911">
        <v>326</v>
      </c>
    </row>
    <row r="1912" spans="1:3" x14ac:dyDescent="0.25">
      <c r="A1912">
        <v>59743</v>
      </c>
      <c r="B1912">
        <v>682</v>
      </c>
      <c r="C1912">
        <v>325</v>
      </c>
    </row>
    <row r="1913" spans="1:3" x14ac:dyDescent="0.25">
      <c r="A1913">
        <v>59759</v>
      </c>
      <c r="B1913">
        <v>679</v>
      </c>
      <c r="C1913">
        <v>325</v>
      </c>
    </row>
    <row r="1914" spans="1:3" x14ac:dyDescent="0.25">
      <c r="A1914">
        <v>59774</v>
      </c>
      <c r="B1914">
        <v>679</v>
      </c>
      <c r="C1914">
        <v>325</v>
      </c>
    </row>
    <row r="1915" spans="1:3" x14ac:dyDescent="0.25">
      <c r="A1915">
        <v>59790</v>
      </c>
      <c r="B1915">
        <v>679</v>
      </c>
      <c r="C1915">
        <v>324</v>
      </c>
    </row>
    <row r="1916" spans="1:3" x14ac:dyDescent="0.25">
      <c r="A1916">
        <v>59805</v>
      </c>
      <c r="B1916">
        <v>682</v>
      </c>
      <c r="C1916">
        <v>325</v>
      </c>
    </row>
    <row r="1917" spans="1:3" x14ac:dyDescent="0.25">
      <c r="A1917">
        <v>59822</v>
      </c>
      <c r="B1917">
        <v>679</v>
      </c>
      <c r="C1917">
        <v>324</v>
      </c>
    </row>
    <row r="1918" spans="1:3" x14ac:dyDescent="0.25">
      <c r="A1918">
        <v>59837</v>
      </c>
      <c r="B1918">
        <v>679</v>
      </c>
      <c r="C1918">
        <v>324</v>
      </c>
    </row>
    <row r="1919" spans="1:3" x14ac:dyDescent="0.25">
      <c r="A1919">
        <v>59852</v>
      </c>
      <c r="B1919">
        <v>683</v>
      </c>
      <c r="C1919">
        <v>323</v>
      </c>
    </row>
    <row r="1920" spans="1:3" x14ac:dyDescent="0.25">
      <c r="A1920">
        <v>59868</v>
      </c>
      <c r="B1920">
        <v>680</v>
      </c>
      <c r="C1920">
        <v>325</v>
      </c>
    </row>
    <row r="1921" spans="1:3" x14ac:dyDescent="0.25">
      <c r="A1921">
        <v>59884</v>
      </c>
      <c r="B1921">
        <v>680</v>
      </c>
      <c r="C1921">
        <v>321</v>
      </c>
    </row>
    <row r="1922" spans="1:3" x14ac:dyDescent="0.25">
      <c r="A1922">
        <v>59899</v>
      </c>
      <c r="B1922">
        <v>682</v>
      </c>
      <c r="C1922">
        <v>326</v>
      </c>
    </row>
    <row r="1923" spans="1:3" x14ac:dyDescent="0.25">
      <c r="A1923">
        <v>59915</v>
      </c>
      <c r="B1923">
        <v>681</v>
      </c>
      <c r="C1923">
        <v>324</v>
      </c>
    </row>
    <row r="1924" spans="1:3" x14ac:dyDescent="0.25">
      <c r="A1924">
        <v>59930</v>
      </c>
      <c r="B1924">
        <v>680</v>
      </c>
      <c r="C1924">
        <v>327</v>
      </c>
    </row>
    <row r="1925" spans="1:3" x14ac:dyDescent="0.25">
      <c r="A1925">
        <v>59947</v>
      </c>
      <c r="B1925">
        <v>679</v>
      </c>
      <c r="C1925">
        <v>325</v>
      </c>
    </row>
    <row r="1926" spans="1:3" x14ac:dyDescent="0.25">
      <c r="A1926">
        <v>59962</v>
      </c>
      <c r="B1926">
        <v>680</v>
      </c>
      <c r="C1926">
        <v>327</v>
      </c>
    </row>
    <row r="1927" spans="1:3" x14ac:dyDescent="0.25">
      <c r="A1927">
        <v>59977</v>
      </c>
      <c r="B1927">
        <v>679</v>
      </c>
      <c r="C1927">
        <v>326</v>
      </c>
    </row>
    <row r="1928" spans="1:3" x14ac:dyDescent="0.25">
      <c r="A1928">
        <v>59993</v>
      </c>
      <c r="B1928">
        <v>682</v>
      </c>
      <c r="C1928">
        <v>329</v>
      </c>
    </row>
    <row r="1929" spans="1:3" x14ac:dyDescent="0.25">
      <c r="A1929">
        <v>60008</v>
      </c>
      <c r="B1929">
        <v>679</v>
      </c>
      <c r="C1929">
        <v>325</v>
      </c>
    </row>
    <row r="1930" spans="1:3" x14ac:dyDescent="0.25">
      <c r="A1930">
        <v>60024</v>
      </c>
      <c r="B1930">
        <v>681</v>
      </c>
      <c r="C1930">
        <v>327</v>
      </c>
    </row>
    <row r="1931" spans="1:3" x14ac:dyDescent="0.25">
      <c r="A1931">
        <v>60040</v>
      </c>
      <c r="B1931">
        <v>679</v>
      </c>
      <c r="C1931">
        <v>325</v>
      </c>
    </row>
    <row r="1932" spans="1:3" x14ac:dyDescent="0.25">
      <c r="A1932">
        <v>60055</v>
      </c>
      <c r="B1932">
        <v>682</v>
      </c>
      <c r="C1932">
        <v>329</v>
      </c>
    </row>
    <row r="1933" spans="1:3" x14ac:dyDescent="0.25">
      <c r="A1933">
        <v>60070</v>
      </c>
      <c r="B1933">
        <v>682</v>
      </c>
      <c r="C1933">
        <v>327</v>
      </c>
    </row>
    <row r="1934" spans="1:3" x14ac:dyDescent="0.25">
      <c r="A1934">
        <v>60087</v>
      </c>
      <c r="B1934">
        <v>682</v>
      </c>
      <c r="C1934">
        <v>328</v>
      </c>
    </row>
    <row r="1935" spans="1:3" x14ac:dyDescent="0.25">
      <c r="A1935">
        <v>60102</v>
      </c>
      <c r="B1935">
        <v>681</v>
      </c>
      <c r="C1935">
        <v>329</v>
      </c>
    </row>
    <row r="1936" spans="1:3" x14ac:dyDescent="0.25">
      <c r="A1936">
        <v>60118</v>
      </c>
      <c r="B1936">
        <v>681</v>
      </c>
      <c r="C1936">
        <v>328</v>
      </c>
    </row>
    <row r="1937" spans="1:3" x14ac:dyDescent="0.25">
      <c r="A1937">
        <v>60133</v>
      </c>
      <c r="B1937">
        <v>680</v>
      </c>
      <c r="C1937">
        <v>330</v>
      </c>
    </row>
    <row r="1938" spans="1:3" x14ac:dyDescent="0.25">
      <c r="A1938">
        <v>60149</v>
      </c>
      <c r="B1938">
        <v>679</v>
      </c>
      <c r="C1938">
        <v>330</v>
      </c>
    </row>
    <row r="1939" spans="1:3" x14ac:dyDescent="0.25">
      <c r="A1939">
        <v>60165</v>
      </c>
      <c r="B1939">
        <v>680</v>
      </c>
      <c r="C1939">
        <v>329</v>
      </c>
    </row>
    <row r="1940" spans="1:3" x14ac:dyDescent="0.25">
      <c r="A1940">
        <v>60180</v>
      </c>
      <c r="B1940">
        <v>678</v>
      </c>
      <c r="C1940">
        <v>328</v>
      </c>
    </row>
    <row r="1941" spans="1:3" x14ac:dyDescent="0.25">
      <c r="A1941">
        <v>60195</v>
      </c>
      <c r="B1941">
        <v>679</v>
      </c>
      <c r="C1941">
        <v>328</v>
      </c>
    </row>
    <row r="1942" spans="1:3" x14ac:dyDescent="0.25">
      <c r="A1942">
        <v>60212</v>
      </c>
      <c r="B1942">
        <v>681</v>
      </c>
      <c r="C1942">
        <v>331</v>
      </c>
    </row>
    <row r="1943" spans="1:3" x14ac:dyDescent="0.25">
      <c r="A1943">
        <v>60227</v>
      </c>
      <c r="B1943">
        <v>680</v>
      </c>
      <c r="C1943">
        <v>331</v>
      </c>
    </row>
    <row r="1944" spans="1:3" x14ac:dyDescent="0.25">
      <c r="A1944">
        <v>60242</v>
      </c>
      <c r="B1944">
        <v>681</v>
      </c>
      <c r="C1944">
        <v>330</v>
      </c>
    </row>
    <row r="1945" spans="1:3" x14ac:dyDescent="0.25">
      <c r="A1945">
        <v>60258</v>
      </c>
      <c r="B1945">
        <v>682</v>
      </c>
      <c r="C1945">
        <v>330</v>
      </c>
    </row>
    <row r="1946" spans="1:3" x14ac:dyDescent="0.25">
      <c r="A1946">
        <v>60273</v>
      </c>
      <c r="B1946">
        <v>682</v>
      </c>
      <c r="C1946">
        <v>329</v>
      </c>
    </row>
    <row r="1947" spans="1:3" x14ac:dyDescent="0.25">
      <c r="A1947">
        <v>60290</v>
      </c>
      <c r="B1947">
        <v>679</v>
      </c>
      <c r="C1947">
        <v>330</v>
      </c>
    </row>
    <row r="1948" spans="1:3" x14ac:dyDescent="0.25">
      <c r="A1948">
        <v>60305</v>
      </c>
      <c r="B1948">
        <v>679</v>
      </c>
      <c r="C1948">
        <v>329</v>
      </c>
    </row>
    <row r="1949" spans="1:3" x14ac:dyDescent="0.25">
      <c r="A1949">
        <v>60320</v>
      </c>
      <c r="B1949">
        <v>679</v>
      </c>
      <c r="C1949">
        <v>331</v>
      </c>
    </row>
    <row r="1950" spans="1:3" x14ac:dyDescent="0.25">
      <c r="A1950">
        <v>60336</v>
      </c>
      <c r="B1950">
        <v>679</v>
      </c>
      <c r="C1950">
        <v>332</v>
      </c>
    </row>
    <row r="1951" spans="1:3" x14ac:dyDescent="0.25">
      <c r="A1951">
        <v>60352</v>
      </c>
      <c r="B1951">
        <v>681</v>
      </c>
      <c r="C1951">
        <v>333</v>
      </c>
    </row>
    <row r="1952" spans="1:3" x14ac:dyDescent="0.25">
      <c r="A1952">
        <v>60367</v>
      </c>
      <c r="B1952">
        <v>681</v>
      </c>
      <c r="C1952">
        <v>337</v>
      </c>
    </row>
    <row r="1953" spans="1:3" x14ac:dyDescent="0.25">
      <c r="A1953">
        <v>60383</v>
      </c>
      <c r="B1953">
        <v>681</v>
      </c>
      <c r="C1953">
        <v>335</v>
      </c>
    </row>
    <row r="1954" spans="1:3" x14ac:dyDescent="0.25">
      <c r="A1954">
        <v>60398</v>
      </c>
      <c r="B1954">
        <v>680</v>
      </c>
      <c r="C1954">
        <v>333</v>
      </c>
    </row>
    <row r="1955" spans="1:3" x14ac:dyDescent="0.25">
      <c r="A1955">
        <v>60414</v>
      </c>
      <c r="B1955">
        <v>679</v>
      </c>
      <c r="C1955">
        <v>332</v>
      </c>
    </row>
    <row r="1956" spans="1:3" x14ac:dyDescent="0.25">
      <c r="A1956">
        <v>60430</v>
      </c>
      <c r="B1956">
        <v>682</v>
      </c>
      <c r="C1956">
        <v>333</v>
      </c>
    </row>
    <row r="1957" spans="1:3" x14ac:dyDescent="0.25">
      <c r="A1957">
        <v>60445</v>
      </c>
      <c r="B1957">
        <v>681</v>
      </c>
      <c r="C1957">
        <v>335</v>
      </c>
    </row>
    <row r="1958" spans="1:3" x14ac:dyDescent="0.25">
      <c r="A1958">
        <v>60461</v>
      </c>
      <c r="B1958">
        <v>682</v>
      </c>
      <c r="C1958">
        <v>335</v>
      </c>
    </row>
    <row r="1959" spans="1:3" x14ac:dyDescent="0.25">
      <c r="A1959">
        <v>60477</v>
      </c>
      <c r="B1959">
        <v>682</v>
      </c>
      <c r="C1959">
        <v>333</v>
      </c>
    </row>
    <row r="1960" spans="1:3" x14ac:dyDescent="0.25">
      <c r="A1960">
        <v>60492</v>
      </c>
      <c r="B1960">
        <v>679</v>
      </c>
      <c r="C1960">
        <v>334</v>
      </c>
    </row>
    <row r="1961" spans="1:3" x14ac:dyDescent="0.25">
      <c r="A1961">
        <v>60508</v>
      </c>
      <c r="B1961">
        <v>681</v>
      </c>
      <c r="C1961">
        <v>335</v>
      </c>
    </row>
    <row r="1962" spans="1:3" x14ac:dyDescent="0.25">
      <c r="A1962">
        <v>60523</v>
      </c>
      <c r="B1962">
        <v>681</v>
      </c>
      <c r="C1962">
        <v>335</v>
      </c>
    </row>
    <row r="1963" spans="1:3" x14ac:dyDescent="0.25">
      <c r="A1963">
        <v>60538</v>
      </c>
      <c r="B1963">
        <v>679</v>
      </c>
      <c r="C1963">
        <v>332</v>
      </c>
    </row>
    <row r="1964" spans="1:3" x14ac:dyDescent="0.25">
      <c r="A1964">
        <v>60555</v>
      </c>
      <c r="B1964">
        <v>681</v>
      </c>
      <c r="C1964">
        <v>336</v>
      </c>
    </row>
    <row r="1965" spans="1:3" x14ac:dyDescent="0.25">
      <c r="A1965">
        <v>60570</v>
      </c>
      <c r="B1965">
        <v>683</v>
      </c>
      <c r="C1965">
        <v>338</v>
      </c>
    </row>
    <row r="1966" spans="1:3" x14ac:dyDescent="0.25">
      <c r="A1966">
        <v>60585</v>
      </c>
      <c r="B1966">
        <v>681</v>
      </c>
      <c r="C1966">
        <v>336</v>
      </c>
    </row>
    <row r="1967" spans="1:3" x14ac:dyDescent="0.25">
      <c r="A1967">
        <v>60601</v>
      </c>
      <c r="B1967">
        <v>680</v>
      </c>
      <c r="C1967">
        <v>338</v>
      </c>
    </row>
    <row r="1968" spans="1:3" x14ac:dyDescent="0.25">
      <c r="A1968">
        <v>60617</v>
      </c>
      <c r="B1968">
        <v>681</v>
      </c>
      <c r="C1968">
        <v>336</v>
      </c>
    </row>
    <row r="1969" spans="1:3" x14ac:dyDescent="0.25">
      <c r="A1969">
        <v>60633</v>
      </c>
      <c r="B1969">
        <v>681</v>
      </c>
      <c r="C1969">
        <v>339</v>
      </c>
    </row>
    <row r="1970" spans="1:3" x14ac:dyDescent="0.25">
      <c r="A1970">
        <v>60648</v>
      </c>
      <c r="B1970">
        <v>680</v>
      </c>
      <c r="C1970">
        <v>337</v>
      </c>
    </row>
    <row r="1971" spans="1:3" x14ac:dyDescent="0.25">
      <c r="A1971">
        <v>60663</v>
      </c>
      <c r="B1971">
        <v>679</v>
      </c>
      <c r="C1971">
        <v>336</v>
      </c>
    </row>
    <row r="1972" spans="1:3" x14ac:dyDescent="0.25">
      <c r="A1972">
        <v>60680</v>
      </c>
      <c r="B1972">
        <v>679</v>
      </c>
      <c r="C1972">
        <v>336</v>
      </c>
    </row>
    <row r="1973" spans="1:3" x14ac:dyDescent="0.25">
      <c r="A1973">
        <v>60695</v>
      </c>
      <c r="B1973">
        <v>681</v>
      </c>
      <c r="C1973">
        <v>341</v>
      </c>
    </row>
    <row r="1974" spans="1:3" x14ac:dyDescent="0.25">
      <c r="A1974">
        <v>60710</v>
      </c>
      <c r="B1974">
        <v>681</v>
      </c>
      <c r="C1974">
        <v>343</v>
      </c>
    </row>
    <row r="1975" spans="1:3" x14ac:dyDescent="0.25">
      <c r="A1975">
        <v>60726</v>
      </c>
      <c r="B1975">
        <v>679</v>
      </c>
      <c r="C1975">
        <v>341</v>
      </c>
    </row>
    <row r="1976" spans="1:3" x14ac:dyDescent="0.25">
      <c r="A1976">
        <v>60741</v>
      </c>
      <c r="B1976">
        <v>682</v>
      </c>
      <c r="C1976">
        <v>341</v>
      </c>
    </row>
    <row r="1977" spans="1:3" x14ac:dyDescent="0.25">
      <c r="A1977">
        <v>60758</v>
      </c>
      <c r="B1977">
        <v>681</v>
      </c>
      <c r="C1977">
        <v>343</v>
      </c>
    </row>
    <row r="1978" spans="1:3" x14ac:dyDescent="0.25">
      <c r="A1978">
        <v>60773</v>
      </c>
      <c r="B1978">
        <v>679</v>
      </c>
      <c r="C1978">
        <v>344</v>
      </c>
    </row>
    <row r="1979" spans="1:3" x14ac:dyDescent="0.25">
      <c r="A1979">
        <v>60788</v>
      </c>
      <c r="B1979">
        <v>680</v>
      </c>
      <c r="C1979">
        <v>345</v>
      </c>
    </row>
    <row r="1980" spans="1:3" x14ac:dyDescent="0.25">
      <c r="A1980">
        <v>60804</v>
      </c>
      <c r="B1980">
        <v>679</v>
      </c>
      <c r="C1980">
        <v>344</v>
      </c>
    </row>
    <row r="1981" spans="1:3" x14ac:dyDescent="0.25">
      <c r="A1981">
        <v>60820</v>
      </c>
      <c r="B1981">
        <v>679</v>
      </c>
      <c r="C1981">
        <v>344</v>
      </c>
    </row>
    <row r="1982" spans="1:3" x14ac:dyDescent="0.25">
      <c r="A1982">
        <v>60835</v>
      </c>
      <c r="B1982">
        <v>682</v>
      </c>
      <c r="C1982">
        <v>345</v>
      </c>
    </row>
    <row r="1983" spans="1:3" x14ac:dyDescent="0.25">
      <c r="A1983">
        <v>60851</v>
      </c>
      <c r="B1983">
        <v>681</v>
      </c>
      <c r="C1983">
        <v>341</v>
      </c>
    </row>
    <row r="1984" spans="1:3" x14ac:dyDescent="0.25">
      <c r="A1984">
        <v>60866</v>
      </c>
      <c r="B1984">
        <v>682</v>
      </c>
      <c r="C1984">
        <v>344</v>
      </c>
    </row>
    <row r="1985" spans="1:3" x14ac:dyDescent="0.25">
      <c r="A1985">
        <v>60882</v>
      </c>
      <c r="B1985">
        <v>679</v>
      </c>
      <c r="C1985">
        <v>342</v>
      </c>
    </row>
    <row r="1986" spans="1:3" x14ac:dyDescent="0.25">
      <c r="A1986">
        <v>60898</v>
      </c>
      <c r="B1986">
        <v>680</v>
      </c>
      <c r="C1986">
        <v>344</v>
      </c>
    </row>
    <row r="1987" spans="1:3" x14ac:dyDescent="0.25">
      <c r="A1987">
        <v>60913</v>
      </c>
      <c r="B1987">
        <v>680</v>
      </c>
      <c r="C1987">
        <v>342</v>
      </c>
    </row>
    <row r="1988" spans="1:3" x14ac:dyDescent="0.25">
      <c r="A1988">
        <v>60929</v>
      </c>
      <c r="B1988">
        <v>679</v>
      </c>
      <c r="C1988">
        <v>342</v>
      </c>
    </row>
    <row r="1989" spans="1:3" x14ac:dyDescent="0.25">
      <c r="A1989">
        <v>60945</v>
      </c>
      <c r="B1989">
        <v>679</v>
      </c>
      <c r="C1989">
        <v>343</v>
      </c>
    </row>
    <row r="1990" spans="1:3" x14ac:dyDescent="0.25">
      <c r="A1990">
        <v>60960</v>
      </c>
      <c r="B1990">
        <v>681</v>
      </c>
      <c r="C1990">
        <v>348</v>
      </c>
    </row>
    <row r="1991" spans="1:3" x14ac:dyDescent="0.25">
      <c r="A1991">
        <v>60976</v>
      </c>
      <c r="B1991">
        <v>679</v>
      </c>
      <c r="C1991">
        <v>345</v>
      </c>
    </row>
    <row r="1992" spans="1:3" x14ac:dyDescent="0.25">
      <c r="A1992">
        <v>60991</v>
      </c>
      <c r="B1992">
        <v>682</v>
      </c>
      <c r="C1992">
        <v>348</v>
      </c>
    </row>
    <row r="1993" spans="1:3" x14ac:dyDescent="0.25">
      <c r="A1993">
        <v>61006</v>
      </c>
      <c r="B1993">
        <v>680</v>
      </c>
      <c r="C1993">
        <v>346</v>
      </c>
    </row>
    <row r="1994" spans="1:3" x14ac:dyDescent="0.25">
      <c r="A1994">
        <v>61023</v>
      </c>
      <c r="B1994">
        <v>683</v>
      </c>
      <c r="C1994">
        <v>345</v>
      </c>
    </row>
    <row r="1995" spans="1:3" x14ac:dyDescent="0.25">
      <c r="A1995">
        <v>61038</v>
      </c>
      <c r="B1995">
        <v>681</v>
      </c>
      <c r="C1995">
        <v>349</v>
      </c>
    </row>
    <row r="1996" spans="1:3" x14ac:dyDescent="0.25">
      <c r="A1996">
        <v>61053</v>
      </c>
      <c r="B1996">
        <v>682</v>
      </c>
      <c r="C1996">
        <v>348</v>
      </c>
    </row>
    <row r="1997" spans="1:3" x14ac:dyDescent="0.25">
      <c r="A1997">
        <v>61069</v>
      </c>
      <c r="B1997">
        <v>679</v>
      </c>
      <c r="C1997">
        <v>347</v>
      </c>
    </row>
    <row r="1998" spans="1:3" x14ac:dyDescent="0.25">
      <c r="A1998">
        <v>61085</v>
      </c>
      <c r="B1998">
        <v>682</v>
      </c>
      <c r="C1998">
        <v>347</v>
      </c>
    </row>
    <row r="1999" spans="1:3" x14ac:dyDescent="0.25">
      <c r="A1999">
        <v>61101</v>
      </c>
      <c r="B1999">
        <v>680</v>
      </c>
      <c r="C1999">
        <v>349</v>
      </c>
    </row>
    <row r="2000" spans="1:3" x14ac:dyDescent="0.25">
      <c r="A2000">
        <v>61116</v>
      </c>
      <c r="B2000">
        <v>682</v>
      </c>
      <c r="C2000">
        <v>350</v>
      </c>
    </row>
    <row r="2001" spans="1:3" x14ac:dyDescent="0.25">
      <c r="A2001">
        <v>61131</v>
      </c>
      <c r="B2001">
        <v>681</v>
      </c>
      <c r="C2001">
        <v>349</v>
      </c>
    </row>
    <row r="2002" spans="1:3" x14ac:dyDescent="0.25">
      <c r="A2002">
        <v>61148</v>
      </c>
      <c r="B2002">
        <v>679</v>
      </c>
      <c r="C2002">
        <v>347</v>
      </c>
    </row>
    <row r="2003" spans="1:3" x14ac:dyDescent="0.25">
      <c r="A2003">
        <v>61163</v>
      </c>
      <c r="B2003">
        <v>679</v>
      </c>
      <c r="C2003">
        <v>347</v>
      </c>
    </row>
    <row r="2004" spans="1:3" x14ac:dyDescent="0.25">
      <c r="A2004">
        <v>61178</v>
      </c>
      <c r="B2004">
        <v>679</v>
      </c>
      <c r="C2004">
        <v>348</v>
      </c>
    </row>
    <row r="2005" spans="1:3" x14ac:dyDescent="0.25">
      <c r="A2005">
        <v>61194</v>
      </c>
      <c r="B2005">
        <v>681</v>
      </c>
      <c r="C2005">
        <v>351</v>
      </c>
    </row>
    <row r="2006" spans="1:3" x14ac:dyDescent="0.25">
      <c r="A2006">
        <v>61210</v>
      </c>
      <c r="B2006">
        <v>684</v>
      </c>
      <c r="C2006">
        <v>349</v>
      </c>
    </row>
    <row r="2007" spans="1:3" x14ac:dyDescent="0.25">
      <c r="A2007">
        <v>61225</v>
      </c>
      <c r="B2007">
        <v>682</v>
      </c>
      <c r="C2007">
        <v>350</v>
      </c>
    </row>
    <row r="2008" spans="1:3" x14ac:dyDescent="0.25">
      <c r="A2008">
        <v>61241</v>
      </c>
      <c r="B2008">
        <v>681</v>
      </c>
      <c r="C2008">
        <v>349</v>
      </c>
    </row>
    <row r="2009" spans="1:3" x14ac:dyDescent="0.25">
      <c r="A2009">
        <v>61256</v>
      </c>
      <c r="B2009">
        <v>682</v>
      </c>
      <c r="C2009">
        <v>355</v>
      </c>
    </row>
    <row r="2010" spans="1:3" x14ac:dyDescent="0.25">
      <c r="A2010">
        <v>61272</v>
      </c>
      <c r="B2010">
        <v>682</v>
      </c>
      <c r="C2010">
        <v>351</v>
      </c>
    </row>
    <row r="2011" spans="1:3" x14ac:dyDescent="0.25">
      <c r="A2011">
        <v>61288</v>
      </c>
      <c r="B2011">
        <v>679</v>
      </c>
      <c r="C2011">
        <v>352</v>
      </c>
    </row>
    <row r="2012" spans="1:3" x14ac:dyDescent="0.25">
      <c r="A2012">
        <v>61303</v>
      </c>
      <c r="B2012">
        <v>683</v>
      </c>
      <c r="C2012">
        <v>350</v>
      </c>
    </row>
    <row r="2013" spans="1:3" x14ac:dyDescent="0.25">
      <c r="A2013">
        <v>61319</v>
      </c>
      <c r="B2013">
        <v>683</v>
      </c>
      <c r="C2013">
        <v>353</v>
      </c>
    </row>
    <row r="2014" spans="1:3" x14ac:dyDescent="0.25">
      <c r="A2014">
        <v>61334</v>
      </c>
      <c r="B2014">
        <v>681</v>
      </c>
      <c r="C2014">
        <v>354</v>
      </c>
    </row>
    <row r="2015" spans="1:3" x14ac:dyDescent="0.25">
      <c r="A2015">
        <v>61350</v>
      </c>
      <c r="B2015">
        <v>681</v>
      </c>
      <c r="C2015">
        <v>354</v>
      </c>
    </row>
    <row r="2016" spans="1:3" x14ac:dyDescent="0.25">
      <c r="A2016">
        <v>61366</v>
      </c>
      <c r="B2016">
        <v>680</v>
      </c>
      <c r="C2016">
        <v>352</v>
      </c>
    </row>
    <row r="2017" spans="1:3" x14ac:dyDescent="0.25">
      <c r="A2017">
        <v>61381</v>
      </c>
      <c r="B2017">
        <v>681</v>
      </c>
      <c r="C2017">
        <v>355</v>
      </c>
    </row>
    <row r="2018" spans="1:3" x14ac:dyDescent="0.25">
      <c r="A2018">
        <v>61396</v>
      </c>
      <c r="B2018">
        <v>679</v>
      </c>
      <c r="C2018">
        <v>353</v>
      </c>
    </row>
    <row r="2019" spans="1:3" x14ac:dyDescent="0.25">
      <c r="A2019">
        <v>61413</v>
      </c>
      <c r="B2019">
        <v>680</v>
      </c>
      <c r="C2019">
        <v>353</v>
      </c>
    </row>
    <row r="2020" spans="1:3" x14ac:dyDescent="0.25">
      <c r="A2020">
        <v>61428</v>
      </c>
      <c r="B2020">
        <v>682</v>
      </c>
      <c r="C2020">
        <v>354</v>
      </c>
    </row>
    <row r="2021" spans="1:3" x14ac:dyDescent="0.25">
      <c r="A2021">
        <v>61444</v>
      </c>
      <c r="B2021">
        <v>681</v>
      </c>
      <c r="C2021">
        <v>356</v>
      </c>
    </row>
    <row r="2022" spans="1:3" x14ac:dyDescent="0.25">
      <c r="A2022">
        <v>61459</v>
      </c>
      <c r="B2022">
        <v>680</v>
      </c>
      <c r="C2022">
        <v>357</v>
      </c>
    </row>
    <row r="2023" spans="1:3" x14ac:dyDescent="0.25">
      <c r="A2023">
        <v>61475</v>
      </c>
      <c r="B2023">
        <v>680</v>
      </c>
      <c r="C2023">
        <v>357</v>
      </c>
    </row>
    <row r="2024" spans="1:3" x14ac:dyDescent="0.25">
      <c r="A2024">
        <v>61491</v>
      </c>
      <c r="B2024">
        <v>681</v>
      </c>
      <c r="C2024">
        <v>357</v>
      </c>
    </row>
    <row r="2025" spans="1:3" x14ac:dyDescent="0.25">
      <c r="A2025">
        <v>61506</v>
      </c>
      <c r="B2025">
        <v>681</v>
      </c>
      <c r="C2025">
        <v>357</v>
      </c>
    </row>
    <row r="2026" spans="1:3" x14ac:dyDescent="0.25">
      <c r="A2026">
        <v>61521</v>
      </c>
      <c r="B2026">
        <v>681</v>
      </c>
      <c r="C2026">
        <v>359</v>
      </c>
    </row>
    <row r="2027" spans="1:3" x14ac:dyDescent="0.25">
      <c r="A2027">
        <v>61537</v>
      </c>
      <c r="B2027">
        <v>679</v>
      </c>
      <c r="C2027">
        <v>357</v>
      </c>
    </row>
    <row r="2028" spans="1:3" x14ac:dyDescent="0.25">
      <c r="A2028">
        <v>61553</v>
      </c>
      <c r="B2028">
        <v>680</v>
      </c>
      <c r="C2028">
        <v>355</v>
      </c>
    </row>
    <row r="2029" spans="1:3" x14ac:dyDescent="0.25">
      <c r="A2029">
        <v>61569</v>
      </c>
      <c r="B2029">
        <v>681</v>
      </c>
      <c r="C2029">
        <v>354</v>
      </c>
    </row>
    <row r="2030" spans="1:3" x14ac:dyDescent="0.25">
      <c r="A2030">
        <v>61584</v>
      </c>
      <c r="B2030">
        <v>678</v>
      </c>
      <c r="C2030">
        <v>355</v>
      </c>
    </row>
    <row r="2031" spans="1:3" x14ac:dyDescent="0.25">
      <c r="A2031">
        <v>61599</v>
      </c>
      <c r="B2031">
        <v>681</v>
      </c>
      <c r="C2031">
        <v>355</v>
      </c>
    </row>
    <row r="2032" spans="1:3" x14ac:dyDescent="0.25">
      <c r="A2032">
        <v>61616</v>
      </c>
      <c r="B2032">
        <v>682</v>
      </c>
      <c r="C2032">
        <v>354</v>
      </c>
    </row>
    <row r="2033" spans="1:3" x14ac:dyDescent="0.25">
      <c r="A2033">
        <v>61631</v>
      </c>
      <c r="B2033">
        <v>682</v>
      </c>
      <c r="C2033">
        <v>356</v>
      </c>
    </row>
    <row r="2034" spans="1:3" x14ac:dyDescent="0.25">
      <c r="A2034">
        <v>61646</v>
      </c>
      <c r="B2034">
        <v>683</v>
      </c>
      <c r="C2034">
        <v>354</v>
      </c>
    </row>
    <row r="2035" spans="1:3" x14ac:dyDescent="0.25">
      <c r="A2035">
        <v>61662</v>
      </c>
      <c r="B2035">
        <v>682</v>
      </c>
      <c r="C2035">
        <v>356</v>
      </c>
    </row>
    <row r="2036" spans="1:3" x14ac:dyDescent="0.25">
      <c r="A2036">
        <v>61678</v>
      </c>
      <c r="B2036">
        <v>681</v>
      </c>
      <c r="C2036">
        <v>352</v>
      </c>
    </row>
    <row r="2037" spans="1:3" x14ac:dyDescent="0.25">
      <c r="A2037">
        <v>61693</v>
      </c>
      <c r="B2037">
        <v>681</v>
      </c>
      <c r="C2037">
        <v>357</v>
      </c>
    </row>
    <row r="2038" spans="1:3" x14ac:dyDescent="0.25">
      <c r="A2038">
        <v>61709</v>
      </c>
      <c r="B2038">
        <v>679</v>
      </c>
      <c r="C2038">
        <v>355</v>
      </c>
    </row>
    <row r="2039" spans="1:3" x14ac:dyDescent="0.25">
      <c r="A2039">
        <v>61724</v>
      </c>
      <c r="B2039">
        <v>679</v>
      </c>
      <c r="C2039">
        <v>355</v>
      </c>
    </row>
    <row r="2040" spans="1:3" x14ac:dyDescent="0.25">
      <c r="A2040">
        <v>61740</v>
      </c>
      <c r="B2040">
        <v>682</v>
      </c>
      <c r="C2040">
        <v>354</v>
      </c>
    </row>
    <row r="2041" spans="1:3" x14ac:dyDescent="0.25">
      <c r="A2041">
        <v>61756</v>
      </c>
      <c r="B2041">
        <v>680</v>
      </c>
      <c r="C2041">
        <v>355</v>
      </c>
    </row>
    <row r="2042" spans="1:3" x14ac:dyDescent="0.25">
      <c r="A2042">
        <v>61771</v>
      </c>
      <c r="B2042">
        <v>682</v>
      </c>
      <c r="C2042">
        <v>354</v>
      </c>
    </row>
    <row r="2043" spans="1:3" x14ac:dyDescent="0.25">
      <c r="A2043">
        <v>61787</v>
      </c>
      <c r="B2043">
        <v>681</v>
      </c>
      <c r="C2043">
        <v>354</v>
      </c>
    </row>
    <row r="2044" spans="1:3" x14ac:dyDescent="0.25">
      <c r="A2044">
        <v>61802</v>
      </c>
      <c r="B2044">
        <v>679</v>
      </c>
      <c r="C2044">
        <v>356</v>
      </c>
    </row>
    <row r="2045" spans="1:3" x14ac:dyDescent="0.25">
      <c r="A2045">
        <v>61818</v>
      </c>
      <c r="B2045">
        <v>682</v>
      </c>
      <c r="C2045">
        <v>358</v>
      </c>
    </row>
    <row r="2046" spans="1:3" x14ac:dyDescent="0.25">
      <c r="A2046">
        <v>61834</v>
      </c>
      <c r="B2046">
        <v>679</v>
      </c>
      <c r="C2046">
        <v>358</v>
      </c>
    </row>
    <row r="2047" spans="1:3" x14ac:dyDescent="0.25">
      <c r="A2047">
        <v>61849</v>
      </c>
      <c r="B2047">
        <v>682</v>
      </c>
      <c r="C2047">
        <v>358</v>
      </c>
    </row>
    <row r="2048" spans="1:3" x14ac:dyDescent="0.25">
      <c r="A2048">
        <v>61864</v>
      </c>
      <c r="B2048">
        <v>682</v>
      </c>
      <c r="C2048">
        <v>358</v>
      </c>
    </row>
    <row r="2049" spans="1:3" x14ac:dyDescent="0.25">
      <c r="A2049">
        <v>61881</v>
      </c>
      <c r="B2049">
        <v>681</v>
      </c>
      <c r="C2049">
        <v>358</v>
      </c>
    </row>
    <row r="2050" spans="1:3" x14ac:dyDescent="0.25">
      <c r="A2050">
        <v>61896</v>
      </c>
      <c r="B2050">
        <v>682</v>
      </c>
      <c r="C2050">
        <v>358</v>
      </c>
    </row>
    <row r="2051" spans="1:3" x14ac:dyDescent="0.25">
      <c r="A2051">
        <v>61912</v>
      </c>
      <c r="B2051">
        <v>679</v>
      </c>
      <c r="C2051">
        <v>354</v>
      </c>
    </row>
    <row r="2052" spans="1:3" x14ac:dyDescent="0.25">
      <c r="A2052">
        <v>61927</v>
      </c>
      <c r="B2052">
        <v>682</v>
      </c>
      <c r="C2052">
        <v>354</v>
      </c>
    </row>
    <row r="2053" spans="1:3" x14ac:dyDescent="0.25">
      <c r="A2053">
        <v>61943</v>
      </c>
      <c r="B2053">
        <v>681</v>
      </c>
      <c r="C2053">
        <v>359</v>
      </c>
    </row>
    <row r="2054" spans="1:3" x14ac:dyDescent="0.25">
      <c r="A2054">
        <v>61959</v>
      </c>
      <c r="B2054">
        <v>680</v>
      </c>
      <c r="C2054">
        <v>354</v>
      </c>
    </row>
    <row r="2055" spans="1:3" x14ac:dyDescent="0.25">
      <c r="A2055">
        <v>61974</v>
      </c>
      <c r="B2055">
        <v>681</v>
      </c>
      <c r="C2055">
        <v>353</v>
      </c>
    </row>
    <row r="2056" spans="1:3" x14ac:dyDescent="0.25">
      <c r="A2056">
        <v>61989</v>
      </c>
      <c r="B2056">
        <v>683</v>
      </c>
      <c r="C2056">
        <v>353</v>
      </c>
    </row>
    <row r="2057" spans="1:3" x14ac:dyDescent="0.25">
      <c r="A2057">
        <v>62005</v>
      </c>
      <c r="B2057">
        <v>682</v>
      </c>
      <c r="C2057">
        <v>354</v>
      </c>
    </row>
    <row r="2058" spans="1:3" x14ac:dyDescent="0.25">
      <c r="A2058">
        <v>62021</v>
      </c>
      <c r="B2058">
        <v>679</v>
      </c>
      <c r="C2058">
        <v>355</v>
      </c>
    </row>
    <row r="2059" spans="1:3" x14ac:dyDescent="0.25">
      <c r="A2059">
        <v>62036</v>
      </c>
      <c r="B2059">
        <v>682</v>
      </c>
      <c r="C2059">
        <v>357</v>
      </c>
    </row>
    <row r="2060" spans="1:3" x14ac:dyDescent="0.25">
      <c r="A2060">
        <v>62052</v>
      </c>
      <c r="B2060">
        <v>681</v>
      </c>
      <c r="C2060">
        <v>355</v>
      </c>
    </row>
    <row r="2061" spans="1:3" x14ac:dyDescent="0.25">
      <c r="A2061">
        <v>62067</v>
      </c>
      <c r="B2061">
        <v>681</v>
      </c>
      <c r="C2061">
        <v>355</v>
      </c>
    </row>
    <row r="2062" spans="1:3" x14ac:dyDescent="0.25">
      <c r="A2062">
        <v>62084</v>
      </c>
      <c r="B2062">
        <v>680</v>
      </c>
      <c r="C2062">
        <v>357</v>
      </c>
    </row>
    <row r="2063" spans="1:3" x14ac:dyDescent="0.25">
      <c r="A2063">
        <v>62099</v>
      </c>
      <c r="B2063">
        <v>680</v>
      </c>
      <c r="C2063">
        <v>359</v>
      </c>
    </row>
    <row r="2064" spans="1:3" x14ac:dyDescent="0.25">
      <c r="A2064">
        <v>62114</v>
      </c>
      <c r="B2064">
        <v>679</v>
      </c>
      <c r="C2064">
        <v>356</v>
      </c>
    </row>
    <row r="2065" spans="1:3" x14ac:dyDescent="0.25">
      <c r="A2065">
        <v>62130</v>
      </c>
      <c r="B2065">
        <v>680</v>
      </c>
      <c r="C2065">
        <v>354</v>
      </c>
    </row>
    <row r="2066" spans="1:3" x14ac:dyDescent="0.25">
      <c r="A2066">
        <v>62146</v>
      </c>
      <c r="B2066">
        <v>679</v>
      </c>
      <c r="C2066">
        <v>354</v>
      </c>
    </row>
    <row r="2067" spans="1:3" x14ac:dyDescent="0.25">
      <c r="A2067">
        <v>62161</v>
      </c>
      <c r="B2067">
        <v>681</v>
      </c>
      <c r="C2067">
        <v>359</v>
      </c>
    </row>
    <row r="2068" spans="1:3" x14ac:dyDescent="0.25">
      <c r="A2068">
        <v>62177</v>
      </c>
      <c r="B2068">
        <v>679</v>
      </c>
      <c r="C2068">
        <v>355</v>
      </c>
    </row>
    <row r="2069" spans="1:3" x14ac:dyDescent="0.25">
      <c r="A2069">
        <v>62192</v>
      </c>
      <c r="B2069">
        <v>679</v>
      </c>
      <c r="C2069">
        <v>354</v>
      </c>
    </row>
    <row r="2070" spans="1:3" x14ac:dyDescent="0.25">
      <c r="A2070">
        <v>62209</v>
      </c>
      <c r="B2070">
        <v>681</v>
      </c>
      <c r="C2070">
        <v>356</v>
      </c>
    </row>
    <row r="2071" spans="1:3" x14ac:dyDescent="0.25">
      <c r="A2071">
        <v>62224</v>
      </c>
      <c r="B2071">
        <v>682</v>
      </c>
      <c r="C2071">
        <v>354</v>
      </c>
    </row>
    <row r="2072" spans="1:3" x14ac:dyDescent="0.25">
      <c r="A2072">
        <v>62239</v>
      </c>
      <c r="B2072">
        <v>680</v>
      </c>
      <c r="C2072">
        <v>356</v>
      </c>
    </row>
    <row r="2073" spans="1:3" x14ac:dyDescent="0.25">
      <c r="A2073">
        <v>62255</v>
      </c>
      <c r="B2073">
        <v>682</v>
      </c>
      <c r="C2073">
        <v>355</v>
      </c>
    </row>
    <row r="2074" spans="1:3" x14ac:dyDescent="0.25">
      <c r="A2074">
        <v>62270</v>
      </c>
      <c r="B2074">
        <v>680</v>
      </c>
      <c r="C2074">
        <v>360</v>
      </c>
    </row>
    <row r="2075" spans="1:3" x14ac:dyDescent="0.25">
      <c r="A2075">
        <v>62286</v>
      </c>
      <c r="B2075">
        <v>681</v>
      </c>
      <c r="C2075">
        <v>357</v>
      </c>
    </row>
    <row r="2076" spans="1:3" x14ac:dyDescent="0.25">
      <c r="A2076">
        <v>62302</v>
      </c>
      <c r="B2076">
        <v>681</v>
      </c>
      <c r="C2076">
        <v>358</v>
      </c>
    </row>
    <row r="2077" spans="1:3" x14ac:dyDescent="0.25">
      <c r="A2077">
        <v>62317</v>
      </c>
      <c r="B2077">
        <v>679</v>
      </c>
      <c r="C2077">
        <v>360</v>
      </c>
    </row>
    <row r="2078" spans="1:3" x14ac:dyDescent="0.25">
      <c r="A2078">
        <v>62332</v>
      </c>
      <c r="B2078">
        <v>682</v>
      </c>
      <c r="C2078">
        <v>360</v>
      </c>
    </row>
    <row r="2079" spans="1:3" x14ac:dyDescent="0.25">
      <c r="A2079">
        <v>62349</v>
      </c>
      <c r="B2079">
        <v>680</v>
      </c>
      <c r="C2079">
        <v>360</v>
      </c>
    </row>
    <row r="2080" spans="1:3" x14ac:dyDescent="0.25">
      <c r="A2080">
        <v>62364</v>
      </c>
      <c r="B2080">
        <v>681</v>
      </c>
      <c r="C2080">
        <v>361</v>
      </c>
    </row>
    <row r="2081" spans="1:3" x14ac:dyDescent="0.25">
      <c r="A2081">
        <v>62380</v>
      </c>
      <c r="B2081">
        <v>678</v>
      </c>
      <c r="C2081">
        <v>356</v>
      </c>
    </row>
    <row r="2082" spans="1:3" x14ac:dyDescent="0.25">
      <c r="A2082">
        <v>62395</v>
      </c>
      <c r="B2082">
        <v>679</v>
      </c>
      <c r="C2082">
        <v>358</v>
      </c>
    </row>
    <row r="2083" spans="1:3" x14ac:dyDescent="0.25">
      <c r="A2083">
        <v>62411</v>
      </c>
      <c r="B2083">
        <v>682</v>
      </c>
      <c r="C2083">
        <v>358</v>
      </c>
    </row>
    <row r="2084" spans="1:3" x14ac:dyDescent="0.25">
      <c r="A2084">
        <v>62427</v>
      </c>
      <c r="B2084">
        <v>679</v>
      </c>
      <c r="C2084">
        <v>354</v>
      </c>
    </row>
    <row r="2085" spans="1:3" x14ac:dyDescent="0.25">
      <c r="A2085">
        <v>62442</v>
      </c>
      <c r="B2085">
        <v>679</v>
      </c>
      <c r="C2085">
        <v>354</v>
      </c>
    </row>
    <row r="2086" spans="1:3" x14ac:dyDescent="0.25">
      <c r="A2086">
        <v>62457</v>
      </c>
      <c r="B2086">
        <v>681</v>
      </c>
      <c r="C2086">
        <v>355</v>
      </c>
    </row>
    <row r="2087" spans="1:3" x14ac:dyDescent="0.25">
      <c r="A2087">
        <v>62474</v>
      </c>
      <c r="B2087">
        <v>681</v>
      </c>
      <c r="C2087">
        <v>355</v>
      </c>
    </row>
    <row r="2088" spans="1:3" x14ac:dyDescent="0.25">
      <c r="A2088">
        <v>62489</v>
      </c>
      <c r="B2088">
        <v>682</v>
      </c>
      <c r="C2088">
        <v>357</v>
      </c>
    </row>
    <row r="2089" spans="1:3" x14ac:dyDescent="0.25">
      <c r="A2089">
        <v>62504</v>
      </c>
      <c r="B2089">
        <v>679</v>
      </c>
      <c r="C2089">
        <v>357</v>
      </c>
    </row>
    <row r="2090" spans="1:3" x14ac:dyDescent="0.25">
      <c r="A2090">
        <v>62520</v>
      </c>
      <c r="B2090">
        <v>682</v>
      </c>
      <c r="C2090">
        <v>356</v>
      </c>
    </row>
    <row r="2091" spans="1:3" x14ac:dyDescent="0.25">
      <c r="A2091">
        <v>62535</v>
      </c>
      <c r="B2091">
        <v>678</v>
      </c>
      <c r="C2091">
        <v>355</v>
      </c>
    </row>
    <row r="2092" spans="1:3" x14ac:dyDescent="0.25">
      <c r="A2092">
        <v>62552</v>
      </c>
      <c r="B2092">
        <v>679</v>
      </c>
      <c r="C2092">
        <v>356</v>
      </c>
    </row>
    <row r="2093" spans="1:3" x14ac:dyDescent="0.25">
      <c r="A2093">
        <v>62567</v>
      </c>
      <c r="B2093">
        <v>681</v>
      </c>
      <c r="C2093">
        <v>355</v>
      </c>
    </row>
    <row r="2094" spans="1:3" x14ac:dyDescent="0.25">
      <c r="A2094">
        <v>62582</v>
      </c>
      <c r="B2094">
        <v>678</v>
      </c>
      <c r="C2094">
        <v>355</v>
      </c>
    </row>
    <row r="2095" spans="1:3" x14ac:dyDescent="0.25">
      <c r="A2095">
        <v>62598</v>
      </c>
      <c r="B2095">
        <v>682</v>
      </c>
      <c r="C2095">
        <v>359</v>
      </c>
    </row>
    <row r="2096" spans="1:3" x14ac:dyDescent="0.25">
      <c r="A2096">
        <v>62614</v>
      </c>
      <c r="B2096">
        <v>680</v>
      </c>
      <c r="C2096">
        <v>357</v>
      </c>
    </row>
    <row r="2097" spans="1:3" x14ac:dyDescent="0.25">
      <c r="A2097">
        <v>62629</v>
      </c>
      <c r="B2097">
        <v>681</v>
      </c>
      <c r="C2097">
        <v>354</v>
      </c>
    </row>
    <row r="2098" spans="1:3" x14ac:dyDescent="0.25">
      <c r="A2098">
        <v>62645</v>
      </c>
      <c r="B2098">
        <v>682</v>
      </c>
      <c r="C2098">
        <v>355</v>
      </c>
    </row>
    <row r="2099" spans="1:3" x14ac:dyDescent="0.25">
      <c r="A2099">
        <v>62660</v>
      </c>
      <c r="B2099">
        <v>682</v>
      </c>
      <c r="C2099">
        <v>361</v>
      </c>
    </row>
    <row r="2100" spans="1:3" x14ac:dyDescent="0.25">
      <c r="A2100">
        <v>62676</v>
      </c>
      <c r="B2100">
        <v>679</v>
      </c>
      <c r="C2100">
        <v>358</v>
      </c>
    </row>
    <row r="2101" spans="1:3" x14ac:dyDescent="0.25">
      <c r="A2101">
        <v>62692</v>
      </c>
      <c r="B2101">
        <v>682</v>
      </c>
      <c r="C2101">
        <v>356</v>
      </c>
    </row>
    <row r="2102" spans="1:3" x14ac:dyDescent="0.25">
      <c r="A2102">
        <v>62707</v>
      </c>
      <c r="B2102">
        <v>678</v>
      </c>
      <c r="C2102">
        <v>356</v>
      </c>
    </row>
    <row r="2103" spans="1:3" x14ac:dyDescent="0.25">
      <c r="A2103">
        <v>62723</v>
      </c>
      <c r="B2103">
        <v>681</v>
      </c>
      <c r="C2103">
        <v>359</v>
      </c>
    </row>
    <row r="2104" spans="1:3" x14ac:dyDescent="0.25">
      <c r="A2104">
        <v>62738</v>
      </c>
      <c r="B2104">
        <v>680</v>
      </c>
      <c r="C2104">
        <v>354</v>
      </c>
    </row>
    <row r="2105" spans="1:3" x14ac:dyDescent="0.25">
      <c r="A2105">
        <v>62754</v>
      </c>
      <c r="B2105">
        <v>681</v>
      </c>
      <c r="C2105">
        <v>352</v>
      </c>
    </row>
    <row r="2106" spans="1:3" x14ac:dyDescent="0.25">
      <c r="A2106">
        <v>62770</v>
      </c>
      <c r="B2106">
        <v>679</v>
      </c>
      <c r="C2106">
        <v>354</v>
      </c>
    </row>
    <row r="2107" spans="1:3" x14ac:dyDescent="0.25">
      <c r="A2107">
        <v>62785</v>
      </c>
      <c r="B2107">
        <v>682</v>
      </c>
      <c r="C2107">
        <v>356</v>
      </c>
    </row>
    <row r="2108" spans="1:3" x14ac:dyDescent="0.25">
      <c r="A2108">
        <v>62800</v>
      </c>
      <c r="B2108">
        <v>679</v>
      </c>
      <c r="C2108">
        <v>354</v>
      </c>
    </row>
    <row r="2109" spans="1:3" x14ac:dyDescent="0.25">
      <c r="A2109">
        <v>62817</v>
      </c>
      <c r="B2109">
        <v>682</v>
      </c>
      <c r="C2109">
        <v>353</v>
      </c>
    </row>
    <row r="2110" spans="1:3" x14ac:dyDescent="0.25">
      <c r="A2110">
        <v>62832</v>
      </c>
      <c r="B2110">
        <v>681</v>
      </c>
      <c r="C2110">
        <v>353</v>
      </c>
    </row>
    <row r="2111" spans="1:3" x14ac:dyDescent="0.25">
      <c r="A2111">
        <v>62848</v>
      </c>
      <c r="B2111">
        <v>681</v>
      </c>
      <c r="C2111">
        <v>358</v>
      </c>
    </row>
    <row r="2112" spans="1:3" x14ac:dyDescent="0.25">
      <c r="A2112">
        <v>62863</v>
      </c>
      <c r="B2112">
        <v>681</v>
      </c>
      <c r="C2112">
        <v>354</v>
      </c>
    </row>
    <row r="2113" spans="1:3" x14ac:dyDescent="0.25">
      <c r="A2113">
        <v>62879</v>
      </c>
      <c r="B2113">
        <v>681</v>
      </c>
      <c r="C2113">
        <v>357</v>
      </c>
    </row>
    <row r="2114" spans="1:3" x14ac:dyDescent="0.25">
      <c r="A2114">
        <v>62895</v>
      </c>
      <c r="B2114">
        <v>682</v>
      </c>
      <c r="C2114">
        <v>355</v>
      </c>
    </row>
    <row r="2115" spans="1:3" x14ac:dyDescent="0.25">
      <c r="A2115">
        <v>62910</v>
      </c>
      <c r="B2115">
        <v>682</v>
      </c>
      <c r="C2115">
        <v>353</v>
      </c>
    </row>
    <row r="2116" spans="1:3" x14ac:dyDescent="0.25">
      <c r="A2116">
        <v>62925</v>
      </c>
      <c r="B2116">
        <v>682</v>
      </c>
      <c r="C2116">
        <v>356</v>
      </c>
    </row>
    <row r="2117" spans="1:3" x14ac:dyDescent="0.25">
      <c r="A2117">
        <v>62942</v>
      </c>
      <c r="B2117">
        <v>680</v>
      </c>
      <c r="C2117">
        <v>355</v>
      </c>
    </row>
    <row r="2118" spans="1:3" x14ac:dyDescent="0.25">
      <c r="A2118">
        <v>62957</v>
      </c>
      <c r="B2118">
        <v>682</v>
      </c>
      <c r="C2118">
        <v>357</v>
      </c>
    </row>
    <row r="2119" spans="1:3" x14ac:dyDescent="0.25">
      <c r="A2119">
        <v>62972</v>
      </c>
      <c r="B2119">
        <v>682</v>
      </c>
      <c r="C2119">
        <v>357</v>
      </c>
    </row>
    <row r="2120" spans="1:3" x14ac:dyDescent="0.25">
      <c r="A2120">
        <v>62988</v>
      </c>
      <c r="B2120">
        <v>681</v>
      </c>
      <c r="C2120">
        <v>353</v>
      </c>
    </row>
    <row r="2121" spans="1:3" x14ac:dyDescent="0.25">
      <c r="A2121">
        <v>63003</v>
      </c>
      <c r="B2121">
        <v>680</v>
      </c>
      <c r="C2121">
        <v>355</v>
      </c>
    </row>
    <row r="2122" spans="1:3" x14ac:dyDescent="0.25">
      <c r="A2122">
        <v>63020</v>
      </c>
      <c r="B2122">
        <v>679</v>
      </c>
      <c r="C2122">
        <v>353</v>
      </c>
    </row>
    <row r="2123" spans="1:3" x14ac:dyDescent="0.25">
      <c r="A2123">
        <v>63035</v>
      </c>
      <c r="B2123">
        <v>681</v>
      </c>
      <c r="C2123">
        <v>354</v>
      </c>
    </row>
    <row r="2124" spans="1:3" x14ac:dyDescent="0.25">
      <c r="A2124">
        <v>63050</v>
      </c>
      <c r="B2124">
        <v>680</v>
      </c>
      <c r="C2124">
        <v>355</v>
      </c>
    </row>
    <row r="2125" spans="1:3" x14ac:dyDescent="0.25">
      <c r="A2125">
        <v>63066</v>
      </c>
      <c r="B2125">
        <v>682</v>
      </c>
      <c r="C2125">
        <v>356</v>
      </c>
    </row>
    <row r="2126" spans="1:3" x14ac:dyDescent="0.25">
      <c r="A2126">
        <v>63082</v>
      </c>
      <c r="B2126">
        <v>679</v>
      </c>
      <c r="C2126">
        <v>353</v>
      </c>
    </row>
    <row r="2127" spans="1:3" x14ac:dyDescent="0.25">
      <c r="A2127">
        <v>63097</v>
      </c>
      <c r="B2127">
        <v>679</v>
      </c>
      <c r="C2127">
        <v>353</v>
      </c>
    </row>
    <row r="2128" spans="1:3" x14ac:dyDescent="0.25">
      <c r="A2128">
        <v>63113</v>
      </c>
      <c r="B2128">
        <v>680</v>
      </c>
      <c r="C2128">
        <v>355</v>
      </c>
    </row>
    <row r="2129" spans="1:3" x14ac:dyDescent="0.25">
      <c r="A2129">
        <v>63128</v>
      </c>
      <c r="B2129">
        <v>679</v>
      </c>
      <c r="C2129">
        <v>354</v>
      </c>
    </row>
    <row r="2130" spans="1:3" x14ac:dyDescent="0.25">
      <c r="A2130">
        <v>63144</v>
      </c>
      <c r="B2130">
        <v>680</v>
      </c>
      <c r="C2130">
        <v>351</v>
      </c>
    </row>
    <row r="2131" spans="1:3" x14ac:dyDescent="0.25">
      <c r="A2131">
        <v>63160</v>
      </c>
      <c r="B2131">
        <v>682</v>
      </c>
      <c r="C2131">
        <v>350</v>
      </c>
    </row>
    <row r="2132" spans="1:3" x14ac:dyDescent="0.25">
      <c r="A2132">
        <v>63175</v>
      </c>
      <c r="B2132">
        <v>681</v>
      </c>
      <c r="C2132">
        <v>354</v>
      </c>
    </row>
    <row r="2133" spans="1:3" x14ac:dyDescent="0.25">
      <c r="A2133">
        <v>63191</v>
      </c>
      <c r="B2133">
        <v>679</v>
      </c>
      <c r="C2133">
        <v>351</v>
      </c>
    </row>
    <row r="2134" spans="1:3" x14ac:dyDescent="0.25">
      <c r="A2134">
        <v>63207</v>
      </c>
      <c r="B2134">
        <v>679</v>
      </c>
      <c r="C2134">
        <v>350</v>
      </c>
    </row>
    <row r="2135" spans="1:3" x14ac:dyDescent="0.25">
      <c r="A2135">
        <v>63222</v>
      </c>
      <c r="B2135">
        <v>680</v>
      </c>
      <c r="C2135">
        <v>351</v>
      </c>
    </row>
    <row r="2136" spans="1:3" x14ac:dyDescent="0.25">
      <c r="A2136">
        <v>63238</v>
      </c>
      <c r="B2136">
        <v>682</v>
      </c>
      <c r="C2136">
        <v>350</v>
      </c>
    </row>
    <row r="2137" spans="1:3" x14ac:dyDescent="0.25">
      <c r="A2137">
        <v>63253</v>
      </c>
      <c r="B2137">
        <v>679</v>
      </c>
      <c r="C2137">
        <v>351</v>
      </c>
    </row>
    <row r="2138" spans="1:3" x14ac:dyDescent="0.25">
      <c r="A2138">
        <v>63268</v>
      </c>
      <c r="B2138">
        <v>682</v>
      </c>
      <c r="C2138">
        <v>348</v>
      </c>
    </row>
    <row r="2139" spans="1:3" x14ac:dyDescent="0.25">
      <c r="A2139">
        <v>63285</v>
      </c>
      <c r="B2139">
        <v>679</v>
      </c>
      <c r="C2139">
        <v>349</v>
      </c>
    </row>
    <row r="2140" spans="1:3" x14ac:dyDescent="0.25">
      <c r="A2140">
        <v>63300</v>
      </c>
      <c r="B2140">
        <v>682</v>
      </c>
      <c r="C2140">
        <v>350</v>
      </c>
    </row>
    <row r="2141" spans="1:3" x14ac:dyDescent="0.25">
      <c r="A2141">
        <v>63315</v>
      </c>
      <c r="B2141">
        <v>679</v>
      </c>
      <c r="C2141">
        <v>352</v>
      </c>
    </row>
    <row r="2142" spans="1:3" x14ac:dyDescent="0.25">
      <c r="A2142">
        <v>63331</v>
      </c>
      <c r="B2142">
        <v>682</v>
      </c>
      <c r="C2142">
        <v>350</v>
      </c>
    </row>
    <row r="2143" spans="1:3" x14ac:dyDescent="0.25">
      <c r="A2143">
        <v>63347</v>
      </c>
      <c r="B2143">
        <v>679</v>
      </c>
      <c r="C2143">
        <v>349</v>
      </c>
    </row>
    <row r="2144" spans="1:3" x14ac:dyDescent="0.25">
      <c r="A2144">
        <v>63363</v>
      </c>
      <c r="B2144">
        <v>680</v>
      </c>
      <c r="C2144">
        <v>350</v>
      </c>
    </row>
    <row r="2145" spans="1:3" x14ac:dyDescent="0.25">
      <c r="A2145">
        <v>63378</v>
      </c>
      <c r="B2145">
        <v>681</v>
      </c>
      <c r="C2145">
        <v>349</v>
      </c>
    </row>
    <row r="2146" spans="1:3" x14ac:dyDescent="0.25">
      <c r="A2146">
        <v>63393</v>
      </c>
      <c r="B2146">
        <v>678</v>
      </c>
      <c r="C2146">
        <v>347</v>
      </c>
    </row>
    <row r="2147" spans="1:3" x14ac:dyDescent="0.25">
      <c r="A2147">
        <v>63410</v>
      </c>
      <c r="B2147">
        <v>681</v>
      </c>
      <c r="C2147">
        <v>350</v>
      </c>
    </row>
    <row r="2148" spans="1:3" x14ac:dyDescent="0.25">
      <c r="A2148">
        <v>63425</v>
      </c>
      <c r="B2148">
        <v>681</v>
      </c>
      <c r="C2148">
        <v>347</v>
      </c>
    </row>
    <row r="2149" spans="1:3" x14ac:dyDescent="0.25">
      <c r="A2149">
        <v>63440</v>
      </c>
      <c r="B2149">
        <v>679</v>
      </c>
      <c r="C2149">
        <v>349</v>
      </c>
    </row>
    <row r="2150" spans="1:3" x14ac:dyDescent="0.25">
      <c r="A2150">
        <v>63456</v>
      </c>
      <c r="B2150">
        <v>680</v>
      </c>
      <c r="C2150">
        <v>348</v>
      </c>
    </row>
    <row r="2151" spans="1:3" x14ac:dyDescent="0.25">
      <c r="A2151">
        <v>63472</v>
      </c>
      <c r="B2151">
        <v>680</v>
      </c>
      <c r="C2151">
        <v>351</v>
      </c>
    </row>
    <row r="2152" spans="1:3" x14ac:dyDescent="0.25">
      <c r="A2152">
        <v>63488</v>
      </c>
      <c r="B2152">
        <v>681</v>
      </c>
      <c r="C2152">
        <v>347</v>
      </c>
    </row>
    <row r="2153" spans="1:3" x14ac:dyDescent="0.25">
      <c r="A2153">
        <v>63503</v>
      </c>
      <c r="B2153">
        <v>680</v>
      </c>
      <c r="C2153">
        <v>349</v>
      </c>
    </row>
    <row r="2154" spans="1:3" x14ac:dyDescent="0.25">
      <c r="A2154">
        <v>63518</v>
      </c>
      <c r="B2154">
        <v>682</v>
      </c>
      <c r="C2154">
        <v>348</v>
      </c>
    </row>
    <row r="2155" spans="1:3" x14ac:dyDescent="0.25">
      <c r="A2155">
        <v>63534</v>
      </c>
      <c r="B2155">
        <v>682</v>
      </c>
      <c r="C2155">
        <v>350</v>
      </c>
    </row>
    <row r="2156" spans="1:3" x14ac:dyDescent="0.25">
      <c r="A2156">
        <v>63550</v>
      </c>
      <c r="B2156">
        <v>678</v>
      </c>
      <c r="C2156">
        <v>350</v>
      </c>
    </row>
    <row r="2157" spans="1:3" x14ac:dyDescent="0.25">
      <c r="A2157">
        <v>63565</v>
      </c>
      <c r="B2157">
        <v>682</v>
      </c>
      <c r="C2157">
        <v>353</v>
      </c>
    </row>
    <row r="2158" spans="1:3" x14ac:dyDescent="0.25">
      <c r="A2158">
        <v>63581</v>
      </c>
      <c r="B2158">
        <v>679</v>
      </c>
      <c r="C2158">
        <v>350</v>
      </c>
    </row>
    <row r="2159" spans="1:3" x14ac:dyDescent="0.25">
      <c r="A2159">
        <v>63596</v>
      </c>
      <c r="B2159">
        <v>681</v>
      </c>
      <c r="C2159">
        <v>355</v>
      </c>
    </row>
    <row r="2160" spans="1:3" x14ac:dyDescent="0.25">
      <c r="A2160">
        <v>63612</v>
      </c>
      <c r="B2160">
        <v>679</v>
      </c>
      <c r="C2160">
        <v>352</v>
      </c>
    </row>
    <row r="2161" spans="1:3" x14ac:dyDescent="0.25">
      <c r="A2161">
        <v>63628</v>
      </c>
      <c r="B2161">
        <v>682</v>
      </c>
      <c r="C2161">
        <v>349</v>
      </c>
    </row>
    <row r="2162" spans="1:3" x14ac:dyDescent="0.25">
      <c r="A2162">
        <v>63643</v>
      </c>
      <c r="B2162">
        <v>681</v>
      </c>
      <c r="C2162">
        <v>353</v>
      </c>
    </row>
    <row r="2163" spans="1:3" x14ac:dyDescent="0.25">
      <c r="A2163">
        <v>63659</v>
      </c>
      <c r="B2163">
        <v>678</v>
      </c>
      <c r="C2163">
        <v>349</v>
      </c>
    </row>
    <row r="2164" spans="1:3" x14ac:dyDescent="0.25">
      <c r="A2164">
        <v>63675</v>
      </c>
      <c r="B2164">
        <v>681</v>
      </c>
      <c r="C2164">
        <v>354</v>
      </c>
    </row>
    <row r="2165" spans="1:3" x14ac:dyDescent="0.25">
      <c r="A2165">
        <v>63690</v>
      </c>
      <c r="B2165">
        <v>679</v>
      </c>
      <c r="C2165">
        <v>350</v>
      </c>
    </row>
    <row r="2166" spans="1:3" x14ac:dyDescent="0.25">
      <c r="A2166">
        <v>63706</v>
      </c>
      <c r="B2166">
        <v>679</v>
      </c>
      <c r="C2166">
        <v>349</v>
      </c>
    </row>
    <row r="2167" spans="1:3" x14ac:dyDescent="0.25">
      <c r="A2167">
        <v>63721</v>
      </c>
      <c r="B2167">
        <v>680</v>
      </c>
      <c r="C2167">
        <v>351</v>
      </c>
    </row>
    <row r="2168" spans="1:3" x14ac:dyDescent="0.25">
      <c r="A2168">
        <v>63736</v>
      </c>
      <c r="B2168">
        <v>682</v>
      </c>
      <c r="C2168">
        <v>350</v>
      </c>
    </row>
    <row r="2169" spans="1:3" x14ac:dyDescent="0.25">
      <c r="A2169">
        <v>63753</v>
      </c>
      <c r="B2169">
        <v>682</v>
      </c>
      <c r="C2169">
        <v>349</v>
      </c>
    </row>
    <row r="2170" spans="1:3" x14ac:dyDescent="0.25">
      <c r="A2170">
        <v>63768</v>
      </c>
      <c r="B2170">
        <v>678</v>
      </c>
      <c r="C2170">
        <v>348</v>
      </c>
    </row>
    <row r="2171" spans="1:3" x14ac:dyDescent="0.25">
      <c r="A2171">
        <v>63783</v>
      </c>
      <c r="B2171">
        <v>682</v>
      </c>
      <c r="C2171">
        <v>348</v>
      </c>
    </row>
    <row r="2172" spans="1:3" x14ac:dyDescent="0.25">
      <c r="A2172">
        <v>63799</v>
      </c>
      <c r="B2172">
        <v>681</v>
      </c>
      <c r="C2172">
        <v>349</v>
      </c>
    </row>
    <row r="2173" spans="1:3" x14ac:dyDescent="0.25">
      <c r="A2173">
        <v>63815</v>
      </c>
      <c r="B2173">
        <v>682</v>
      </c>
      <c r="C2173">
        <v>349</v>
      </c>
    </row>
    <row r="2174" spans="1:3" x14ac:dyDescent="0.25">
      <c r="A2174">
        <v>63831</v>
      </c>
      <c r="B2174">
        <v>681</v>
      </c>
      <c r="C2174">
        <v>346</v>
      </c>
    </row>
    <row r="2175" spans="1:3" x14ac:dyDescent="0.25">
      <c r="A2175">
        <v>63846</v>
      </c>
      <c r="B2175">
        <v>680</v>
      </c>
      <c r="C2175">
        <v>349</v>
      </c>
    </row>
    <row r="2176" spans="1:3" x14ac:dyDescent="0.25">
      <c r="A2176">
        <v>63861</v>
      </c>
      <c r="B2176">
        <v>681</v>
      </c>
      <c r="C2176">
        <v>348</v>
      </c>
    </row>
    <row r="2177" spans="1:3" x14ac:dyDescent="0.25">
      <c r="A2177">
        <v>63878</v>
      </c>
      <c r="B2177">
        <v>681</v>
      </c>
      <c r="C2177">
        <v>348</v>
      </c>
    </row>
    <row r="2178" spans="1:3" x14ac:dyDescent="0.25">
      <c r="A2178">
        <v>63893</v>
      </c>
      <c r="B2178">
        <v>682</v>
      </c>
      <c r="C2178">
        <v>346</v>
      </c>
    </row>
    <row r="2179" spans="1:3" x14ac:dyDescent="0.25">
      <c r="A2179">
        <v>63908</v>
      </c>
      <c r="B2179">
        <v>682</v>
      </c>
      <c r="C2179">
        <v>348</v>
      </c>
    </row>
    <row r="2180" spans="1:3" x14ac:dyDescent="0.25">
      <c r="A2180">
        <v>63924</v>
      </c>
      <c r="B2180">
        <v>679</v>
      </c>
      <c r="C2180">
        <v>345</v>
      </c>
    </row>
    <row r="2181" spans="1:3" x14ac:dyDescent="0.25">
      <c r="A2181">
        <v>63940</v>
      </c>
      <c r="B2181">
        <v>682</v>
      </c>
      <c r="C2181">
        <v>347</v>
      </c>
    </row>
    <row r="2182" spans="1:3" x14ac:dyDescent="0.25">
      <c r="A2182">
        <v>63955</v>
      </c>
      <c r="B2182">
        <v>679</v>
      </c>
      <c r="C2182">
        <v>343</v>
      </c>
    </row>
    <row r="2183" spans="1:3" x14ac:dyDescent="0.25">
      <c r="A2183">
        <v>63971</v>
      </c>
      <c r="B2183">
        <v>681</v>
      </c>
      <c r="C2183">
        <v>346</v>
      </c>
    </row>
    <row r="2184" spans="1:3" x14ac:dyDescent="0.25">
      <c r="A2184">
        <v>63986</v>
      </c>
      <c r="B2184">
        <v>679</v>
      </c>
      <c r="C2184">
        <v>345</v>
      </c>
    </row>
    <row r="2185" spans="1:3" x14ac:dyDescent="0.25">
      <c r="A2185">
        <v>64002</v>
      </c>
      <c r="B2185">
        <v>679</v>
      </c>
      <c r="C2185">
        <v>344</v>
      </c>
    </row>
    <row r="2186" spans="1:3" x14ac:dyDescent="0.25">
      <c r="A2186">
        <v>64018</v>
      </c>
      <c r="B2186">
        <v>680</v>
      </c>
      <c r="C2186">
        <v>347</v>
      </c>
    </row>
    <row r="2187" spans="1:3" x14ac:dyDescent="0.25">
      <c r="A2187">
        <v>64033</v>
      </c>
      <c r="B2187">
        <v>681</v>
      </c>
      <c r="C2187">
        <v>347</v>
      </c>
    </row>
    <row r="2188" spans="1:3" x14ac:dyDescent="0.25">
      <c r="A2188">
        <v>64049</v>
      </c>
      <c r="B2188">
        <v>679</v>
      </c>
      <c r="C2188">
        <v>346</v>
      </c>
    </row>
    <row r="2189" spans="1:3" x14ac:dyDescent="0.25">
      <c r="A2189">
        <v>64064</v>
      </c>
      <c r="B2189">
        <v>682</v>
      </c>
      <c r="C2189">
        <v>348</v>
      </c>
    </row>
    <row r="2190" spans="1:3" x14ac:dyDescent="0.25">
      <c r="A2190">
        <v>64080</v>
      </c>
      <c r="B2190">
        <v>682</v>
      </c>
      <c r="C2190">
        <v>345</v>
      </c>
    </row>
    <row r="2191" spans="1:3" x14ac:dyDescent="0.25">
      <c r="A2191">
        <v>64096</v>
      </c>
      <c r="B2191">
        <v>680</v>
      </c>
      <c r="C2191">
        <v>347</v>
      </c>
    </row>
    <row r="2192" spans="1:3" x14ac:dyDescent="0.25">
      <c r="A2192">
        <v>64111</v>
      </c>
      <c r="B2192">
        <v>681</v>
      </c>
      <c r="C2192">
        <v>349</v>
      </c>
    </row>
    <row r="2193" spans="1:3" x14ac:dyDescent="0.25">
      <c r="A2193">
        <v>64126</v>
      </c>
      <c r="B2193">
        <v>682</v>
      </c>
      <c r="C2193">
        <v>347</v>
      </c>
    </row>
    <row r="2194" spans="1:3" x14ac:dyDescent="0.25">
      <c r="A2194">
        <v>64143</v>
      </c>
      <c r="B2194">
        <v>678</v>
      </c>
      <c r="C2194">
        <v>345</v>
      </c>
    </row>
    <row r="2195" spans="1:3" x14ac:dyDescent="0.25">
      <c r="A2195">
        <v>64158</v>
      </c>
      <c r="B2195">
        <v>678</v>
      </c>
      <c r="C2195">
        <v>343</v>
      </c>
    </row>
    <row r="2196" spans="1:3" x14ac:dyDescent="0.25">
      <c r="A2196">
        <v>64174</v>
      </c>
      <c r="B2196">
        <v>682</v>
      </c>
      <c r="C2196">
        <v>348</v>
      </c>
    </row>
    <row r="2197" spans="1:3" x14ac:dyDescent="0.25">
      <c r="A2197">
        <v>64189</v>
      </c>
      <c r="B2197">
        <v>682</v>
      </c>
      <c r="C2197">
        <v>346</v>
      </c>
    </row>
    <row r="2198" spans="1:3" x14ac:dyDescent="0.25">
      <c r="A2198">
        <v>64205</v>
      </c>
      <c r="B2198">
        <v>681</v>
      </c>
      <c r="C2198">
        <v>345</v>
      </c>
    </row>
    <row r="2199" spans="1:3" x14ac:dyDescent="0.25">
      <c r="A2199">
        <v>64221</v>
      </c>
      <c r="B2199">
        <v>679</v>
      </c>
      <c r="C2199">
        <v>343</v>
      </c>
    </row>
    <row r="2200" spans="1:3" x14ac:dyDescent="0.25">
      <c r="A2200">
        <v>64236</v>
      </c>
      <c r="B2200">
        <v>679</v>
      </c>
      <c r="C2200">
        <v>343</v>
      </c>
    </row>
    <row r="2201" spans="1:3" x14ac:dyDescent="0.25">
      <c r="A2201">
        <v>64251</v>
      </c>
      <c r="B2201">
        <v>681</v>
      </c>
      <c r="C2201">
        <v>344</v>
      </c>
    </row>
    <row r="2202" spans="1:3" x14ac:dyDescent="0.25">
      <c r="A2202">
        <v>64267</v>
      </c>
      <c r="B2202">
        <v>682</v>
      </c>
      <c r="C2202">
        <v>345</v>
      </c>
    </row>
    <row r="2203" spans="1:3" x14ac:dyDescent="0.25">
      <c r="A2203">
        <v>64283</v>
      </c>
      <c r="B2203">
        <v>678</v>
      </c>
      <c r="C2203">
        <v>346</v>
      </c>
    </row>
    <row r="2204" spans="1:3" x14ac:dyDescent="0.25">
      <c r="A2204">
        <v>64299</v>
      </c>
      <c r="B2204">
        <v>683</v>
      </c>
      <c r="C2204">
        <v>346</v>
      </c>
    </row>
    <row r="2205" spans="1:3" x14ac:dyDescent="0.25">
      <c r="A2205">
        <v>64314</v>
      </c>
      <c r="B2205">
        <v>682</v>
      </c>
      <c r="C2205">
        <v>350</v>
      </c>
    </row>
    <row r="2206" spans="1:3" x14ac:dyDescent="0.25">
      <c r="A2206">
        <v>64329</v>
      </c>
      <c r="B2206">
        <v>679</v>
      </c>
      <c r="C2206">
        <v>347</v>
      </c>
    </row>
    <row r="2207" spans="1:3" x14ac:dyDescent="0.25">
      <c r="A2207">
        <v>64346</v>
      </c>
      <c r="B2207">
        <v>682</v>
      </c>
      <c r="C2207">
        <v>350</v>
      </c>
    </row>
    <row r="2208" spans="1:3" x14ac:dyDescent="0.25">
      <c r="A2208">
        <v>64361</v>
      </c>
      <c r="B2208">
        <v>682</v>
      </c>
      <c r="C2208">
        <v>346</v>
      </c>
    </row>
    <row r="2209" spans="1:3" x14ac:dyDescent="0.25">
      <c r="A2209">
        <v>64376</v>
      </c>
      <c r="B2209">
        <v>680</v>
      </c>
      <c r="C2209">
        <v>349</v>
      </c>
    </row>
    <row r="2210" spans="1:3" x14ac:dyDescent="0.25">
      <c r="A2210">
        <v>64392</v>
      </c>
      <c r="B2210">
        <v>679</v>
      </c>
      <c r="C2210">
        <v>348</v>
      </c>
    </row>
    <row r="2211" spans="1:3" x14ac:dyDescent="0.25">
      <c r="A2211">
        <v>64408</v>
      </c>
      <c r="B2211">
        <v>679</v>
      </c>
      <c r="C2211">
        <v>347</v>
      </c>
    </row>
    <row r="2212" spans="1:3" x14ac:dyDescent="0.25">
      <c r="A2212">
        <v>64423</v>
      </c>
      <c r="B2212">
        <v>681</v>
      </c>
      <c r="C2212">
        <v>351</v>
      </c>
    </row>
    <row r="2213" spans="1:3" x14ac:dyDescent="0.25">
      <c r="A2213">
        <v>64439</v>
      </c>
      <c r="B2213">
        <v>678</v>
      </c>
      <c r="C2213">
        <v>345</v>
      </c>
    </row>
    <row r="2214" spans="1:3" x14ac:dyDescent="0.25">
      <c r="A2214">
        <v>64454</v>
      </c>
      <c r="B2214">
        <v>680</v>
      </c>
      <c r="C2214">
        <v>349</v>
      </c>
    </row>
    <row r="2215" spans="1:3" x14ac:dyDescent="0.25">
      <c r="A2215">
        <v>64471</v>
      </c>
      <c r="B2215">
        <v>681</v>
      </c>
      <c r="C2215">
        <v>349</v>
      </c>
    </row>
    <row r="2216" spans="1:3" x14ac:dyDescent="0.25">
      <c r="A2216">
        <v>64486</v>
      </c>
      <c r="B2216">
        <v>680</v>
      </c>
      <c r="C2216">
        <v>348</v>
      </c>
    </row>
    <row r="2217" spans="1:3" x14ac:dyDescent="0.25">
      <c r="A2217">
        <v>64501</v>
      </c>
      <c r="B2217">
        <v>680</v>
      </c>
      <c r="C2217">
        <v>348</v>
      </c>
    </row>
    <row r="2218" spans="1:3" x14ac:dyDescent="0.25">
      <c r="A2218">
        <v>64517</v>
      </c>
      <c r="B2218">
        <v>679</v>
      </c>
      <c r="C2218">
        <v>348</v>
      </c>
    </row>
    <row r="2219" spans="1:3" x14ac:dyDescent="0.25">
      <c r="A2219">
        <v>64532</v>
      </c>
      <c r="B2219">
        <v>679</v>
      </c>
      <c r="C2219">
        <v>346</v>
      </c>
    </row>
    <row r="2220" spans="1:3" x14ac:dyDescent="0.25">
      <c r="A2220">
        <v>64548</v>
      </c>
      <c r="B2220">
        <v>679</v>
      </c>
      <c r="C2220">
        <v>345</v>
      </c>
    </row>
    <row r="2221" spans="1:3" x14ac:dyDescent="0.25">
      <c r="A2221">
        <v>64564</v>
      </c>
      <c r="B2221">
        <v>683</v>
      </c>
      <c r="C2221">
        <v>345</v>
      </c>
    </row>
    <row r="2222" spans="1:3" x14ac:dyDescent="0.25">
      <c r="A2222">
        <v>64579</v>
      </c>
      <c r="B2222">
        <v>679</v>
      </c>
      <c r="C2222">
        <v>347</v>
      </c>
    </row>
    <row r="2223" spans="1:3" x14ac:dyDescent="0.25">
      <c r="A2223">
        <v>64594</v>
      </c>
      <c r="B2223">
        <v>682</v>
      </c>
      <c r="C2223">
        <v>346</v>
      </c>
    </row>
    <row r="2224" spans="1:3" x14ac:dyDescent="0.25">
      <c r="A2224">
        <v>64611</v>
      </c>
      <c r="B2224">
        <v>679</v>
      </c>
      <c r="C2224">
        <v>346</v>
      </c>
    </row>
    <row r="2225" spans="1:3" x14ac:dyDescent="0.25">
      <c r="A2225">
        <v>64626</v>
      </c>
      <c r="B2225">
        <v>682</v>
      </c>
      <c r="C2225">
        <v>348</v>
      </c>
    </row>
    <row r="2226" spans="1:3" x14ac:dyDescent="0.25">
      <c r="A2226">
        <v>64642</v>
      </c>
      <c r="B2226">
        <v>682</v>
      </c>
      <c r="C2226">
        <v>344</v>
      </c>
    </row>
    <row r="2227" spans="1:3" x14ac:dyDescent="0.25">
      <c r="A2227">
        <v>64657</v>
      </c>
      <c r="B2227">
        <v>680</v>
      </c>
      <c r="C2227">
        <v>346</v>
      </c>
    </row>
    <row r="2228" spans="1:3" x14ac:dyDescent="0.25">
      <c r="A2228">
        <v>64673</v>
      </c>
      <c r="B2228">
        <v>682</v>
      </c>
      <c r="C2228">
        <v>344</v>
      </c>
    </row>
    <row r="2229" spans="1:3" x14ac:dyDescent="0.25">
      <c r="A2229">
        <v>64689</v>
      </c>
      <c r="B2229">
        <v>682</v>
      </c>
      <c r="C2229">
        <v>344</v>
      </c>
    </row>
    <row r="2230" spans="1:3" x14ac:dyDescent="0.25">
      <c r="A2230">
        <v>64704</v>
      </c>
      <c r="B2230">
        <v>681</v>
      </c>
      <c r="C2230">
        <v>349</v>
      </c>
    </row>
    <row r="2231" spans="1:3" x14ac:dyDescent="0.25">
      <c r="A2231">
        <v>64719</v>
      </c>
      <c r="B2231">
        <v>683</v>
      </c>
      <c r="C2231">
        <v>345</v>
      </c>
    </row>
    <row r="2232" spans="1:3" x14ac:dyDescent="0.25">
      <c r="A2232">
        <v>64735</v>
      </c>
      <c r="B2232">
        <v>680</v>
      </c>
      <c r="C2232">
        <v>346</v>
      </c>
    </row>
    <row r="2233" spans="1:3" x14ac:dyDescent="0.25">
      <c r="A2233">
        <v>64751</v>
      </c>
      <c r="B2233">
        <v>682</v>
      </c>
      <c r="C2233">
        <v>344</v>
      </c>
    </row>
    <row r="2234" spans="1:3" x14ac:dyDescent="0.25">
      <c r="A2234">
        <v>64766</v>
      </c>
      <c r="B2234">
        <v>679</v>
      </c>
      <c r="C2234">
        <v>342</v>
      </c>
    </row>
    <row r="2235" spans="1:3" x14ac:dyDescent="0.25">
      <c r="A2235">
        <v>64782</v>
      </c>
      <c r="B2235">
        <v>679</v>
      </c>
      <c r="C2235">
        <v>341</v>
      </c>
    </row>
    <row r="2236" spans="1:3" x14ac:dyDescent="0.25">
      <c r="A2236">
        <v>64797</v>
      </c>
      <c r="B2236">
        <v>680</v>
      </c>
      <c r="C2236">
        <v>339</v>
      </c>
    </row>
    <row r="2237" spans="1:3" x14ac:dyDescent="0.25">
      <c r="A2237">
        <v>64814</v>
      </c>
      <c r="B2237">
        <v>682</v>
      </c>
      <c r="C2237">
        <v>343</v>
      </c>
    </row>
    <row r="2238" spans="1:3" x14ac:dyDescent="0.25">
      <c r="A2238">
        <v>64829</v>
      </c>
      <c r="B2238">
        <v>680</v>
      </c>
      <c r="C2238">
        <v>342</v>
      </c>
    </row>
    <row r="2239" spans="1:3" x14ac:dyDescent="0.25">
      <c r="A2239">
        <v>64844</v>
      </c>
      <c r="B2239">
        <v>679</v>
      </c>
      <c r="C2239">
        <v>343</v>
      </c>
    </row>
    <row r="2240" spans="1:3" x14ac:dyDescent="0.25">
      <c r="A2240">
        <v>64860</v>
      </c>
      <c r="B2240">
        <v>682</v>
      </c>
      <c r="C2240">
        <v>342</v>
      </c>
    </row>
    <row r="2241" spans="1:3" x14ac:dyDescent="0.25">
      <c r="A2241">
        <v>64876</v>
      </c>
      <c r="B2241">
        <v>679</v>
      </c>
      <c r="C2241">
        <v>342</v>
      </c>
    </row>
    <row r="2242" spans="1:3" x14ac:dyDescent="0.25">
      <c r="A2242">
        <v>64891</v>
      </c>
      <c r="B2242">
        <v>682</v>
      </c>
      <c r="C2242">
        <v>344</v>
      </c>
    </row>
    <row r="2243" spans="1:3" x14ac:dyDescent="0.25">
      <c r="A2243">
        <v>64907</v>
      </c>
      <c r="B2243">
        <v>678</v>
      </c>
      <c r="C2243">
        <v>341</v>
      </c>
    </row>
    <row r="2244" spans="1:3" x14ac:dyDescent="0.25">
      <c r="A2244">
        <v>64922</v>
      </c>
      <c r="B2244">
        <v>682</v>
      </c>
      <c r="C2244">
        <v>345</v>
      </c>
    </row>
    <row r="2245" spans="1:3" x14ac:dyDescent="0.25">
      <c r="A2245">
        <v>64939</v>
      </c>
      <c r="B2245">
        <v>679</v>
      </c>
      <c r="C2245">
        <v>342</v>
      </c>
    </row>
    <row r="2246" spans="1:3" x14ac:dyDescent="0.25">
      <c r="A2246">
        <v>64954</v>
      </c>
      <c r="B2246">
        <v>682</v>
      </c>
      <c r="C2246">
        <v>341</v>
      </c>
    </row>
    <row r="2247" spans="1:3" x14ac:dyDescent="0.25">
      <c r="A2247">
        <v>64969</v>
      </c>
      <c r="B2247">
        <v>679</v>
      </c>
      <c r="C2247">
        <v>341</v>
      </c>
    </row>
    <row r="2248" spans="1:3" x14ac:dyDescent="0.25">
      <c r="A2248">
        <v>64985</v>
      </c>
      <c r="B2248">
        <v>682</v>
      </c>
      <c r="C2248">
        <v>342</v>
      </c>
    </row>
    <row r="2249" spans="1:3" x14ac:dyDescent="0.25">
      <c r="A2249">
        <v>65000</v>
      </c>
      <c r="B2249">
        <v>681</v>
      </c>
      <c r="C2249">
        <v>341</v>
      </c>
    </row>
    <row r="2250" spans="1:3" x14ac:dyDescent="0.25">
      <c r="A2250">
        <v>65016</v>
      </c>
      <c r="B2250">
        <v>682</v>
      </c>
      <c r="C2250">
        <v>344</v>
      </c>
    </row>
    <row r="2251" spans="1:3" x14ac:dyDescent="0.25">
      <c r="A2251">
        <v>65032</v>
      </c>
      <c r="B2251">
        <v>680</v>
      </c>
      <c r="C2251">
        <v>343</v>
      </c>
    </row>
    <row r="2252" spans="1:3" x14ac:dyDescent="0.25">
      <c r="A2252">
        <v>65047</v>
      </c>
      <c r="B2252">
        <v>679</v>
      </c>
      <c r="C2252">
        <v>342</v>
      </c>
    </row>
    <row r="2253" spans="1:3" x14ac:dyDescent="0.25">
      <c r="A2253">
        <v>65062</v>
      </c>
      <c r="B2253">
        <v>679</v>
      </c>
      <c r="C2253">
        <v>340</v>
      </c>
    </row>
    <row r="2254" spans="1:3" x14ac:dyDescent="0.25">
      <c r="A2254">
        <v>65079</v>
      </c>
      <c r="B2254">
        <v>679</v>
      </c>
      <c r="C2254">
        <v>340</v>
      </c>
    </row>
    <row r="2255" spans="1:3" x14ac:dyDescent="0.25">
      <c r="A2255">
        <v>65094</v>
      </c>
      <c r="B2255">
        <v>680</v>
      </c>
      <c r="C2255">
        <v>341</v>
      </c>
    </row>
    <row r="2256" spans="1:3" x14ac:dyDescent="0.25">
      <c r="A2256">
        <v>65110</v>
      </c>
      <c r="B2256">
        <v>682</v>
      </c>
      <c r="C2256">
        <v>342</v>
      </c>
    </row>
    <row r="2257" spans="1:3" x14ac:dyDescent="0.25">
      <c r="A2257">
        <v>65125</v>
      </c>
      <c r="B2257">
        <v>680</v>
      </c>
      <c r="C2257">
        <v>342</v>
      </c>
    </row>
    <row r="2258" spans="1:3" x14ac:dyDescent="0.25">
      <c r="A2258">
        <v>65141</v>
      </c>
      <c r="B2258">
        <v>681</v>
      </c>
      <c r="C2258">
        <v>341</v>
      </c>
    </row>
    <row r="2259" spans="1:3" x14ac:dyDescent="0.25">
      <c r="A2259">
        <v>65157</v>
      </c>
      <c r="B2259">
        <v>681</v>
      </c>
      <c r="C2259">
        <v>345</v>
      </c>
    </row>
    <row r="2260" spans="1:3" x14ac:dyDescent="0.25">
      <c r="A2260">
        <v>65172</v>
      </c>
      <c r="B2260">
        <v>681</v>
      </c>
      <c r="C2260">
        <v>344</v>
      </c>
    </row>
    <row r="2261" spans="1:3" x14ac:dyDescent="0.25">
      <c r="A2261">
        <v>65187</v>
      </c>
      <c r="B2261">
        <v>680</v>
      </c>
      <c r="C2261">
        <v>343</v>
      </c>
    </row>
    <row r="2262" spans="1:3" x14ac:dyDescent="0.25">
      <c r="A2262">
        <v>65204</v>
      </c>
      <c r="B2262">
        <v>679</v>
      </c>
      <c r="C2262">
        <v>342</v>
      </c>
    </row>
    <row r="2263" spans="1:3" x14ac:dyDescent="0.25">
      <c r="A2263">
        <v>65219</v>
      </c>
      <c r="B2263">
        <v>682</v>
      </c>
      <c r="C2263">
        <v>344</v>
      </c>
    </row>
    <row r="2264" spans="1:3" x14ac:dyDescent="0.25">
      <c r="A2264">
        <v>65234</v>
      </c>
      <c r="B2264">
        <v>681</v>
      </c>
      <c r="C2264">
        <v>341</v>
      </c>
    </row>
    <row r="2265" spans="1:3" x14ac:dyDescent="0.25">
      <c r="A2265">
        <v>65250</v>
      </c>
      <c r="B2265">
        <v>682</v>
      </c>
      <c r="C2265">
        <v>341</v>
      </c>
    </row>
    <row r="2266" spans="1:3" x14ac:dyDescent="0.25">
      <c r="A2266">
        <v>65265</v>
      </c>
      <c r="B2266">
        <v>679</v>
      </c>
      <c r="C2266">
        <v>338</v>
      </c>
    </row>
    <row r="2267" spans="1:3" x14ac:dyDescent="0.25">
      <c r="A2267">
        <v>65282</v>
      </c>
      <c r="B2267">
        <v>681</v>
      </c>
      <c r="C2267">
        <v>336</v>
      </c>
    </row>
    <row r="2268" spans="1:3" x14ac:dyDescent="0.25">
      <c r="A2268">
        <v>65297</v>
      </c>
      <c r="B2268">
        <v>679</v>
      </c>
      <c r="C2268">
        <v>336</v>
      </c>
    </row>
    <row r="2269" spans="1:3" x14ac:dyDescent="0.25">
      <c r="A2269">
        <v>65312</v>
      </c>
      <c r="B2269">
        <v>682</v>
      </c>
      <c r="C2269">
        <v>336</v>
      </c>
    </row>
    <row r="2270" spans="1:3" x14ac:dyDescent="0.25">
      <c r="A2270">
        <v>65328</v>
      </c>
      <c r="B2270">
        <v>681</v>
      </c>
      <c r="C2270">
        <v>337</v>
      </c>
    </row>
    <row r="2271" spans="1:3" x14ac:dyDescent="0.25">
      <c r="A2271">
        <v>65344</v>
      </c>
      <c r="B2271">
        <v>680</v>
      </c>
      <c r="C2271">
        <v>338</v>
      </c>
    </row>
    <row r="2272" spans="1:3" x14ac:dyDescent="0.25">
      <c r="A2272">
        <v>65359</v>
      </c>
      <c r="B2272">
        <v>679</v>
      </c>
      <c r="C2272">
        <v>338</v>
      </c>
    </row>
    <row r="2273" spans="1:3" x14ac:dyDescent="0.25">
      <c r="A2273">
        <v>65375</v>
      </c>
      <c r="B2273">
        <v>682</v>
      </c>
      <c r="C2273">
        <v>338</v>
      </c>
    </row>
    <row r="2274" spans="1:3" x14ac:dyDescent="0.25">
      <c r="A2274">
        <v>65390</v>
      </c>
      <c r="B2274">
        <v>681</v>
      </c>
      <c r="C2274">
        <v>338</v>
      </c>
    </row>
    <row r="2275" spans="1:3" x14ac:dyDescent="0.25">
      <c r="A2275">
        <v>65406</v>
      </c>
      <c r="B2275">
        <v>680</v>
      </c>
      <c r="C2275">
        <v>338</v>
      </c>
    </row>
    <row r="2276" spans="1:3" x14ac:dyDescent="0.25">
      <c r="A2276">
        <v>65422</v>
      </c>
      <c r="B2276">
        <v>680</v>
      </c>
      <c r="C2276">
        <v>336</v>
      </c>
    </row>
    <row r="2277" spans="1:3" x14ac:dyDescent="0.25">
      <c r="A2277">
        <v>65437</v>
      </c>
      <c r="B2277">
        <v>679</v>
      </c>
      <c r="C2277">
        <v>334</v>
      </c>
    </row>
    <row r="2278" spans="1:3" x14ac:dyDescent="0.25">
      <c r="A2278">
        <v>65453</v>
      </c>
      <c r="B2278">
        <v>682</v>
      </c>
      <c r="C2278">
        <v>336</v>
      </c>
    </row>
    <row r="2279" spans="1:3" x14ac:dyDescent="0.25">
      <c r="A2279">
        <v>65469</v>
      </c>
      <c r="B2279">
        <v>681</v>
      </c>
      <c r="C2279">
        <v>333</v>
      </c>
    </row>
    <row r="2280" spans="1:3" x14ac:dyDescent="0.25">
      <c r="A2280">
        <v>65484</v>
      </c>
      <c r="B2280">
        <v>681</v>
      </c>
      <c r="C2280">
        <v>337</v>
      </c>
    </row>
    <row r="2281" spans="1:3" x14ac:dyDescent="0.25">
      <c r="A2281">
        <v>65500</v>
      </c>
      <c r="B2281">
        <v>681</v>
      </c>
      <c r="C2281">
        <v>338</v>
      </c>
    </row>
    <row r="2282" spans="1:3" x14ac:dyDescent="0.25">
      <c r="A2282">
        <v>65515</v>
      </c>
      <c r="B2282">
        <v>681</v>
      </c>
      <c r="C2282">
        <v>339</v>
      </c>
    </row>
    <row r="2283" spans="1:3" x14ac:dyDescent="0.25">
      <c r="A2283">
        <v>65530</v>
      </c>
      <c r="B2283">
        <v>682</v>
      </c>
      <c r="C2283">
        <v>341</v>
      </c>
    </row>
    <row r="2284" spans="1:3" x14ac:dyDescent="0.25">
      <c r="A2284">
        <v>65547</v>
      </c>
      <c r="B2284">
        <v>681</v>
      </c>
      <c r="C2284">
        <v>339</v>
      </c>
    </row>
    <row r="2285" spans="1:3" x14ac:dyDescent="0.25">
      <c r="A2285">
        <v>65562</v>
      </c>
      <c r="B2285">
        <v>682</v>
      </c>
      <c r="C2285">
        <v>335</v>
      </c>
    </row>
    <row r="2286" spans="1:3" x14ac:dyDescent="0.25">
      <c r="A2286">
        <v>65577</v>
      </c>
      <c r="B2286">
        <v>681</v>
      </c>
      <c r="C2286">
        <v>338</v>
      </c>
    </row>
    <row r="2287" spans="1:3" x14ac:dyDescent="0.25">
      <c r="A2287">
        <v>65593</v>
      </c>
      <c r="B2287">
        <v>679</v>
      </c>
      <c r="C2287">
        <v>336</v>
      </c>
    </row>
    <row r="2288" spans="1:3" x14ac:dyDescent="0.25">
      <c r="A2288">
        <v>65609</v>
      </c>
      <c r="B2288">
        <v>679</v>
      </c>
      <c r="C2288">
        <v>337</v>
      </c>
    </row>
    <row r="2289" spans="1:3" x14ac:dyDescent="0.25">
      <c r="A2289">
        <v>65625</v>
      </c>
      <c r="B2289">
        <v>681</v>
      </c>
      <c r="C2289">
        <v>341</v>
      </c>
    </row>
    <row r="2290" spans="1:3" x14ac:dyDescent="0.25">
      <c r="A2290">
        <v>65640</v>
      </c>
      <c r="B2290">
        <v>679</v>
      </c>
      <c r="C2290">
        <v>338</v>
      </c>
    </row>
    <row r="2291" spans="1:3" x14ac:dyDescent="0.25">
      <c r="A2291">
        <v>65655</v>
      </c>
      <c r="B2291">
        <v>680</v>
      </c>
      <c r="C2291">
        <v>341</v>
      </c>
    </row>
    <row r="2292" spans="1:3" x14ac:dyDescent="0.25">
      <c r="A2292">
        <v>65672</v>
      </c>
      <c r="B2292">
        <v>681</v>
      </c>
      <c r="C2292">
        <v>341</v>
      </c>
    </row>
    <row r="2293" spans="1:3" x14ac:dyDescent="0.25">
      <c r="A2293">
        <v>65687</v>
      </c>
      <c r="B2293">
        <v>679</v>
      </c>
      <c r="C2293">
        <v>336</v>
      </c>
    </row>
    <row r="2294" spans="1:3" x14ac:dyDescent="0.25">
      <c r="A2294">
        <v>65702</v>
      </c>
      <c r="B2294">
        <v>681</v>
      </c>
      <c r="C2294">
        <v>340</v>
      </c>
    </row>
    <row r="2295" spans="1:3" x14ac:dyDescent="0.25">
      <c r="A2295">
        <v>65718</v>
      </c>
      <c r="B2295">
        <v>679</v>
      </c>
      <c r="C2295">
        <v>337</v>
      </c>
    </row>
    <row r="2296" spans="1:3" x14ac:dyDescent="0.25">
      <c r="A2296">
        <v>65733</v>
      </c>
      <c r="B2296">
        <v>682</v>
      </c>
      <c r="C2296">
        <v>338</v>
      </c>
    </row>
    <row r="2297" spans="1:3" x14ac:dyDescent="0.25">
      <c r="A2297">
        <v>65750</v>
      </c>
      <c r="B2297">
        <v>680</v>
      </c>
      <c r="C2297">
        <v>341</v>
      </c>
    </row>
    <row r="2298" spans="1:3" x14ac:dyDescent="0.25">
      <c r="A2298">
        <v>65765</v>
      </c>
      <c r="B2298">
        <v>681</v>
      </c>
      <c r="C2298">
        <v>338</v>
      </c>
    </row>
    <row r="2299" spans="1:3" x14ac:dyDescent="0.25">
      <c r="A2299">
        <v>65780</v>
      </c>
      <c r="B2299">
        <v>679</v>
      </c>
      <c r="C2299">
        <v>338</v>
      </c>
    </row>
    <row r="2300" spans="1:3" x14ac:dyDescent="0.25">
      <c r="A2300">
        <v>65796</v>
      </c>
      <c r="B2300">
        <v>682</v>
      </c>
      <c r="C2300">
        <v>337</v>
      </c>
    </row>
    <row r="2301" spans="1:3" x14ac:dyDescent="0.25">
      <c r="A2301">
        <v>65812</v>
      </c>
      <c r="B2301">
        <v>680</v>
      </c>
      <c r="C2301">
        <v>334</v>
      </c>
    </row>
    <row r="2302" spans="1:3" x14ac:dyDescent="0.25">
      <c r="A2302">
        <v>65827</v>
      </c>
      <c r="B2302">
        <v>682</v>
      </c>
      <c r="C2302">
        <v>335</v>
      </c>
    </row>
    <row r="2303" spans="1:3" x14ac:dyDescent="0.25">
      <c r="A2303">
        <v>65843</v>
      </c>
      <c r="B2303">
        <v>683</v>
      </c>
      <c r="C2303">
        <v>335</v>
      </c>
    </row>
    <row r="2304" spans="1:3" x14ac:dyDescent="0.25">
      <c r="A2304">
        <v>65858</v>
      </c>
      <c r="B2304">
        <v>682</v>
      </c>
      <c r="C2304">
        <v>336</v>
      </c>
    </row>
    <row r="2305" spans="1:3" x14ac:dyDescent="0.25">
      <c r="A2305">
        <v>65874</v>
      </c>
      <c r="B2305">
        <v>682</v>
      </c>
      <c r="C2305">
        <v>336</v>
      </c>
    </row>
    <row r="2306" spans="1:3" x14ac:dyDescent="0.25">
      <c r="A2306">
        <v>65890</v>
      </c>
      <c r="B2306">
        <v>679</v>
      </c>
      <c r="C2306">
        <v>336</v>
      </c>
    </row>
    <row r="2307" spans="1:3" x14ac:dyDescent="0.25">
      <c r="A2307">
        <v>65905</v>
      </c>
      <c r="B2307">
        <v>682</v>
      </c>
      <c r="C2307">
        <v>336</v>
      </c>
    </row>
    <row r="2308" spans="1:3" x14ac:dyDescent="0.25">
      <c r="A2308">
        <v>65921</v>
      </c>
      <c r="B2308">
        <v>679</v>
      </c>
      <c r="C2308">
        <v>336</v>
      </c>
    </row>
    <row r="2309" spans="1:3" x14ac:dyDescent="0.25">
      <c r="A2309">
        <v>65937</v>
      </c>
      <c r="B2309">
        <v>682</v>
      </c>
      <c r="C2309">
        <v>333</v>
      </c>
    </row>
    <row r="2310" spans="1:3" x14ac:dyDescent="0.25">
      <c r="A2310">
        <v>65952</v>
      </c>
      <c r="B2310">
        <v>682</v>
      </c>
      <c r="C2310">
        <v>336</v>
      </c>
    </row>
    <row r="2311" spans="1:3" x14ac:dyDescent="0.25">
      <c r="A2311">
        <v>65968</v>
      </c>
      <c r="B2311">
        <v>679</v>
      </c>
      <c r="C2311">
        <v>334</v>
      </c>
    </row>
    <row r="2312" spans="1:3" x14ac:dyDescent="0.25">
      <c r="A2312">
        <v>65983</v>
      </c>
      <c r="B2312">
        <v>681</v>
      </c>
      <c r="C2312">
        <v>333</v>
      </c>
    </row>
    <row r="2313" spans="1:3" x14ac:dyDescent="0.25">
      <c r="A2313">
        <v>65998</v>
      </c>
      <c r="B2313">
        <v>680</v>
      </c>
      <c r="C2313">
        <v>336</v>
      </c>
    </row>
    <row r="2314" spans="1:3" x14ac:dyDescent="0.25">
      <c r="A2314">
        <v>66015</v>
      </c>
      <c r="B2314">
        <v>679</v>
      </c>
      <c r="C2314">
        <v>340</v>
      </c>
    </row>
    <row r="2315" spans="1:3" x14ac:dyDescent="0.25">
      <c r="A2315">
        <v>66030</v>
      </c>
      <c r="B2315">
        <v>679</v>
      </c>
      <c r="C2315">
        <v>340</v>
      </c>
    </row>
    <row r="2316" spans="1:3" x14ac:dyDescent="0.25">
      <c r="A2316">
        <v>66045</v>
      </c>
      <c r="B2316">
        <v>679</v>
      </c>
      <c r="C2316">
        <v>339</v>
      </c>
    </row>
    <row r="2317" spans="1:3" x14ac:dyDescent="0.25">
      <c r="A2317">
        <v>66061</v>
      </c>
      <c r="B2317">
        <v>682</v>
      </c>
      <c r="C2317">
        <v>338</v>
      </c>
    </row>
    <row r="2318" spans="1:3" x14ac:dyDescent="0.25">
      <c r="A2318">
        <v>66077</v>
      </c>
      <c r="B2318">
        <v>680</v>
      </c>
      <c r="C2318">
        <v>341</v>
      </c>
    </row>
    <row r="2319" spans="1:3" x14ac:dyDescent="0.25">
      <c r="A2319">
        <v>66093</v>
      </c>
      <c r="B2319">
        <v>682</v>
      </c>
      <c r="C2319">
        <v>339</v>
      </c>
    </row>
    <row r="2320" spans="1:3" x14ac:dyDescent="0.25">
      <c r="A2320">
        <v>66108</v>
      </c>
      <c r="B2320">
        <v>682</v>
      </c>
      <c r="C2320">
        <v>342</v>
      </c>
    </row>
    <row r="2321" spans="1:3" x14ac:dyDescent="0.25">
      <c r="A2321">
        <v>66123</v>
      </c>
      <c r="B2321">
        <v>679</v>
      </c>
      <c r="C2321">
        <v>337</v>
      </c>
    </row>
    <row r="2322" spans="1:3" x14ac:dyDescent="0.25">
      <c r="A2322">
        <v>66140</v>
      </c>
      <c r="B2322">
        <v>681</v>
      </c>
      <c r="C2322">
        <v>338</v>
      </c>
    </row>
    <row r="2323" spans="1:3" x14ac:dyDescent="0.25">
      <c r="A2323">
        <v>66155</v>
      </c>
      <c r="B2323">
        <v>682</v>
      </c>
      <c r="C2323">
        <v>337</v>
      </c>
    </row>
    <row r="2324" spans="1:3" x14ac:dyDescent="0.25">
      <c r="A2324">
        <v>66170</v>
      </c>
      <c r="B2324">
        <v>682</v>
      </c>
      <c r="C2324">
        <v>338</v>
      </c>
    </row>
    <row r="2325" spans="1:3" x14ac:dyDescent="0.25">
      <c r="A2325">
        <v>66186</v>
      </c>
      <c r="B2325">
        <v>680</v>
      </c>
      <c r="C2325">
        <v>339</v>
      </c>
    </row>
    <row r="2326" spans="1:3" x14ac:dyDescent="0.25">
      <c r="A2326">
        <v>66202</v>
      </c>
      <c r="B2326">
        <v>681</v>
      </c>
      <c r="C2326">
        <v>338</v>
      </c>
    </row>
    <row r="2327" spans="1:3" x14ac:dyDescent="0.25">
      <c r="A2327">
        <v>66217</v>
      </c>
      <c r="B2327">
        <v>680</v>
      </c>
      <c r="C2327">
        <v>339</v>
      </c>
    </row>
    <row r="2328" spans="1:3" x14ac:dyDescent="0.25">
      <c r="A2328">
        <v>66233</v>
      </c>
      <c r="B2328">
        <v>682</v>
      </c>
      <c r="C2328">
        <v>336</v>
      </c>
    </row>
    <row r="2329" spans="1:3" x14ac:dyDescent="0.25">
      <c r="A2329">
        <v>66248</v>
      </c>
      <c r="B2329">
        <v>680</v>
      </c>
      <c r="C2329">
        <v>339</v>
      </c>
    </row>
    <row r="2330" spans="1:3" x14ac:dyDescent="0.25">
      <c r="A2330">
        <v>66264</v>
      </c>
      <c r="B2330">
        <v>681</v>
      </c>
      <c r="C2330">
        <v>341</v>
      </c>
    </row>
    <row r="2331" spans="1:3" x14ac:dyDescent="0.25">
      <c r="A2331">
        <v>66280</v>
      </c>
      <c r="B2331">
        <v>683</v>
      </c>
      <c r="C2331">
        <v>337</v>
      </c>
    </row>
    <row r="2332" spans="1:3" x14ac:dyDescent="0.25">
      <c r="A2332">
        <v>66295</v>
      </c>
      <c r="B2332">
        <v>679</v>
      </c>
      <c r="C2332">
        <v>337</v>
      </c>
    </row>
    <row r="2333" spans="1:3" x14ac:dyDescent="0.25">
      <c r="A2333">
        <v>66311</v>
      </c>
      <c r="B2333">
        <v>681</v>
      </c>
      <c r="C2333">
        <v>337</v>
      </c>
    </row>
    <row r="2334" spans="1:3" x14ac:dyDescent="0.25">
      <c r="A2334">
        <v>66326</v>
      </c>
      <c r="B2334">
        <v>680</v>
      </c>
      <c r="C2334">
        <v>339</v>
      </c>
    </row>
    <row r="2335" spans="1:3" x14ac:dyDescent="0.25">
      <c r="A2335">
        <v>66342</v>
      </c>
      <c r="B2335">
        <v>679</v>
      </c>
      <c r="C2335">
        <v>339</v>
      </c>
    </row>
    <row r="2336" spans="1:3" x14ac:dyDescent="0.25">
      <c r="A2336">
        <v>66358</v>
      </c>
      <c r="B2336">
        <v>681</v>
      </c>
      <c r="C2336">
        <v>341</v>
      </c>
    </row>
    <row r="2337" spans="1:3" x14ac:dyDescent="0.25">
      <c r="A2337">
        <v>66373</v>
      </c>
      <c r="B2337">
        <v>678</v>
      </c>
      <c r="C2337">
        <v>337</v>
      </c>
    </row>
    <row r="2338" spans="1:3" x14ac:dyDescent="0.25">
      <c r="A2338">
        <v>66388</v>
      </c>
      <c r="B2338">
        <v>682</v>
      </c>
      <c r="C2338">
        <v>338</v>
      </c>
    </row>
    <row r="2339" spans="1:3" x14ac:dyDescent="0.25">
      <c r="A2339">
        <v>66405</v>
      </c>
      <c r="B2339">
        <v>681</v>
      </c>
      <c r="C2339">
        <v>337</v>
      </c>
    </row>
    <row r="2340" spans="1:3" x14ac:dyDescent="0.25">
      <c r="A2340">
        <v>66420</v>
      </c>
      <c r="B2340">
        <v>681</v>
      </c>
      <c r="C2340">
        <v>339</v>
      </c>
    </row>
    <row r="2341" spans="1:3" x14ac:dyDescent="0.25">
      <c r="A2341">
        <v>66436</v>
      </c>
      <c r="B2341">
        <v>682</v>
      </c>
      <c r="C2341">
        <v>338</v>
      </c>
    </row>
    <row r="2342" spans="1:3" x14ac:dyDescent="0.25">
      <c r="A2342">
        <v>66451</v>
      </c>
      <c r="B2342">
        <v>679</v>
      </c>
      <c r="C2342">
        <v>339</v>
      </c>
    </row>
    <row r="2343" spans="1:3" x14ac:dyDescent="0.25">
      <c r="A2343">
        <v>66467</v>
      </c>
      <c r="B2343">
        <v>681</v>
      </c>
      <c r="C2343">
        <v>337</v>
      </c>
    </row>
    <row r="2344" spans="1:3" x14ac:dyDescent="0.25">
      <c r="A2344">
        <v>66483</v>
      </c>
      <c r="B2344">
        <v>679</v>
      </c>
      <c r="C2344">
        <v>337</v>
      </c>
    </row>
    <row r="2345" spans="1:3" x14ac:dyDescent="0.25">
      <c r="A2345">
        <v>66498</v>
      </c>
      <c r="B2345">
        <v>682</v>
      </c>
      <c r="C2345">
        <v>337</v>
      </c>
    </row>
    <row r="2346" spans="1:3" x14ac:dyDescent="0.25">
      <c r="A2346">
        <v>66513</v>
      </c>
      <c r="B2346">
        <v>679</v>
      </c>
      <c r="C2346">
        <v>339</v>
      </c>
    </row>
    <row r="2347" spans="1:3" x14ac:dyDescent="0.25">
      <c r="A2347">
        <v>66529</v>
      </c>
      <c r="B2347">
        <v>681</v>
      </c>
      <c r="C2347">
        <v>341</v>
      </c>
    </row>
    <row r="2348" spans="1:3" x14ac:dyDescent="0.25">
      <c r="A2348">
        <v>66545</v>
      </c>
      <c r="B2348">
        <v>680</v>
      </c>
      <c r="C2348">
        <v>339</v>
      </c>
    </row>
    <row r="2349" spans="1:3" x14ac:dyDescent="0.25">
      <c r="A2349">
        <v>66561</v>
      </c>
      <c r="B2349">
        <v>680</v>
      </c>
      <c r="C2349">
        <v>336</v>
      </c>
    </row>
    <row r="2350" spans="1:3" x14ac:dyDescent="0.25">
      <c r="A2350">
        <v>66576</v>
      </c>
      <c r="B2350">
        <v>679</v>
      </c>
      <c r="C2350">
        <v>338</v>
      </c>
    </row>
    <row r="2351" spans="1:3" x14ac:dyDescent="0.25">
      <c r="A2351">
        <v>66591</v>
      </c>
      <c r="B2351">
        <v>679</v>
      </c>
      <c r="C2351">
        <v>338</v>
      </c>
    </row>
    <row r="2352" spans="1:3" x14ac:dyDescent="0.25">
      <c r="A2352">
        <v>66608</v>
      </c>
      <c r="B2352">
        <v>682</v>
      </c>
      <c r="C2352">
        <v>341</v>
      </c>
    </row>
    <row r="2353" spans="1:3" x14ac:dyDescent="0.25">
      <c r="A2353">
        <v>66623</v>
      </c>
      <c r="B2353">
        <v>680</v>
      </c>
      <c r="C2353">
        <v>341</v>
      </c>
    </row>
    <row r="2354" spans="1:3" x14ac:dyDescent="0.25">
      <c r="A2354">
        <v>66638</v>
      </c>
      <c r="B2354">
        <v>679</v>
      </c>
      <c r="C2354">
        <v>339</v>
      </c>
    </row>
    <row r="2355" spans="1:3" x14ac:dyDescent="0.25">
      <c r="A2355">
        <v>66654</v>
      </c>
      <c r="B2355">
        <v>681</v>
      </c>
      <c r="C2355">
        <v>339</v>
      </c>
    </row>
    <row r="2356" spans="1:3" x14ac:dyDescent="0.25">
      <c r="A2356">
        <v>66670</v>
      </c>
      <c r="B2356">
        <v>682</v>
      </c>
      <c r="C2356">
        <v>339</v>
      </c>
    </row>
    <row r="2357" spans="1:3" x14ac:dyDescent="0.25">
      <c r="A2357">
        <v>66685</v>
      </c>
      <c r="B2357">
        <v>681</v>
      </c>
      <c r="C2357">
        <v>343</v>
      </c>
    </row>
    <row r="2358" spans="1:3" x14ac:dyDescent="0.25">
      <c r="A2358">
        <v>66701</v>
      </c>
      <c r="B2358">
        <v>679</v>
      </c>
      <c r="C2358">
        <v>341</v>
      </c>
    </row>
    <row r="2359" spans="1:3" x14ac:dyDescent="0.25">
      <c r="A2359">
        <v>66716</v>
      </c>
      <c r="B2359">
        <v>681</v>
      </c>
      <c r="C2359">
        <v>342</v>
      </c>
    </row>
    <row r="2360" spans="1:3" x14ac:dyDescent="0.25">
      <c r="A2360">
        <v>66732</v>
      </c>
      <c r="B2360">
        <v>679</v>
      </c>
      <c r="C2360">
        <v>339</v>
      </c>
    </row>
    <row r="2361" spans="1:3" x14ac:dyDescent="0.25">
      <c r="A2361">
        <v>66748</v>
      </c>
      <c r="B2361">
        <v>682</v>
      </c>
      <c r="C2361">
        <v>342</v>
      </c>
    </row>
    <row r="2362" spans="1:3" x14ac:dyDescent="0.25">
      <c r="A2362">
        <v>66763</v>
      </c>
      <c r="B2362">
        <v>680</v>
      </c>
      <c r="C2362">
        <v>339</v>
      </c>
    </row>
    <row r="2363" spans="1:3" x14ac:dyDescent="0.25">
      <c r="A2363">
        <v>66779</v>
      </c>
      <c r="B2363">
        <v>679</v>
      </c>
      <c r="C2363">
        <v>336</v>
      </c>
    </row>
    <row r="2364" spans="1:3" x14ac:dyDescent="0.25">
      <c r="A2364">
        <v>66794</v>
      </c>
      <c r="B2364">
        <v>681</v>
      </c>
      <c r="C2364">
        <v>335</v>
      </c>
    </row>
    <row r="2365" spans="1:3" x14ac:dyDescent="0.25">
      <c r="A2365">
        <v>66810</v>
      </c>
      <c r="B2365">
        <v>681</v>
      </c>
      <c r="C2365">
        <v>337</v>
      </c>
    </row>
    <row r="2366" spans="1:3" x14ac:dyDescent="0.25">
      <c r="A2366">
        <v>66826</v>
      </c>
      <c r="B2366">
        <v>682</v>
      </c>
      <c r="C2366">
        <v>337</v>
      </c>
    </row>
    <row r="2367" spans="1:3" x14ac:dyDescent="0.25">
      <c r="A2367">
        <v>66841</v>
      </c>
      <c r="B2367">
        <v>679</v>
      </c>
      <c r="C2367">
        <v>334</v>
      </c>
    </row>
    <row r="2368" spans="1:3" x14ac:dyDescent="0.25">
      <c r="A2368">
        <v>66856</v>
      </c>
      <c r="B2368">
        <v>681</v>
      </c>
      <c r="C2368">
        <v>336</v>
      </c>
    </row>
    <row r="2369" spans="1:3" x14ac:dyDescent="0.25">
      <c r="A2369">
        <v>66873</v>
      </c>
      <c r="B2369">
        <v>680</v>
      </c>
      <c r="C2369">
        <v>336</v>
      </c>
    </row>
    <row r="2370" spans="1:3" x14ac:dyDescent="0.25">
      <c r="A2370">
        <v>66888</v>
      </c>
      <c r="B2370">
        <v>682</v>
      </c>
      <c r="C2370">
        <v>336</v>
      </c>
    </row>
    <row r="2371" spans="1:3" x14ac:dyDescent="0.25">
      <c r="A2371">
        <v>66904</v>
      </c>
      <c r="B2371">
        <v>681</v>
      </c>
      <c r="C2371">
        <v>340</v>
      </c>
    </row>
    <row r="2372" spans="1:3" x14ac:dyDescent="0.25">
      <c r="A2372">
        <v>66919</v>
      </c>
      <c r="B2372">
        <v>681</v>
      </c>
      <c r="C2372">
        <v>338</v>
      </c>
    </row>
    <row r="2373" spans="1:3" x14ac:dyDescent="0.25">
      <c r="A2373">
        <v>66935</v>
      </c>
      <c r="B2373">
        <v>679</v>
      </c>
      <c r="C2373">
        <v>337</v>
      </c>
    </row>
    <row r="2374" spans="1:3" x14ac:dyDescent="0.25">
      <c r="A2374">
        <v>66951</v>
      </c>
      <c r="B2374">
        <v>681</v>
      </c>
      <c r="C2374">
        <v>339</v>
      </c>
    </row>
    <row r="2375" spans="1:3" x14ac:dyDescent="0.25">
      <c r="A2375">
        <v>66966</v>
      </c>
      <c r="B2375">
        <v>681</v>
      </c>
      <c r="C2375">
        <v>336</v>
      </c>
    </row>
    <row r="2376" spans="1:3" x14ac:dyDescent="0.25">
      <c r="A2376">
        <v>66981</v>
      </c>
      <c r="B2376">
        <v>681</v>
      </c>
      <c r="C2376">
        <v>339</v>
      </c>
    </row>
    <row r="2377" spans="1:3" x14ac:dyDescent="0.25">
      <c r="A2377">
        <v>66997</v>
      </c>
      <c r="B2377">
        <v>679</v>
      </c>
      <c r="C2377">
        <v>336</v>
      </c>
    </row>
    <row r="2378" spans="1:3" x14ac:dyDescent="0.25">
      <c r="A2378">
        <v>67013</v>
      </c>
      <c r="B2378">
        <v>682</v>
      </c>
      <c r="C2378">
        <v>335</v>
      </c>
    </row>
    <row r="2379" spans="1:3" x14ac:dyDescent="0.25">
      <c r="A2379">
        <v>67028</v>
      </c>
      <c r="B2379">
        <v>679</v>
      </c>
      <c r="C2379">
        <v>336</v>
      </c>
    </row>
    <row r="2380" spans="1:3" x14ac:dyDescent="0.25">
      <c r="A2380">
        <v>67044</v>
      </c>
      <c r="B2380">
        <v>679</v>
      </c>
      <c r="C2380">
        <v>336</v>
      </c>
    </row>
    <row r="2381" spans="1:3" x14ac:dyDescent="0.25">
      <c r="A2381">
        <v>67059</v>
      </c>
      <c r="B2381">
        <v>682</v>
      </c>
      <c r="C2381">
        <v>336</v>
      </c>
    </row>
    <row r="2382" spans="1:3" x14ac:dyDescent="0.25">
      <c r="A2382">
        <v>67076</v>
      </c>
      <c r="B2382">
        <v>681</v>
      </c>
      <c r="C2382">
        <v>338</v>
      </c>
    </row>
    <row r="2383" spans="1:3" x14ac:dyDescent="0.25">
      <c r="A2383">
        <v>67091</v>
      </c>
      <c r="B2383">
        <v>681</v>
      </c>
      <c r="C2383">
        <v>334</v>
      </c>
    </row>
    <row r="2384" spans="1:3" x14ac:dyDescent="0.25">
      <c r="A2384">
        <v>67106</v>
      </c>
      <c r="B2384">
        <v>680</v>
      </c>
      <c r="C2384">
        <v>336</v>
      </c>
    </row>
    <row r="2385" spans="1:3" x14ac:dyDescent="0.25">
      <c r="A2385">
        <v>67122</v>
      </c>
      <c r="B2385">
        <v>681</v>
      </c>
      <c r="C2385">
        <v>336</v>
      </c>
    </row>
    <row r="2386" spans="1:3" x14ac:dyDescent="0.25">
      <c r="A2386">
        <v>67138</v>
      </c>
      <c r="B2386">
        <v>682</v>
      </c>
      <c r="C2386">
        <v>336</v>
      </c>
    </row>
    <row r="2387" spans="1:3" x14ac:dyDescent="0.25">
      <c r="A2387">
        <v>67153</v>
      </c>
      <c r="B2387">
        <v>679</v>
      </c>
      <c r="C2387">
        <v>336</v>
      </c>
    </row>
    <row r="2388" spans="1:3" x14ac:dyDescent="0.25">
      <c r="A2388">
        <v>67169</v>
      </c>
      <c r="B2388">
        <v>681</v>
      </c>
      <c r="C2388">
        <v>339</v>
      </c>
    </row>
    <row r="2389" spans="1:3" x14ac:dyDescent="0.25">
      <c r="A2389">
        <v>67184</v>
      </c>
      <c r="B2389">
        <v>682</v>
      </c>
      <c r="C2389">
        <v>339</v>
      </c>
    </row>
    <row r="2390" spans="1:3" x14ac:dyDescent="0.25">
      <c r="A2390">
        <v>67201</v>
      </c>
      <c r="B2390">
        <v>680</v>
      </c>
      <c r="C2390">
        <v>334</v>
      </c>
    </row>
    <row r="2391" spans="1:3" x14ac:dyDescent="0.25">
      <c r="A2391">
        <v>67216</v>
      </c>
      <c r="B2391">
        <v>679</v>
      </c>
      <c r="C2391">
        <v>336</v>
      </c>
    </row>
    <row r="2392" spans="1:3" x14ac:dyDescent="0.25">
      <c r="A2392">
        <v>67231</v>
      </c>
      <c r="B2392">
        <v>681</v>
      </c>
      <c r="C2392">
        <v>334</v>
      </c>
    </row>
    <row r="2393" spans="1:3" x14ac:dyDescent="0.25">
      <c r="A2393">
        <v>67247</v>
      </c>
      <c r="B2393">
        <v>682</v>
      </c>
      <c r="C2393">
        <v>334</v>
      </c>
    </row>
    <row r="2394" spans="1:3" x14ac:dyDescent="0.25">
      <c r="A2394">
        <v>67262</v>
      </c>
      <c r="B2394">
        <v>681</v>
      </c>
      <c r="C2394">
        <v>337</v>
      </c>
    </row>
    <row r="2395" spans="1:3" x14ac:dyDescent="0.25">
      <c r="A2395">
        <v>67278</v>
      </c>
      <c r="B2395">
        <v>682</v>
      </c>
      <c r="C2395">
        <v>333</v>
      </c>
    </row>
    <row r="2396" spans="1:3" x14ac:dyDescent="0.25">
      <c r="A2396">
        <v>67294</v>
      </c>
      <c r="B2396">
        <v>681</v>
      </c>
      <c r="C2396">
        <v>335</v>
      </c>
    </row>
    <row r="2397" spans="1:3" x14ac:dyDescent="0.25">
      <c r="A2397">
        <v>67309</v>
      </c>
      <c r="B2397">
        <v>679</v>
      </c>
      <c r="C2397">
        <v>333</v>
      </c>
    </row>
    <row r="2398" spans="1:3" x14ac:dyDescent="0.25">
      <c r="A2398">
        <v>67324</v>
      </c>
      <c r="B2398">
        <v>682</v>
      </c>
      <c r="C2398">
        <v>336</v>
      </c>
    </row>
    <row r="2399" spans="1:3" x14ac:dyDescent="0.25">
      <c r="A2399">
        <v>67341</v>
      </c>
      <c r="B2399">
        <v>681</v>
      </c>
      <c r="C2399">
        <v>338</v>
      </c>
    </row>
    <row r="2400" spans="1:3" x14ac:dyDescent="0.25">
      <c r="A2400">
        <v>67356</v>
      </c>
      <c r="B2400">
        <v>679</v>
      </c>
      <c r="C2400">
        <v>336</v>
      </c>
    </row>
    <row r="2401" spans="1:3" x14ac:dyDescent="0.25">
      <c r="A2401">
        <v>67372</v>
      </c>
      <c r="B2401">
        <v>682</v>
      </c>
      <c r="C2401">
        <v>338</v>
      </c>
    </row>
    <row r="2402" spans="1:3" x14ac:dyDescent="0.25">
      <c r="A2402">
        <v>67387</v>
      </c>
      <c r="B2402">
        <v>681</v>
      </c>
      <c r="C2402">
        <v>342</v>
      </c>
    </row>
    <row r="2403" spans="1:3" x14ac:dyDescent="0.25">
      <c r="A2403">
        <v>67403</v>
      </c>
      <c r="B2403">
        <v>680</v>
      </c>
      <c r="C2403">
        <v>341</v>
      </c>
    </row>
    <row r="2404" spans="1:3" x14ac:dyDescent="0.25">
      <c r="A2404">
        <v>67419</v>
      </c>
      <c r="B2404">
        <v>681</v>
      </c>
      <c r="C2404">
        <v>343</v>
      </c>
    </row>
    <row r="2405" spans="1:3" x14ac:dyDescent="0.25">
      <c r="A2405">
        <v>67434</v>
      </c>
      <c r="B2405">
        <v>680</v>
      </c>
      <c r="C2405">
        <v>340</v>
      </c>
    </row>
    <row r="2406" spans="1:3" x14ac:dyDescent="0.25">
      <c r="A2406">
        <v>67449</v>
      </c>
      <c r="B2406">
        <v>680</v>
      </c>
      <c r="C2406">
        <v>339</v>
      </c>
    </row>
    <row r="2407" spans="1:3" x14ac:dyDescent="0.25">
      <c r="A2407">
        <v>67466</v>
      </c>
      <c r="B2407">
        <v>681</v>
      </c>
      <c r="C2407">
        <v>341</v>
      </c>
    </row>
    <row r="2408" spans="1:3" x14ac:dyDescent="0.25">
      <c r="A2408">
        <v>67481</v>
      </c>
      <c r="B2408">
        <v>679</v>
      </c>
      <c r="C2408">
        <v>338</v>
      </c>
    </row>
    <row r="2409" spans="1:3" x14ac:dyDescent="0.25">
      <c r="A2409">
        <v>67496</v>
      </c>
      <c r="B2409">
        <v>679</v>
      </c>
      <c r="C2409">
        <v>335</v>
      </c>
    </row>
    <row r="2410" spans="1:3" x14ac:dyDescent="0.25">
      <c r="A2410">
        <v>67512</v>
      </c>
      <c r="B2410">
        <v>681</v>
      </c>
      <c r="C2410">
        <v>339</v>
      </c>
    </row>
    <row r="2411" spans="1:3" x14ac:dyDescent="0.25">
      <c r="A2411">
        <v>67527</v>
      </c>
      <c r="B2411">
        <v>679</v>
      </c>
      <c r="C2411">
        <v>338</v>
      </c>
    </row>
    <row r="2412" spans="1:3" x14ac:dyDescent="0.25">
      <c r="A2412">
        <v>67544</v>
      </c>
      <c r="B2412">
        <v>680</v>
      </c>
      <c r="C2412">
        <v>339</v>
      </c>
    </row>
    <row r="2413" spans="1:3" x14ac:dyDescent="0.25">
      <c r="A2413">
        <v>67559</v>
      </c>
      <c r="B2413">
        <v>680</v>
      </c>
      <c r="C2413">
        <v>340</v>
      </c>
    </row>
    <row r="2414" spans="1:3" x14ac:dyDescent="0.25">
      <c r="A2414">
        <v>67574</v>
      </c>
      <c r="B2414">
        <v>679</v>
      </c>
      <c r="C2414">
        <v>339</v>
      </c>
    </row>
    <row r="2415" spans="1:3" x14ac:dyDescent="0.25">
      <c r="A2415">
        <v>67590</v>
      </c>
      <c r="B2415">
        <v>679</v>
      </c>
      <c r="C2415">
        <v>339</v>
      </c>
    </row>
    <row r="2416" spans="1:3" x14ac:dyDescent="0.25">
      <c r="A2416">
        <v>67606</v>
      </c>
      <c r="B2416">
        <v>682</v>
      </c>
      <c r="C2416">
        <v>342</v>
      </c>
    </row>
    <row r="2417" spans="1:3" x14ac:dyDescent="0.25">
      <c r="A2417">
        <v>67621</v>
      </c>
      <c r="B2417">
        <v>680</v>
      </c>
      <c r="C2417">
        <v>338</v>
      </c>
    </row>
    <row r="2418" spans="1:3" x14ac:dyDescent="0.25">
      <c r="A2418">
        <v>67637</v>
      </c>
      <c r="B2418">
        <v>681</v>
      </c>
      <c r="C2418">
        <v>343</v>
      </c>
    </row>
    <row r="2419" spans="1:3" x14ac:dyDescent="0.25">
      <c r="A2419">
        <v>67652</v>
      </c>
      <c r="B2419">
        <v>682</v>
      </c>
      <c r="C2419">
        <v>341</v>
      </c>
    </row>
    <row r="2420" spans="1:3" x14ac:dyDescent="0.25">
      <c r="A2420">
        <v>67668</v>
      </c>
      <c r="B2420">
        <v>681</v>
      </c>
      <c r="C2420">
        <v>339</v>
      </c>
    </row>
    <row r="2421" spans="1:3" x14ac:dyDescent="0.25">
      <c r="A2421">
        <v>67684</v>
      </c>
      <c r="B2421">
        <v>678</v>
      </c>
      <c r="C2421">
        <v>340</v>
      </c>
    </row>
    <row r="2422" spans="1:3" x14ac:dyDescent="0.25">
      <c r="A2422">
        <v>67699</v>
      </c>
      <c r="B2422">
        <v>681</v>
      </c>
      <c r="C2422">
        <v>345</v>
      </c>
    </row>
    <row r="2423" spans="1:3" x14ac:dyDescent="0.25">
      <c r="A2423">
        <v>67715</v>
      </c>
      <c r="B2423">
        <v>682</v>
      </c>
      <c r="C2423">
        <v>342</v>
      </c>
    </row>
    <row r="2424" spans="1:3" x14ac:dyDescent="0.25">
      <c r="A2424">
        <v>67730</v>
      </c>
      <c r="B2424">
        <v>679</v>
      </c>
      <c r="C2424">
        <v>340</v>
      </c>
    </row>
    <row r="2425" spans="1:3" x14ac:dyDescent="0.25">
      <c r="A2425">
        <v>67746</v>
      </c>
      <c r="B2425">
        <v>681</v>
      </c>
      <c r="C2425">
        <v>341</v>
      </c>
    </row>
    <row r="2426" spans="1:3" x14ac:dyDescent="0.25">
      <c r="A2426">
        <v>67762</v>
      </c>
      <c r="B2426">
        <v>678</v>
      </c>
      <c r="C2426">
        <v>343</v>
      </c>
    </row>
    <row r="2427" spans="1:3" x14ac:dyDescent="0.25">
      <c r="A2427">
        <v>67777</v>
      </c>
      <c r="B2427">
        <v>681</v>
      </c>
      <c r="C2427">
        <v>347</v>
      </c>
    </row>
    <row r="2428" spans="1:3" x14ac:dyDescent="0.25">
      <c r="A2428">
        <v>67792</v>
      </c>
      <c r="B2428">
        <v>678</v>
      </c>
      <c r="C2428">
        <v>342</v>
      </c>
    </row>
    <row r="2429" spans="1:3" x14ac:dyDescent="0.25">
      <c r="A2429">
        <v>67809</v>
      </c>
      <c r="B2429">
        <v>680</v>
      </c>
      <c r="C2429">
        <v>344</v>
      </c>
    </row>
    <row r="2430" spans="1:3" x14ac:dyDescent="0.25">
      <c r="A2430">
        <v>67824</v>
      </c>
      <c r="B2430">
        <v>680</v>
      </c>
      <c r="C2430">
        <v>341</v>
      </c>
    </row>
    <row r="2431" spans="1:3" x14ac:dyDescent="0.25">
      <c r="A2431">
        <v>67840</v>
      </c>
      <c r="B2431">
        <v>681</v>
      </c>
      <c r="C2431">
        <v>343</v>
      </c>
    </row>
    <row r="2432" spans="1:3" x14ac:dyDescent="0.25">
      <c r="A2432">
        <v>67855</v>
      </c>
      <c r="B2432">
        <v>678</v>
      </c>
      <c r="C2432">
        <v>340</v>
      </c>
    </row>
    <row r="2433" spans="1:3" x14ac:dyDescent="0.25">
      <c r="A2433">
        <v>67871</v>
      </c>
      <c r="B2433">
        <v>681</v>
      </c>
      <c r="C2433">
        <v>342</v>
      </c>
    </row>
    <row r="2434" spans="1:3" x14ac:dyDescent="0.25">
      <c r="A2434">
        <v>67887</v>
      </c>
      <c r="B2434">
        <v>680</v>
      </c>
      <c r="C2434">
        <v>339</v>
      </c>
    </row>
    <row r="2435" spans="1:3" x14ac:dyDescent="0.25">
      <c r="A2435">
        <v>67902</v>
      </c>
      <c r="B2435">
        <v>680</v>
      </c>
      <c r="C2435">
        <v>343</v>
      </c>
    </row>
    <row r="2436" spans="1:3" x14ac:dyDescent="0.25">
      <c r="A2436">
        <v>67917</v>
      </c>
      <c r="B2436">
        <v>682</v>
      </c>
      <c r="C2436">
        <v>340</v>
      </c>
    </row>
    <row r="2437" spans="1:3" x14ac:dyDescent="0.25">
      <c r="A2437">
        <v>67934</v>
      </c>
      <c r="B2437">
        <v>681</v>
      </c>
      <c r="C2437">
        <v>344</v>
      </c>
    </row>
    <row r="2438" spans="1:3" x14ac:dyDescent="0.25">
      <c r="A2438">
        <v>67949</v>
      </c>
      <c r="B2438">
        <v>679</v>
      </c>
      <c r="C2438">
        <v>340</v>
      </c>
    </row>
    <row r="2439" spans="1:3" x14ac:dyDescent="0.25">
      <c r="A2439">
        <v>67964</v>
      </c>
      <c r="B2439">
        <v>680</v>
      </c>
      <c r="C2439">
        <v>340</v>
      </c>
    </row>
    <row r="2440" spans="1:3" x14ac:dyDescent="0.25">
      <c r="A2440">
        <v>67980</v>
      </c>
      <c r="B2440">
        <v>681</v>
      </c>
      <c r="C2440">
        <v>338</v>
      </c>
    </row>
    <row r="2441" spans="1:3" x14ac:dyDescent="0.25">
      <c r="A2441">
        <v>67995</v>
      </c>
      <c r="B2441">
        <v>680</v>
      </c>
      <c r="C2441">
        <v>341</v>
      </c>
    </row>
    <row r="2442" spans="1:3" x14ac:dyDescent="0.25">
      <c r="A2442">
        <v>68012</v>
      </c>
      <c r="B2442">
        <v>681</v>
      </c>
      <c r="C2442">
        <v>343</v>
      </c>
    </row>
    <row r="2443" spans="1:3" x14ac:dyDescent="0.25">
      <c r="A2443">
        <v>68027</v>
      </c>
      <c r="B2443">
        <v>681</v>
      </c>
      <c r="C2443">
        <v>340</v>
      </c>
    </row>
    <row r="2444" spans="1:3" x14ac:dyDescent="0.25">
      <c r="A2444">
        <v>68042</v>
      </c>
      <c r="B2444">
        <v>682</v>
      </c>
      <c r="C2444">
        <v>340</v>
      </c>
    </row>
    <row r="2445" spans="1:3" x14ac:dyDescent="0.25">
      <c r="A2445">
        <v>68058</v>
      </c>
      <c r="B2445">
        <v>681</v>
      </c>
      <c r="C2445">
        <v>344</v>
      </c>
    </row>
    <row r="2446" spans="1:3" x14ac:dyDescent="0.25">
      <c r="A2446">
        <v>68074</v>
      </c>
      <c r="B2446">
        <v>680</v>
      </c>
      <c r="C2446">
        <v>341</v>
      </c>
    </row>
    <row r="2447" spans="1:3" x14ac:dyDescent="0.25">
      <c r="A2447">
        <v>68089</v>
      </c>
      <c r="B2447">
        <v>679</v>
      </c>
      <c r="C2447">
        <v>341</v>
      </c>
    </row>
    <row r="2448" spans="1:3" x14ac:dyDescent="0.25">
      <c r="A2448">
        <v>68105</v>
      </c>
      <c r="B2448">
        <v>679</v>
      </c>
      <c r="C2448">
        <v>340</v>
      </c>
    </row>
    <row r="2449" spans="1:3" x14ac:dyDescent="0.25">
      <c r="A2449">
        <v>68120</v>
      </c>
      <c r="B2449">
        <v>680</v>
      </c>
      <c r="C2449">
        <v>340</v>
      </c>
    </row>
    <row r="2450" spans="1:3" x14ac:dyDescent="0.25">
      <c r="A2450">
        <v>68136</v>
      </c>
      <c r="B2450">
        <v>678</v>
      </c>
      <c r="C2450">
        <v>340</v>
      </c>
    </row>
    <row r="2451" spans="1:3" x14ac:dyDescent="0.25">
      <c r="A2451">
        <v>68152</v>
      </c>
      <c r="B2451">
        <v>682</v>
      </c>
      <c r="C2451">
        <v>342</v>
      </c>
    </row>
    <row r="2452" spans="1:3" x14ac:dyDescent="0.25">
      <c r="A2452">
        <v>68167</v>
      </c>
      <c r="B2452">
        <v>680</v>
      </c>
      <c r="C2452">
        <v>339</v>
      </c>
    </row>
    <row r="2453" spans="1:3" x14ac:dyDescent="0.25">
      <c r="A2453">
        <v>68183</v>
      </c>
      <c r="B2453">
        <v>680</v>
      </c>
      <c r="C2453">
        <v>339</v>
      </c>
    </row>
    <row r="2454" spans="1:3" x14ac:dyDescent="0.25">
      <c r="A2454">
        <v>68199</v>
      </c>
      <c r="B2454">
        <v>681</v>
      </c>
      <c r="C2454">
        <v>340</v>
      </c>
    </row>
    <row r="2455" spans="1:3" x14ac:dyDescent="0.25">
      <c r="A2455">
        <v>68214</v>
      </c>
      <c r="B2455">
        <v>678</v>
      </c>
      <c r="C2455">
        <v>338</v>
      </c>
    </row>
    <row r="2456" spans="1:3" x14ac:dyDescent="0.25">
      <c r="A2456">
        <v>68230</v>
      </c>
      <c r="B2456">
        <v>679</v>
      </c>
      <c r="C2456">
        <v>341</v>
      </c>
    </row>
    <row r="2457" spans="1:3" x14ac:dyDescent="0.25">
      <c r="A2457">
        <v>68245</v>
      </c>
      <c r="B2457">
        <v>682</v>
      </c>
      <c r="C2457">
        <v>344</v>
      </c>
    </row>
    <row r="2458" spans="1:3" x14ac:dyDescent="0.25">
      <c r="A2458">
        <v>68260</v>
      </c>
      <c r="B2458">
        <v>678</v>
      </c>
      <c r="C2458">
        <v>340</v>
      </c>
    </row>
    <row r="2459" spans="1:3" x14ac:dyDescent="0.25">
      <c r="A2459">
        <v>68277</v>
      </c>
      <c r="B2459">
        <v>682</v>
      </c>
      <c r="C2459">
        <v>340</v>
      </c>
    </row>
    <row r="2460" spans="1:3" x14ac:dyDescent="0.25">
      <c r="A2460">
        <v>68292</v>
      </c>
      <c r="B2460">
        <v>679</v>
      </c>
      <c r="C2460">
        <v>340</v>
      </c>
    </row>
    <row r="2461" spans="1:3" x14ac:dyDescent="0.25">
      <c r="A2461">
        <v>68307</v>
      </c>
      <c r="B2461">
        <v>680</v>
      </c>
      <c r="C2461">
        <v>341</v>
      </c>
    </row>
    <row r="2462" spans="1:3" x14ac:dyDescent="0.25">
      <c r="A2462">
        <v>68323</v>
      </c>
      <c r="B2462">
        <v>682</v>
      </c>
      <c r="C2462">
        <v>339</v>
      </c>
    </row>
    <row r="2463" spans="1:3" x14ac:dyDescent="0.25">
      <c r="A2463">
        <v>68339</v>
      </c>
      <c r="B2463">
        <v>681</v>
      </c>
      <c r="C2463">
        <v>343</v>
      </c>
    </row>
    <row r="2464" spans="1:3" x14ac:dyDescent="0.25">
      <c r="A2464">
        <v>68355</v>
      </c>
      <c r="B2464">
        <v>681</v>
      </c>
      <c r="C2464">
        <v>341</v>
      </c>
    </row>
    <row r="2465" spans="1:3" x14ac:dyDescent="0.25">
      <c r="A2465">
        <v>68370</v>
      </c>
      <c r="B2465">
        <v>680</v>
      </c>
      <c r="C2465">
        <v>337</v>
      </c>
    </row>
    <row r="2466" spans="1:3" x14ac:dyDescent="0.25">
      <c r="A2466">
        <v>68385</v>
      </c>
      <c r="B2466">
        <v>680</v>
      </c>
      <c r="C2466">
        <v>338</v>
      </c>
    </row>
    <row r="2467" spans="1:3" x14ac:dyDescent="0.25">
      <c r="A2467">
        <v>68402</v>
      </c>
      <c r="B2467">
        <v>681</v>
      </c>
      <c r="C2467">
        <v>336</v>
      </c>
    </row>
    <row r="2468" spans="1:3" x14ac:dyDescent="0.25">
      <c r="A2468">
        <v>68417</v>
      </c>
      <c r="B2468">
        <v>681</v>
      </c>
      <c r="C2468">
        <v>340</v>
      </c>
    </row>
    <row r="2469" spans="1:3" x14ac:dyDescent="0.25">
      <c r="A2469">
        <v>68432</v>
      </c>
      <c r="B2469">
        <v>680</v>
      </c>
      <c r="C2469">
        <v>341</v>
      </c>
    </row>
    <row r="2470" spans="1:3" x14ac:dyDescent="0.25">
      <c r="A2470">
        <v>68448</v>
      </c>
      <c r="B2470">
        <v>680</v>
      </c>
      <c r="C2470">
        <v>343</v>
      </c>
    </row>
    <row r="2471" spans="1:3" x14ac:dyDescent="0.25">
      <c r="A2471">
        <v>68464</v>
      </c>
      <c r="B2471">
        <v>681</v>
      </c>
      <c r="C2471">
        <v>345</v>
      </c>
    </row>
    <row r="2472" spans="1:3" x14ac:dyDescent="0.25">
      <c r="A2472">
        <v>68480</v>
      </c>
      <c r="B2472">
        <v>680</v>
      </c>
      <c r="C2472">
        <v>342</v>
      </c>
    </row>
    <row r="2473" spans="1:3" x14ac:dyDescent="0.25">
      <c r="A2473">
        <v>68495</v>
      </c>
      <c r="B2473">
        <v>681</v>
      </c>
      <c r="C2473">
        <v>345</v>
      </c>
    </row>
    <row r="2474" spans="1:3" x14ac:dyDescent="0.25">
      <c r="A2474">
        <v>68510</v>
      </c>
      <c r="B2474">
        <v>681</v>
      </c>
      <c r="C2474">
        <v>341</v>
      </c>
    </row>
    <row r="2475" spans="1:3" x14ac:dyDescent="0.25">
      <c r="A2475">
        <v>68526</v>
      </c>
      <c r="B2475">
        <v>681</v>
      </c>
      <c r="C2475">
        <v>346</v>
      </c>
    </row>
    <row r="2476" spans="1:3" x14ac:dyDescent="0.25">
      <c r="A2476">
        <v>68542</v>
      </c>
      <c r="B2476">
        <v>681</v>
      </c>
      <c r="C2476">
        <v>341</v>
      </c>
    </row>
    <row r="2477" spans="1:3" x14ac:dyDescent="0.25">
      <c r="A2477">
        <v>68557</v>
      </c>
      <c r="B2477">
        <v>681</v>
      </c>
      <c r="C2477">
        <v>340</v>
      </c>
    </row>
    <row r="2478" spans="1:3" x14ac:dyDescent="0.25">
      <c r="A2478">
        <v>68573</v>
      </c>
      <c r="B2478">
        <v>682</v>
      </c>
      <c r="C2478">
        <v>345</v>
      </c>
    </row>
    <row r="2479" spans="1:3" x14ac:dyDescent="0.25">
      <c r="A2479">
        <v>68588</v>
      </c>
      <c r="B2479">
        <v>682</v>
      </c>
      <c r="C2479">
        <v>344</v>
      </c>
    </row>
    <row r="2480" spans="1:3" x14ac:dyDescent="0.25">
      <c r="A2480">
        <v>68604</v>
      </c>
      <c r="B2480">
        <v>681</v>
      </c>
      <c r="C2480">
        <v>341</v>
      </c>
    </row>
    <row r="2481" spans="1:3" x14ac:dyDescent="0.25">
      <c r="A2481">
        <v>68620</v>
      </c>
      <c r="B2481">
        <v>679</v>
      </c>
      <c r="C2481">
        <v>342</v>
      </c>
    </row>
    <row r="2482" spans="1:3" x14ac:dyDescent="0.25">
      <c r="A2482">
        <v>68635</v>
      </c>
      <c r="B2482">
        <v>680</v>
      </c>
      <c r="C2482">
        <v>342</v>
      </c>
    </row>
    <row r="2483" spans="1:3" x14ac:dyDescent="0.25">
      <c r="A2483">
        <v>68651</v>
      </c>
      <c r="B2483">
        <v>680</v>
      </c>
      <c r="C2483">
        <v>341</v>
      </c>
    </row>
    <row r="2484" spans="1:3" x14ac:dyDescent="0.25">
      <c r="A2484">
        <v>68667</v>
      </c>
      <c r="B2484">
        <v>681</v>
      </c>
      <c r="C2484">
        <v>340</v>
      </c>
    </row>
    <row r="2485" spans="1:3" x14ac:dyDescent="0.25">
      <c r="A2485">
        <v>68682</v>
      </c>
      <c r="B2485">
        <v>681</v>
      </c>
      <c r="C2485">
        <v>343</v>
      </c>
    </row>
    <row r="2486" spans="1:3" x14ac:dyDescent="0.25">
      <c r="A2486">
        <v>68698</v>
      </c>
      <c r="B2486">
        <v>682</v>
      </c>
      <c r="C2486">
        <v>345</v>
      </c>
    </row>
    <row r="2487" spans="1:3" x14ac:dyDescent="0.25">
      <c r="A2487">
        <v>68713</v>
      </c>
      <c r="B2487">
        <v>679</v>
      </c>
      <c r="C2487">
        <v>341</v>
      </c>
    </row>
    <row r="2488" spans="1:3" x14ac:dyDescent="0.25">
      <c r="A2488">
        <v>68728</v>
      </c>
      <c r="B2488">
        <v>680</v>
      </c>
      <c r="C2488">
        <v>340</v>
      </c>
    </row>
    <row r="2489" spans="1:3" x14ac:dyDescent="0.25">
      <c r="A2489">
        <v>68745</v>
      </c>
      <c r="B2489">
        <v>679</v>
      </c>
      <c r="C2489">
        <v>341</v>
      </c>
    </row>
    <row r="2490" spans="1:3" x14ac:dyDescent="0.25">
      <c r="A2490">
        <v>68760</v>
      </c>
      <c r="B2490">
        <v>679</v>
      </c>
      <c r="C2490">
        <v>342</v>
      </c>
    </row>
    <row r="2491" spans="1:3" x14ac:dyDescent="0.25">
      <c r="A2491">
        <v>68775</v>
      </c>
      <c r="B2491">
        <v>679</v>
      </c>
      <c r="C2491">
        <v>343</v>
      </c>
    </row>
    <row r="2492" spans="1:3" x14ac:dyDescent="0.25">
      <c r="A2492">
        <v>68791</v>
      </c>
      <c r="B2492">
        <v>679</v>
      </c>
      <c r="C2492">
        <v>345</v>
      </c>
    </row>
    <row r="2493" spans="1:3" x14ac:dyDescent="0.25">
      <c r="A2493">
        <v>68807</v>
      </c>
      <c r="B2493">
        <v>681</v>
      </c>
      <c r="C2493">
        <v>346</v>
      </c>
    </row>
    <row r="2494" spans="1:3" x14ac:dyDescent="0.25">
      <c r="A2494">
        <v>68823</v>
      </c>
      <c r="B2494">
        <v>681</v>
      </c>
      <c r="C2494">
        <v>348</v>
      </c>
    </row>
    <row r="2495" spans="1:3" x14ac:dyDescent="0.25">
      <c r="A2495">
        <v>68838</v>
      </c>
      <c r="B2495">
        <v>681</v>
      </c>
      <c r="C2495">
        <v>348</v>
      </c>
    </row>
    <row r="2496" spans="1:3" x14ac:dyDescent="0.25">
      <c r="A2496">
        <v>68853</v>
      </c>
      <c r="B2496">
        <v>681</v>
      </c>
      <c r="C2496">
        <v>345</v>
      </c>
    </row>
    <row r="2497" spans="1:3" x14ac:dyDescent="0.25">
      <c r="A2497">
        <v>68870</v>
      </c>
      <c r="B2497">
        <v>679</v>
      </c>
      <c r="C2497">
        <v>344</v>
      </c>
    </row>
    <row r="2498" spans="1:3" x14ac:dyDescent="0.25">
      <c r="A2498">
        <v>68885</v>
      </c>
      <c r="B2498">
        <v>682</v>
      </c>
      <c r="C2498">
        <v>342</v>
      </c>
    </row>
    <row r="2499" spans="1:3" x14ac:dyDescent="0.25">
      <c r="A2499">
        <v>68900</v>
      </c>
      <c r="B2499">
        <v>678</v>
      </c>
      <c r="C2499">
        <v>342</v>
      </c>
    </row>
    <row r="2500" spans="1:3" x14ac:dyDescent="0.25">
      <c r="A2500">
        <v>68916</v>
      </c>
      <c r="B2500">
        <v>680</v>
      </c>
      <c r="C2500">
        <v>342</v>
      </c>
    </row>
    <row r="2501" spans="1:3" x14ac:dyDescent="0.25">
      <c r="A2501">
        <v>68932</v>
      </c>
      <c r="B2501">
        <v>681</v>
      </c>
      <c r="C2501">
        <v>345</v>
      </c>
    </row>
    <row r="2502" spans="1:3" x14ac:dyDescent="0.25">
      <c r="A2502">
        <v>68947</v>
      </c>
      <c r="B2502">
        <v>679</v>
      </c>
      <c r="C2502">
        <v>343</v>
      </c>
    </row>
    <row r="2503" spans="1:3" x14ac:dyDescent="0.25">
      <c r="A2503">
        <v>68963</v>
      </c>
      <c r="B2503">
        <v>681</v>
      </c>
      <c r="C2503">
        <v>347</v>
      </c>
    </row>
    <row r="2504" spans="1:3" x14ac:dyDescent="0.25">
      <c r="A2504">
        <v>68978</v>
      </c>
      <c r="B2504">
        <v>680</v>
      </c>
      <c r="C2504">
        <v>344</v>
      </c>
    </row>
    <row r="2505" spans="1:3" x14ac:dyDescent="0.25">
      <c r="A2505">
        <v>68994</v>
      </c>
      <c r="B2505">
        <v>682</v>
      </c>
      <c r="C2505">
        <v>347</v>
      </c>
    </row>
    <row r="2506" spans="1:3" x14ac:dyDescent="0.25">
      <c r="A2506">
        <v>69010</v>
      </c>
      <c r="B2506">
        <v>681</v>
      </c>
      <c r="C2506">
        <v>346</v>
      </c>
    </row>
    <row r="2507" spans="1:3" x14ac:dyDescent="0.25">
      <c r="A2507">
        <v>69025</v>
      </c>
      <c r="B2507">
        <v>679</v>
      </c>
      <c r="C2507">
        <v>348</v>
      </c>
    </row>
    <row r="2508" spans="1:3" x14ac:dyDescent="0.25">
      <c r="A2508">
        <v>69041</v>
      </c>
      <c r="B2508">
        <v>682</v>
      </c>
      <c r="C2508">
        <v>351</v>
      </c>
    </row>
    <row r="2509" spans="1:3" x14ac:dyDescent="0.25">
      <c r="A2509">
        <v>69056</v>
      </c>
      <c r="B2509">
        <v>679</v>
      </c>
      <c r="C2509">
        <v>348</v>
      </c>
    </row>
    <row r="2510" spans="1:3" x14ac:dyDescent="0.25">
      <c r="A2510">
        <v>69072</v>
      </c>
      <c r="B2510">
        <v>679</v>
      </c>
      <c r="C2510">
        <v>347</v>
      </c>
    </row>
    <row r="2511" spans="1:3" x14ac:dyDescent="0.25">
      <c r="A2511">
        <v>69088</v>
      </c>
      <c r="B2511">
        <v>682</v>
      </c>
      <c r="C2511">
        <v>347</v>
      </c>
    </row>
    <row r="2512" spans="1:3" x14ac:dyDescent="0.25">
      <c r="A2512">
        <v>69103</v>
      </c>
      <c r="B2512">
        <v>679</v>
      </c>
      <c r="C2512">
        <v>344</v>
      </c>
    </row>
    <row r="2513" spans="1:3" x14ac:dyDescent="0.25">
      <c r="A2513">
        <v>69118</v>
      </c>
      <c r="B2513">
        <v>680</v>
      </c>
      <c r="C2513">
        <v>343</v>
      </c>
    </row>
    <row r="2514" spans="1:3" x14ac:dyDescent="0.25">
      <c r="A2514">
        <v>69135</v>
      </c>
      <c r="B2514">
        <v>681</v>
      </c>
      <c r="C2514">
        <v>345</v>
      </c>
    </row>
    <row r="2515" spans="1:3" x14ac:dyDescent="0.25">
      <c r="A2515">
        <v>69150</v>
      </c>
      <c r="B2515">
        <v>681</v>
      </c>
      <c r="C2515">
        <v>345</v>
      </c>
    </row>
    <row r="2516" spans="1:3" x14ac:dyDescent="0.25">
      <c r="A2516">
        <v>69166</v>
      </c>
      <c r="B2516">
        <v>679</v>
      </c>
      <c r="C2516">
        <v>344</v>
      </c>
    </row>
    <row r="2517" spans="1:3" x14ac:dyDescent="0.25">
      <c r="A2517">
        <v>69181</v>
      </c>
      <c r="B2517">
        <v>679</v>
      </c>
      <c r="C2517">
        <v>344</v>
      </c>
    </row>
    <row r="2518" spans="1:3" x14ac:dyDescent="0.25">
      <c r="A2518">
        <v>69197</v>
      </c>
      <c r="B2518">
        <v>682</v>
      </c>
      <c r="C2518">
        <v>342</v>
      </c>
    </row>
    <row r="2519" spans="1:3" x14ac:dyDescent="0.25">
      <c r="A2519">
        <v>69213</v>
      </c>
      <c r="B2519">
        <v>680</v>
      </c>
      <c r="C2519">
        <v>347</v>
      </c>
    </row>
    <row r="2520" spans="1:3" x14ac:dyDescent="0.25">
      <c r="A2520">
        <v>69228</v>
      </c>
      <c r="B2520">
        <v>680</v>
      </c>
      <c r="C2520">
        <v>343</v>
      </c>
    </row>
    <row r="2521" spans="1:3" x14ac:dyDescent="0.25">
      <c r="A2521">
        <v>69243</v>
      </c>
      <c r="B2521">
        <v>681</v>
      </c>
      <c r="C2521">
        <v>347</v>
      </c>
    </row>
    <row r="2522" spans="1:3" x14ac:dyDescent="0.25">
      <c r="A2522">
        <v>69259</v>
      </c>
      <c r="B2522">
        <v>680</v>
      </c>
      <c r="C2522">
        <v>345</v>
      </c>
    </row>
    <row r="2523" spans="1:3" x14ac:dyDescent="0.25">
      <c r="A2523">
        <v>69275</v>
      </c>
      <c r="B2523">
        <v>679</v>
      </c>
      <c r="C2523">
        <v>341</v>
      </c>
    </row>
    <row r="2524" spans="1:3" x14ac:dyDescent="0.25">
      <c r="A2524">
        <v>69291</v>
      </c>
      <c r="B2524">
        <v>679</v>
      </c>
      <c r="C2524">
        <v>341</v>
      </c>
    </row>
    <row r="2525" spans="1:3" x14ac:dyDescent="0.25">
      <c r="A2525">
        <v>69306</v>
      </c>
      <c r="B2525">
        <v>681</v>
      </c>
      <c r="C2525">
        <v>341</v>
      </c>
    </row>
    <row r="2526" spans="1:3" x14ac:dyDescent="0.25">
      <c r="A2526">
        <v>69321</v>
      </c>
      <c r="B2526">
        <v>679</v>
      </c>
      <c r="C2526">
        <v>343</v>
      </c>
    </row>
    <row r="2527" spans="1:3" x14ac:dyDescent="0.25">
      <c r="A2527">
        <v>69338</v>
      </c>
      <c r="B2527">
        <v>681</v>
      </c>
      <c r="C2527">
        <v>347</v>
      </c>
    </row>
    <row r="2528" spans="1:3" x14ac:dyDescent="0.25">
      <c r="A2528">
        <v>69353</v>
      </c>
      <c r="B2528">
        <v>682</v>
      </c>
      <c r="C2528">
        <v>344</v>
      </c>
    </row>
    <row r="2529" spans="1:3" x14ac:dyDescent="0.25">
      <c r="A2529">
        <v>69368</v>
      </c>
      <c r="B2529">
        <v>681</v>
      </c>
      <c r="C2529">
        <v>346</v>
      </c>
    </row>
    <row r="2530" spans="1:3" x14ac:dyDescent="0.25">
      <c r="A2530">
        <v>69384</v>
      </c>
      <c r="B2530">
        <v>679</v>
      </c>
      <c r="C2530">
        <v>343</v>
      </c>
    </row>
    <row r="2531" spans="1:3" x14ac:dyDescent="0.25">
      <c r="A2531">
        <v>69400</v>
      </c>
      <c r="B2531">
        <v>679</v>
      </c>
      <c r="C2531">
        <v>342</v>
      </c>
    </row>
    <row r="2532" spans="1:3" x14ac:dyDescent="0.25">
      <c r="A2532">
        <v>69415</v>
      </c>
      <c r="B2532">
        <v>679</v>
      </c>
      <c r="C2532">
        <v>342</v>
      </c>
    </row>
    <row r="2533" spans="1:3" x14ac:dyDescent="0.25">
      <c r="A2533">
        <v>69431</v>
      </c>
      <c r="B2533">
        <v>683</v>
      </c>
      <c r="C2533">
        <v>341</v>
      </c>
    </row>
    <row r="2534" spans="1:3" x14ac:dyDescent="0.25">
      <c r="A2534">
        <v>69446</v>
      </c>
      <c r="B2534">
        <v>681</v>
      </c>
      <c r="C2534">
        <v>344</v>
      </c>
    </row>
    <row r="2535" spans="1:3" x14ac:dyDescent="0.25">
      <c r="A2535">
        <v>69463</v>
      </c>
      <c r="B2535">
        <v>680</v>
      </c>
      <c r="C2535">
        <v>343</v>
      </c>
    </row>
    <row r="2536" spans="1:3" x14ac:dyDescent="0.25">
      <c r="A2536">
        <v>69478</v>
      </c>
      <c r="B2536">
        <v>679</v>
      </c>
      <c r="C2536">
        <v>343</v>
      </c>
    </row>
    <row r="2537" spans="1:3" x14ac:dyDescent="0.25">
      <c r="A2537">
        <v>69493</v>
      </c>
      <c r="B2537">
        <v>682</v>
      </c>
      <c r="C2537">
        <v>343</v>
      </c>
    </row>
    <row r="2538" spans="1:3" x14ac:dyDescent="0.25">
      <c r="A2538">
        <v>69509</v>
      </c>
      <c r="B2538">
        <v>681</v>
      </c>
      <c r="C2538">
        <v>343</v>
      </c>
    </row>
    <row r="2539" spans="1:3" x14ac:dyDescent="0.25">
      <c r="A2539">
        <v>69524</v>
      </c>
      <c r="B2539">
        <v>680</v>
      </c>
      <c r="C2539">
        <v>344</v>
      </c>
    </row>
    <row r="2540" spans="1:3" x14ac:dyDescent="0.25">
      <c r="A2540">
        <v>69540</v>
      </c>
      <c r="B2540">
        <v>681</v>
      </c>
      <c r="C2540">
        <v>345</v>
      </c>
    </row>
    <row r="2541" spans="1:3" x14ac:dyDescent="0.25">
      <c r="A2541">
        <v>69556</v>
      </c>
      <c r="B2541">
        <v>681</v>
      </c>
      <c r="C2541">
        <v>349</v>
      </c>
    </row>
    <row r="2542" spans="1:3" x14ac:dyDescent="0.25">
      <c r="A2542">
        <v>69571</v>
      </c>
      <c r="B2542">
        <v>680</v>
      </c>
      <c r="C2542">
        <v>346</v>
      </c>
    </row>
    <row r="2543" spans="1:3" x14ac:dyDescent="0.25">
      <c r="A2543">
        <v>69586</v>
      </c>
      <c r="B2543">
        <v>681</v>
      </c>
      <c r="C2543">
        <v>349</v>
      </c>
    </row>
    <row r="2544" spans="1:3" x14ac:dyDescent="0.25">
      <c r="A2544">
        <v>69603</v>
      </c>
      <c r="B2544">
        <v>682</v>
      </c>
      <c r="C2544">
        <v>350</v>
      </c>
    </row>
    <row r="2545" spans="1:3" x14ac:dyDescent="0.25">
      <c r="A2545">
        <v>69618</v>
      </c>
      <c r="B2545">
        <v>682</v>
      </c>
      <c r="C2545">
        <v>347</v>
      </c>
    </row>
    <row r="2546" spans="1:3" x14ac:dyDescent="0.25">
      <c r="A2546">
        <v>69634</v>
      </c>
      <c r="B2546">
        <v>682</v>
      </c>
      <c r="C2546">
        <v>350</v>
      </c>
    </row>
    <row r="2547" spans="1:3" x14ac:dyDescent="0.25">
      <c r="A2547">
        <v>69649</v>
      </c>
      <c r="B2547">
        <v>682</v>
      </c>
      <c r="C2547">
        <v>351</v>
      </c>
    </row>
    <row r="2548" spans="1:3" x14ac:dyDescent="0.25">
      <c r="A2548">
        <v>69665</v>
      </c>
      <c r="B2548">
        <v>680</v>
      </c>
      <c r="C2548">
        <v>349</v>
      </c>
    </row>
    <row r="2549" spans="1:3" x14ac:dyDescent="0.25">
      <c r="A2549">
        <v>69681</v>
      </c>
      <c r="B2549">
        <v>679</v>
      </c>
      <c r="C2549">
        <v>350</v>
      </c>
    </row>
    <row r="2550" spans="1:3" x14ac:dyDescent="0.25">
      <c r="A2550">
        <v>69696</v>
      </c>
      <c r="B2550">
        <v>682</v>
      </c>
      <c r="C2550">
        <v>350</v>
      </c>
    </row>
    <row r="2551" spans="1:3" x14ac:dyDescent="0.25">
      <c r="A2551">
        <v>69711</v>
      </c>
      <c r="B2551">
        <v>681</v>
      </c>
      <c r="C2551">
        <v>351</v>
      </c>
    </row>
    <row r="2552" spans="1:3" x14ac:dyDescent="0.25">
      <c r="A2552">
        <v>69727</v>
      </c>
      <c r="B2552">
        <v>679</v>
      </c>
      <c r="C2552">
        <v>352</v>
      </c>
    </row>
    <row r="2553" spans="1:3" x14ac:dyDescent="0.25">
      <c r="A2553">
        <v>69743</v>
      </c>
      <c r="B2553">
        <v>682</v>
      </c>
      <c r="C2553">
        <v>352</v>
      </c>
    </row>
    <row r="2554" spans="1:3" x14ac:dyDescent="0.25">
      <c r="A2554">
        <v>69758</v>
      </c>
      <c r="B2554">
        <v>682</v>
      </c>
      <c r="C2554">
        <v>351</v>
      </c>
    </row>
    <row r="2555" spans="1:3" x14ac:dyDescent="0.25">
      <c r="A2555">
        <v>69774</v>
      </c>
      <c r="B2555">
        <v>682</v>
      </c>
      <c r="C2555">
        <v>352</v>
      </c>
    </row>
    <row r="2556" spans="1:3" x14ac:dyDescent="0.25">
      <c r="A2556">
        <v>69789</v>
      </c>
      <c r="B2556">
        <v>679</v>
      </c>
      <c r="C2556">
        <v>350</v>
      </c>
    </row>
    <row r="2557" spans="1:3" x14ac:dyDescent="0.25">
      <c r="A2557">
        <v>69806</v>
      </c>
      <c r="B2557">
        <v>681</v>
      </c>
      <c r="C2557">
        <v>354</v>
      </c>
    </row>
    <row r="2558" spans="1:3" x14ac:dyDescent="0.25">
      <c r="A2558">
        <v>69821</v>
      </c>
      <c r="B2558">
        <v>681</v>
      </c>
      <c r="C2558">
        <v>351</v>
      </c>
    </row>
    <row r="2559" spans="1:3" x14ac:dyDescent="0.25">
      <c r="A2559">
        <v>69836</v>
      </c>
      <c r="B2559">
        <v>681</v>
      </c>
      <c r="C2559">
        <v>351</v>
      </c>
    </row>
    <row r="2560" spans="1:3" x14ac:dyDescent="0.25">
      <c r="A2560">
        <v>69852</v>
      </c>
      <c r="B2560">
        <v>681</v>
      </c>
      <c r="C2560">
        <v>347</v>
      </c>
    </row>
    <row r="2561" spans="1:3" x14ac:dyDescent="0.25">
      <c r="A2561">
        <v>69868</v>
      </c>
      <c r="B2561">
        <v>679</v>
      </c>
      <c r="C2561">
        <v>348</v>
      </c>
    </row>
    <row r="2562" spans="1:3" x14ac:dyDescent="0.25">
      <c r="A2562">
        <v>69883</v>
      </c>
      <c r="B2562">
        <v>681</v>
      </c>
      <c r="C2562">
        <v>353</v>
      </c>
    </row>
    <row r="2563" spans="1:3" x14ac:dyDescent="0.25">
      <c r="A2563">
        <v>69899</v>
      </c>
      <c r="B2563">
        <v>681</v>
      </c>
      <c r="C2563">
        <v>353</v>
      </c>
    </row>
    <row r="2564" spans="1:3" x14ac:dyDescent="0.25">
      <c r="A2564">
        <v>69914</v>
      </c>
      <c r="B2564">
        <v>679</v>
      </c>
      <c r="C2564">
        <v>351</v>
      </c>
    </row>
    <row r="2565" spans="1:3" x14ac:dyDescent="0.25">
      <c r="A2565">
        <v>69931</v>
      </c>
      <c r="B2565">
        <v>680</v>
      </c>
      <c r="C2565">
        <v>351</v>
      </c>
    </row>
    <row r="2566" spans="1:3" x14ac:dyDescent="0.25">
      <c r="A2566">
        <v>69946</v>
      </c>
      <c r="B2566">
        <v>682</v>
      </c>
      <c r="C2566">
        <v>353</v>
      </c>
    </row>
    <row r="2567" spans="1:3" x14ac:dyDescent="0.25">
      <c r="A2567">
        <v>69961</v>
      </c>
      <c r="B2567">
        <v>681</v>
      </c>
      <c r="C2567">
        <v>356</v>
      </c>
    </row>
    <row r="2568" spans="1:3" x14ac:dyDescent="0.25">
      <c r="A2568">
        <v>69977</v>
      </c>
      <c r="B2568">
        <v>682</v>
      </c>
      <c r="C2568">
        <v>355</v>
      </c>
    </row>
    <row r="2569" spans="1:3" x14ac:dyDescent="0.25">
      <c r="A2569">
        <v>69992</v>
      </c>
      <c r="B2569">
        <v>682</v>
      </c>
      <c r="C2569">
        <v>353</v>
      </c>
    </row>
    <row r="2570" spans="1:3" x14ac:dyDescent="0.25">
      <c r="A2570">
        <v>70008</v>
      </c>
      <c r="B2570">
        <v>682</v>
      </c>
      <c r="C2570">
        <v>352</v>
      </c>
    </row>
    <row r="2571" spans="1:3" x14ac:dyDescent="0.25">
      <c r="A2571">
        <v>70024</v>
      </c>
      <c r="B2571">
        <v>682</v>
      </c>
      <c r="C2571">
        <v>353</v>
      </c>
    </row>
    <row r="2572" spans="1:3" x14ac:dyDescent="0.25">
      <c r="A2572">
        <v>70039</v>
      </c>
      <c r="B2572">
        <v>682</v>
      </c>
      <c r="C2572">
        <v>353</v>
      </c>
    </row>
    <row r="2573" spans="1:3" x14ac:dyDescent="0.25">
      <c r="A2573">
        <v>70054</v>
      </c>
      <c r="B2573">
        <v>681</v>
      </c>
      <c r="C2573">
        <v>356</v>
      </c>
    </row>
    <row r="2574" spans="1:3" x14ac:dyDescent="0.25">
      <c r="A2574">
        <v>70071</v>
      </c>
      <c r="B2574">
        <v>682</v>
      </c>
      <c r="C2574">
        <v>352</v>
      </c>
    </row>
    <row r="2575" spans="1:3" x14ac:dyDescent="0.25">
      <c r="A2575">
        <v>70086</v>
      </c>
      <c r="B2575">
        <v>680</v>
      </c>
      <c r="C2575">
        <v>355</v>
      </c>
    </row>
    <row r="2576" spans="1:3" x14ac:dyDescent="0.25">
      <c r="A2576">
        <v>70102</v>
      </c>
      <c r="B2576">
        <v>679</v>
      </c>
      <c r="C2576">
        <v>355</v>
      </c>
    </row>
    <row r="2577" spans="1:3" x14ac:dyDescent="0.25">
      <c r="A2577">
        <v>70117</v>
      </c>
      <c r="B2577">
        <v>681</v>
      </c>
      <c r="C2577">
        <v>359</v>
      </c>
    </row>
    <row r="2578" spans="1:3" x14ac:dyDescent="0.25">
      <c r="A2578">
        <v>70133</v>
      </c>
      <c r="B2578">
        <v>682</v>
      </c>
      <c r="C2578">
        <v>361</v>
      </c>
    </row>
    <row r="2579" spans="1:3" x14ac:dyDescent="0.25">
      <c r="A2579">
        <v>70149</v>
      </c>
      <c r="B2579">
        <v>682</v>
      </c>
      <c r="C2579">
        <v>356</v>
      </c>
    </row>
    <row r="2580" spans="1:3" x14ac:dyDescent="0.25">
      <c r="A2580">
        <v>70164</v>
      </c>
      <c r="B2580">
        <v>682</v>
      </c>
      <c r="C2580">
        <v>358</v>
      </c>
    </row>
    <row r="2581" spans="1:3" x14ac:dyDescent="0.25">
      <c r="A2581">
        <v>70179</v>
      </c>
      <c r="B2581">
        <v>682</v>
      </c>
      <c r="C2581">
        <v>358</v>
      </c>
    </row>
    <row r="2582" spans="1:3" x14ac:dyDescent="0.25">
      <c r="A2582">
        <v>70196</v>
      </c>
      <c r="B2582">
        <v>679</v>
      </c>
      <c r="C2582">
        <v>356</v>
      </c>
    </row>
    <row r="2583" spans="1:3" x14ac:dyDescent="0.25">
      <c r="A2583">
        <v>70211</v>
      </c>
      <c r="B2583">
        <v>681</v>
      </c>
      <c r="C2583">
        <v>359</v>
      </c>
    </row>
    <row r="2584" spans="1:3" x14ac:dyDescent="0.25">
      <c r="A2584">
        <v>70226</v>
      </c>
      <c r="B2584">
        <v>679</v>
      </c>
      <c r="C2584">
        <v>357</v>
      </c>
    </row>
    <row r="2585" spans="1:3" x14ac:dyDescent="0.25">
      <c r="A2585">
        <v>70242</v>
      </c>
      <c r="B2585">
        <v>682</v>
      </c>
      <c r="C2585">
        <v>359</v>
      </c>
    </row>
    <row r="2586" spans="1:3" x14ac:dyDescent="0.25">
      <c r="A2586">
        <v>70257</v>
      </c>
      <c r="B2586">
        <v>682</v>
      </c>
      <c r="C2586">
        <v>362</v>
      </c>
    </row>
    <row r="2587" spans="1:3" x14ac:dyDescent="0.25">
      <c r="A2587">
        <v>70274</v>
      </c>
      <c r="B2587">
        <v>679</v>
      </c>
      <c r="C2587">
        <v>359</v>
      </c>
    </row>
    <row r="2588" spans="1:3" x14ac:dyDescent="0.25">
      <c r="A2588">
        <v>70289</v>
      </c>
      <c r="B2588">
        <v>680</v>
      </c>
      <c r="C2588">
        <v>357</v>
      </c>
    </row>
    <row r="2589" spans="1:3" x14ac:dyDescent="0.25">
      <c r="A2589">
        <v>70304</v>
      </c>
      <c r="B2589">
        <v>682</v>
      </c>
      <c r="C2589">
        <v>362</v>
      </c>
    </row>
    <row r="2590" spans="1:3" x14ac:dyDescent="0.25">
      <c r="A2590">
        <v>70320</v>
      </c>
      <c r="B2590">
        <v>680</v>
      </c>
      <c r="C2590">
        <v>359</v>
      </c>
    </row>
    <row r="2591" spans="1:3" x14ac:dyDescent="0.25">
      <c r="A2591">
        <v>70336</v>
      </c>
      <c r="B2591">
        <v>682</v>
      </c>
      <c r="C2591">
        <v>364</v>
      </c>
    </row>
    <row r="2592" spans="1:3" x14ac:dyDescent="0.25">
      <c r="A2592">
        <v>70351</v>
      </c>
      <c r="B2592">
        <v>681</v>
      </c>
      <c r="C2592">
        <v>363</v>
      </c>
    </row>
    <row r="2593" spans="1:3" x14ac:dyDescent="0.25">
      <c r="A2593">
        <v>70367</v>
      </c>
      <c r="B2593">
        <v>679</v>
      </c>
      <c r="C2593">
        <v>360</v>
      </c>
    </row>
    <row r="2594" spans="1:3" x14ac:dyDescent="0.25">
      <c r="A2594">
        <v>70382</v>
      </c>
      <c r="B2594">
        <v>680</v>
      </c>
      <c r="C2594">
        <v>360</v>
      </c>
    </row>
    <row r="2595" spans="1:3" x14ac:dyDescent="0.25">
      <c r="A2595">
        <v>70398</v>
      </c>
      <c r="B2595">
        <v>682</v>
      </c>
      <c r="C2595">
        <v>361</v>
      </c>
    </row>
    <row r="2596" spans="1:3" x14ac:dyDescent="0.25">
      <c r="A2596">
        <v>70414</v>
      </c>
      <c r="B2596">
        <v>679</v>
      </c>
      <c r="C2596">
        <v>362</v>
      </c>
    </row>
    <row r="2597" spans="1:3" x14ac:dyDescent="0.25">
      <c r="A2597">
        <v>70429</v>
      </c>
      <c r="B2597">
        <v>678</v>
      </c>
      <c r="C2597">
        <v>364</v>
      </c>
    </row>
    <row r="2598" spans="1:3" x14ac:dyDescent="0.25">
      <c r="A2598">
        <v>70445</v>
      </c>
      <c r="B2598">
        <v>682</v>
      </c>
      <c r="C2598">
        <v>368</v>
      </c>
    </row>
    <row r="2599" spans="1:3" x14ac:dyDescent="0.25">
      <c r="A2599">
        <v>70461</v>
      </c>
      <c r="B2599">
        <v>680</v>
      </c>
      <c r="C2599">
        <v>366</v>
      </c>
    </row>
    <row r="2600" spans="1:3" x14ac:dyDescent="0.25">
      <c r="A2600">
        <v>70476</v>
      </c>
      <c r="B2600">
        <v>681</v>
      </c>
      <c r="C2600">
        <v>365</v>
      </c>
    </row>
    <row r="2601" spans="1:3" x14ac:dyDescent="0.25">
      <c r="A2601">
        <v>70492</v>
      </c>
      <c r="B2601">
        <v>680</v>
      </c>
      <c r="C2601">
        <v>369</v>
      </c>
    </row>
    <row r="2602" spans="1:3" x14ac:dyDescent="0.25">
      <c r="A2602">
        <v>70507</v>
      </c>
      <c r="B2602">
        <v>681</v>
      </c>
      <c r="C2602">
        <v>370</v>
      </c>
    </row>
    <row r="2603" spans="1:3" x14ac:dyDescent="0.25">
      <c r="A2603">
        <v>70522</v>
      </c>
      <c r="B2603">
        <v>679</v>
      </c>
      <c r="C2603">
        <v>366</v>
      </c>
    </row>
    <row r="2604" spans="1:3" x14ac:dyDescent="0.25">
      <c r="A2604">
        <v>70539</v>
      </c>
      <c r="B2604">
        <v>681</v>
      </c>
      <c r="C2604">
        <v>366</v>
      </c>
    </row>
    <row r="2605" spans="1:3" x14ac:dyDescent="0.25">
      <c r="A2605">
        <v>70554</v>
      </c>
      <c r="B2605">
        <v>679</v>
      </c>
      <c r="C2605">
        <v>369</v>
      </c>
    </row>
    <row r="2606" spans="1:3" x14ac:dyDescent="0.25">
      <c r="A2606">
        <v>70569</v>
      </c>
      <c r="B2606">
        <v>682</v>
      </c>
      <c r="C2606">
        <v>371</v>
      </c>
    </row>
    <row r="2607" spans="1:3" x14ac:dyDescent="0.25">
      <c r="A2607">
        <v>70585</v>
      </c>
      <c r="B2607">
        <v>679</v>
      </c>
      <c r="C2607">
        <v>369</v>
      </c>
    </row>
    <row r="2608" spans="1:3" x14ac:dyDescent="0.25">
      <c r="A2608">
        <v>70601</v>
      </c>
      <c r="B2608">
        <v>681</v>
      </c>
      <c r="C2608">
        <v>369</v>
      </c>
    </row>
    <row r="2609" spans="1:3" x14ac:dyDescent="0.25">
      <c r="A2609">
        <v>70617</v>
      </c>
      <c r="B2609">
        <v>680</v>
      </c>
      <c r="C2609">
        <v>371</v>
      </c>
    </row>
    <row r="2610" spans="1:3" x14ac:dyDescent="0.25">
      <c r="A2610">
        <v>70632</v>
      </c>
      <c r="B2610">
        <v>679</v>
      </c>
      <c r="C2610">
        <v>370</v>
      </c>
    </row>
    <row r="2611" spans="1:3" x14ac:dyDescent="0.25">
      <c r="A2611">
        <v>70647</v>
      </c>
      <c r="B2611">
        <v>679</v>
      </c>
      <c r="C2611">
        <v>369</v>
      </c>
    </row>
    <row r="2612" spans="1:3" x14ac:dyDescent="0.25">
      <c r="A2612">
        <v>70664</v>
      </c>
      <c r="B2612">
        <v>679</v>
      </c>
      <c r="C2612">
        <v>371</v>
      </c>
    </row>
    <row r="2613" spans="1:3" x14ac:dyDescent="0.25">
      <c r="A2613">
        <v>70679</v>
      </c>
      <c r="B2613">
        <v>681</v>
      </c>
      <c r="C2613">
        <v>373</v>
      </c>
    </row>
    <row r="2614" spans="1:3" x14ac:dyDescent="0.25">
      <c r="A2614">
        <v>70694</v>
      </c>
      <c r="B2614">
        <v>680</v>
      </c>
      <c r="C2614">
        <v>371</v>
      </c>
    </row>
    <row r="2615" spans="1:3" x14ac:dyDescent="0.25">
      <c r="A2615">
        <v>70710</v>
      </c>
      <c r="B2615">
        <v>681</v>
      </c>
      <c r="C2615">
        <v>372</v>
      </c>
    </row>
    <row r="2616" spans="1:3" x14ac:dyDescent="0.25">
      <c r="A2616">
        <v>70725</v>
      </c>
      <c r="B2616">
        <v>682</v>
      </c>
      <c r="C2616">
        <v>370</v>
      </c>
    </row>
    <row r="2617" spans="1:3" x14ac:dyDescent="0.25">
      <c r="A2617">
        <v>70742</v>
      </c>
      <c r="B2617">
        <v>678</v>
      </c>
      <c r="C2617">
        <v>370</v>
      </c>
    </row>
    <row r="2618" spans="1:3" x14ac:dyDescent="0.25">
      <c r="A2618">
        <v>70757</v>
      </c>
      <c r="B2618">
        <v>681</v>
      </c>
      <c r="C2618">
        <v>375</v>
      </c>
    </row>
    <row r="2619" spans="1:3" x14ac:dyDescent="0.25">
      <c r="A2619">
        <v>70772</v>
      </c>
      <c r="B2619">
        <v>679</v>
      </c>
      <c r="C2619">
        <v>373</v>
      </c>
    </row>
    <row r="2620" spans="1:3" x14ac:dyDescent="0.25">
      <c r="A2620">
        <v>70788</v>
      </c>
      <c r="B2620">
        <v>681</v>
      </c>
      <c r="C2620">
        <v>372</v>
      </c>
    </row>
    <row r="2621" spans="1:3" x14ac:dyDescent="0.25">
      <c r="A2621">
        <v>70804</v>
      </c>
      <c r="B2621">
        <v>681</v>
      </c>
      <c r="C2621">
        <v>375</v>
      </c>
    </row>
    <row r="2622" spans="1:3" x14ac:dyDescent="0.25">
      <c r="A2622">
        <v>70819</v>
      </c>
      <c r="B2622">
        <v>682</v>
      </c>
      <c r="C2622">
        <v>371</v>
      </c>
    </row>
    <row r="2623" spans="1:3" x14ac:dyDescent="0.25">
      <c r="A2623">
        <v>70835</v>
      </c>
      <c r="B2623">
        <v>681</v>
      </c>
      <c r="C2623">
        <v>372</v>
      </c>
    </row>
    <row r="2624" spans="1:3" x14ac:dyDescent="0.25">
      <c r="A2624">
        <v>70850</v>
      </c>
      <c r="B2624">
        <v>679</v>
      </c>
      <c r="C2624">
        <v>371</v>
      </c>
    </row>
    <row r="2625" spans="1:3" x14ac:dyDescent="0.25">
      <c r="A2625">
        <v>70866</v>
      </c>
      <c r="B2625">
        <v>679</v>
      </c>
      <c r="C2625">
        <v>370</v>
      </c>
    </row>
    <row r="2626" spans="1:3" x14ac:dyDescent="0.25">
      <c r="A2626">
        <v>70882</v>
      </c>
      <c r="B2626">
        <v>682</v>
      </c>
      <c r="C2626">
        <v>372</v>
      </c>
    </row>
    <row r="2627" spans="1:3" x14ac:dyDescent="0.25">
      <c r="A2627">
        <v>70897</v>
      </c>
      <c r="B2627">
        <v>682</v>
      </c>
      <c r="C2627">
        <v>374</v>
      </c>
    </row>
    <row r="2628" spans="1:3" x14ac:dyDescent="0.25">
      <c r="A2628">
        <v>70913</v>
      </c>
      <c r="B2628">
        <v>679</v>
      </c>
      <c r="C2628">
        <v>371</v>
      </c>
    </row>
    <row r="2629" spans="1:3" x14ac:dyDescent="0.25">
      <c r="A2629">
        <v>70929</v>
      </c>
      <c r="B2629">
        <v>682</v>
      </c>
      <c r="C2629">
        <v>374</v>
      </c>
    </row>
    <row r="2630" spans="1:3" x14ac:dyDescent="0.25">
      <c r="A2630">
        <v>70944</v>
      </c>
      <c r="B2630">
        <v>679</v>
      </c>
      <c r="C2630">
        <v>372</v>
      </c>
    </row>
    <row r="2631" spans="1:3" x14ac:dyDescent="0.25">
      <c r="A2631">
        <v>70960</v>
      </c>
      <c r="B2631">
        <v>682</v>
      </c>
      <c r="C2631">
        <v>372</v>
      </c>
    </row>
    <row r="2632" spans="1:3" x14ac:dyDescent="0.25">
      <c r="A2632">
        <v>70975</v>
      </c>
      <c r="B2632">
        <v>681</v>
      </c>
      <c r="C2632">
        <v>375</v>
      </c>
    </row>
    <row r="2633" spans="1:3" x14ac:dyDescent="0.25">
      <c r="A2633">
        <v>70990</v>
      </c>
      <c r="B2633">
        <v>680</v>
      </c>
      <c r="C2633">
        <v>374</v>
      </c>
    </row>
    <row r="2634" spans="1:3" x14ac:dyDescent="0.25">
      <c r="A2634">
        <v>71007</v>
      </c>
      <c r="B2634">
        <v>681</v>
      </c>
      <c r="C2634">
        <v>376</v>
      </c>
    </row>
    <row r="2635" spans="1:3" x14ac:dyDescent="0.25">
      <c r="A2635">
        <v>71022</v>
      </c>
      <c r="B2635">
        <v>681</v>
      </c>
      <c r="C2635">
        <v>373</v>
      </c>
    </row>
    <row r="2636" spans="1:3" x14ac:dyDescent="0.25">
      <c r="A2636">
        <v>71037</v>
      </c>
      <c r="B2636">
        <v>679</v>
      </c>
      <c r="C2636">
        <v>372</v>
      </c>
    </row>
    <row r="2637" spans="1:3" x14ac:dyDescent="0.25">
      <c r="A2637">
        <v>71053</v>
      </c>
      <c r="B2637">
        <v>681</v>
      </c>
      <c r="C2637">
        <v>371</v>
      </c>
    </row>
    <row r="2638" spans="1:3" x14ac:dyDescent="0.25">
      <c r="A2638">
        <v>71069</v>
      </c>
      <c r="B2638">
        <v>679</v>
      </c>
      <c r="C2638">
        <v>372</v>
      </c>
    </row>
    <row r="2639" spans="1:3" x14ac:dyDescent="0.25">
      <c r="A2639">
        <v>71085</v>
      </c>
      <c r="B2639">
        <v>681</v>
      </c>
      <c r="C2639">
        <v>376</v>
      </c>
    </row>
    <row r="2640" spans="1:3" x14ac:dyDescent="0.25">
      <c r="A2640">
        <v>71100</v>
      </c>
      <c r="B2640">
        <v>682</v>
      </c>
      <c r="C2640">
        <v>376</v>
      </c>
    </row>
    <row r="2641" spans="1:3" x14ac:dyDescent="0.25">
      <c r="A2641">
        <v>71115</v>
      </c>
      <c r="B2641">
        <v>679</v>
      </c>
      <c r="C2641">
        <v>373</v>
      </c>
    </row>
    <row r="2642" spans="1:3" x14ac:dyDescent="0.25">
      <c r="A2642">
        <v>71132</v>
      </c>
      <c r="B2642">
        <v>679</v>
      </c>
      <c r="C2642">
        <v>373</v>
      </c>
    </row>
    <row r="2643" spans="1:3" x14ac:dyDescent="0.25">
      <c r="A2643">
        <v>71147</v>
      </c>
      <c r="B2643">
        <v>679</v>
      </c>
      <c r="C2643">
        <v>374</v>
      </c>
    </row>
    <row r="2644" spans="1:3" x14ac:dyDescent="0.25">
      <c r="A2644">
        <v>71162</v>
      </c>
      <c r="B2644">
        <v>682</v>
      </c>
      <c r="C2644">
        <v>373</v>
      </c>
    </row>
    <row r="2645" spans="1:3" x14ac:dyDescent="0.25">
      <c r="A2645">
        <v>71178</v>
      </c>
      <c r="B2645">
        <v>681</v>
      </c>
      <c r="C2645">
        <v>373</v>
      </c>
    </row>
    <row r="2646" spans="1:3" x14ac:dyDescent="0.25">
      <c r="A2646">
        <v>71194</v>
      </c>
      <c r="B2646">
        <v>682</v>
      </c>
      <c r="C2646">
        <v>378</v>
      </c>
    </row>
    <row r="2647" spans="1:3" x14ac:dyDescent="0.25">
      <c r="A2647">
        <v>71209</v>
      </c>
      <c r="B2647">
        <v>682</v>
      </c>
      <c r="C2647">
        <v>377</v>
      </c>
    </row>
    <row r="2648" spans="1:3" x14ac:dyDescent="0.25">
      <c r="A2648">
        <v>71225</v>
      </c>
      <c r="B2648">
        <v>679</v>
      </c>
      <c r="C2648">
        <v>373</v>
      </c>
    </row>
    <row r="2649" spans="1:3" x14ac:dyDescent="0.25">
      <c r="A2649">
        <v>71240</v>
      </c>
      <c r="B2649">
        <v>682</v>
      </c>
      <c r="C2649">
        <v>372</v>
      </c>
    </row>
    <row r="2650" spans="1:3" x14ac:dyDescent="0.25">
      <c r="A2650">
        <v>71256</v>
      </c>
      <c r="B2650">
        <v>680</v>
      </c>
      <c r="C2650">
        <v>375</v>
      </c>
    </row>
    <row r="2651" spans="1:3" x14ac:dyDescent="0.25">
      <c r="A2651">
        <v>71272</v>
      </c>
      <c r="B2651">
        <v>679</v>
      </c>
      <c r="C2651">
        <v>372</v>
      </c>
    </row>
    <row r="2652" spans="1:3" x14ac:dyDescent="0.25">
      <c r="A2652">
        <v>71287</v>
      </c>
      <c r="B2652">
        <v>680</v>
      </c>
      <c r="C2652">
        <v>373</v>
      </c>
    </row>
    <row r="2653" spans="1:3" x14ac:dyDescent="0.25">
      <c r="A2653">
        <v>71303</v>
      </c>
      <c r="B2653">
        <v>682</v>
      </c>
      <c r="C2653">
        <v>372</v>
      </c>
    </row>
    <row r="2654" spans="1:3" x14ac:dyDescent="0.25">
      <c r="A2654">
        <v>71318</v>
      </c>
      <c r="B2654">
        <v>679</v>
      </c>
      <c r="C2654">
        <v>373</v>
      </c>
    </row>
    <row r="2655" spans="1:3" x14ac:dyDescent="0.25">
      <c r="A2655">
        <v>71334</v>
      </c>
      <c r="B2655">
        <v>681</v>
      </c>
      <c r="C2655">
        <v>374</v>
      </c>
    </row>
    <row r="2656" spans="1:3" x14ac:dyDescent="0.25">
      <c r="A2656">
        <v>71350</v>
      </c>
      <c r="B2656">
        <v>681</v>
      </c>
      <c r="C2656">
        <v>374</v>
      </c>
    </row>
    <row r="2657" spans="1:3" x14ac:dyDescent="0.25">
      <c r="A2657">
        <v>71365</v>
      </c>
      <c r="B2657">
        <v>681</v>
      </c>
      <c r="C2657">
        <v>377</v>
      </c>
    </row>
    <row r="2658" spans="1:3" x14ac:dyDescent="0.25">
      <c r="A2658">
        <v>71380</v>
      </c>
      <c r="B2658">
        <v>682</v>
      </c>
      <c r="C2658">
        <v>372</v>
      </c>
    </row>
    <row r="2659" spans="1:3" x14ac:dyDescent="0.25">
      <c r="A2659">
        <v>71397</v>
      </c>
      <c r="B2659">
        <v>681</v>
      </c>
      <c r="C2659">
        <v>373</v>
      </c>
    </row>
    <row r="2660" spans="1:3" x14ac:dyDescent="0.25">
      <c r="A2660">
        <v>71412</v>
      </c>
      <c r="B2660">
        <v>681</v>
      </c>
      <c r="C2660">
        <v>376</v>
      </c>
    </row>
    <row r="2661" spans="1:3" x14ac:dyDescent="0.25">
      <c r="A2661">
        <v>71428</v>
      </c>
      <c r="B2661">
        <v>679</v>
      </c>
      <c r="C2661">
        <v>372</v>
      </c>
    </row>
    <row r="2662" spans="1:3" x14ac:dyDescent="0.25">
      <c r="A2662">
        <v>71443</v>
      </c>
      <c r="B2662">
        <v>682</v>
      </c>
      <c r="C2662">
        <v>373</v>
      </c>
    </row>
    <row r="2663" spans="1:3" x14ac:dyDescent="0.25">
      <c r="A2663">
        <v>71459</v>
      </c>
      <c r="B2663">
        <v>679</v>
      </c>
      <c r="C2663">
        <v>371</v>
      </c>
    </row>
    <row r="2664" spans="1:3" x14ac:dyDescent="0.25">
      <c r="A2664">
        <v>71475</v>
      </c>
      <c r="B2664">
        <v>681</v>
      </c>
      <c r="C2664">
        <v>375</v>
      </c>
    </row>
    <row r="2665" spans="1:3" x14ac:dyDescent="0.25">
      <c r="A2665">
        <v>71490</v>
      </c>
      <c r="B2665">
        <v>680</v>
      </c>
      <c r="C2665">
        <v>375</v>
      </c>
    </row>
    <row r="2666" spans="1:3" x14ac:dyDescent="0.25">
      <c r="A2666">
        <v>71505</v>
      </c>
      <c r="B2666">
        <v>681</v>
      </c>
      <c r="C2666">
        <v>375</v>
      </c>
    </row>
    <row r="2667" spans="1:3" x14ac:dyDescent="0.25">
      <c r="A2667">
        <v>71521</v>
      </c>
      <c r="B2667">
        <v>682</v>
      </c>
      <c r="C2667">
        <v>379</v>
      </c>
    </row>
    <row r="2668" spans="1:3" x14ac:dyDescent="0.25">
      <c r="A2668">
        <v>71537</v>
      </c>
      <c r="B2668">
        <v>679</v>
      </c>
      <c r="C2668">
        <v>378</v>
      </c>
    </row>
    <row r="2669" spans="1:3" x14ac:dyDescent="0.25">
      <c r="A2669">
        <v>71553</v>
      </c>
      <c r="B2669">
        <v>681</v>
      </c>
      <c r="C2669">
        <v>381</v>
      </c>
    </row>
    <row r="2670" spans="1:3" x14ac:dyDescent="0.25">
      <c r="A2670">
        <v>71568</v>
      </c>
      <c r="B2670">
        <v>680</v>
      </c>
      <c r="C2670">
        <v>376</v>
      </c>
    </row>
    <row r="2671" spans="1:3" x14ac:dyDescent="0.25">
      <c r="A2671">
        <v>71583</v>
      </c>
      <c r="B2671">
        <v>679</v>
      </c>
      <c r="C2671">
        <v>376</v>
      </c>
    </row>
    <row r="2672" spans="1:3" x14ac:dyDescent="0.25">
      <c r="A2672">
        <v>71600</v>
      </c>
      <c r="B2672">
        <v>679</v>
      </c>
      <c r="C2672">
        <v>376</v>
      </c>
    </row>
    <row r="2673" spans="1:3" x14ac:dyDescent="0.25">
      <c r="A2673">
        <v>71615</v>
      </c>
      <c r="B2673">
        <v>681</v>
      </c>
      <c r="C2673">
        <v>375</v>
      </c>
    </row>
    <row r="2674" spans="1:3" x14ac:dyDescent="0.25">
      <c r="A2674">
        <v>71630</v>
      </c>
      <c r="B2674">
        <v>680</v>
      </c>
      <c r="C2674">
        <v>376</v>
      </c>
    </row>
    <row r="2675" spans="1:3" x14ac:dyDescent="0.25">
      <c r="A2675">
        <v>71646</v>
      </c>
      <c r="B2675">
        <v>682</v>
      </c>
      <c r="C2675">
        <v>376</v>
      </c>
    </row>
    <row r="2676" spans="1:3" x14ac:dyDescent="0.25">
      <c r="A2676">
        <v>71662</v>
      </c>
      <c r="B2676">
        <v>682</v>
      </c>
      <c r="C2676">
        <v>372</v>
      </c>
    </row>
    <row r="2677" spans="1:3" x14ac:dyDescent="0.25">
      <c r="A2677">
        <v>71677</v>
      </c>
      <c r="B2677">
        <v>679</v>
      </c>
      <c r="C2677">
        <v>373</v>
      </c>
    </row>
    <row r="2678" spans="1:3" x14ac:dyDescent="0.25">
      <c r="A2678">
        <v>71693</v>
      </c>
      <c r="B2678">
        <v>682</v>
      </c>
      <c r="C2678">
        <v>372</v>
      </c>
    </row>
    <row r="2679" spans="1:3" x14ac:dyDescent="0.25">
      <c r="A2679">
        <v>71708</v>
      </c>
      <c r="B2679">
        <v>679</v>
      </c>
      <c r="C2679">
        <v>373</v>
      </c>
    </row>
    <row r="2680" spans="1:3" x14ac:dyDescent="0.25">
      <c r="A2680">
        <v>71724</v>
      </c>
      <c r="B2680">
        <v>678</v>
      </c>
      <c r="C2680">
        <v>374</v>
      </c>
    </row>
    <row r="2681" spans="1:3" x14ac:dyDescent="0.25">
      <c r="A2681">
        <v>71740</v>
      </c>
      <c r="B2681">
        <v>682</v>
      </c>
      <c r="C2681">
        <v>376</v>
      </c>
    </row>
    <row r="2682" spans="1:3" x14ac:dyDescent="0.25">
      <c r="A2682">
        <v>71755</v>
      </c>
      <c r="B2682">
        <v>681</v>
      </c>
      <c r="C2682">
        <v>375</v>
      </c>
    </row>
    <row r="2683" spans="1:3" x14ac:dyDescent="0.25">
      <c r="A2683">
        <v>71771</v>
      </c>
      <c r="B2683">
        <v>682</v>
      </c>
      <c r="C2683">
        <v>379</v>
      </c>
    </row>
    <row r="2684" spans="1:3" x14ac:dyDescent="0.25">
      <c r="A2684">
        <v>71786</v>
      </c>
      <c r="B2684">
        <v>681</v>
      </c>
      <c r="C2684">
        <v>375</v>
      </c>
    </row>
    <row r="2685" spans="1:3" x14ac:dyDescent="0.25">
      <c r="A2685">
        <v>71802</v>
      </c>
      <c r="B2685">
        <v>680</v>
      </c>
      <c r="C2685">
        <v>374</v>
      </c>
    </row>
    <row r="2686" spans="1:3" x14ac:dyDescent="0.25">
      <c r="A2686">
        <v>71818</v>
      </c>
      <c r="B2686">
        <v>681</v>
      </c>
      <c r="C2686">
        <v>373</v>
      </c>
    </row>
    <row r="2687" spans="1:3" x14ac:dyDescent="0.25">
      <c r="A2687">
        <v>71833</v>
      </c>
      <c r="B2687">
        <v>681</v>
      </c>
      <c r="C2687">
        <v>375</v>
      </c>
    </row>
    <row r="2688" spans="1:3" x14ac:dyDescent="0.25">
      <c r="A2688">
        <v>71848</v>
      </c>
      <c r="B2688">
        <v>679</v>
      </c>
      <c r="C2688">
        <v>378</v>
      </c>
    </row>
    <row r="2689" spans="1:3" x14ac:dyDescent="0.25">
      <c r="A2689">
        <v>71865</v>
      </c>
      <c r="B2689">
        <v>680</v>
      </c>
      <c r="C2689">
        <v>377</v>
      </c>
    </row>
    <row r="2690" spans="1:3" x14ac:dyDescent="0.25">
      <c r="A2690">
        <v>71880</v>
      </c>
      <c r="B2690">
        <v>679</v>
      </c>
      <c r="C2690">
        <v>377</v>
      </c>
    </row>
    <row r="2691" spans="1:3" x14ac:dyDescent="0.25">
      <c r="A2691">
        <v>71896</v>
      </c>
      <c r="B2691">
        <v>681</v>
      </c>
      <c r="C2691">
        <v>375</v>
      </c>
    </row>
    <row r="2692" spans="1:3" x14ac:dyDescent="0.25">
      <c r="A2692">
        <v>71911</v>
      </c>
      <c r="B2692">
        <v>682</v>
      </c>
      <c r="C2692">
        <v>372</v>
      </c>
    </row>
    <row r="2693" spans="1:3" x14ac:dyDescent="0.25">
      <c r="A2693">
        <v>71927</v>
      </c>
      <c r="B2693">
        <v>681</v>
      </c>
      <c r="C2693">
        <v>375</v>
      </c>
    </row>
    <row r="2694" spans="1:3" x14ac:dyDescent="0.25">
      <c r="A2694">
        <v>71943</v>
      </c>
      <c r="B2694">
        <v>678</v>
      </c>
      <c r="C2694">
        <v>375</v>
      </c>
    </row>
    <row r="2695" spans="1:3" x14ac:dyDescent="0.25">
      <c r="A2695">
        <v>71958</v>
      </c>
      <c r="B2695">
        <v>682</v>
      </c>
      <c r="C2695">
        <v>375</v>
      </c>
    </row>
    <row r="2696" spans="1:3" x14ac:dyDescent="0.25">
      <c r="A2696">
        <v>71973</v>
      </c>
      <c r="B2696">
        <v>680</v>
      </c>
      <c r="C2696">
        <v>376</v>
      </c>
    </row>
    <row r="2697" spans="1:3" x14ac:dyDescent="0.25">
      <c r="A2697">
        <v>71989</v>
      </c>
      <c r="B2697">
        <v>680</v>
      </c>
      <c r="C2697">
        <v>377</v>
      </c>
    </row>
    <row r="2698" spans="1:3" x14ac:dyDescent="0.25">
      <c r="A2698">
        <v>72005</v>
      </c>
      <c r="B2698">
        <v>680</v>
      </c>
      <c r="C2698">
        <v>375</v>
      </c>
    </row>
    <row r="2699" spans="1:3" x14ac:dyDescent="0.25">
      <c r="A2699">
        <v>72020</v>
      </c>
      <c r="B2699">
        <v>680</v>
      </c>
      <c r="C2699">
        <v>374</v>
      </c>
    </row>
    <row r="2700" spans="1:3" x14ac:dyDescent="0.25">
      <c r="A2700">
        <v>72036</v>
      </c>
      <c r="B2700">
        <v>679</v>
      </c>
      <c r="C2700">
        <v>374</v>
      </c>
    </row>
    <row r="2701" spans="1:3" x14ac:dyDescent="0.25">
      <c r="A2701">
        <v>72051</v>
      </c>
      <c r="B2701">
        <v>682</v>
      </c>
      <c r="C2701">
        <v>374</v>
      </c>
    </row>
    <row r="2702" spans="1:3" x14ac:dyDescent="0.25">
      <c r="A2702">
        <v>72068</v>
      </c>
      <c r="B2702">
        <v>682</v>
      </c>
      <c r="C2702">
        <v>373</v>
      </c>
    </row>
    <row r="2703" spans="1:3" x14ac:dyDescent="0.25">
      <c r="A2703">
        <v>72083</v>
      </c>
      <c r="B2703">
        <v>681</v>
      </c>
      <c r="C2703">
        <v>376</v>
      </c>
    </row>
    <row r="2704" spans="1:3" x14ac:dyDescent="0.25">
      <c r="A2704">
        <v>72098</v>
      </c>
      <c r="B2704">
        <v>681</v>
      </c>
      <c r="C2704">
        <v>377</v>
      </c>
    </row>
    <row r="2705" spans="1:3" x14ac:dyDescent="0.25">
      <c r="A2705">
        <v>72114</v>
      </c>
      <c r="B2705">
        <v>682</v>
      </c>
      <c r="C2705">
        <v>374</v>
      </c>
    </row>
    <row r="2706" spans="1:3" x14ac:dyDescent="0.25">
      <c r="A2706">
        <v>72130</v>
      </c>
      <c r="B2706">
        <v>680</v>
      </c>
      <c r="C2706">
        <v>375</v>
      </c>
    </row>
    <row r="2707" spans="1:3" x14ac:dyDescent="0.25">
      <c r="A2707">
        <v>72145</v>
      </c>
      <c r="B2707">
        <v>682</v>
      </c>
      <c r="C2707">
        <v>376</v>
      </c>
    </row>
    <row r="2708" spans="1:3" x14ac:dyDescent="0.25">
      <c r="A2708">
        <v>72161</v>
      </c>
      <c r="B2708">
        <v>681</v>
      </c>
      <c r="C2708">
        <v>375</v>
      </c>
    </row>
    <row r="2709" spans="1:3" x14ac:dyDescent="0.25">
      <c r="A2709">
        <v>72176</v>
      </c>
      <c r="B2709">
        <v>679</v>
      </c>
      <c r="C2709">
        <v>373</v>
      </c>
    </row>
    <row r="2710" spans="1:3" x14ac:dyDescent="0.25">
      <c r="A2710">
        <v>72193</v>
      </c>
      <c r="B2710">
        <v>679</v>
      </c>
      <c r="C2710">
        <v>373</v>
      </c>
    </row>
    <row r="2711" spans="1:3" x14ac:dyDescent="0.25">
      <c r="A2711">
        <v>72208</v>
      </c>
      <c r="B2711">
        <v>681</v>
      </c>
      <c r="C2711">
        <v>378</v>
      </c>
    </row>
    <row r="2712" spans="1:3" x14ac:dyDescent="0.25">
      <c r="A2712">
        <v>72223</v>
      </c>
      <c r="B2712">
        <v>679</v>
      </c>
      <c r="C2712">
        <v>377</v>
      </c>
    </row>
    <row r="2713" spans="1:3" x14ac:dyDescent="0.25">
      <c r="A2713">
        <v>72239</v>
      </c>
      <c r="B2713">
        <v>680</v>
      </c>
      <c r="C2713">
        <v>377</v>
      </c>
    </row>
    <row r="2714" spans="1:3" x14ac:dyDescent="0.25">
      <c r="A2714">
        <v>72254</v>
      </c>
      <c r="B2714">
        <v>679</v>
      </c>
      <c r="C2714">
        <v>376</v>
      </c>
    </row>
    <row r="2715" spans="1:3" x14ac:dyDescent="0.25">
      <c r="A2715">
        <v>72270</v>
      </c>
      <c r="B2715">
        <v>679</v>
      </c>
      <c r="C2715">
        <v>375</v>
      </c>
    </row>
    <row r="2716" spans="1:3" x14ac:dyDescent="0.25">
      <c r="A2716">
        <v>72286</v>
      </c>
      <c r="B2716">
        <v>682</v>
      </c>
      <c r="C2716">
        <v>374</v>
      </c>
    </row>
    <row r="2717" spans="1:3" x14ac:dyDescent="0.25">
      <c r="A2717">
        <v>72301</v>
      </c>
      <c r="B2717">
        <v>679</v>
      </c>
      <c r="C2717">
        <v>374</v>
      </c>
    </row>
    <row r="2718" spans="1:3" x14ac:dyDescent="0.25">
      <c r="A2718">
        <v>72316</v>
      </c>
      <c r="B2718">
        <v>682</v>
      </c>
      <c r="C2718">
        <v>372</v>
      </c>
    </row>
    <row r="2719" spans="1:3" x14ac:dyDescent="0.25">
      <c r="A2719">
        <v>72333</v>
      </c>
      <c r="B2719">
        <v>682</v>
      </c>
      <c r="C2719">
        <v>375</v>
      </c>
    </row>
    <row r="2720" spans="1:3" x14ac:dyDescent="0.25">
      <c r="A2720">
        <v>72348</v>
      </c>
      <c r="B2720">
        <v>681</v>
      </c>
      <c r="C2720">
        <v>374</v>
      </c>
    </row>
    <row r="2721" spans="1:3" x14ac:dyDescent="0.25">
      <c r="A2721">
        <v>72364</v>
      </c>
      <c r="B2721">
        <v>681</v>
      </c>
      <c r="C2721">
        <v>371</v>
      </c>
    </row>
    <row r="2722" spans="1:3" x14ac:dyDescent="0.25">
      <c r="A2722">
        <v>72379</v>
      </c>
      <c r="B2722">
        <v>682</v>
      </c>
      <c r="C2722">
        <v>375</v>
      </c>
    </row>
    <row r="2723" spans="1:3" x14ac:dyDescent="0.25">
      <c r="A2723">
        <v>72395</v>
      </c>
      <c r="B2723">
        <v>682</v>
      </c>
      <c r="C2723">
        <v>372</v>
      </c>
    </row>
    <row r="2724" spans="1:3" x14ac:dyDescent="0.25">
      <c r="A2724">
        <v>72411</v>
      </c>
      <c r="B2724">
        <v>681</v>
      </c>
      <c r="C2724">
        <v>376</v>
      </c>
    </row>
    <row r="2725" spans="1:3" x14ac:dyDescent="0.25">
      <c r="A2725">
        <v>72426</v>
      </c>
      <c r="B2725">
        <v>682</v>
      </c>
      <c r="C2725">
        <v>378</v>
      </c>
    </row>
    <row r="2726" spans="1:3" x14ac:dyDescent="0.25">
      <c r="A2726">
        <v>72441</v>
      </c>
      <c r="B2726">
        <v>680</v>
      </c>
      <c r="C2726">
        <v>375</v>
      </c>
    </row>
    <row r="2727" spans="1:3" x14ac:dyDescent="0.25">
      <c r="A2727">
        <v>72458</v>
      </c>
      <c r="B2727">
        <v>679</v>
      </c>
      <c r="C2727">
        <v>373</v>
      </c>
    </row>
    <row r="2728" spans="1:3" x14ac:dyDescent="0.25">
      <c r="A2728">
        <v>72473</v>
      </c>
      <c r="B2728">
        <v>681</v>
      </c>
      <c r="C2728">
        <v>373</v>
      </c>
    </row>
    <row r="2729" spans="1:3" x14ac:dyDescent="0.25">
      <c r="A2729">
        <v>72488</v>
      </c>
      <c r="B2729">
        <v>680</v>
      </c>
      <c r="C2729">
        <v>370</v>
      </c>
    </row>
    <row r="2730" spans="1:3" x14ac:dyDescent="0.25">
      <c r="A2730">
        <v>72504</v>
      </c>
      <c r="B2730">
        <v>682</v>
      </c>
      <c r="C2730">
        <v>368</v>
      </c>
    </row>
    <row r="2731" spans="1:3" x14ac:dyDescent="0.25">
      <c r="A2731">
        <v>72519</v>
      </c>
      <c r="B2731">
        <v>681</v>
      </c>
      <c r="C2731">
        <v>369</v>
      </c>
    </row>
    <row r="2732" spans="1:3" x14ac:dyDescent="0.25">
      <c r="A2732">
        <v>72536</v>
      </c>
      <c r="B2732">
        <v>680</v>
      </c>
      <c r="C2732">
        <v>371</v>
      </c>
    </row>
    <row r="2733" spans="1:3" x14ac:dyDescent="0.25">
      <c r="A2733">
        <v>72551</v>
      </c>
      <c r="B2733">
        <v>681</v>
      </c>
      <c r="C2733">
        <v>373</v>
      </c>
    </row>
    <row r="2734" spans="1:3" x14ac:dyDescent="0.25">
      <c r="A2734">
        <v>72566</v>
      </c>
      <c r="B2734">
        <v>679</v>
      </c>
      <c r="C2734">
        <v>371</v>
      </c>
    </row>
    <row r="2735" spans="1:3" x14ac:dyDescent="0.25">
      <c r="A2735">
        <v>72582</v>
      </c>
      <c r="B2735">
        <v>682</v>
      </c>
      <c r="C2735">
        <v>376</v>
      </c>
    </row>
    <row r="2736" spans="1:3" x14ac:dyDescent="0.25">
      <c r="A2736">
        <v>72598</v>
      </c>
      <c r="B2736">
        <v>680</v>
      </c>
      <c r="C2736">
        <v>374</v>
      </c>
    </row>
    <row r="2737" spans="1:3" x14ac:dyDescent="0.25">
      <c r="A2737">
        <v>72613</v>
      </c>
      <c r="B2737">
        <v>682</v>
      </c>
      <c r="C2737">
        <v>372</v>
      </c>
    </row>
    <row r="2738" spans="1:3" x14ac:dyDescent="0.25">
      <c r="A2738">
        <v>72629</v>
      </c>
      <c r="B2738">
        <v>679</v>
      </c>
      <c r="C2738">
        <v>372</v>
      </c>
    </row>
    <row r="2739" spans="1:3" x14ac:dyDescent="0.25">
      <c r="A2739">
        <v>72644</v>
      </c>
      <c r="B2739">
        <v>682</v>
      </c>
      <c r="C2739">
        <v>371</v>
      </c>
    </row>
    <row r="2740" spans="1:3" x14ac:dyDescent="0.25">
      <c r="A2740">
        <v>72660</v>
      </c>
      <c r="B2740">
        <v>681</v>
      </c>
      <c r="C2740">
        <v>371</v>
      </c>
    </row>
    <row r="2741" spans="1:3" x14ac:dyDescent="0.25">
      <c r="A2741">
        <v>72676</v>
      </c>
      <c r="B2741">
        <v>682</v>
      </c>
      <c r="C2741">
        <v>371</v>
      </c>
    </row>
    <row r="2742" spans="1:3" x14ac:dyDescent="0.25">
      <c r="A2742">
        <v>72691</v>
      </c>
      <c r="B2742">
        <v>682</v>
      </c>
      <c r="C2742">
        <v>375</v>
      </c>
    </row>
    <row r="2743" spans="1:3" x14ac:dyDescent="0.25">
      <c r="A2743">
        <v>72707</v>
      </c>
      <c r="B2743">
        <v>680</v>
      </c>
      <c r="C2743">
        <v>376</v>
      </c>
    </row>
    <row r="2744" spans="1:3" x14ac:dyDescent="0.25">
      <c r="A2744">
        <v>72722</v>
      </c>
      <c r="B2744">
        <v>680</v>
      </c>
      <c r="C2744">
        <v>373</v>
      </c>
    </row>
    <row r="2745" spans="1:3" x14ac:dyDescent="0.25">
      <c r="A2745">
        <v>72738</v>
      </c>
      <c r="B2745">
        <v>682</v>
      </c>
      <c r="C2745">
        <v>372</v>
      </c>
    </row>
    <row r="2746" spans="1:3" x14ac:dyDescent="0.25">
      <c r="A2746">
        <v>72754</v>
      </c>
      <c r="B2746">
        <v>682</v>
      </c>
      <c r="C2746">
        <v>366</v>
      </c>
    </row>
    <row r="2747" spans="1:3" x14ac:dyDescent="0.25">
      <c r="A2747">
        <v>72769</v>
      </c>
      <c r="B2747">
        <v>680</v>
      </c>
      <c r="C2747">
        <v>366</v>
      </c>
    </row>
    <row r="2748" spans="1:3" x14ac:dyDescent="0.25">
      <c r="A2748">
        <v>72784</v>
      </c>
      <c r="B2748">
        <v>679</v>
      </c>
      <c r="C2748">
        <v>366</v>
      </c>
    </row>
    <row r="2749" spans="1:3" x14ac:dyDescent="0.25">
      <c r="A2749">
        <v>72801</v>
      </c>
      <c r="B2749">
        <v>679</v>
      </c>
      <c r="C2749">
        <v>365</v>
      </c>
    </row>
    <row r="2750" spans="1:3" x14ac:dyDescent="0.25">
      <c r="A2750">
        <v>72816</v>
      </c>
      <c r="B2750">
        <v>682</v>
      </c>
      <c r="C2750">
        <v>368</v>
      </c>
    </row>
    <row r="2751" spans="1:3" x14ac:dyDescent="0.25">
      <c r="A2751">
        <v>72832</v>
      </c>
      <c r="B2751">
        <v>681</v>
      </c>
      <c r="C2751">
        <v>367</v>
      </c>
    </row>
    <row r="2752" spans="1:3" x14ac:dyDescent="0.25">
      <c r="A2752">
        <v>72847</v>
      </c>
      <c r="B2752">
        <v>680</v>
      </c>
      <c r="C2752">
        <v>367</v>
      </c>
    </row>
    <row r="2753" spans="1:3" x14ac:dyDescent="0.25">
      <c r="A2753">
        <v>72863</v>
      </c>
      <c r="B2753">
        <v>679</v>
      </c>
      <c r="C2753">
        <v>364</v>
      </c>
    </row>
    <row r="2754" spans="1:3" x14ac:dyDescent="0.25">
      <c r="A2754">
        <v>72879</v>
      </c>
      <c r="B2754">
        <v>681</v>
      </c>
      <c r="C2754">
        <v>366</v>
      </c>
    </row>
    <row r="2755" spans="1:3" x14ac:dyDescent="0.25">
      <c r="A2755">
        <v>72894</v>
      </c>
      <c r="B2755">
        <v>682</v>
      </c>
      <c r="C2755">
        <v>363</v>
      </c>
    </row>
    <row r="2756" spans="1:3" x14ac:dyDescent="0.25">
      <c r="A2756">
        <v>72909</v>
      </c>
      <c r="B2756">
        <v>682</v>
      </c>
      <c r="C2756">
        <v>363</v>
      </c>
    </row>
    <row r="2757" spans="1:3" x14ac:dyDescent="0.25">
      <c r="A2757">
        <v>72926</v>
      </c>
      <c r="B2757">
        <v>681</v>
      </c>
      <c r="C2757">
        <v>367</v>
      </c>
    </row>
    <row r="2758" spans="1:3" x14ac:dyDescent="0.25">
      <c r="A2758">
        <v>72941</v>
      </c>
      <c r="B2758">
        <v>681</v>
      </c>
      <c r="C2758">
        <v>363</v>
      </c>
    </row>
    <row r="2759" spans="1:3" x14ac:dyDescent="0.25">
      <c r="A2759">
        <v>72956</v>
      </c>
      <c r="B2759">
        <v>682</v>
      </c>
      <c r="C2759">
        <v>364</v>
      </c>
    </row>
    <row r="2760" spans="1:3" x14ac:dyDescent="0.25">
      <c r="A2760">
        <v>72972</v>
      </c>
      <c r="B2760">
        <v>679</v>
      </c>
      <c r="C2760">
        <v>366</v>
      </c>
    </row>
    <row r="2761" spans="1:3" x14ac:dyDescent="0.25">
      <c r="A2761">
        <v>72987</v>
      </c>
      <c r="B2761">
        <v>681</v>
      </c>
      <c r="C2761">
        <v>364</v>
      </c>
    </row>
    <row r="2762" spans="1:3" x14ac:dyDescent="0.25">
      <c r="A2762">
        <v>73004</v>
      </c>
      <c r="B2762">
        <v>682</v>
      </c>
      <c r="C2762">
        <v>364</v>
      </c>
    </row>
    <row r="2763" spans="1:3" x14ac:dyDescent="0.25">
      <c r="A2763">
        <v>73019</v>
      </c>
      <c r="B2763">
        <v>682</v>
      </c>
      <c r="C2763">
        <v>366</v>
      </c>
    </row>
    <row r="2764" spans="1:3" x14ac:dyDescent="0.25">
      <c r="A2764">
        <v>73034</v>
      </c>
      <c r="B2764">
        <v>681</v>
      </c>
      <c r="C2764">
        <v>369</v>
      </c>
    </row>
    <row r="2765" spans="1:3" x14ac:dyDescent="0.25">
      <c r="A2765">
        <v>73050</v>
      </c>
      <c r="B2765">
        <v>682</v>
      </c>
      <c r="C2765">
        <v>366</v>
      </c>
    </row>
    <row r="2766" spans="1:3" x14ac:dyDescent="0.25">
      <c r="A2766">
        <v>73066</v>
      </c>
      <c r="B2766">
        <v>680</v>
      </c>
      <c r="C2766">
        <v>364</v>
      </c>
    </row>
    <row r="2767" spans="1:3" x14ac:dyDescent="0.25">
      <c r="A2767">
        <v>73081</v>
      </c>
      <c r="B2767">
        <v>680</v>
      </c>
      <c r="C2767">
        <v>364</v>
      </c>
    </row>
    <row r="2768" spans="1:3" x14ac:dyDescent="0.25">
      <c r="A2768">
        <v>73097</v>
      </c>
      <c r="B2768">
        <v>679</v>
      </c>
      <c r="C2768">
        <v>363</v>
      </c>
    </row>
    <row r="2769" spans="1:3" x14ac:dyDescent="0.25">
      <c r="A2769">
        <v>73112</v>
      </c>
      <c r="B2769">
        <v>680</v>
      </c>
      <c r="C2769">
        <v>364</v>
      </c>
    </row>
    <row r="2770" spans="1:3" x14ac:dyDescent="0.25">
      <c r="A2770">
        <v>73128</v>
      </c>
      <c r="B2770">
        <v>682</v>
      </c>
      <c r="C2770">
        <v>363</v>
      </c>
    </row>
    <row r="2771" spans="1:3" x14ac:dyDescent="0.25">
      <c r="A2771">
        <v>73144</v>
      </c>
      <c r="B2771">
        <v>679</v>
      </c>
      <c r="C2771">
        <v>362</v>
      </c>
    </row>
    <row r="2772" spans="1:3" x14ac:dyDescent="0.25">
      <c r="A2772">
        <v>73159</v>
      </c>
      <c r="B2772">
        <v>681</v>
      </c>
      <c r="C2772">
        <v>361</v>
      </c>
    </row>
    <row r="2773" spans="1:3" x14ac:dyDescent="0.25">
      <c r="A2773">
        <v>73175</v>
      </c>
      <c r="B2773">
        <v>682</v>
      </c>
      <c r="C2773">
        <v>363</v>
      </c>
    </row>
    <row r="2774" spans="1:3" x14ac:dyDescent="0.25">
      <c r="A2774">
        <v>73191</v>
      </c>
      <c r="B2774">
        <v>682</v>
      </c>
      <c r="C2774">
        <v>361</v>
      </c>
    </row>
    <row r="2775" spans="1:3" x14ac:dyDescent="0.25">
      <c r="A2775">
        <v>73206</v>
      </c>
      <c r="B2775">
        <v>681</v>
      </c>
      <c r="C2775">
        <v>363</v>
      </c>
    </row>
    <row r="2776" spans="1:3" x14ac:dyDescent="0.25">
      <c r="A2776">
        <v>73222</v>
      </c>
      <c r="B2776">
        <v>682</v>
      </c>
      <c r="C2776">
        <v>361</v>
      </c>
    </row>
    <row r="2777" spans="1:3" x14ac:dyDescent="0.25">
      <c r="A2777">
        <v>73237</v>
      </c>
      <c r="B2777">
        <v>681</v>
      </c>
      <c r="C2777">
        <v>362</v>
      </c>
    </row>
    <row r="2778" spans="1:3" x14ac:dyDescent="0.25">
      <c r="A2778">
        <v>73252</v>
      </c>
      <c r="B2778">
        <v>679</v>
      </c>
      <c r="C2778">
        <v>359</v>
      </c>
    </row>
    <row r="2779" spans="1:3" x14ac:dyDescent="0.25">
      <c r="A2779">
        <v>73269</v>
      </c>
      <c r="B2779">
        <v>682</v>
      </c>
      <c r="C2779">
        <v>358</v>
      </c>
    </row>
    <row r="2780" spans="1:3" x14ac:dyDescent="0.25">
      <c r="A2780">
        <v>73284</v>
      </c>
      <c r="B2780">
        <v>679</v>
      </c>
      <c r="C2780">
        <v>358</v>
      </c>
    </row>
    <row r="2781" spans="1:3" x14ac:dyDescent="0.25">
      <c r="A2781">
        <v>73299</v>
      </c>
      <c r="B2781">
        <v>681</v>
      </c>
      <c r="C2781">
        <v>358</v>
      </c>
    </row>
    <row r="2782" spans="1:3" x14ac:dyDescent="0.25">
      <c r="A2782">
        <v>73315</v>
      </c>
      <c r="B2782">
        <v>679</v>
      </c>
      <c r="C2782">
        <v>357</v>
      </c>
    </row>
    <row r="2783" spans="1:3" x14ac:dyDescent="0.25">
      <c r="A2783">
        <v>73331</v>
      </c>
      <c r="B2783">
        <v>680</v>
      </c>
      <c r="C2783">
        <v>356</v>
      </c>
    </row>
    <row r="2784" spans="1:3" x14ac:dyDescent="0.25">
      <c r="A2784">
        <v>73347</v>
      </c>
      <c r="B2784">
        <v>680</v>
      </c>
      <c r="C2784">
        <v>358</v>
      </c>
    </row>
    <row r="2785" spans="1:3" x14ac:dyDescent="0.25">
      <c r="A2785">
        <v>73362</v>
      </c>
      <c r="B2785">
        <v>682</v>
      </c>
      <c r="C2785">
        <v>357</v>
      </c>
    </row>
    <row r="2786" spans="1:3" x14ac:dyDescent="0.25">
      <c r="A2786">
        <v>73377</v>
      </c>
      <c r="B2786">
        <v>681</v>
      </c>
      <c r="C2786">
        <v>356</v>
      </c>
    </row>
    <row r="2787" spans="1:3" x14ac:dyDescent="0.25">
      <c r="A2787">
        <v>73394</v>
      </c>
      <c r="B2787">
        <v>681</v>
      </c>
      <c r="C2787">
        <v>357</v>
      </c>
    </row>
    <row r="2788" spans="1:3" x14ac:dyDescent="0.25">
      <c r="A2788">
        <v>73409</v>
      </c>
      <c r="B2788">
        <v>680</v>
      </c>
      <c r="C2788">
        <v>356</v>
      </c>
    </row>
    <row r="2789" spans="1:3" x14ac:dyDescent="0.25">
      <c r="A2789">
        <v>73424</v>
      </c>
      <c r="B2789">
        <v>679</v>
      </c>
      <c r="C2789">
        <v>356</v>
      </c>
    </row>
    <row r="2790" spans="1:3" x14ac:dyDescent="0.25">
      <c r="A2790">
        <v>73440</v>
      </c>
      <c r="B2790">
        <v>681</v>
      </c>
      <c r="C2790">
        <v>355</v>
      </c>
    </row>
    <row r="2791" spans="1:3" x14ac:dyDescent="0.25">
      <c r="A2791">
        <v>73456</v>
      </c>
      <c r="B2791">
        <v>679</v>
      </c>
      <c r="C2791">
        <v>355</v>
      </c>
    </row>
    <row r="2792" spans="1:3" x14ac:dyDescent="0.25">
      <c r="A2792">
        <v>73472</v>
      </c>
      <c r="B2792">
        <v>681</v>
      </c>
      <c r="C2792">
        <v>359</v>
      </c>
    </row>
    <row r="2793" spans="1:3" x14ac:dyDescent="0.25">
      <c r="A2793">
        <v>73487</v>
      </c>
      <c r="B2793">
        <v>681</v>
      </c>
      <c r="C2793">
        <v>356</v>
      </c>
    </row>
    <row r="2794" spans="1:3" x14ac:dyDescent="0.25">
      <c r="A2794">
        <v>73502</v>
      </c>
      <c r="B2794">
        <v>681</v>
      </c>
      <c r="C2794">
        <v>359</v>
      </c>
    </row>
    <row r="2795" spans="1:3" x14ac:dyDescent="0.25">
      <c r="A2795">
        <v>73518</v>
      </c>
      <c r="B2795">
        <v>681</v>
      </c>
      <c r="C2795">
        <v>359</v>
      </c>
    </row>
    <row r="2796" spans="1:3" x14ac:dyDescent="0.25">
      <c r="A2796">
        <v>73534</v>
      </c>
      <c r="B2796">
        <v>679</v>
      </c>
      <c r="C2796">
        <v>356</v>
      </c>
    </row>
    <row r="2797" spans="1:3" x14ac:dyDescent="0.25">
      <c r="A2797">
        <v>73549</v>
      </c>
      <c r="B2797">
        <v>681</v>
      </c>
      <c r="C2797">
        <v>358</v>
      </c>
    </row>
    <row r="2798" spans="1:3" x14ac:dyDescent="0.25">
      <c r="A2798">
        <v>73565</v>
      </c>
      <c r="B2798">
        <v>681</v>
      </c>
      <c r="C2798">
        <v>361</v>
      </c>
    </row>
    <row r="2799" spans="1:3" x14ac:dyDescent="0.25">
      <c r="A2799">
        <v>73580</v>
      </c>
      <c r="B2799">
        <v>678</v>
      </c>
      <c r="C2799">
        <v>355</v>
      </c>
    </row>
    <row r="2800" spans="1:3" x14ac:dyDescent="0.25">
      <c r="A2800">
        <v>73596</v>
      </c>
      <c r="B2800">
        <v>679</v>
      </c>
      <c r="C2800">
        <v>355</v>
      </c>
    </row>
    <row r="2801" spans="1:3" x14ac:dyDescent="0.25">
      <c r="A2801">
        <v>73612</v>
      </c>
      <c r="B2801">
        <v>679</v>
      </c>
      <c r="C2801">
        <v>353</v>
      </c>
    </row>
    <row r="2802" spans="1:3" x14ac:dyDescent="0.25">
      <c r="A2802">
        <v>73627</v>
      </c>
      <c r="B2802">
        <v>682</v>
      </c>
      <c r="C2802">
        <v>357</v>
      </c>
    </row>
    <row r="2803" spans="1:3" x14ac:dyDescent="0.25">
      <c r="A2803">
        <v>73643</v>
      </c>
      <c r="B2803">
        <v>680</v>
      </c>
      <c r="C2803">
        <v>353</v>
      </c>
    </row>
    <row r="2804" spans="1:3" x14ac:dyDescent="0.25">
      <c r="A2804">
        <v>73659</v>
      </c>
      <c r="B2804">
        <v>681</v>
      </c>
      <c r="C2804">
        <v>352</v>
      </c>
    </row>
    <row r="2805" spans="1:3" x14ac:dyDescent="0.25">
      <c r="A2805">
        <v>73674</v>
      </c>
      <c r="B2805">
        <v>681</v>
      </c>
      <c r="C2805">
        <v>355</v>
      </c>
    </row>
    <row r="2806" spans="1:3" x14ac:dyDescent="0.25">
      <c r="A2806">
        <v>73690</v>
      </c>
      <c r="B2806">
        <v>682</v>
      </c>
      <c r="C2806">
        <v>352</v>
      </c>
    </row>
    <row r="2807" spans="1:3" x14ac:dyDescent="0.25">
      <c r="A2807">
        <v>73705</v>
      </c>
      <c r="B2807">
        <v>682</v>
      </c>
      <c r="C2807">
        <v>355</v>
      </c>
    </row>
    <row r="2808" spans="1:3" x14ac:dyDescent="0.25">
      <c r="A2808">
        <v>73720</v>
      </c>
      <c r="B2808">
        <v>681</v>
      </c>
      <c r="C2808">
        <v>351</v>
      </c>
    </row>
    <row r="2809" spans="1:3" x14ac:dyDescent="0.25">
      <c r="A2809">
        <v>73737</v>
      </c>
      <c r="B2809">
        <v>682</v>
      </c>
      <c r="C2809">
        <v>354</v>
      </c>
    </row>
    <row r="2810" spans="1:3" x14ac:dyDescent="0.25">
      <c r="A2810">
        <v>73752</v>
      </c>
      <c r="B2810">
        <v>681</v>
      </c>
      <c r="C2810">
        <v>351</v>
      </c>
    </row>
    <row r="2811" spans="1:3" x14ac:dyDescent="0.25">
      <c r="A2811">
        <v>73767</v>
      </c>
      <c r="B2811">
        <v>682</v>
      </c>
      <c r="C2811">
        <v>348</v>
      </c>
    </row>
    <row r="2812" spans="1:3" x14ac:dyDescent="0.25">
      <c r="A2812">
        <v>73783</v>
      </c>
      <c r="B2812">
        <v>679</v>
      </c>
      <c r="C2812">
        <v>350</v>
      </c>
    </row>
    <row r="2813" spans="1:3" x14ac:dyDescent="0.25">
      <c r="A2813">
        <v>73799</v>
      </c>
      <c r="B2813">
        <v>681</v>
      </c>
      <c r="C2813">
        <v>350</v>
      </c>
    </row>
    <row r="2814" spans="1:3" x14ac:dyDescent="0.25">
      <c r="A2814">
        <v>73815</v>
      </c>
      <c r="B2814">
        <v>682</v>
      </c>
      <c r="C2814">
        <v>352</v>
      </c>
    </row>
    <row r="2815" spans="1:3" x14ac:dyDescent="0.25">
      <c r="A2815">
        <v>73830</v>
      </c>
      <c r="B2815">
        <v>682</v>
      </c>
      <c r="C2815">
        <v>352</v>
      </c>
    </row>
    <row r="2816" spans="1:3" x14ac:dyDescent="0.25">
      <c r="A2816">
        <v>73845</v>
      </c>
      <c r="B2816">
        <v>682</v>
      </c>
      <c r="C2816">
        <v>353</v>
      </c>
    </row>
    <row r="2817" spans="1:3" x14ac:dyDescent="0.25">
      <c r="A2817">
        <v>73862</v>
      </c>
      <c r="B2817">
        <v>680</v>
      </c>
      <c r="C2817">
        <v>351</v>
      </c>
    </row>
    <row r="2818" spans="1:3" x14ac:dyDescent="0.25">
      <c r="A2818">
        <v>73877</v>
      </c>
      <c r="B2818">
        <v>679</v>
      </c>
      <c r="C2818">
        <v>349</v>
      </c>
    </row>
    <row r="2819" spans="1:3" x14ac:dyDescent="0.25">
      <c r="A2819">
        <v>73892</v>
      </c>
      <c r="B2819">
        <v>682</v>
      </c>
      <c r="C2819">
        <v>349</v>
      </c>
    </row>
    <row r="2820" spans="1:3" x14ac:dyDescent="0.25">
      <c r="A2820">
        <v>73908</v>
      </c>
      <c r="B2820">
        <v>679</v>
      </c>
      <c r="C2820">
        <v>349</v>
      </c>
    </row>
    <row r="2821" spans="1:3" x14ac:dyDescent="0.25">
      <c r="A2821">
        <v>73924</v>
      </c>
      <c r="B2821">
        <v>682</v>
      </c>
      <c r="C2821">
        <v>348</v>
      </c>
    </row>
    <row r="2822" spans="1:3" x14ac:dyDescent="0.25">
      <c r="A2822">
        <v>73939</v>
      </c>
      <c r="B2822">
        <v>682</v>
      </c>
      <c r="C2822">
        <v>348</v>
      </c>
    </row>
    <row r="2823" spans="1:3" x14ac:dyDescent="0.25">
      <c r="A2823">
        <v>73955</v>
      </c>
      <c r="B2823">
        <v>682</v>
      </c>
      <c r="C2823">
        <v>350</v>
      </c>
    </row>
    <row r="2824" spans="1:3" x14ac:dyDescent="0.25">
      <c r="A2824">
        <v>73970</v>
      </c>
      <c r="B2824">
        <v>682</v>
      </c>
      <c r="C2824">
        <v>348</v>
      </c>
    </row>
    <row r="2825" spans="1:3" x14ac:dyDescent="0.25">
      <c r="A2825">
        <v>73986</v>
      </c>
      <c r="B2825">
        <v>681</v>
      </c>
      <c r="C2825">
        <v>347</v>
      </c>
    </row>
    <row r="2826" spans="1:3" x14ac:dyDescent="0.25">
      <c r="A2826">
        <v>74002</v>
      </c>
      <c r="B2826">
        <v>679</v>
      </c>
      <c r="C2826">
        <v>350</v>
      </c>
    </row>
    <row r="2827" spans="1:3" x14ac:dyDescent="0.25">
      <c r="A2827">
        <v>74017</v>
      </c>
      <c r="B2827">
        <v>681</v>
      </c>
      <c r="C2827">
        <v>348</v>
      </c>
    </row>
    <row r="2828" spans="1:3" x14ac:dyDescent="0.25">
      <c r="A2828">
        <v>74033</v>
      </c>
      <c r="B2828">
        <v>682</v>
      </c>
      <c r="C2828">
        <v>350</v>
      </c>
    </row>
    <row r="2829" spans="1:3" x14ac:dyDescent="0.25">
      <c r="A2829">
        <v>74048</v>
      </c>
      <c r="B2829">
        <v>682</v>
      </c>
      <c r="C2829">
        <v>346</v>
      </c>
    </row>
    <row r="2830" spans="1:3" x14ac:dyDescent="0.25">
      <c r="A2830">
        <v>74064</v>
      </c>
      <c r="B2830">
        <v>682</v>
      </c>
      <c r="C2830">
        <v>345</v>
      </c>
    </row>
    <row r="2831" spans="1:3" x14ac:dyDescent="0.25">
      <c r="A2831">
        <v>74080</v>
      </c>
      <c r="B2831">
        <v>682</v>
      </c>
      <c r="C2831">
        <v>347</v>
      </c>
    </row>
    <row r="2832" spans="1:3" x14ac:dyDescent="0.25">
      <c r="A2832">
        <v>74095</v>
      </c>
      <c r="B2832">
        <v>682</v>
      </c>
      <c r="C2832">
        <v>350</v>
      </c>
    </row>
    <row r="2833" spans="1:3" x14ac:dyDescent="0.25">
      <c r="A2833">
        <v>74110</v>
      </c>
      <c r="B2833">
        <v>679</v>
      </c>
      <c r="C2833">
        <v>346</v>
      </c>
    </row>
    <row r="2834" spans="1:3" x14ac:dyDescent="0.25">
      <c r="A2834">
        <v>74127</v>
      </c>
      <c r="B2834">
        <v>679</v>
      </c>
      <c r="C2834">
        <v>346</v>
      </c>
    </row>
    <row r="2835" spans="1:3" x14ac:dyDescent="0.25">
      <c r="A2835">
        <v>74142</v>
      </c>
      <c r="B2835">
        <v>679</v>
      </c>
      <c r="C2835">
        <v>346</v>
      </c>
    </row>
    <row r="2836" spans="1:3" x14ac:dyDescent="0.25">
      <c r="A2836">
        <v>74158</v>
      </c>
      <c r="B2836">
        <v>681</v>
      </c>
      <c r="C2836">
        <v>346</v>
      </c>
    </row>
    <row r="2837" spans="1:3" x14ac:dyDescent="0.25">
      <c r="A2837">
        <v>74173</v>
      </c>
      <c r="B2837">
        <v>682</v>
      </c>
      <c r="C2837">
        <v>344</v>
      </c>
    </row>
    <row r="2838" spans="1:3" x14ac:dyDescent="0.25">
      <c r="A2838">
        <v>74189</v>
      </c>
      <c r="B2838">
        <v>679</v>
      </c>
      <c r="C2838">
        <v>343</v>
      </c>
    </row>
    <row r="2839" spans="1:3" x14ac:dyDescent="0.25">
      <c r="A2839">
        <v>74205</v>
      </c>
      <c r="B2839">
        <v>679</v>
      </c>
      <c r="C2839">
        <v>344</v>
      </c>
    </row>
    <row r="2840" spans="1:3" x14ac:dyDescent="0.25">
      <c r="A2840">
        <v>74220</v>
      </c>
      <c r="B2840">
        <v>681</v>
      </c>
      <c r="C2840">
        <v>346</v>
      </c>
    </row>
    <row r="2841" spans="1:3" x14ac:dyDescent="0.25">
      <c r="A2841">
        <v>74235</v>
      </c>
      <c r="B2841">
        <v>681</v>
      </c>
      <c r="C2841">
        <v>345</v>
      </c>
    </row>
    <row r="2842" spans="1:3" x14ac:dyDescent="0.25">
      <c r="A2842">
        <v>74251</v>
      </c>
      <c r="B2842">
        <v>682</v>
      </c>
      <c r="C2842">
        <v>345</v>
      </c>
    </row>
    <row r="2843" spans="1:3" x14ac:dyDescent="0.25">
      <c r="A2843">
        <v>74267</v>
      </c>
      <c r="B2843">
        <v>680</v>
      </c>
      <c r="C2843">
        <v>342</v>
      </c>
    </row>
    <row r="2844" spans="1:3" x14ac:dyDescent="0.25">
      <c r="A2844">
        <v>74283</v>
      </c>
      <c r="B2844">
        <v>682</v>
      </c>
      <c r="C2844">
        <v>341</v>
      </c>
    </row>
    <row r="2845" spans="1:3" x14ac:dyDescent="0.25">
      <c r="A2845">
        <v>74298</v>
      </c>
      <c r="B2845">
        <v>682</v>
      </c>
      <c r="C2845">
        <v>341</v>
      </c>
    </row>
    <row r="2846" spans="1:3" x14ac:dyDescent="0.25">
      <c r="A2846">
        <v>74313</v>
      </c>
      <c r="B2846">
        <v>682</v>
      </c>
      <c r="C2846">
        <v>340</v>
      </c>
    </row>
    <row r="2847" spans="1:3" x14ac:dyDescent="0.25">
      <c r="A2847">
        <v>74330</v>
      </c>
      <c r="B2847">
        <v>682</v>
      </c>
      <c r="C2847">
        <v>344</v>
      </c>
    </row>
    <row r="2848" spans="1:3" x14ac:dyDescent="0.25">
      <c r="A2848">
        <v>74345</v>
      </c>
      <c r="B2848">
        <v>679</v>
      </c>
      <c r="C2848">
        <v>339</v>
      </c>
    </row>
    <row r="2849" spans="1:3" x14ac:dyDescent="0.25">
      <c r="A2849">
        <v>74360</v>
      </c>
      <c r="B2849">
        <v>682</v>
      </c>
      <c r="C2849">
        <v>341</v>
      </c>
    </row>
    <row r="2850" spans="1:3" x14ac:dyDescent="0.25">
      <c r="A2850">
        <v>74376</v>
      </c>
      <c r="B2850">
        <v>680</v>
      </c>
      <c r="C2850">
        <v>339</v>
      </c>
    </row>
    <row r="2851" spans="1:3" x14ac:dyDescent="0.25">
      <c r="A2851">
        <v>74392</v>
      </c>
      <c r="B2851">
        <v>682</v>
      </c>
      <c r="C2851">
        <v>340</v>
      </c>
    </row>
    <row r="2852" spans="1:3" x14ac:dyDescent="0.25">
      <c r="A2852">
        <v>74407</v>
      </c>
      <c r="B2852">
        <v>681</v>
      </c>
      <c r="C2852">
        <v>337</v>
      </c>
    </row>
    <row r="2853" spans="1:3" x14ac:dyDescent="0.25">
      <c r="A2853">
        <v>74423</v>
      </c>
      <c r="B2853">
        <v>680</v>
      </c>
      <c r="C2853">
        <v>338</v>
      </c>
    </row>
    <row r="2854" spans="1:3" x14ac:dyDescent="0.25">
      <c r="A2854">
        <v>74438</v>
      </c>
      <c r="B2854">
        <v>679</v>
      </c>
      <c r="C2854">
        <v>336</v>
      </c>
    </row>
    <row r="2855" spans="1:3" x14ac:dyDescent="0.25">
      <c r="A2855">
        <v>74455</v>
      </c>
      <c r="B2855">
        <v>679</v>
      </c>
      <c r="C2855">
        <v>337</v>
      </c>
    </row>
    <row r="2856" spans="1:3" x14ac:dyDescent="0.25">
      <c r="A2856">
        <v>74470</v>
      </c>
      <c r="B2856">
        <v>681</v>
      </c>
      <c r="C2856">
        <v>341</v>
      </c>
    </row>
    <row r="2857" spans="1:3" x14ac:dyDescent="0.25">
      <c r="A2857">
        <v>74485</v>
      </c>
      <c r="B2857">
        <v>679</v>
      </c>
      <c r="C2857">
        <v>338</v>
      </c>
    </row>
    <row r="2858" spans="1:3" x14ac:dyDescent="0.25">
      <c r="A2858">
        <v>74501</v>
      </c>
      <c r="B2858">
        <v>681</v>
      </c>
      <c r="C2858">
        <v>336</v>
      </c>
    </row>
    <row r="2859" spans="1:3" x14ac:dyDescent="0.25">
      <c r="A2859">
        <v>74516</v>
      </c>
      <c r="B2859">
        <v>681</v>
      </c>
      <c r="C2859">
        <v>336</v>
      </c>
    </row>
    <row r="2860" spans="1:3" x14ac:dyDescent="0.25">
      <c r="A2860">
        <v>74532</v>
      </c>
      <c r="B2860">
        <v>682</v>
      </c>
      <c r="C2860">
        <v>334</v>
      </c>
    </row>
    <row r="2861" spans="1:3" x14ac:dyDescent="0.25">
      <c r="A2861">
        <v>74548</v>
      </c>
      <c r="B2861">
        <v>680</v>
      </c>
      <c r="C2861">
        <v>334</v>
      </c>
    </row>
    <row r="2862" spans="1:3" x14ac:dyDescent="0.25">
      <c r="A2862">
        <v>74563</v>
      </c>
      <c r="B2862">
        <v>682</v>
      </c>
      <c r="C2862">
        <v>329</v>
      </c>
    </row>
    <row r="2863" spans="1:3" x14ac:dyDescent="0.25">
      <c r="A2863">
        <v>74578</v>
      </c>
      <c r="B2863">
        <v>681</v>
      </c>
      <c r="C2863">
        <v>331</v>
      </c>
    </row>
    <row r="2864" spans="1:3" x14ac:dyDescent="0.25">
      <c r="A2864">
        <v>74595</v>
      </c>
      <c r="B2864">
        <v>679</v>
      </c>
      <c r="C2864">
        <v>332</v>
      </c>
    </row>
    <row r="2865" spans="1:3" x14ac:dyDescent="0.25">
      <c r="A2865">
        <v>74610</v>
      </c>
      <c r="B2865">
        <v>680</v>
      </c>
      <c r="C2865">
        <v>332</v>
      </c>
    </row>
    <row r="2866" spans="1:3" x14ac:dyDescent="0.25">
      <c r="A2866">
        <v>74626</v>
      </c>
      <c r="B2866">
        <v>681</v>
      </c>
      <c r="C2866">
        <v>331</v>
      </c>
    </row>
    <row r="2867" spans="1:3" x14ac:dyDescent="0.25">
      <c r="A2867">
        <v>74641</v>
      </c>
      <c r="B2867">
        <v>682</v>
      </c>
      <c r="C2867">
        <v>334</v>
      </c>
    </row>
    <row r="2868" spans="1:3" x14ac:dyDescent="0.25">
      <c r="A2868">
        <v>74657</v>
      </c>
      <c r="B2868">
        <v>682</v>
      </c>
      <c r="C2868">
        <v>330</v>
      </c>
    </row>
    <row r="2869" spans="1:3" x14ac:dyDescent="0.25">
      <c r="A2869">
        <v>74673</v>
      </c>
      <c r="B2869">
        <v>681</v>
      </c>
      <c r="C2869">
        <v>333</v>
      </c>
    </row>
    <row r="2870" spans="1:3" x14ac:dyDescent="0.25">
      <c r="A2870">
        <v>74688</v>
      </c>
      <c r="B2870">
        <v>680</v>
      </c>
      <c r="C2870">
        <v>329</v>
      </c>
    </row>
    <row r="2871" spans="1:3" x14ac:dyDescent="0.25">
      <c r="A2871">
        <v>74703</v>
      </c>
      <c r="B2871">
        <v>682</v>
      </c>
      <c r="C2871">
        <v>329</v>
      </c>
    </row>
    <row r="2872" spans="1:3" x14ac:dyDescent="0.25">
      <c r="A2872">
        <v>74719</v>
      </c>
      <c r="B2872">
        <v>681</v>
      </c>
      <c r="C2872">
        <v>332</v>
      </c>
    </row>
    <row r="2873" spans="1:3" x14ac:dyDescent="0.25">
      <c r="A2873">
        <v>74735</v>
      </c>
      <c r="B2873">
        <v>680</v>
      </c>
      <c r="C2873">
        <v>328</v>
      </c>
    </row>
    <row r="2874" spans="1:3" x14ac:dyDescent="0.25">
      <c r="A2874">
        <v>74750</v>
      </c>
      <c r="B2874">
        <v>682</v>
      </c>
      <c r="C2874">
        <v>331</v>
      </c>
    </row>
    <row r="2875" spans="1:3" x14ac:dyDescent="0.25">
      <c r="A2875">
        <v>74766</v>
      </c>
      <c r="B2875">
        <v>682</v>
      </c>
      <c r="C2875">
        <v>327</v>
      </c>
    </row>
    <row r="2876" spans="1:3" x14ac:dyDescent="0.25">
      <c r="A2876">
        <v>74781</v>
      </c>
      <c r="B2876">
        <v>682</v>
      </c>
      <c r="C2876">
        <v>330</v>
      </c>
    </row>
    <row r="2877" spans="1:3" x14ac:dyDescent="0.25">
      <c r="A2877">
        <v>74798</v>
      </c>
      <c r="B2877">
        <v>679</v>
      </c>
      <c r="C2877">
        <v>327</v>
      </c>
    </row>
    <row r="2878" spans="1:3" x14ac:dyDescent="0.25">
      <c r="A2878">
        <v>74813</v>
      </c>
      <c r="B2878">
        <v>682</v>
      </c>
      <c r="C2878">
        <v>324</v>
      </c>
    </row>
    <row r="2879" spans="1:3" x14ac:dyDescent="0.25">
      <c r="A2879">
        <v>74828</v>
      </c>
      <c r="B2879">
        <v>679</v>
      </c>
      <c r="C2879">
        <v>324</v>
      </c>
    </row>
    <row r="2880" spans="1:3" x14ac:dyDescent="0.25">
      <c r="A2880">
        <v>74844</v>
      </c>
      <c r="B2880">
        <v>682</v>
      </c>
      <c r="C2880">
        <v>326</v>
      </c>
    </row>
    <row r="2881" spans="1:3" x14ac:dyDescent="0.25">
      <c r="A2881">
        <v>74860</v>
      </c>
      <c r="B2881">
        <v>678</v>
      </c>
      <c r="C2881">
        <v>325</v>
      </c>
    </row>
    <row r="2882" spans="1:3" x14ac:dyDescent="0.25">
      <c r="A2882">
        <v>74875</v>
      </c>
      <c r="B2882">
        <v>681</v>
      </c>
      <c r="C2882">
        <v>329</v>
      </c>
    </row>
    <row r="2883" spans="1:3" x14ac:dyDescent="0.25">
      <c r="A2883">
        <v>74891</v>
      </c>
      <c r="B2883">
        <v>679</v>
      </c>
      <c r="C2883">
        <v>326</v>
      </c>
    </row>
    <row r="2884" spans="1:3" x14ac:dyDescent="0.25">
      <c r="A2884">
        <v>74906</v>
      </c>
      <c r="B2884">
        <v>680</v>
      </c>
      <c r="C2884">
        <v>324</v>
      </c>
    </row>
    <row r="2885" spans="1:3" x14ac:dyDescent="0.25">
      <c r="A2885">
        <v>74923</v>
      </c>
      <c r="B2885">
        <v>682</v>
      </c>
      <c r="C2885">
        <v>324</v>
      </c>
    </row>
    <row r="2886" spans="1:3" x14ac:dyDescent="0.25">
      <c r="A2886">
        <v>74938</v>
      </c>
      <c r="B2886">
        <v>682</v>
      </c>
      <c r="C2886">
        <v>326</v>
      </c>
    </row>
    <row r="2887" spans="1:3" x14ac:dyDescent="0.25">
      <c r="A2887">
        <v>74953</v>
      </c>
      <c r="B2887">
        <v>682</v>
      </c>
      <c r="C2887">
        <v>327</v>
      </c>
    </row>
    <row r="2888" spans="1:3" x14ac:dyDescent="0.25">
      <c r="A2888">
        <v>74969</v>
      </c>
      <c r="B2888">
        <v>681</v>
      </c>
      <c r="C2888">
        <v>330</v>
      </c>
    </row>
    <row r="2889" spans="1:3" x14ac:dyDescent="0.25">
      <c r="A2889">
        <v>74984</v>
      </c>
      <c r="B2889">
        <v>682</v>
      </c>
      <c r="C2889">
        <v>328</v>
      </c>
    </row>
    <row r="2890" spans="1:3" x14ac:dyDescent="0.25">
      <c r="A2890">
        <v>75000</v>
      </c>
      <c r="B2890">
        <v>681</v>
      </c>
      <c r="C2890">
        <v>328</v>
      </c>
    </row>
    <row r="2891" spans="1:3" x14ac:dyDescent="0.25">
      <c r="A2891">
        <v>75016</v>
      </c>
      <c r="B2891">
        <v>682</v>
      </c>
      <c r="C2891">
        <v>330</v>
      </c>
    </row>
    <row r="2892" spans="1:3" x14ac:dyDescent="0.25">
      <c r="A2892">
        <v>75031</v>
      </c>
      <c r="B2892">
        <v>680</v>
      </c>
      <c r="C2892">
        <v>326</v>
      </c>
    </row>
    <row r="2893" spans="1:3" x14ac:dyDescent="0.25">
      <c r="A2893">
        <v>75046</v>
      </c>
      <c r="B2893">
        <v>680</v>
      </c>
      <c r="C2893">
        <v>326</v>
      </c>
    </row>
    <row r="2894" spans="1:3" x14ac:dyDescent="0.25">
      <c r="A2894">
        <v>75063</v>
      </c>
      <c r="B2894">
        <v>680</v>
      </c>
      <c r="C2894">
        <v>328</v>
      </c>
    </row>
    <row r="2895" spans="1:3" x14ac:dyDescent="0.25">
      <c r="A2895">
        <v>75078</v>
      </c>
      <c r="B2895">
        <v>682</v>
      </c>
      <c r="C2895">
        <v>329</v>
      </c>
    </row>
    <row r="2896" spans="1:3" x14ac:dyDescent="0.25">
      <c r="A2896">
        <v>75094</v>
      </c>
      <c r="B2896">
        <v>681</v>
      </c>
      <c r="C2896">
        <v>333</v>
      </c>
    </row>
    <row r="2897" spans="1:3" x14ac:dyDescent="0.25">
      <c r="A2897">
        <v>75109</v>
      </c>
      <c r="B2897">
        <v>679</v>
      </c>
      <c r="C2897">
        <v>328</v>
      </c>
    </row>
    <row r="2898" spans="1:3" x14ac:dyDescent="0.25">
      <c r="A2898">
        <v>75125</v>
      </c>
      <c r="B2898">
        <v>679</v>
      </c>
      <c r="C2898">
        <v>325</v>
      </c>
    </row>
    <row r="2899" spans="1:3" x14ac:dyDescent="0.25">
      <c r="A2899">
        <v>75141</v>
      </c>
      <c r="B2899">
        <v>682</v>
      </c>
      <c r="C2899">
        <v>327</v>
      </c>
    </row>
    <row r="2900" spans="1:3" x14ac:dyDescent="0.25">
      <c r="A2900">
        <v>75156</v>
      </c>
      <c r="B2900">
        <v>681</v>
      </c>
      <c r="C2900">
        <v>326</v>
      </c>
    </row>
    <row r="2901" spans="1:3" x14ac:dyDescent="0.25">
      <c r="A2901">
        <v>75171</v>
      </c>
      <c r="B2901">
        <v>679</v>
      </c>
      <c r="C2901">
        <v>322</v>
      </c>
    </row>
    <row r="2902" spans="1:3" x14ac:dyDescent="0.25">
      <c r="A2902">
        <v>75188</v>
      </c>
      <c r="B2902">
        <v>682</v>
      </c>
      <c r="C2902">
        <v>325</v>
      </c>
    </row>
    <row r="2903" spans="1:3" x14ac:dyDescent="0.25">
      <c r="A2903">
        <v>75203</v>
      </c>
      <c r="B2903">
        <v>679</v>
      </c>
      <c r="C2903">
        <v>322</v>
      </c>
    </row>
    <row r="2904" spans="1:3" x14ac:dyDescent="0.25">
      <c r="A2904">
        <v>75218</v>
      </c>
      <c r="B2904">
        <v>682</v>
      </c>
      <c r="C2904">
        <v>323</v>
      </c>
    </row>
    <row r="2905" spans="1:3" x14ac:dyDescent="0.25">
      <c r="A2905">
        <v>75234</v>
      </c>
      <c r="B2905">
        <v>680</v>
      </c>
      <c r="C2905">
        <v>325</v>
      </c>
    </row>
    <row r="2906" spans="1:3" x14ac:dyDescent="0.25">
      <c r="A2906">
        <v>75249</v>
      </c>
      <c r="B2906">
        <v>679</v>
      </c>
      <c r="C2906">
        <v>325</v>
      </c>
    </row>
    <row r="2907" spans="1:3" x14ac:dyDescent="0.25">
      <c r="A2907">
        <v>75266</v>
      </c>
      <c r="B2907">
        <v>682</v>
      </c>
      <c r="C2907">
        <v>330</v>
      </c>
    </row>
    <row r="2908" spans="1:3" x14ac:dyDescent="0.25">
      <c r="A2908">
        <v>75281</v>
      </c>
      <c r="B2908">
        <v>681</v>
      </c>
      <c r="C2908">
        <v>330</v>
      </c>
    </row>
    <row r="2909" spans="1:3" x14ac:dyDescent="0.25">
      <c r="A2909">
        <v>75296</v>
      </c>
      <c r="B2909">
        <v>680</v>
      </c>
      <c r="C2909">
        <v>327</v>
      </c>
    </row>
    <row r="2910" spans="1:3" x14ac:dyDescent="0.25">
      <c r="A2910">
        <v>75312</v>
      </c>
      <c r="B2910">
        <v>680</v>
      </c>
      <c r="C2910">
        <v>327</v>
      </c>
    </row>
    <row r="2911" spans="1:3" x14ac:dyDescent="0.25">
      <c r="A2911">
        <v>75328</v>
      </c>
      <c r="B2911">
        <v>679</v>
      </c>
      <c r="C2911">
        <v>325</v>
      </c>
    </row>
    <row r="2912" spans="1:3" x14ac:dyDescent="0.25">
      <c r="A2912">
        <v>75343</v>
      </c>
      <c r="B2912">
        <v>682</v>
      </c>
      <c r="C2912">
        <v>328</v>
      </c>
    </row>
    <row r="2913" spans="1:3" x14ac:dyDescent="0.25">
      <c r="A2913">
        <v>75359</v>
      </c>
      <c r="B2913">
        <v>681</v>
      </c>
      <c r="C2913">
        <v>323</v>
      </c>
    </row>
    <row r="2914" spans="1:3" x14ac:dyDescent="0.25">
      <c r="A2914">
        <v>75374</v>
      </c>
      <c r="B2914">
        <v>681</v>
      </c>
      <c r="C2914">
        <v>325</v>
      </c>
    </row>
    <row r="2915" spans="1:3" x14ac:dyDescent="0.25">
      <c r="A2915">
        <v>75390</v>
      </c>
      <c r="B2915">
        <v>682</v>
      </c>
      <c r="C2915">
        <v>320</v>
      </c>
    </row>
    <row r="2916" spans="1:3" x14ac:dyDescent="0.25">
      <c r="A2916">
        <v>75406</v>
      </c>
      <c r="B2916">
        <v>679</v>
      </c>
      <c r="C2916">
        <v>318</v>
      </c>
    </row>
    <row r="2917" spans="1:3" x14ac:dyDescent="0.25">
      <c r="A2917">
        <v>75421</v>
      </c>
      <c r="B2917">
        <v>681</v>
      </c>
      <c r="C2917">
        <v>322</v>
      </c>
    </row>
    <row r="2918" spans="1:3" x14ac:dyDescent="0.25">
      <c r="A2918">
        <v>75437</v>
      </c>
      <c r="B2918">
        <v>682</v>
      </c>
      <c r="C2918">
        <v>317</v>
      </c>
    </row>
    <row r="2919" spans="1:3" x14ac:dyDescent="0.25">
      <c r="A2919">
        <v>75453</v>
      </c>
      <c r="B2919">
        <v>679</v>
      </c>
      <c r="C2919">
        <v>318</v>
      </c>
    </row>
    <row r="2920" spans="1:3" x14ac:dyDescent="0.25">
      <c r="A2920">
        <v>75468</v>
      </c>
      <c r="B2920">
        <v>682</v>
      </c>
      <c r="C2920">
        <v>319</v>
      </c>
    </row>
    <row r="2921" spans="1:3" x14ac:dyDescent="0.25">
      <c r="A2921">
        <v>75484</v>
      </c>
      <c r="B2921">
        <v>682</v>
      </c>
      <c r="C2921">
        <v>320</v>
      </c>
    </row>
    <row r="2922" spans="1:3" x14ac:dyDescent="0.25">
      <c r="A2922">
        <v>75499</v>
      </c>
      <c r="B2922">
        <v>679</v>
      </c>
      <c r="C2922">
        <v>318</v>
      </c>
    </row>
    <row r="2923" spans="1:3" x14ac:dyDescent="0.25">
      <c r="A2923">
        <v>75514</v>
      </c>
      <c r="B2923">
        <v>681</v>
      </c>
      <c r="C2923">
        <v>322</v>
      </c>
    </row>
    <row r="2924" spans="1:3" x14ac:dyDescent="0.25">
      <c r="A2924">
        <v>75531</v>
      </c>
      <c r="B2924">
        <v>680</v>
      </c>
      <c r="C2924">
        <v>320</v>
      </c>
    </row>
    <row r="2925" spans="1:3" x14ac:dyDescent="0.25">
      <c r="A2925">
        <v>75546</v>
      </c>
      <c r="B2925">
        <v>680</v>
      </c>
      <c r="C2925">
        <v>321</v>
      </c>
    </row>
    <row r="2926" spans="1:3" x14ac:dyDescent="0.25">
      <c r="A2926">
        <v>75561</v>
      </c>
      <c r="B2926">
        <v>682</v>
      </c>
      <c r="C2926">
        <v>318</v>
      </c>
    </row>
    <row r="2927" spans="1:3" x14ac:dyDescent="0.25">
      <c r="A2927">
        <v>75577</v>
      </c>
      <c r="B2927">
        <v>680</v>
      </c>
      <c r="C2927">
        <v>318</v>
      </c>
    </row>
    <row r="2928" spans="1:3" x14ac:dyDescent="0.25">
      <c r="A2928">
        <v>75593</v>
      </c>
      <c r="B2928">
        <v>681</v>
      </c>
      <c r="C2928">
        <v>318</v>
      </c>
    </row>
    <row r="2929" spans="1:3" x14ac:dyDescent="0.25">
      <c r="A2929">
        <v>75609</v>
      </c>
      <c r="B2929">
        <v>680</v>
      </c>
      <c r="C2929">
        <v>319</v>
      </c>
    </row>
    <row r="2930" spans="1:3" x14ac:dyDescent="0.25">
      <c r="A2930">
        <v>75624</v>
      </c>
      <c r="B2930">
        <v>679</v>
      </c>
      <c r="C2930">
        <v>317</v>
      </c>
    </row>
    <row r="2931" spans="1:3" x14ac:dyDescent="0.25">
      <c r="A2931">
        <v>75639</v>
      </c>
      <c r="B2931">
        <v>678</v>
      </c>
      <c r="C2931">
        <v>318</v>
      </c>
    </row>
    <row r="2932" spans="1:3" x14ac:dyDescent="0.25">
      <c r="A2932">
        <v>75656</v>
      </c>
      <c r="B2932">
        <v>682</v>
      </c>
      <c r="C2932">
        <v>319</v>
      </c>
    </row>
    <row r="2933" spans="1:3" x14ac:dyDescent="0.25">
      <c r="A2933">
        <v>75671</v>
      </c>
      <c r="B2933">
        <v>680</v>
      </c>
      <c r="C2933">
        <v>320</v>
      </c>
    </row>
    <row r="2934" spans="1:3" x14ac:dyDescent="0.25">
      <c r="A2934">
        <v>75686</v>
      </c>
      <c r="B2934">
        <v>679</v>
      </c>
      <c r="C2934">
        <v>320</v>
      </c>
    </row>
    <row r="2935" spans="1:3" x14ac:dyDescent="0.25">
      <c r="A2935">
        <v>75702</v>
      </c>
      <c r="B2935">
        <v>681</v>
      </c>
      <c r="C2935">
        <v>325</v>
      </c>
    </row>
    <row r="2936" spans="1:3" x14ac:dyDescent="0.25">
      <c r="A2936">
        <v>75717</v>
      </c>
      <c r="B2936">
        <v>680</v>
      </c>
      <c r="C2936">
        <v>322</v>
      </c>
    </row>
    <row r="2937" spans="1:3" x14ac:dyDescent="0.25">
      <c r="A2937">
        <v>75734</v>
      </c>
      <c r="B2937">
        <v>681</v>
      </c>
      <c r="C2937">
        <v>319</v>
      </c>
    </row>
    <row r="2938" spans="1:3" x14ac:dyDescent="0.25">
      <c r="A2938">
        <v>75749</v>
      </c>
      <c r="B2938">
        <v>681</v>
      </c>
      <c r="C2938">
        <v>321</v>
      </c>
    </row>
    <row r="2939" spans="1:3" x14ac:dyDescent="0.25">
      <c r="A2939">
        <v>75764</v>
      </c>
      <c r="B2939">
        <v>681</v>
      </c>
      <c r="C2939">
        <v>316</v>
      </c>
    </row>
    <row r="2940" spans="1:3" x14ac:dyDescent="0.25">
      <c r="A2940">
        <v>75780</v>
      </c>
      <c r="B2940">
        <v>682</v>
      </c>
      <c r="C2940">
        <v>320</v>
      </c>
    </row>
    <row r="2941" spans="1:3" x14ac:dyDescent="0.25">
      <c r="A2941">
        <v>75796</v>
      </c>
      <c r="B2941">
        <v>681</v>
      </c>
      <c r="C2941">
        <v>317</v>
      </c>
    </row>
    <row r="2942" spans="1:3" x14ac:dyDescent="0.25">
      <c r="A2942">
        <v>75811</v>
      </c>
      <c r="B2942">
        <v>679</v>
      </c>
      <c r="C2942">
        <v>318</v>
      </c>
    </row>
    <row r="2943" spans="1:3" x14ac:dyDescent="0.25">
      <c r="A2943">
        <v>75827</v>
      </c>
      <c r="B2943">
        <v>682</v>
      </c>
      <c r="C2943">
        <v>318</v>
      </c>
    </row>
    <row r="2944" spans="1:3" x14ac:dyDescent="0.25">
      <c r="A2944">
        <v>75842</v>
      </c>
      <c r="B2944">
        <v>681</v>
      </c>
      <c r="C2944">
        <v>319</v>
      </c>
    </row>
    <row r="2945" spans="1:3" x14ac:dyDescent="0.25">
      <c r="A2945">
        <v>75858</v>
      </c>
      <c r="B2945">
        <v>680</v>
      </c>
      <c r="C2945">
        <v>317</v>
      </c>
    </row>
    <row r="2946" spans="1:3" x14ac:dyDescent="0.25">
      <c r="A2946">
        <v>75874</v>
      </c>
      <c r="B2946">
        <v>681</v>
      </c>
      <c r="C2946">
        <v>315</v>
      </c>
    </row>
    <row r="2947" spans="1:3" x14ac:dyDescent="0.25">
      <c r="A2947">
        <v>75889</v>
      </c>
      <c r="B2947">
        <v>681</v>
      </c>
      <c r="C2947">
        <v>317</v>
      </c>
    </row>
    <row r="2948" spans="1:3" x14ac:dyDescent="0.25">
      <c r="A2948">
        <v>75905</v>
      </c>
      <c r="B2948">
        <v>679</v>
      </c>
      <c r="C2948">
        <v>316</v>
      </c>
    </row>
    <row r="2949" spans="1:3" x14ac:dyDescent="0.25">
      <c r="A2949">
        <v>75921</v>
      </c>
      <c r="B2949">
        <v>682</v>
      </c>
      <c r="C2949">
        <v>317</v>
      </c>
    </row>
    <row r="2950" spans="1:3" x14ac:dyDescent="0.25">
      <c r="A2950">
        <v>75936</v>
      </c>
      <c r="B2950">
        <v>680</v>
      </c>
      <c r="C2950">
        <v>316</v>
      </c>
    </row>
    <row r="2951" spans="1:3" x14ac:dyDescent="0.25">
      <c r="A2951">
        <v>75952</v>
      </c>
      <c r="B2951">
        <v>679</v>
      </c>
      <c r="C2951">
        <v>318</v>
      </c>
    </row>
    <row r="2952" spans="1:3" x14ac:dyDescent="0.25">
      <c r="A2952">
        <v>75967</v>
      </c>
      <c r="B2952">
        <v>681</v>
      </c>
      <c r="C2952">
        <v>318</v>
      </c>
    </row>
    <row r="2953" spans="1:3" x14ac:dyDescent="0.25">
      <c r="A2953">
        <v>75982</v>
      </c>
      <c r="B2953">
        <v>682</v>
      </c>
      <c r="C2953">
        <v>320</v>
      </c>
    </row>
    <row r="2954" spans="1:3" x14ac:dyDescent="0.25">
      <c r="A2954">
        <v>75999</v>
      </c>
      <c r="B2954">
        <v>681</v>
      </c>
      <c r="C2954">
        <v>324</v>
      </c>
    </row>
    <row r="2955" spans="1:3" x14ac:dyDescent="0.25">
      <c r="A2955">
        <v>76014</v>
      </c>
      <c r="B2955">
        <v>680</v>
      </c>
      <c r="C2955">
        <v>322</v>
      </c>
    </row>
    <row r="2956" spans="1:3" x14ac:dyDescent="0.25">
      <c r="A2956">
        <v>76029</v>
      </c>
      <c r="B2956">
        <v>682</v>
      </c>
      <c r="C2956">
        <v>326</v>
      </c>
    </row>
    <row r="2957" spans="1:3" x14ac:dyDescent="0.25">
      <c r="A2957">
        <v>76045</v>
      </c>
      <c r="B2957">
        <v>680</v>
      </c>
      <c r="C2957">
        <v>323</v>
      </c>
    </row>
    <row r="2958" spans="1:3" x14ac:dyDescent="0.25">
      <c r="A2958">
        <v>76061</v>
      </c>
      <c r="B2958">
        <v>682</v>
      </c>
      <c r="C2958">
        <v>322</v>
      </c>
    </row>
    <row r="2959" spans="1:3" x14ac:dyDescent="0.25">
      <c r="A2959">
        <v>76077</v>
      </c>
      <c r="B2959">
        <v>682</v>
      </c>
      <c r="C2959">
        <v>322</v>
      </c>
    </row>
    <row r="2960" spans="1:3" x14ac:dyDescent="0.25">
      <c r="A2960">
        <v>76092</v>
      </c>
      <c r="B2960">
        <v>680</v>
      </c>
      <c r="C2960">
        <v>323</v>
      </c>
    </row>
    <row r="2961" spans="1:3" x14ac:dyDescent="0.25">
      <c r="A2961">
        <v>76107</v>
      </c>
      <c r="B2961">
        <v>682</v>
      </c>
      <c r="C2961">
        <v>319</v>
      </c>
    </row>
    <row r="2962" spans="1:3" x14ac:dyDescent="0.25">
      <c r="A2962">
        <v>76124</v>
      </c>
      <c r="B2962">
        <v>681</v>
      </c>
      <c r="C2962">
        <v>321</v>
      </c>
    </row>
    <row r="2963" spans="1:3" x14ac:dyDescent="0.25">
      <c r="A2963">
        <v>76139</v>
      </c>
      <c r="B2963">
        <v>681</v>
      </c>
      <c r="C2963">
        <v>319</v>
      </c>
    </row>
    <row r="2964" spans="1:3" x14ac:dyDescent="0.25">
      <c r="A2964">
        <v>76154</v>
      </c>
      <c r="B2964">
        <v>682</v>
      </c>
      <c r="C2964">
        <v>324</v>
      </c>
    </row>
    <row r="2965" spans="1:3" x14ac:dyDescent="0.25">
      <c r="A2965">
        <v>76170</v>
      </c>
      <c r="B2965">
        <v>679</v>
      </c>
      <c r="C2965">
        <v>320</v>
      </c>
    </row>
    <row r="2966" spans="1:3" x14ac:dyDescent="0.25">
      <c r="A2966">
        <v>76186</v>
      </c>
      <c r="B2966">
        <v>682</v>
      </c>
      <c r="C2966">
        <v>321</v>
      </c>
    </row>
    <row r="2967" spans="1:3" x14ac:dyDescent="0.25">
      <c r="A2967">
        <v>76201</v>
      </c>
      <c r="B2967">
        <v>680</v>
      </c>
      <c r="C2967">
        <v>320</v>
      </c>
    </row>
    <row r="2968" spans="1:3" x14ac:dyDescent="0.25">
      <c r="A2968">
        <v>76217</v>
      </c>
      <c r="B2968">
        <v>682</v>
      </c>
      <c r="C2968">
        <v>319</v>
      </c>
    </row>
    <row r="2969" spans="1:3" x14ac:dyDescent="0.25">
      <c r="A2969">
        <v>76232</v>
      </c>
      <c r="B2969">
        <v>681</v>
      </c>
      <c r="C2969">
        <v>323</v>
      </c>
    </row>
    <row r="2970" spans="1:3" x14ac:dyDescent="0.25">
      <c r="A2970">
        <v>76248</v>
      </c>
      <c r="B2970">
        <v>681</v>
      </c>
      <c r="C2970">
        <v>320</v>
      </c>
    </row>
    <row r="2971" spans="1:3" x14ac:dyDescent="0.25">
      <c r="A2971">
        <v>76264</v>
      </c>
      <c r="B2971">
        <v>681</v>
      </c>
      <c r="C2971">
        <v>324</v>
      </c>
    </row>
    <row r="2972" spans="1:3" x14ac:dyDescent="0.25">
      <c r="A2972">
        <v>76279</v>
      </c>
      <c r="B2972">
        <v>682</v>
      </c>
      <c r="C2972">
        <v>320</v>
      </c>
    </row>
    <row r="2973" spans="1:3" x14ac:dyDescent="0.25">
      <c r="A2973">
        <v>76295</v>
      </c>
      <c r="B2973">
        <v>680</v>
      </c>
      <c r="C2973">
        <v>321</v>
      </c>
    </row>
    <row r="2974" spans="1:3" x14ac:dyDescent="0.25">
      <c r="A2974">
        <v>76310</v>
      </c>
      <c r="B2974">
        <v>681</v>
      </c>
      <c r="C2974">
        <v>320</v>
      </c>
    </row>
    <row r="2975" spans="1:3" x14ac:dyDescent="0.25">
      <c r="A2975">
        <v>76326</v>
      </c>
      <c r="B2975">
        <v>682</v>
      </c>
      <c r="C2975">
        <v>322</v>
      </c>
    </row>
    <row r="2976" spans="1:3" x14ac:dyDescent="0.25">
      <c r="A2976">
        <v>76342</v>
      </c>
      <c r="B2976">
        <v>679</v>
      </c>
      <c r="C2976">
        <v>323</v>
      </c>
    </row>
    <row r="2977" spans="1:3" x14ac:dyDescent="0.25">
      <c r="A2977">
        <v>76357</v>
      </c>
      <c r="B2977">
        <v>680</v>
      </c>
      <c r="C2977">
        <v>321</v>
      </c>
    </row>
    <row r="2978" spans="1:3" x14ac:dyDescent="0.25">
      <c r="A2978">
        <v>76372</v>
      </c>
      <c r="B2978">
        <v>681</v>
      </c>
      <c r="C2978">
        <v>322</v>
      </c>
    </row>
    <row r="2979" spans="1:3" x14ac:dyDescent="0.25">
      <c r="A2979">
        <v>76389</v>
      </c>
      <c r="B2979">
        <v>679</v>
      </c>
      <c r="C2979">
        <v>323</v>
      </c>
    </row>
    <row r="2980" spans="1:3" x14ac:dyDescent="0.25">
      <c r="A2980">
        <v>76404</v>
      </c>
      <c r="B2980">
        <v>682</v>
      </c>
      <c r="C2980">
        <v>324</v>
      </c>
    </row>
    <row r="2981" spans="1:3" x14ac:dyDescent="0.25">
      <c r="A2981">
        <v>76420</v>
      </c>
      <c r="B2981">
        <v>681</v>
      </c>
      <c r="C2981">
        <v>327</v>
      </c>
    </row>
    <row r="2982" spans="1:3" x14ac:dyDescent="0.25">
      <c r="A2982">
        <v>76435</v>
      </c>
      <c r="B2982">
        <v>680</v>
      </c>
      <c r="C2982">
        <v>325</v>
      </c>
    </row>
    <row r="2983" spans="1:3" x14ac:dyDescent="0.25">
      <c r="A2983">
        <v>76451</v>
      </c>
      <c r="B2983">
        <v>679</v>
      </c>
      <c r="C2983">
        <v>325</v>
      </c>
    </row>
    <row r="2984" spans="1:3" x14ac:dyDescent="0.25">
      <c r="A2984">
        <v>76467</v>
      </c>
      <c r="B2984">
        <v>679</v>
      </c>
      <c r="C2984">
        <v>327</v>
      </c>
    </row>
    <row r="2985" spans="1:3" x14ac:dyDescent="0.25">
      <c r="A2985">
        <v>76482</v>
      </c>
      <c r="B2985">
        <v>680</v>
      </c>
      <c r="C2985">
        <v>329</v>
      </c>
    </row>
    <row r="2986" spans="1:3" x14ac:dyDescent="0.25">
      <c r="A2986">
        <v>76497</v>
      </c>
      <c r="B2986">
        <v>680</v>
      </c>
      <c r="C2986">
        <v>324</v>
      </c>
    </row>
    <row r="2987" spans="1:3" x14ac:dyDescent="0.25">
      <c r="A2987">
        <v>76513</v>
      </c>
      <c r="B2987">
        <v>681</v>
      </c>
      <c r="C2987">
        <v>325</v>
      </c>
    </row>
    <row r="2988" spans="1:3" x14ac:dyDescent="0.25">
      <c r="A2988">
        <v>76529</v>
      </c>
      <c r="B2988">
        <v>681</v>
      </c>
      <c r="C2988">
        <v>322</v>
      </c>
    </row>
    <row r="2989" spans="1:3" x14ac:dyDescent="0.25">
      <c r="A2989">
        <v>76545</v>
      </c>
      <c r="B2989">
        <v>680</v>
      </c>
      <c r="C2989">
        <v>325</v>
      </c>
    </row>
    <row r="2990" spans="1:3" x14ac:dyDescent="0.25">
      <c r="A2990">
        <v>76560</v>
      </c>
      <c r="B2990">
        <v>682</v>
      </c>
      <c r="C2990">
        <v>326</v>
      </c>
    </row>
    <row r="2991" spans="1:3" x14ac:dyDescent="0.25">
      <c r="A2991">
        <v>76575</v>
      </c>
      <c r="B2991">
        <v>682</v>
      </c>
      <c r="C2991">
        <v>325</v>
      </c>
    </row>
    <row r="2992" spans="1:3" x14ac:dyDescent="0.25">
      <c r="A2992">
        <v>76592</v>
      </c>
      <c r="B2992">
        <v>679</v>
      </c>
      <c r="C2992">
        <v>321</v>
      </c>
    </row>
    <row r="2993" spans="1:3" x14ac:dyDescent="0.25">
      <c r="A2993">
        <v>76607</v>
      </c>
      <c r="B2993">
        <v>679</v>
      </c>
      <c r="C2993">
        <v>320</v>
      </c>
    </row>
    <row r="2994" spans="1:3" x14ac:dyDescent="0.25">
      <c r="A2994">
        <v>76622</v>
      </c>
      <c r="B2994">
        <v>681</v>
      </c>
      <c r="C2994">
        <v>321</v>
      </c>
    </row>
    <row r="2995" spans="1:3" x14ac:dyDescent="0.25">
      <c r="A2995">
        <v>76638</v>
      </c>
      <c r="B2995">
        <v>679</v>
      </c>
      <c r="C2995">
        <v>322</v>
      </c>
    </row>
    <row r="2996" spans="1:3" x14ac:dyDescent="0.25">
      <c r="A2996">
        <v>76654</v>
      </c>
      <c r="B2996">
        <v>681</v>
      </c>
      <c r="C2996">
        <v>325</v>
      </c>
    </row>
    <row r="2997" spans="1:3" x14ac:dyDescent="0.25">
      <c r="A2997">
        <v>76669</v>
      </c>
      <c r="B2997">
        <v>679</v>
      </c>
      <c r="C2997">
        <v>321</v>
      </c>
    </row>
    <row r="2998" spans="1:3" x14ac:dyDescent="0.25">
      <c r="A2998">
        <v>76685</v>
      </c>
      <c r="B2998">
        <v>681</v>
      </c>
      <c r="C2998">
        <v>324</v>
      </c>
    </row>
    <row r="2999" spans="1:3" x14ac:dyDescent="0.25">
      <c r="A2999">
        <v>76700</v>
      </c>
      <c r="B2999">
        <v>679</v>
      </c>
      <c r="C2999">
        <v>323</v>
      </c>
    </row>
    <row r="3000" spans="1:3" x14ac:dyDescent="0.25">
      <c r="A3000">
        <v>76716</v>
      </c>
      <c r="B3000">
        <v>682</v>
      </c>
      <c r="C3000">
        <v>325</v>
      </c>
    </row>
    <row r="3001" spans="1:3" x14ac:dyDescent="0.25">
      <c r="A3001">
        <v>76732</v>
      </c>
      <c r="B3001">
        <v>680</v>
      </c>
      <c r="C3001">
        <v>324</v>
      </c>
    </row>
    <row r="3002" spans="1:3" x14ac:dyDescent="0.25">
      <c r="A3002">
        <v>76747</v>
      </c>
      <c r="B3002">
        <v>681</v>
      </c>
      <c r="C3002">
        <v>325</v>
      </c>
    </row>
    <row r="3003" spans="1:3" x14ac:dyDescent="0.25">
      <c r="A3003">
        <v>76763</v>
      </c>
      <c r="B3003">
        <v>679</v>
      </c>
      <c r="C3003">
        <v>321</v>
      </c>
    </row>
    <row r="3004" spans="1:3" x14ac:dyDescent="0.25">
      <c r="A3004">
        <v>76778</v>
      </c>
      <c r="B3004">
        <v>682</v>
      </c>
      <c r="C3004">
        <v>323</v>
      </c>
    </row>
    <row r="3005" spans="1:3" x14ac:dyDescent="0.25">
      <c r="A3005">
        <v>76794</v>
      </c>
      <c r="B3005">
        <v>682</v>
      </c>
      <c r="C3005">
        <v>327</v>
      </c>
    </row>
    <row r="3006" spans="1:3" x14ac:dyDescent="0.25">
      <c r="A3006">
        <v>76810</v>
      </c>
      <c r="B3006">
        <v>681</v>
      </c>
      <c r="C3006">
        <v>323</v>
      </c>
    </row>
    <row r="3007" spans="1:3" x14ac:dyDescent="0.25">
      <c r="A3007">
        <v>76825</v>
      </c>
      <c r="B3007">
        <v>678</v>
      </c>
      <c r="C3007">
        <v>321</v>
      </c>
    </row>
    <row r="3008" spans="1:3" x14ac:dyDescent="0.25">
      <c r="A3008">
        <v>76840</v>
      </c>
      <c r="B3008">
        <v>681</v>
      </c>
      <c r="C3008">
        <v>323</v>
      </c>
    </row>
    <row r="3009" spans="1:3" x14ac:dyDescent="0.25">
      <c r="A3009">
        <v>76857</v>
      </c>
      <c r="B3009">
        <v>680</v>
      </c>
      <c r="C3009">
        <v>321</v>
      </c>
    </row>
    <row r="3010" spans="1:3" x14ac:dyDescent="0.25">
      <c r="A3010">
        <v>76872</v>
      </c>
      <c r="B3010">
        <v>680</v>
      </c>
      <c r="C3010">
        <v>320</v>
      </c>
    </row>
    <row r="3011" spans="1:3" x14ac:dyDescent="0.25">
      <c r="A3011">
        <v>76888</v>
      </c>
      <c r="B3011">
        <v>682</v>
      </c>
      <c r="C3011">
        <v>324</v>
      </c>
    </row>
    <row r="3012" spans="1:3" x14ac:dyDescent="0.25">
      <c r="A3012">
        <v>76903</v>
      </c>
      <c r="B3012">
        <v>681</v>
      </c>
      <c r="C3012">
        <v>320</v>
      </c>
    </row>
    <row r="3013" spans="1:3" x14ac:dyDescent="0.25">
      <c r="A3013">
        <v>76919</v>
      </c>
      <c r="B3013">
        <v>682</v>
      </c>
      <c r="C3013">
        <v>322</v>
      </c>
    </row>
    <row r="3014" spans="1:3" x14ac:dyDescent="0.25">
      <c r="A3014">
        <v>76935</v>
      </c>
      <c r="B3014">
        <v>679</v>
      </c>
      <c r="C3014">
        <v>320</v>
      </c>
    </row>
    <row r="3015" spans="1:3" x14ac:dyDescent="0.25">
      <c r="A3015">
        <v>76950</v>
      </c>
      <c r="B3015">
        <v>681</v>
      </c>
      <c r="C3015">
        <v>324</v>
      </c>
    </row>
    <row r="3016" spans="1:3" x14ac:dyDescent="0.25">
      <c r="A3016">
        <v>76965</v>
      </c>
      <c r="B3016">
        <v>682</v>
      </c>
      <c r="C3016">
        <v>322</v>
      </c>
    </row>
    <row r="3017" spans="1:3" x14ac:dyDescent="0.25">
      <c r="A3017">
        <v>76981</v>
      </c>
      <c r="B3017">
        <v>681</v>
      </c>
      <c r="C3017">
        <v>323</v>
      </c>
    </row>
    <row r="3018" spans="1:3" x14ac:dyDescent="0.25">
      <c r="A3018">
        <v>76997</v>
      </c>
      <c r="B3018">
        <v>679</v>
      </c>
      <c r="C3018">
        <v>324</v>
      </c>
    </row>
    <row r="3019" spans="1:3" x14ac:dyDescent="0.25">
      <c r="A3019">
        <v>77012</v>
      </c>
      <c r="B3019">
        <v>680</v>
      </c>
      <c r="C3019">
        <v>326</v>
      </c>
    </row>
    <row r="3020" spans="1:3" x14ac:dyDescent="0.25">
      <c r="A3020">
        <v>77028</v>
      </c>
      <c r="B3020">
        <v>681</v>
      </c>
      <c r="C3020">
        <v>327</v>
      </c>
    </row>
    <row r="3021" spans="1:3" x14ac:dyDescent="0.25">
      <c r="A3021">
        <v>77043</v>
      </c>
      <c r="B3021">
        <v>679</v>
      </c>
      <c r="C3021">
        <v>323</v>
      </c>
    </row>
    <row r="3022" spans="1:3" x14ac:dyDescent="0.25">
      <c r="A3022">
        <v>77060</v>
      </c>
      <c r="B3022">
        <v>682</v>
      </c>
      <c r="C3022">
        <v>328</v>
      </c>
    </row>
    <row r="3023" spans="1:3" x14ac:dyDescent="0.25">
      <c r="A3023">
        <v>77075</v>
      </c>
      <c r="B3023">
        <v>681</v>
      </c>
      <c r="C3023">
        <v>327</v>
      </c>
    </row>
    <row r="3024" spans="1:3" x14ac:dyDescent="0.25">
      <c r="A3024">
        <v>77090</v>
      </c>
      <c r="B3024">
        <v>683</v>
      </c>
      <c r="C3024">
        <v>323</v>
      </c>
    </row>
    <row r="3025" spans="1:3" x14ac:dyDescent="0.25">
      <c r="A3025">
        <v>77106</v>
      </c>
      <c r="B3025">
        <v>682</v>
      </c>
      <c r="C3025">
        <v>325</v>
      </c>
    </row>
    <row r="3026" spans="1:3" x14ac:dyDescent="0.25">
      <c r="A3026">
        <v>77122</v>
      </c>
      <c r="B3026">
        <v>680</v>
      </c>
      <c r="C3026">
        <v>320</v>
      </c>
    </row>
    <row r="3027" spans="1:3" x14ac:dyDescent="0.25">
      <c r="A3027">
        <v>77137</v>
      </c>
      <c r="B3027">
        <v>681</v>
      </c>
      <c r="C3027">
        <v>321</v>
      </c>
    </row>
    <row r="3028" spans="1:3" x14ac:dyDescent="0.25">
      <c r="A3028">
        <v>77153</v>
      </c>
      <c r="B3028">
        <v>682</v>
      </c>
      <c r="C3028">
        <v>326</v>
      </c>
    </row>
    <row r="3029" spans="1:3" x14ac:dyDescent="0.25">
      <c r="A3029">
        <v>77168</v>
      </c>
      <c r="B3029">
        <v>680</v>
      </c>
      <c r="C3029">
        <v>324</v>
      </c>
    </row>
    <row r="3030" spans="1:3" x14ac:dyDescent="0.25">
      <c r="A3030">
        <v>77185</v>
      </c>
      <c r="B3030">
        <v>679</v>
      </c>
      <c r="C3030">
        <v>326</v>
      </c>
    </row>
    <row r="3031" spans="1:3" x14ac:dyDescent="0.25">
      <c r="A3031">
        <v>77200</v>
      </c>
      <c r="B3031">
        <v>680</v>
      </c>
      <c r="C3031">
        <v>327</v>
      </c>
    </row>
    <row r="3032" spans="1:3" x14ac:dyDescent="0.25">
      <c r="A3032">
        <v>77215</v>
      </c>
      <c r="B3032">
        <v>681</v>
      </c>
      <c r="C3032">
        <v>327</v>
      </c>
    </row>
    <row r="3033" spans="1:3" x14ac:dyDescent="0.25">
      <c r="A3033">
        <v>77231</v>
      </c>
      <c r="B3033">
        <v>682</v>
      </c>
      <c r="C3033">
        <v>332</v>
      </c>
    </row>
    <row r="3034" spans="1:3" x14ac:dyDescent="0.25">
      <c r="A3034">
        <v>77246</v>
      </c>
      <c r="B3034">
        <v>679</v>
      </c>
      <c r="C3034">
        <v>328</v>
      </c>
    </row>
    <row r="3035" spans="1:3" x14ac:dyDescent="0.25">
      <c r="A3035">
        <v>77262</v>
      </c>
      <c r="B3035">
        <v>681</v>
      </c>
      <c r="C3035">
        <v>328</v>
      </c>
    </row>
    <row r="3036" spans="1:3" x14ac:dyDescent="0.25">
      <c r="A3036">
        <v>77278</v>
      </c>
      <c r="B3036">
        <v>681</v>
      </c>
      <c r="C3036">
        <v>329</v>
      </c>
    </row>
    <row r="3037" spans="1:3" x14ac:dyDescent="0.25">
      <c r="A3037">
        <v>77293</v>
      </c>
      <c r="B3037">
        <v>679</v>
      </c>
      <c r="C3037">
        <v>329</v>
      </c>
    </row>
    <row r="3038" spans="1:3" x14ac:dyDescent="0.25">
      <c r="A3038">
        <v>77308</v>
      </c>
      <c r="B3038">
        <v>681</v>
      </c>
      <c r="C3038">
        <v>328</v>
      </c>
    </row>
    <row r="3039" spans="1:3" x14ac:dyDescent="0.25">
      <c r="A3039">
        <v>77325</v>
      </c>
      <c r="B3039">
        <v>681</v>
      </c>
      <c r="C3039">
        <v>331</v>
      </c>
    </row>
    <row r="3040" spans="1:3" x14ac:dyDescent="0.25">
      <c r="A3040">
        <v>77340</v>
      </c>
      <c r="B3040">
        <v>682</v>
      </c>
      <c r="C3040">
        <v>328</v>
      </c>
    </row>
    <row r="3041" spans="1:3" x14ac:dyDescent="0.25">
      <c r="A3041">
        <v>77356</v>
      </c>
      <c r="B3041">
        <v>682</v>
      </c>
      <c r="C3041">
        <v>330</v>
      </c>
    </row>
    <row r="3042" spans="1:3" x14ac:dyDescent="0.25">
      <c r="A3042">
        <v>77371</v>
      </c>
      <c r="B3042">
        <v>681</v>
      </c>
      <c r="C3042">
        <v>327</v>
      </c>
    </row>
    <row r="3043" spans="1:3" x14ac:dyDescent="0.25">
      <c r="A3043">
        <v>77387</v>
      </c>
      <c r="B3043">
        <v>680</v>
      </c>
      <c r="C3043">
        <v>326</v>
      </c>
    </row>
    <row r="3044" spans="1:3" x14ac:dyDescent="0.25">
      <c r="A3044">
        <v>77403</v>
      </c>
      <c r="B3044">
        <v>680</v>
      </c>
      <c r="C3044">
        <v>327</v>
      </c>
    </row>
    <row r="3045" spans="1:3" x14ac:dyDescent="0.25">
      <c r="A3045">
        <v>77418</v>
      </c>
      <c r="B3045">
        <v>682</v>
      </c>
      <c r="C3045">
        <v>325</v>
      </c>
    </row>
    <row r="3046" spans="1:3" x14ac:dyDescent="0.25">
      <c r="A3046">
        <v>77433</v>
      </c>
      <c r="B3046">
        <v>682</v>
      </c>
      <c r="C3046">
        <v>326</v>
      </c>
    </row>
    <row r="3047" spans="1:3" x14ac:dyDescent="0.25">
      <c r="A3047">
        <v>77450</v>
      </c>
      <c r="B3047">
        <v>682</v>
      </c>
      <c r="C3047">
        <v>328</v>
      </c>
    </row>
    <row r="3048" spans="1:3" x14ac:dyDescent="0.25">
      <c r="A3048">
        <v>77465</v>
      </c>
      <c r="B3048">
        <v>679</v>
      </c>
      <c r="C3048">
        <v>326</v>
      </c>
    </row>
    <row r="3049" spans="1:3" x14ac:dyDescent="0.25">
      <c r="A3049">
        <v>77480</v>
      </c>
      <c r="B3049">
        <v>680</v>
      </c>
      <c r="C3049">
        <v>327</v>
      </c>
    </row>
    <row r="3050" spans="1:3" x14ac:dyDescent="0.25">
      <c r="A3050">
        <v>77496</v>
      </c>
      <c r="B3050">
        <v>682</v>
      </c>
      <c r="C3050">
        <v>327</v>
      </c>
    </row>
    <row r="3051" spans="1:3" x14ac:dyDescent="0.25">
      <c r="A3051">
        <v>77511</v>
      </c>
      <c r="B3051">
        <v>680</v>
      </c>
      <c r="C3051">
        <v>325</v>
      </c>
    </row>
    <row r="3052" spans="1:3" x14ac:dyDescent="0.25">
      <c r="A3052">
        <v>77528</v>
      </c>
      <c r="B3052">
        <v>681</v>
      </c>
      <c r="C3052">
        <v>326</v>
      </c>
    </row>
    <row r="3053" spans="1:3" x14ac:dyDescent="0.25">
      <c r="A3053">
        <v>77543</v>
      </c>
      <c r="B3053">
        <v>682</v>
      </c>
      <c r="C3053">
        <v>322</v>
      </c>
    </row>
    <row r="3054" spans="1:3" x14ac:dyDescent="0.25">
      <c r="A3054">
        <v>77558</v>
      </c>
      <c r="B3054">
        <v>679</v>
      </c>
      <c r="C3054">
        <v>322</v>
      </c>
    </row>
    <row r="3055" spans="1:3" x14ac:dyDescent="0.25">
      <c r="A3055">
        <v>77574</v>
      </c>
      <c r="B3055">
        <v>682</v>
      </c>
      <c r="C3055">
        <v>326</v>
      </c>
    </row>
    <row r="3056" spans="1:3" x14ac:dyDescent="0.25">
      <c r="A3056">
        <v>77590</v>
      </c>
      <c r="B3056">
        <v>679</v>
      </c>
      <c r="C3056">
        <v>325</v>
      </c>
    </row>
    <row r="3057" spans="1:3" x14ac:dyDescent="0.25">
      <c r="A3057">
        <v>77605</v>
      </c>
      <c r="B3057">
        <v>679</v>
      </c>
      <c r="C3057">
        <v>324</v>
      </c>
    </row>
    <row r="3058" spans="1:3" x14ac:dyDescent="0.25">
      <c r="A3058">
        <v>77621</v>
      </c>
      <c r="B3058">
        <v>682</v>
      </c>
      <c r="C3058">
        <v>328</v>
      </c>
    </row>
    <row r="3059" spans="1:3" x14ac:dyDescent="0.25">
      <c r="A3059">
        <v>77636</v>
      </c>
      <c r="B3059">
        <v>682</v>
      </c>
      <c r="C3059">
        <v>324</v>
      </c>
    </row>
    <row r="3060" spans="1:3" x14ac:dyDescent="0.25">
      <c r="A3060">
        <v>77652</v>
      </c>
      <c r="B3060">
        <v>682</v>
      </c>
      <c r="C3060">
        <v>324</v>
      </c>
    </row>
    <row r="3061" spans="1:3" x14ac:dyDescent="0.25">
      <c r="A3061">
        <v>77668</v>
      </c>
      <c r="B3061">
        <v>681</v>
      </c>
      <c r="C3061">
        <v>329</v>
      </c>
    </row>
    <row r="3062" spans="1:3" x14ac:dyDescent="0.25">
      <c r="A3062">
        <v>77683</v>
      </c>
      <c r="B3062">
        <v>679</v>
      </c>
      <c r="C3062">
        <v>325</v>
      </c>
    </row>
    <row r="3063" spans="1:3" x14ac:dyDescent="0.25">
      <c r="A3063">
        <v>77699</v>
      </c>
      <c r="B3063">
        <v>681</v>
      </c>
      <c r="C3063">
        <v>324</v>
      </c>
    </row>
    <row r="3064" spans="1:3" x14ac:dyDescent="0.25">
      <c r="A3064">
        <v>77714</v>
      </c>
      <c r="B3064">
        <v>681</v>
      </c>
      <c r="C3064">
        <v>325</v>
      </c>
    </row>
    <row r="3065" spans="1:3" x14ac:dyDescent="0.25">
      <c r="A3065">
        <v>77730</v>
      </c>
      <c r="B3065">
        <v>682</v>
      </c>
      <c r="C3065">
        <v>325</v>
      </c>
    </row>
    <row r="3066" spans="1:3" x14ac:dyDescent="0.25">
      <c r="A3066">
        <v>77746</v>
      </c>
      <c r="B3066">
        <v>682</v>
      </c>
      <c r="C3066">
        <v>324</v>
      </c>
    </row>
    <row r="3067" spans="1:3" x14ac:dyDescent="0.25">
      <c r="A3067">
        <v>77761</v>
      </c>
      <c r="B3067">
        <v>681</v>
      </c>
      <c r="C3067">
        <v>326</v>
      </c>
    </row>
    <row r="3068" spans="1:3" x14ac:dyDescent="0.25">
      <c r="A3068">
        <v>77776</v>
      </c>
      <c r="B3068">
        <v>679</v>
      </c>
      <c r="C3068">
        <v>324</v>
      </c>
    </row>
    <row r="3069" spans="1:3" x14ac:dyDescent="0.25">
      <c r="A3069">
        <v>77793</v>
      </c>
      <c r="B3069">
        <v>681</v>
      </c>
      <c r="C3069">
        <v>326</v>
      </c>
    </row>
    <row r="3070" spans="1:3" x14ac:dyDescent="0.25">
      <c r="A3070">
        <v>77808</v>
      </c>
      <c r="B3070">
        <v>682</v>
      </c>
      <c r="C3070">
        <v>329</v>
      </c>
    </row>
    <row r="3071" spans="1:3" x14ac:dyDescent="0.25">
      <c r="A3071">
        <v>77824</v>
      </c>
      <c r="B3071">
        <v>680</v>
      </c>
      <c r="C3071">
        <v>331</v>
      </c>
    </row>
    <row r="3072" spans="1:3" x14ac:dyDescent="0.25">
      <c r="A3072">
        <v>77839</v>
      </c>
      <c r="B3072">
        <v>680</v>
      </c>
      <c r="C3072">
        <v>332</v>
      </c>
    </row>
    <row r="3073" spans="1:3" x14ac:dyDescent="0.25">
      <c r="A3073">
        <v>77855</v>
      </c>
      <c r="B3073">
        <v>681</v>
      </c>
      <c r="C3073">
        <v>328</v>
      </c>
    </row>
    <row r="3074" spans="1:3" x14ac:dyDescent="0.25">
      <c r="A3074">
        <v>77871</v>
      </c>
      <c r="B3074">
        <v>682</v>
      </c>
      <c r="C3074">
        <v>330</v>
      </c>
    </row>
    <row r="3075" spans="1:3" x14ac:dyDescent="0.25">
      <c r="A3075">
        <v>77886</v>
      </c>
      <c r="B3075">
        <v>681</v>
      </c>
      <c r="C3075">
        <v>330</v>
      </c>
    </row>
    <row r="3076" spans="1:3" x14ac:dyDescent="0.25">
      <c r="A3076">
        <v>77901</v>
      </c>
      <c r="B3076">
        <v>679</v>
      </c>
      <c r="C3076">
        <v>331</v>
      </c>
    </row>
    <row r="3077" spans="1:3" x14ac:dyDescent="0.25">
      <c r="A3077">
        <v>77918</v>
      </c>
      <c r="B3077">
        <v>681</v>
      </c>
      <c r="C3077">
        <v>333</v>
      </c>
    </row>
    <row r="3078" spans="1:3" x14ac:dyDescent="0.25">
      <c r="A3078">
        <v>77933</v>
      </c>
      <c r="B3078">
        <v>682</v>
      </c>
      <c r="C3078">
        <v>329</v>
      </c>
    </row>
    <row r="3079" spans="1:3" x14ac:dyDescent="0.25">
      <c r="A3079">
        <v>77948</v>
      </c>
      <c r="B3079">
        <v>680</v>
      </c>
      <c r="C3079">
        <v>331</v>
      </c>
    </row>
    <row r="3080" spans="1:3" x14ac:dyDescent="0.25">
      <c r="A3080">
        <v>77964</v>
      </c>
      <c r="B3080">
        <v>681</v>
      </c>
      <c r="C3080">
        <v>332</v>
      </c>
    </row>
    <row r="3081" spans="1:3" x14ac:dyDescent="0.25">
      <c r="A3081">
        <v>77979</v>
      </c>
      <c r="B3081">
        <v>681</v>
      </c>
      <c r="C3081">
        <v>328</v>
      </c>
    </row>
    <row r="3082" spans="1:3" x14ac:dyDescent="0.25">
      <c r="A3082">
        <v>77996</v>
      </c>
      <c r="B3082">
        <v>682</v>
      </c>
      <c r="C3082">
        <v>332</v>
      </c>
    </row>
    <row r="3083" spans="1:3" x14ac:dyDescent="0.25">
      <c r="A3083">
        <v>78011</v>
      </c>
      <c r="B3083">
        <v>681</v>
      </c>
      <c r="C3083">
        <v>330</v>
      </c>
    </row>
    <row r="3084" spans="1:3" x14ac:dyDescent="0.25">
      <c r="A3084">
        <v>78026</v>
      </c>
      <c r="B3084">
        <v>681</v>
      </c>
      <c r="C3084">
        <v>326</v>
      </c>
    </row>
    <row r="3085" spans="1:3" x14ac:dyDescent="0.25">
      <c r="A3085">
        <v>78042</v>
      </c>
      <c r="B3085">
        <v>681</v>
      </c>
      <c r="C3085">
        <v>329</v>
      </c>
    </row>
    <row r="3086" spans="1:3" x14ac:dyDescent="0.25">
      <c r="A3086">
        <v>78058</v>
      </c>
      <c r="B3086">
        <v>682</v>
      </c>
      <c r="C3086">
        <v>324</v>
      </c>
    </row>
    <row r="3087" spans="1:3" x14ac:dyDescent="0.25">
      <c r="A3087">
        <v>78073</v>
      </c>
      <c r="B3087">
        <v>680</v>
      </c>
      <c r="C3087">
        <v>324</v>
      </c>
    </row>
    <row r="3088" spans="1:3" x14ac:dyDescent="0.25">
      <c r="A3088">
        <v>78089</v>
      </c>
      <c r="B3088">
        <v>679</v>
      </c>
      <c r="C3088">
        <v>322</v>
      </c>
    </row>
    <row r="3089" spans="1:3" x14ac:dyDescent="0.25">
      <c r="A3089">
        <v>78104</v>
      </c>
      <c r="B3089">
        <v>682</v>
      </c>
      <c r="C3089">
        <v>324</v>
      </c>
    </row>
    <row r="3090" spans="1:3" x14ac:dyDescent="0.25">
      <c r="A3090">
        <v>78120</v>
      </c>
      <c r="B3090">
        <v>682</v>
      </c>
      <c r="C3090">
        <v>326</v>
      </c>
    </row>
    <row r="3091" spans="1:3" x14ac:dyDescent="0.25">
      <c r="A3091">
        <v>78136</v>
      </c>
      <c r="B3091">
        <v>681</v>
      </c>
      <c r="C3091">
        <v>325</v>
      </c>
    </row>
    <row r="3092" spans="1:3" x14ac:dyDescent="0.25">
      <c r="A3092">
        <v>78151</v>
      </c>
      <c r="B3092">
        <v>681</v>
      </c>
      <c r="C3092">
        <v>330</v>
      </c>
    </row>
    <row r="3093" spans="1:3" x14ac:dyDescent="0.25">
      <c r="A3093">
        <v>78167</v>
      </c>
      <c r="B3093">
        <v>681</v>
      </c>
      <c r="C3093">
        <v>327</v>
      </c>
    </row>
    <row r="3094" spans="1:3" x14ac:dyDescent="0.25">
      <c r="A3094">
        <v>78183</v>
      </c>
      <c r="B3094">
        <v>679</v>
      </c>
      <c r="C3094">
        <v>327</v>
      </c>
    </row>
    <row r="3095" spans="1:3" x14ac:dyDescent="0.25">
      <c r="A3095">
        <v>78198</v>
      </c>
      <c r="B3095">
        <v>682</v>
      </c>
      <c r="C3095">
        <v>326</v>
      </c>
    </row>
    <row r="3096" spans="1:3" x14ac:dyDescent="0.25">
      <c r="A3096">
        <v>78214</v>
      </c>
      <c r="B3096">
        <v>682</v>
      </c>
      <c r="C3096">
        <v>328</v>
      </c>
    </row>
    <row r="3097" spans="1:3" x14ac:dyDescent="0.25">
      <c r="A3097">
        <v>78229</v>
      </c>
      <c r="B3097">
        <v>678</v>
      </c>
      <c r="C3097">
        <v>326</v>
      </c>
    </row>
    <row r="3098" spans="1:3" x14ac:dyDescent="0.25">
      <c r="A3098">
        <v>78244</v>
      </c>
      <c r="B3098">
        <v>683</v>
      </c>
      <c r="C3098">
        <v>327</v>
      </c>
    </row>
    <row r="3099" spans="1:3" x14ac:dyDescent="0.25">
      <c r="A3099">
        <v>78261</v>
      </c>
      <c r="B3099">
        <v>682</v>
      </c>
      <c r="C3099">
        <v>331</v>
      </c>
    </row>
    <row r="3100" spans="1:3" x14ac:dyDescent="0.25">
      <c r="A3100">
        <v>78276</v>
      </c>
      <c r="B3100">
        <v>679</v>
      </c>
      <c r="C3100">
        <v>330</v>
      </c>
    </row>
    <row r="3101" spans="1:3" x14ac:dyDescent="0.25">
      <c r="A3101">
        <v>78291</v>
      </c>
      <c r="B3101">
        <v>679</v>
      </c>
      <c r="C3101">
        <v>332</v>
      </c>
    </row>
    <row r="3102" spans="1:3" x14ac:dyDescent="0.25">
      <c r="A3102">
        <v>78307</v>
      </c>
      <c r="B3102">
        <v>682</v>
      </c>
      <c r="C3102">
        <v>333</v>
      </c>
    </row>
    <row r="3103" spans="1:3" x14ac:dyDescent="0.25">
      <c r="A3103">
        <v>78323</v>
      </c>
      <c r="B3103">
        <v>682</v>
      </c>
      <c r="C3103">
        <v>331</v>
      </c>
    </row>
    <row r="3104" spans="1:3" x14ac:dyDescent="0.25">
      <c r="A3104">
        <v>78339</v>
      </c>
      <c r="B3104">
        <v>682</v>
      </c>
      <c r="C3104">
        <v>335</v>
      </c>
    </row>
    <row r="3105" spans="1:3" x14ac:dyDescent="0.25">
      <c r="A3105">
        <v>78354</v>
      </c>
      <c r="B3105">
        <v>680</v>
      </c>
      <c r="C3105">
        <v>333</v>
      </c>
    </row>
    <row r="3106" spans="1:3" x14ac:dyDescent="0.25">
      <c r="A3106">
        <v>78369</v>
      </c>
      <c r="B3106">
        <v>681</v>
      </c>
      <c r="C3106">
        <v>337</v>
      </c>
    </row>
    <row r="3107" spans="1:3" x14ac:dyDescent="0.25">
      <c r="A3107">
        <v>78386</v>
      </c>
      <c r="B3107">
        <v>682</v>
      </c>
      <c r="C3107">
        <v>336</v>
      </c>
    </row>
    <row r="3108" spans="1:3" x14ac:dyDescent="0.25">
      <c r="A3108">
        <v>78401</v>
      </c>
      <c r="B3108">
        <v>681</v>
      </c>
      <c r="C3108">
        <v>338</v>
      </c>
    </row>
    <row r="3109" spans="1:3" x14ac:dyDescent="0.25">
      <c r="A3109">
        <v>78416</v>
      </c>
      <c r="B3109">
        <v>679</v>
      </c>
      <c r="C3109">
        <v>336</v>
      </c>
    </row>
    <row r="3110" spans="1:3" x14ac:dyDescent="0.25">
      <c r="A3110">
        <v>78432</v>
      </c>
      <c r="B3110">
        <v>681</v>
      </c>
      <c r="C3110">
        <v>339</v>
      </c>
    </row>
    <row r="3111" spans="1:3" x14ac:dyDescent="0.25">
      <c r="A3111">
        <v>78448</v>
      </c>
      <c r="B3111">
        <v>679</v>
      </c>
      <c r="C3111">
        <v>335</v>
      </c>
    </row>
    <row r="3112" spans="1:3" x14ac:dyDescent="0.25">
      <c r="A3112">
        <v>78464</v>
      </c>
      <c r="B3112">
        <v>682</v>
      </c>
      <c r="C3112">
        <v>335</v>
      </c>
    </row>
    <row r="3113" spans="1:3" x14ac:dyDescent="0.25">
      <c r="A3113">
        <v>78479</v>
      </c>
      <c r="B3113">
        <v>681</v>
      </c>
      <c r="C3113">
        <v>338</v>
      </c>
    </row>
    <row r="3114" spans="1:3" x14ac:dyDescent="0.25">
      <c r="A3114">
        <v>78494</v>
      </c>
      <c r="B3114">
        <v>680</v>
      </c>
      <c r="C3114">
        <v>333</v>
      </c>
    </row>
    <row r="3115" spans="1:3" x14ac:dyDescent="0.25">
      <c r="A3115">
        <v>78510</v>
      </c>
      <c r="B3115">
        <v>680</v>
      </c>
      <c r="C3115">
        <v>330</v>
      </c>
    </row>
    <row r="3116" spans="1:3" x14ac:dyDescent="0.25">
      <c r="A3116">
        <v>78526</v>
      </c>
      <c r="B3116">
        <v>682</v>
      </c>
      <c r="C3116">
        <v>330</v>
      </c>
    </row>
    <row r="3117" spans="1:3" x14ac:dyDescent="0.25">
      <c r="A3117">
        <v>78541</v>
      </c>
      <c r="B3117">
        <v>679</v>
      </c>
      <c r="C3117">
        <v>330</v>
      </c>
    </row>
    <row r="3118" spans="1:3" x14ac:dyDescent="0.25">
      <c r="A3118">
        <v>78557</v>
      </c>
      <c r="B3118">
        <v>682</v>
      </c>
      <c r="C3118">
        <v>333</v>
      </c>
    </row>
    <row r="3119" spans="1:3" x14ac:dyDescent="0.25">
      <c r="A3119">
        <v>78572</v>
      </c>
      <c r="B3119">
        <v>679</v>
      </c>
      <c r="C3119">
        <v>328</v>
      </c>
    </row>
    <row r="3120" spans="1:3" x14ac:dyDescent="0.25">
      <c r="A3120">
        <v>78588</v>
      </c>
      <c r="B3120">
        <v>682</v>
      </c>
      <c r="C3120">
        <v>330</v>
      </c>
    </row>
    <row r="3121" spans="1:3" x14ac:dyDescent="0.25">
      <c r="A3121">
        <v>78604</v>
      </c>
      <c r="B3121">
        <v>681</v>
      </c>
      <c r="C3121">
        <v>329</v>
      </c>
    </row>
    <row r="3122" spans="1:3" x14ac:dyDescent="0.25">
      <c r="A3122">
        <v>78619</v>
      </c>
      <c r="B3122">
        <v>679</v>
      </c>
      <c r="C3122">
        <v>326</v>
      </c>
    </row>
    <row r="3123" spans="1:3" x14ac:dyDescent="0.25">
      <c r="A3123">
        <v>78635</v>
      </c>
      <c r="B3123">
        <v>682</v>
      </c>
      <c r="C3123">
        <v>330</v>
      </c>
    </row>
    <row r="3124" spans="1:3" x14ac:dyDescent="0.25">
      <c r="A3124">
        <v>78651</v>
      </c>
      <c r="B3124">
        <v>682</v>
      </c>
      <c r="C3124">
        <v>331</v>
      </c>
    </row>
    <row r="3125" spans="1:3" x14ac:dyDescent="0.25">
      <c r="A3125">
        <v>78666</v>
      </c>
      <c r="B3125">
        <v>682</v>
      </c>
      <c r="C3125">
        <v>336</v>
      </c>
    </row>
    <row r="3126" spans="1:3" x14ac:dyDescent="0.25">
      <c r="A3126">
        <v>78682</v>
      </c>
      <c r="B3126">
        <v>679</v>
      </c>
      <c r="C3126">
        <v>332</v>
      </c>
    </row>
    <row r="3127" spans="1:3" x14ac:dyDescent="0.25">
      <c r="A3127">
        <v>78697</v>
      </c>
      <c r="B3127">
        <v>681</v>
      </c>
      <c r="C3127">
        <v>332</v>
      </c>
    </row>
    <row r="3128" spans="1:3" x14ac:dyDescent="0.25">
      <c r="A3128">
        <v>78712</v>
      </c>
      <c r="B3128">
        <v>680</v>
      </c>
      <c r="C3128">
        <v>331</v>
      </c>
    </row>
    <row r="3129" spans="1:3" x14ac:dyDescent="0.25">
      <c r="A3129">
        <v>78729</v>
      </c>
      <c r="B3129">
        <v>678</v>
      </c>
      <c r="C3129">
        <v>332</v>
      </c>
    </row>
    <row r="3130" spans="1:3" x14ac:dyDescent="0.25">
      <c r="A3130">
        <v>78744</v>
      </c>
      <c r="B3130">
        <v>681</v>
      </c>
      <c r="C3130">
        <v>335</v>
      </c>
    </row>
    <row r="3131" spans="1:3" x14ac:dyDescent="0.25">
      <c r="A3131">
        <v>78759</v>
      </c>
      <c r="B3131">
        <v>679</v>
      </c>
      <c r="C3131">
        <v>331</v>
      </c>
    </row>
    <row r="3132" spans="1:3" x14ac:dyDescent="0.25">
      <c r="A3132">
        <v>78775</v>
      </c>
      <c r="B3132">
        <v>681</v>
      </c>
      <c r="C3132">
        <v>332</v>
      </c>
    </row>
    <row r="3133" spans="1:3" x14ac:dyDescent="0.25">
      <c r="A3133">
        <v>78791</v>
      </c>
      <c r="B3133">
        <v>679</v>
      </c>
      <c r="C3133">
        <v>332</v>
      </c>
    </row>
    <row r="3134" spans="1:3" x14ac:dyDescent="0.25">
      <c r="A3134">
        <v>78807</v>
      </c>
      <c r="B3134">
        <v>679</v>
      </c>
      <c r="C3134">
        <v>333</v>
      </c>
    </row>
    <row r="3135" spans="1:3" x14ac:dyDescent="0.25">
      <c r="A3135">
        <v>78822</v>
      </c>
      <c r="B3135">
        <v>679</v>
      </c>
      <c r="C3135">
        <v>334</v>
      </c>
    </row>
    <row r="3136" spans="1:3" x14ac:dyDescent="0.25">
      <c r="A3136">
        <v>78837</v>
      </c>
      <c r="B3136">
        <v>679</v>
      </c>
      <c r="C3136">
        <v>336</v>
      </c>
    </row>
    <row r="3137" spans="1:3" x14ac:dyDescent="0.25">
      <c r="A3137">
        <v>78854</v>
      </c>
      <c r="B3137">
        <v>682</v>
      </c>
      <c r="C3137">
        <v>336</v>
      </c>
    </row>
    <row r="3138" spans="1:3" x14ac:dyDescent="0.25">
      <c r="A3138">
        <v>78869</v>
      </c>
      <c r="B3138">
        <v>682</v>
      </c>
      <c r="C3138">
        <v>334</v>
      </c>
    </row>
    <row r="3139" spans="1:3" x14ac:dyDescent="0.25">
      <c r="A3139">
        <v>78884</v>
      </c>
      <c r="B3139">
        <v>682</v>
      </c>
      <c r="C3139">
        <v>336</v>
      </c>
    </row>
    <row r="3140" spans="1:3" x14ac:dyDescent="0.25">
      <c r="A3140">
        <v>78900</v>
      </c>
      <c r="B3140">
        <v>679</v>
      </c>
      <c r="C3140">
        <v>331</v>
      </c>
    </row>
    <row r="3141" spans="1:3" x14ac:dyDescent="0.25">
      <c r="A3141">
        <v>78916</v>
      </c>
      <c r="B3141">
        <v>681</v>
      </c>
      <c r="C3141">
        <v>336</v>
      </c>
    </row>
    <row r="3142" spans="1:3" x14ac:dyDescent="0.25">
      <c r="A3142">
        <v>78931</v>
      </c>
      <c r="B3142">
        <v>679</v>
      </c>
      <c r="C3142">
        <v>334</v>
      </c>
    </row>
    <row r="3143" spans="1:3" x14ac:dyDescent="0.25">
      <c r="A3143">
        <v>78947</v>
      </c>
      <c r="B3143">
        <v>682</v>
      </c>
      <c r="C3143">
        <v>337</v>
      </c>
    </row>
    <row r="3144" spans="1:3" x14ac:dyDescent="0.25">
      <c r="A3144">
        <v>78962</v>
      </c>
      <c r="B3144">
        <v>681</v>
      </c>
      <c r="C3144">
        <v>334</v>
      </c>
    </row>
    <row r="3145" spans="1:3" x14ac:dyDescent="0.25">
      <c r="A3145">
        <v>78978</v>
      </c>
      <c r="B3145">
        <v>681</v>
      </c>
      <c r="C3145">
        <v>339</v>
      </c>
    </row>
    <row r="3146" spans="1:3" x14ac:dyDescent="0.25">
      <c r="A3146">
        <v>78994</v>
      </c>
      <c r="B3146">
        <v>681</v>
      </c>
      <c r="C3146">
        <v>339</v>
      </c>
    </row>
    <row r="3147" spans="1:3" x14ac:dyDescent="0.25">
      <c r="A3147">
        <v>79009</v>
      </c>
      <c r="B3147">
        <v>679</v>
      </c>
      <c r="C3147">
        <v>336</v>
      </c>
    </row>
    <row r="3148" spans="1:3" x14ac:dyDescent="0.25">
      <c r="A3148">
        <v>79025</v>
      </c>
      <c r="B3148">
        <v>680</v>
      </c>
      <c r="C3148">
        <v>335</v>
      </c>
    </row>
    <row r="3149" spans="1:3" x14ac:dyDescent="0.25">
      <c r="A3149">
        <v>79040</v>
      </c>
      <c r="B3149">
        <v>680</v>
      </c>
      <c r="C3149">
        <v>335</v>
      </c>
    </row>
    <row r="3150" spans="1:3" x14ac:dyDescent="0.25">
      <c r="A3150">
        <v>79056</v>
      </c>
      <c r="B3150">
        <v>682</v>
      </c>
      <c r="C3150">
        <v>340</v>
      </c>
    </row>
    <row r="3151" spans="1:3" x14ac:dyDescent="0.25">
      <c r="A3151">
        <v>79072</v>
      </c>
      <c r="B3151">
        <v>682</v>
      </c>
      <c r="C3151">
        <v>341</v>
      </c>
    </row>
    <row r="3152" spans="1:3" x14ac:dyDescent="0.25">
      <c r="A3152">
        <v>79087</v>
      </c>
      <c r="B3152">
        <v>679</v>
      </c>
      <c r="C3152">
        <v>340</v>
      </c>
    </row>
    <row r="3153" spans="1:3" x14ac:dyDescent="0.25">
      <c r="A3153">
        <v>79102</v>
      </c>
      <c r="B3153">
        <v>680</v>
      </c>
      <c r="C3153">
        <v>345</v>
      </c>
    </row>
    <row r="3154" spans="1:3" x14ac:dyDescent="0.25">
      <c r="A3154">
        <v>79119</v>
      </c>
      <c r="B3154">
        <v>679</v>
      </c>
      <c r="C3154">
        <v>342</v>
      </c>
    </row>
    <row r="3155" spans="1:3" x14ac:dyDescent="0.25">
      <c r="A3155">
        <v>79134</v>
      </c>
      <c r="B3155">
        <v>680</v>
      </c>
      <c r="C3155">
        <v>342</v>
      </c>
    </row>
    <row r="3156" spans="1:3" x14ac:dyDescent="0.25">
      <c r="A3156">
        <v>79150</v>
      </c>
      <c r="B3156">
        <v>679</v>
      </c>
      <c r="C3156">
        <v>341</v>
      </c>
    </row>
    <row r="3157" spans="1:3" x14ac:dyDescent="0.25">
      <c r="A3157">
        <v>79165</v>
      </c>
      <c r="B3157">
        <v>681</v>
      </c>
      <c r="C3157">
        <v>342</v>
      </c>
    </row>
    <row r="3158" spans="1:3" x14ac:dyDescent="0.25">
      <c r="A3158">
        <v>79181</v>
      </c>
      <c r="B3158">
        <v>679</v>
      </c>
      <c r="C3158">
        <v>340</v>
      </c>
    </row>
    <row r="3159" spans="1:3" x14ac:dyDescent="0.25">
      <c r="A3159">
        <v>79197</v>
      </c>
      <c r="B3159">
        <v>682</v>
      </c>
      <c r="C3159">
        <v>339</v>
      </c>
    </row>
    <row r="3160" spans="1:3" x14ac:dyDescent="0.25">
      <c r="A3160">
        <v>79212</v>
      </c>
      <c r="B3160">
        <v>680</v>
      </c>
      <c r="C3160">
        <v>343</v>
      </c>
    </row>
    <row r="3161" spans="1:3" x14ac:dyDescent="0.25">
      <c r="A3161">
        <v>79227</v>
      </c>
      <c r="B3161">
        <v>679</v>
      </c>
      <c r="C3161">
        <v>342</v>
      </c>
    </row>
    <row r="3162" spans="1:3" x14ac:dyDescent="0.25">
      <c r="A3162">
        <v>79243</v>
      </c>
      <c r="B3162">
        <v>679</v>
      </c>
      <c r="C3162">
        <v>343</v>
      </c>
    </row>
    <row r="3163" spans="1:3" x14ac:dyDescent="0.25">
      <c r="A3163">
        <v>79259</v>
      </c>
      <c r="B3163">
        <v>679</v>
      </c>
      <c r="C3163">
        <v>343</v>
      </c>
    </row>
    <row r="3164" spans="1:3" x14ac:dyDescent="0.25">
      <c r="A3164">
        <v>79275</v>
      </c>
      <c r="B3164">
        <v>680</v>
      </c>
      <c r="C3164">
        <v>342</v>
      </c>
    </row>
    <row r="3165" spans="1:3" x14ac:dyDescent="0.25">
      <c r="A3165">
        <v>79290</v>
      </c>
      <c r="B3165">
        <v>682</v>
      </c>
      <c r="C3165">
        <v>342</v>
      </c>
    </row>
    <row r="3166" spans="1:3" x14ac:dyDescent="0.25">
      <c r="A3166">
        <v>79305</v>
      </c>
      <c r="B3166">
        <v>682</v>
      </c>
      <c r="C3166">
        <v>345</v>
      </c>
    </row>
    <row r="3167" spans="1:3" x14ac:dyDescent="0.25">
      <c r="A3167">
        <v>79322</v>
      </c>
      <c r="B3167">
        <v>679</v>
      </c>
      <c r="C3167">
        <v>341</v>
      </c>
    </row>
    <row r="3168" spans="1:3" x14ac:dyDescent="0.25">
      <c r="A3168">
        <v>79337</v>
      </c>
      <c r="B3168">
        <v>680</v>
      </c>
      <c r="C3168">
        <v>343</v>
      </c>
    </row>
    <row r="3169" spans="1:3" x14ac:dyDescent="0.25">
      <c r="A3169">
        <v>79352</v>
      </c>
      <c r="B3169">
        <v>679</v>
      </c>
      <c r="C3169">
        <v>344</v>
      </c>
    </row>
    <row r="3170" spans="1:3" x14ac:dyDescent="0.25">
      <c r="A3170">
        <v>79368</v>
      </c>
      <c r="B3170">
        <v>679</v>
      </c>
      <c r="C3170">
        <v>344</v>
      </c>
    </row>
    <row r="3171" spans="1:3" x14ac:dyDescent="0.25">
      <c r="A3171">
        <v>79384</v>
      </c>
      <c r="B3171">
        <v>680</v>
      </c>
      <c r="C3171">
        <v>347</v>
      </c>
    </row>
    <row r="3172" spans="1:3" x14ac:dyDescent="0.25">
      <c r="A3172">
        <v>79399</v>
      </c>
      <c r="B3172">
        <v>682</v>
      </c>
      <c r="C3172">
        <v>348</v>
      </c>
    </row>
    <row r="3173" spans="1:3" x14ac:dyDescent="0.25">
      <c r="A3173">
        <v>79415</v>
      </c>
      <c r="B3173">
        <v>681</v>
      </c>
      <c r="C3173">
        <v>349</v>
      </c>
    </row>
    <row r="3174" spans="1:3" x14ac:dyDescent="0.25">
      <c r="A3174">
        <v>79430</v>
      </c>
      <c r="B3174">
        <v>680</v>
      </c>
      <c r="C3174">
        <v>349</v>
      </c>
    </row>
    <row r="3175" spans="1:3" x14ac:dyDescent="0.25">
      <c r="A3175">
        <v>79447</v>
      </c>
      <c r="B3175">
        <v>682</v>
      </c>
      <c r="C3175">
        <v>350</v>
      </c>
    </row>
    <row r="3176" spans="1:3" x14ac:dyDescent="0.25">
      <c r="A3176">
        <v>79462</v>
      </c>
      <c r="B3176">
        <v>679</v>
      </c>
      <c r="C3176">
        <v>348</v>
      </c>
    </row>
    <row r="3177" spans="1:3" x14ac:dyDescent="0.25">
      <c r="A3177">
        <v>79477</v>
      </c>
      <c r="B3177">
        <v>682</v>
      </c>
      <c r="C3177">
        <v>348</v>
      </c>
    </row>
    <row r="3178" spans="1:3" x14ac:dyDescent="0.25">
      <c r="A3178">
        <v>79493</v>
      </c>
      <c r="B3178">
        <v>682</v>
      </c>
      <c r="C3178">
        <v>348</v>
      </c>
    </row>
    <row r="3179" spans="1:3" x14ac:dyDescent="0.25">
      <c r="A3179">
        <v>79508</v>
      </c>
      <c r="B3179">
        <v>681</v>
      </c>
      <c r="C3179">
        <v>351</v>
      </c>
    </row>
    <row r="3180" spans="1:3" x14ac:dyDescent="0.25">
      <c r="A3180">
        <v>79524</v>
      </c>
      <c r="B3180">
        <v>681</v>
      </c>
      <c r="C3180">
        <v>349</v>
      </c>
    </row>
    <row r="3181" spans="1:3" x14ac:dyDescent="0.25">
      <c r="A3181">
        <v>79540</v>
      </c>
      <c r="B3181">
        <v>681</v>
      </c>
      <c r="C3181">
        <v>350</v>
      </c>
    </row>
    <row r="3182" spans="1:3" x14ac:dyDescent="0.25">
      <c r="A3182">
        <v>79555</v>
      </c>
      <c r="B3182">
        <v>679</v>
      </c>
      <c r="C3182">
        <v>348</v>
      </c>
    </row>
    <row r="3183" spans="1:3" x14ac:dyDescent="0.25">
      <c r="A3183">
        <v>79570</v>
      </c>
      <c r="B3183">
        <v>680</v>
      </c>
      <c r="C3183">
        <v>347</v>
      </c>
    </row>
    <row r="3184" spans="1:3" x14ac:dyDescent="0.25">
      <c r="A3184">
        <v>79587</v>
      </c>
      <c r="B3184">
        <v>681</v>
      </c>
      <c r="C3184">
        <v>351</v>
      </c>
    </row>
    <row r="3185" spans="1:3" x14ac:dyDescent="0.25">
      <c r="A3185">
        <v>79602</v>
      </c>
      <c r="B3185">
        <v>682</v>
      </c>
      <c r="C3185">
        <v>350</v>
      </c>
    </row>
    <row r="3186" spans="1:3" x14ac:dyDescent="0.25">
      <c r="A3186">
        <v>79618</v>
      </c>
      <c r="B3186">
        <v>679</v>
      </c>
      <c r="C3186">
        <v>347</v>
      </c>
    </row>
    <row r="3187" spans="1:3" x14ac:dyDescent="0.25">
      <c r="A3187">
        <v>79633</v>
      </c>
      <c r="B3187">
        <v>678</v>
      </c>
      <c r="C3187">
        <v>346</v>
      </c>
    </row>
    <row r="3188" spans="1:3" x14ac:dyDescent="0.25">
      <c r="A3188">
        <v>79649</v>
      </c>
      <c r="B3188">
        <v>680</v>
      </c>
      <c r="C3188">
        <v>350</v>
      </c>
    </row>
    <row r="3189" spans="1:3" x14ac:dyDescent="0.25">
      <c r="A3189">
        <v>79665</v>
      </c>
      <c r="B3189">
        <v>680</v>
      </c>
      <c r="C3189">
        <v>347</v>
      </c>
    </row>
    <row r="3190" spans="1:3" x14ac:dyDescent="0.25">
      <c r="A3190">
        <v>79680</v>
      </c>
      <c r="B3190">
        <v>679</v>
      </c>
      <c r="C3190">
        <v>347</v>
      </c>
    </row>
    <row r="3191" spans="1:3" x14ac:dyDescent="0.25">
      <c r="A3191">
        <v>79695</v>
      </c>
      <c r="B3191">
        <v>679</v>
      </c>
      <c r="C3191">
        <v>346</v>
      </c>
    </row>
    <row r="3192" spans="1:3" x14ac:dyDescent="0.25">
      <c r="A3192">
        <v>79711</v>
      </c>
      <c r="B3192">
        <v>682</v>
      </c>
      <c r="C3192">
        <v>345</v>
      </c>
    </row>
    <row r="3193" spans="1:3" x14ac:dyDescent="0.25">
      <c r="A3193">
        <v>79727</v>
      </c>
      <c r="B3193">
        <v>679</v>
      </c>
      <c r="C3193">
        <v>346</v>
      </c>
    </row>
    <row r="3194" spans="1:3" x14ac:dyDescent="0.25">
      <c r="A3194">
        <v>79742</v>
      </c>
      <c r="B3194">
        <v>682</v>
      </c>
      <c r="C3194">
        <v>348</v>
      </c>
    </row>
    <row r="3195" spans="1:3" x14ac:dyDescent="0.25">
      <c r="A3195">
        <v>79758</v>
      </c>
      <c r="B3195">
        <v>681</v>
      </c>
      <c r="C3195">
        <v>351</v>
      </c>
    </row>
    <row r="3196" spans="1:3" x14ac:dyDescent="0.25">
      <c r="A3196">
        <v>79773</v>
      </c>
      <c r="B3196">
        <v>679</v>
      </c>
      <c r="C3196">
        <v>348</v>
      </c>
    </row>
    <row r="3197" spans="1:3" x14ac:dyDescent="0.25">
      <c r="A3197">
        <v>79790</v>
      </c>
      <c r="B3197">
        <v>683</v>
      </c>
      <c r="C3197">
        <v>347</v>
      </c>
    </row>
    <row r="3198" spans="1:3" x14ac:dyDescent="0.25">
      <c r="A3198">
        <v>79805</v>
      </c>
      <c r="B3198">
        <v>682</v>
      </c>
      <c r="C3198">
        <v>347</v>
      </c>
    </row>
    <row r="3199" spans="1:3" x14ac:dyDescent="0.25">
      <c r="A3199">
        <v>79820</v>
      </c>
      <c r="B3199">
        <v>682</v>
      </c>
      <c r="C3199">
        <v>348</v>
      </c>
    </row>
    <row r="3200" spans="1:3" x14ac:dyDescent="0.25">
      <c r="A3200">
        <v>79836</v>
      </c>
      <c r="B3200">
        <v>682</v>
      </c>
      <c r="C3200">
        <v>349</v>
      </c>
    </row>
    <row r="3201" spans="1:3" x14ac:dyDescent="0.25">
      <c r="A3201">
        <v>79852</v>
      </c>
      <c r="B3201">
        <v>679</v>
      </c>
      <c r="C3201">
        <v>351</v>
      </c>
    </row>
    <row r="3202" spans="1:3" x14ac:dyDescent="0.25">
      <c r="A3202">
        <v>79867</v>
      </c>
      <c r="B3202">
        <v>682</v>
      </c>
      <c r="C3202">
        <v>352</v>
      </c>
    </row>
    <row r="3203" spans="1:3" x14ac:dyDescent="0.25">
      <c r="A3203">
        <v>79883</v>
      </c>
      <c r="B3203">
        <v>682</v>
      </c>
      <c r="C3203">
        <v>350</v>
      </c>
    </row>
    <row r="3204" spans="1:3" x14ac:dyDescent="0.25">
      <c r="A3204">
        <v>79898</v>
      </c>
      <c r="B3204">
        <v>680</v>
      </c>
      <c r="C3204">
        <v>353</v>
      </c>
    </row>
    <row r="3205" spans="1:3" x14ac:dyDescent="0.25">
      <c r="A3205">
        <v>79915</v>
      </c>
      <c r="B3205">
        <v>679</v>
      </c>
      <c r="C3205">
        <v>352</v>
      </c>
    </row>
    <row r="3206" spans="1:3" x14ac:dyDescent="0.25">
      <c r="A3206">
        <v>79930</v>
      </c>
      <c r="B3206">
        <v>679</v>
      </c>
      <c r="C3206">
        <v>353</v>
      </c>
    </row>
    <row r="3207" spans="1:3" x14ac:dyDescent="0.25">
      <c r="A3207">
        <v>79945</v>
      </c>
      <c r="B3207">
        <v>679</v>
      </c>
      <c r="C3207">
        <v>354</v>
      </c>
    </row>
    <row r="3208" spans="1:3" x14ac:dyDescent="0.25">
      <c r="A3208">
        <v>79961</v>
      </c>
      <c r="B3208">
        <v>682</v>
      </c>
      <c r="C3208">
        <v>354</v>
      </c>
    </row>
    <row r="3209" spans="1:3" x14ac:dyDescent="0.25">
      <c r="A3209">
        <v>79976</v>
      </c>
      <c r="B3209">
        <v>680</v>
      </c>
      <c r="C3209">
        <v>355</v>
      </c>
    </row>
    <row r="3210" spans="1:3" x14ac:dyDescent="0.25">
      <c r="A3210">
        <v>79992</v>
      </c>
      <c r="B3210">
        <v>682</v>
      </c>
      <c r="C3210">
        <v>353</v>
      </c>
    </row>
    <row r="3211" spans="1:3" x14ac:dyDescent="0.25">
      <c r="A3211">
        <v>80008</v>
      </c>
      <c r="B3211">
        <v>680</v>
      </c>
      <c r="C3211">
        <v>354</v>
      </c>
    </row>
    <row r="3212" spans="1:3" x14ac:dyDescent="0.25">
      <c r="A3212">
        <v>80023</v>
      </c>
      <c r="B3212">
        <v>680</v>
      </c>
      <c r="C3212">
        <v>352</v>
      </c>
    </row>
    <row r="3213" spans="1:3" x14ac:dyDescent="0.25">
      <c r="A3213">
        <v>80038</v>
      </c>
      <c r="B3213">
        <v>680</v>
      </c>
      <c r="C3213">
        <v>355</v>
      </c>
    </row>
    <row r="3214" spans="1:3" x14ac:dyDescent="0.25">
      <c r="A3214">
        <v>80055</v>
      </c>
      <c r="B3214">
        <v>682</v>
      </c>
      <c r="C3214">
        <v>353</v>
      </c>
    </row>
    <row r="3215" spans="1:3" x14ac:dyDescent="0.25">
      <c r="A3215">
        <v>80070</v>
      </c>
      <c r="B3215">
        <v>682</v>
      </c>
      <c r="C3215">
        <v>356</v>
      </c>
    </row>
    <row r="3216" spans="1:3" x14ac:dyDescent="0.25">
      <c r="A3216">
        <v>80086</v>
      </c>
      <c r="B3216">
        <v>679</v>
      </c>
      <c r="C3216">
        <v>353</v>
      </c>
    </row>
    <row r="3217" spans="1:3" x14ac:dyDescent="0.25">
      <c r="A3217">
        <v>80101</v>
      </c>
      <c r="B3217">
        <v>681</v>
      </c>
      <c r="C3217">
        <v>353</v>
      </c>
    </row>
    <row r="3218" spans="1:3" x14ac:dyDescent="0.25">
      <c r="A3218">
        <v>80117</v>
      </c>
      <c r="B3218">
        <v>678</v>
      </c>
      <c r="C3218">
        <v>352</v>
      </c>
    </row>
    <row r="3219" spans="1:3" x14ac:dyDescent="0.25">
      <c r="A3219">
        <v>80133</v>
      </c>
      <c r="B3219">
        <v>680</v>
      </c>
      <c r="C3219">
        <v>355</v>
      </c>
    </row>
    <row r="3220" spans="1:3" x14ac:dyDescent="0.25">
      <c r="A3220">
        <v>80148</v>
      </c>
      <c r="B3220">
        <v>679</v>
      </c>
      <c r="C3220">
        <v>356</v>
      </c>
    </row>
    <row r="3221" spans="1:3" x14ac:dyDescent="0.25">
      <c r="A3221">
        <v>80163</v>
      </c>
      <c r="B3221">
        <v>680</v>
      </c>
      <c r="C3221">
        <v>356</v>
      </c>
    </row>
    <row r="3222" spans="1:3" x14ac:dyDescent="0.25">
      <c r="A3222">
        <v>80180</v>
      </c>
      <c r="B3222">
        <v>682</v>
      </c>
      <c r="C3222">
        <v>359</v>
      </c>
    </row>
    <row r="3223" spans="1:3" x14ac:dyDescent="0.25">
      <c r="A3223">
        <v>80195</v>
      </c>
      <c r="B3223">
        <v>679</v>
      </c>
      <c r="C3223">
        <v>356</v>
      </c>
    </row>
    <row r="3224" spans="1:3" x14ac:dyDescent="0.25">
      <c r="A3224">
        <v>80210</v>
      </c>
      <c r="B3224">
        <v>679</v>
      </c>
      <c r="C3224">
        <v>356</v>
      </c>
    </row>
    <row r="3225" spans="1:3" x14ac:dyDescent="0.25">
      <c r="A3225">
        <v>80226</v>
      </c>
      <c r="B3225">
        <v>681</v>
      </c>
      <c r="C3225">
        <v>359</v>
      </c>
    </row>
    <row r="3226" spans="1:3" x14ac:dyDescent="0.25">
      <c r="A3226">
        <v>80241</v>
      </c>
      <c r="B3226">
        <v>682</v>
      </c>
      <c r="C3226">
        <v>358</v>
      </c>
    </row>
    <row r="3227" spans="1:3" x14ac:dyDescent="0.25">
      <c r="A3227">
        <v>80258</v>
      </c>
      <c r="B3227">
        <v>681</v>
      </c>
      <c r="C3227">
        <v>361</v>
      </c>
    </row>
    <row r="3228" spans="1:3" x14ac:dyDescent="0.25">
      <c r="A3228">
        <v>80273</v>
      </c>
      <c r="B3228">
        <v>681</v>
      </c>
      <c r="C3228">
        <v>361</v>
      </c>
    </row>
    <row r="3229" spans="1:3" x14ac:dyDescent="0.25">
      <c r="A3229">
        <v>80288</v>
      </c>
      <c r="B3229">
        <v>680</v>
      </c>
      <c r="C3229">
        <v>357</v>
      </c>
    </row>
    <row r="3230" spans="1:3" x14ac:dyDescent="0.25">
      <c r="A3230">
        <v>80304</v>
      </c>
      <c r="B3230">
        <v>681</v>
      </c>
      <c r="C3230">
        <v>360</v>
      </c>
    </row>
    <row r="3231" spans="1:3" x14ac:dyDescent="0.25">
      <c r="A3231">
        <v>80320</v>
      </c>
      <c r="B3231">
        <v>682</v>
      </c>
      <c r="C3231">
        <v>356</v>
      </c>
    </row>
    <row r="3232" spans="1:3" x14ac:dyDescent="0.25">
      <c r="A3232">
        <v>80335</v>
      </c>
      <c r="B3232">
        <v>680</v>
      </c>
      <c r="C3232">
        <v>354</v>
      </c>
    </row>
    <row r="3233" spans="1:3" x14ac:dyDescent="0.25">
      <c r="A3233">
        <v>80351</v>
      </c>
      <c r="B3233">
        <v>680</v>
      </c>
      <c r="C3233">
        <v>353</v>
      </c>
    </row>
    <row r="3234" spans="1:3" x14ac:dyDescent="0.25">
      <c r="A3234">
        <v>80366</v>
      </c>
      <c r="B3234">
        <v>681</v>
      </c>
      <c r="C3234">
        <v>354</v>
      </c>
    </row>
    <row r="3235" spans="1:3" x14ac:dyDescent="0.25">
      <c r="A3235">
        <v>80382</v>
      </c>
      <c r="B3235">
        <v>680</v>
      </c>
      <c r="C3235">
        <v>355</v>
      </c>
    </row>
    <row r="3236" spans="1:3" x14ac:dyDescent="0.25">
      <c r="A3236">
        <v>80398</v>
      </c>
      <c r="B3236">
        <v>681</v>
      </c>
      <c r="C3236">
        <v>356</v>
      </c>
    </row>
    <row r="3237" spans="1:3" x14ac:dyDescent="0.25">
      <c r="A3237">
        <v>80413</v>
      </c>
      <c r="B3237">
        <v>681</v>
      </c>
      <c r="C3237">
        <v>361</v>
      </c>
    </row>
    <row r="3238" spans="1:3" x14ac:dyDescent="0.25">
      <c r="A3238">
        <v>80429</v>
      </c>
      <c r="B3238">
        <v>681</v>
      </c>
      <c r="C3238">
        <v>356</v>
      </c>
    </row>
    <row r="3239" spans="1:3" x14ac:dyDescent="0.25">
      <c r="A3239">
        <v>80445</v>
      </c>
      <c r="B3239">
        <v>681</v>
      </c>
      <c r="C3239">
        <v>356</v>
      </c>
    </row>
    <row r="3240" spans="1:3" x14ac:dyDescent="0.25">
      <c r="A3240">
        <v>80460</v>
      </c>
      <c r="B3240">
        <v>680</v>
      </c>
      <c r="C3240">
        <v>356</v>
      </c>
    </row>
    <row r="3241" spans="1:3" x14ac:dyDescent="0.25">
      <c r="A3241">
        <v>80476</v>
      </c>
      <c r="B3241">
        <v>681</v>
      </c>
      <c r="C3241">
        <v>361</v>
      </c>
    </row>
    <row r="3242" spans="1:3" x14ac:dyDescent="0.25">
      <c r="A3242">
        <v>80491</v>
      </c>
      <c r="B3242">
        <v>682</v>
      </c>
      <c r="C3242">
        <v>360</v>
      </c>
    </row>
    <row r="3243" spans="1:3" x14ac:dyDescent="0.25">
      <c r="A3243">
        <v>80506</v>
      </c>
      <c r="B3243">
        <v>681</v>
      </c>
      <c r="C3243">
        <v>361</v>
      </c>
    </row>
    <row r="3244" spans="1:3" x14ac:dyDescent="0.25">
      <c r="A3244">
        <v>80523</v>
      </c>
      <c r="B3244">
        <v>679</v>
      </c>
      <c r="C3244">
        <v>357</v>
      </c>
    </row>
    <row r="3245" spans="1:3" x14ac:dyDescent="0.25">
      <c r="A3245">
        <v>80538</v>
      </c>
      <c r="B3245">
        <v>682</v>
      </c>
      <c r="C3245">
        <v>360</v>
      </c>
    </row>
    <row r="3246" spans="1:3" x14ac:dyDescent="0.25">
      <c r="A3246">
        <v>80553</v>
      </c>
      <c r="B3246">
        <v>679</v>
      </c>
      <c r="C3246">
        <v>358</v>
      </c>
    </row>
    <row r="3247" spans="1:3" x14ac:dyDescent="0.25">
      <c r="A3247">
        <v>80569</v>
      </c>
      <c r="B3247">
        <v>682</v>
      </c>
      <c r="C3247">
        <v>358</v>
      </c>
    </row>
    <row r="3248" spans="1:3" x14ac:dyDescent="0.25">
      <c r="A3248">
        <v>80585</v>
      </c>
      <c r="B3248">
        <v>681</v>
      </c>
      <c r="C3248">
        <v>363</v>
      </c>
    </row>
    <row r="3249" spans="1:3" x14ac:dyDescent="0.25">
      <c r="A3249">
        <v>80601</v>
      </c>
      <c r="B3249">
        <v>681</v>
      </c>
      <c r="C3249">
        <v>361</v>
      </c>
    </row>
    <row r="3250" spans="1:3" x14ac:dyDescent="0.25">
      <c r="A3250">
        <v>80616</v>
      </c>
      <c r="B3250">
        <v>681</v>
      </c>
      <c r="C3250">
        <v>362</v>
      </c>
    </row>
    <row r="3251" spans="1:3" x14ac:dyDescent="0.25">
      <c r="A3251">
        <v>80631</v>
      </c>
      <c r="B3251">
        <v>679</v>
      </c>
      <c r="C3251">
        <v>362</v>
      </c>
    </row>
    <row r="3252" spans="1:3" x14ac:dyDescent="0.25">
      <c r="A3252">
        <v>80648</v>
      </c>
      <c r="B3252">
        <v>680</v>
      </c>
      <c r="C3252">
        <v>363</v>
      </c>
    </row>
    <row r="3253" spans="1:3" x14ac:dyDescent="0.25">
      <c r="A3253">
        <v>80663</v>
      </c>
      <c r="B3253">
        <v>679</v>
      </c>
      <c r="C3253">
        <v>359</v>
      </c>
    </row>
    <row r="3254" spans="1:3" x14ac:dyDescent="0.25">
      <c r="A3254">
        <v>80678</v>
      </c>
      <c r="B3254">
        <v>681</v>
      </c>
      <c r="C3254">
        <v>357</v>
      </c>
    </row>
    <row r="3255" spans="1:3" x14ac:dyDescent="0.25">
      <c r="A3255">
        <v>80694</v>
      </c>
      <c r="B3255">
        <v>682</v>
      </c>
      <c r="C3255">
        <v>360</v>
      </c>
    </row>
    <row r="3256" spans="1:3" x14ac:dyDescent="0.25">
      <c r="A3256">
        <v>80709</v>
      </c>
      <c r="B3256">
        <v>682</v>
      </c>
      <c r="C3256">
        <v>364</v>
      </c>
    </row>
    <row r="3257" spans="1:3" x14ac:dyDescent="0.25">
      <c r="A3257">
        <v>80726</v>
      </c>
      <c r="B3257">
        <v>681</v>
      </c>
      <c r="C3257">
        <v>366</v>
      </c>
    </row>
    <row r="3258" spans="1:3" x14ac:dyDescent="0.25">
      <c r="A3258">
        <v>80741</v>
      </c>
      <c r="B3258">
        <v>681</v>
      </c>
      <c r="C3258">
        <v>363</v>
      </c>
    </row>
    <row r="3259" spans="1:3" x14ac:dyDescent="0.25">
      <c r="A3259">
        <v>80756</v>
      </c>
      <c r="B3259">
        <v>682</v>
      </c>
      <c r="C3259">
        <v>363</v>
      </c>
    </row>
    <row r="3260" spans="1:3" x14ac:dyDescent="0.25">
      <c r="A3260">
        <v>80772</v>
      </c>
      <c r="B3260">
        <v>682</v>
      </c>
      <c r="C3260">
        <v>367</v>
      </c>
    </row>
    <row r="3261" spans="1:3" x14ac:dyDescent="0.25">
      <c r="A3261">
        <v>80788</v>
      </c>
      <c r="B3261">
        <v>679</v>
      </c>
      <c r="C3261">
        <v>364</v>
      </c>
    </row>
    <row r="3262" spans="1:3" x14ac:dyDescent="0.25">
      <c r="A3262">
        <v>80803</v>
      </c>
      <c r="B3262">
        <v>679</v>
      </c>
      <c r="C3262">
        <v>362</v>
      </c>
    </row>
    <row r="3263" spans="1:3" x14ac:dyDescent="0.25">
      <c r="A3263">
        <v>80819</v>
      </c>
      <c r="B3263">
        <v>679</v>
      </c>
      <c r="C3263">
        <v>361</v>
      </c>
    </row>
    <row r="3264" spans="1:3" x14ac:dyDescent="0.25">
      <c r="A3264">
        <v>80834</v>
      </c>
      <c r="B3264">
        <v>682</v>
      </c>
      <c r="C3264">
        <v>362</v>
      </c>
    </row>
    <row r="3265" spans="1:3" x14ac:dyDescent="0.25">
      <c r="A3265">
        <v>80850</v>
      </c>
      <c r="B3265">
        <v>681</v>
      </c>
      <c r="C3265">
        <v>364</v>
      </c>
    </row>
    <row r="3266" spans="1:3" x14ac:dyDescent="0.25">
      <c r="A3266">
        <v>80866</v>
      </c>
      <c r="B3266">
        <v>679</v>
      </c>
      <c r="C3266">
        <v>361</v>
      </c>
    </row>
    <row r="3267" spans="1:3" x14ac:dyDescent="0.25">
      <c r="A3267">
        <v>80881</v>
      </c>
      <c r="B3267">
        <v>679</v>
      </c>
      <c r="C3267">
        <v>362</v>
      </c>
    </row>
    <row r="3268" spans="1:3" x14ac:dyDescent="0.25">
      <c r="A3268">
        <v>80897</v>
      </c>
      <c r="B3268">
        <v>682</v>
      </c>
      <c r="C3268">
        <v>363</v>
      </c>
    </row>
    <row r="3269" spans="1:3" x14ac:dyDescent="0.25">
      <c r="A3269">
        <v>80913</v>
      </c>
      <c r="B3269">
        <v>682</v>
      </c>
      <c r="C3269">
        <v>366</v>
      </c>
    </row>
    <row r="3270" spans="1:3" x14ac:dyDescent="0.25">
      <c r="A3270">
        <v>80928</v>
      </c>
      <c r="B3270">
        <v>682</v>
      </c>
      <c r="C3270">
        <v>362</v>
      </c>
    </row>
    <row r="3271" spans="1:3" x14ac:dyDescent="0.25">
      <c r="A3271">
        <v>80944</v>
      </c>
      <c r="B3271">
        <v>680</v>
      </c>
      <c r="C3271">
        <v>363</v>
      </c>
    </row>
    <row r="3272" spans="1:3" x14ac:dyDescent="0.25">
      <c r="A3272">
        <v>80959</v>
      </c>
      <c r="B3272">
        <v>682</v>
      </c>
      <c r="C3272">
        <v>362</v>
      </c>
    </row>
    <row r="3273" spans="1:3" x14ac:dyDescent="0.25">
      <c r="A3273">
        <v>80974</v>
      </c>
      <c r="B3273">
        <v>681</v>
      </c>
      <c r="C3273">
        <v>362</v>
      </c>
    </row>
    <row r="3274" spans="1:3" x14ac:dyDescent="0.25">
      <c r="A3274">
        <v>80991</v>
      </c>
      <c r="B3274">
        <v>682</v>
      </c>
      <c r="C3274">
        <v>361</v>
      </c>
    </row>
    <row r="3275" spans="1:3" x14ac:dyDescent="0.25">
      <c r="A3275">
        <v>81006</v>
      </c>
      <c r="B3275">
        <v>681</v>
      </c>
      <c r="C3275">
        <v>364</v>
      </c>
    </row>
    <row r="3276" spans="1:3" x14ac:dyDescent="0.25">
      <c r="A3276">
        <v>81021</v>
      </c>
      <c r="B3276">
        <v>681</v>
      </c>
      <c r="C3276">
        <v>363</v>
      </c>
    </row>
    <row r="3277" spans="1:3" x14ac:dyDescent="0.25">
      <c r="A3277">
        <v>81037</v>
      </c>
      <c r="B3277">
        <v>681</v>
      </c>
      <c r="C3277">
        <v>367</v>
      </c>
    </row>
    <row r="3278" spans="1:3" x14ac:dyDescent="0.25">
      <c r="A3278">
        <v>81053</v>
      </c>
      <c r="B3278">
        <v>681</v>
      </c>
      <c r="C3278">
        <v>366</v>
      </c>
    </row>
    <row r="3279" spans="1:3" x14ac:dyDescent="0.25">
      <c r="A3279">
        <v>81069</v>
      </c>
      <c r="B3279">
        <v>682</v>
      </c>
      <c r="C3279">
        <v>366</v>
      </c>
    </row>
    <row r="3280" spans="1:3" x14ac:dyDescent="0.25">
      <c r="A3280">
        <v>81084</v>
      </c>
      <c r="B3280">
        <v>681</v>
      </c>
      <c r="C3280">
        <v>365</v>
      </c>
    </row>
    <row r="3281" spans="1:3" x14ac:dyDescent="0.25">
      <c r="A3281">
        <v>81099</v>
      </c>
      <c r="B3281">
        <v>679</v>
      </c>
      <c r="C3281">
        <v>362</v>
      </c>
    </row>
    <row r="3282" spans="1:3" x14ac:dyDescent="0.25">
      <c r="A3282">
        <v>81116</v>
      </c>
      <c r="B3282">
        <v>679</v>
      </c>
      <c r="C3282">
        <v>362</v>
      </c>
    </row>
    <row r="3283" spans="1:3" x14ac:dyDescent="0.25">
      <c r="A3283">
        <v>81131</v>
      </c>
      <c r="B3283">
        <v>682</v>
      </c>
      <c r="C3283">
        <v>363</v>
      </c>
    </row>
    <row r="3284" spans="1:3" x14ac:dyDescent="0.25">
      <c r="A3284">
        <v>81146</v>
      </c>
      <c r="B3284">
        <v>680</v>
      </c>
      <c r="C3284">
        <v>360</v>
      </c>
    </row>
    <row r="3285" spans="1:3" x14ac:dyDescent="0.25">
      <c r="A3285">
        <v>81162</v>
      </c>
      <c r="B3285">
        <v>679</v>
      </c>
      <c r="C3285">
        <v>358</v>
      </c>
    </row>
    <row r="3286" spans="1:3" x14ac:dyDescent="0.25">
      <c r="A3286">
        <v>81178</v>
      </c>
      <c r="B3286">
        <v>682</v>
      </c>
      <c r="C3286">
        <v>358</v>
      </c>
    </row>
    <row r="3287" spans="1:3" x14ac:dyDescent="0.25">
      <c r="A3287">
        <v>81193</v>
      </c>
      <c r="B3287">
        <v>681</v>
      </c>
      <c r="C3287">
        <v>357</v>
      </c>
    </row>
    <row r="3288" spans="1:3" x14ac:dyDescent="0.25">
      <c r="A3288">
        <v>81209</v>
      </c>
      <c r="B3288">
        <v>681</v>
      </c>
      <c r="C3288">
        <v>359</v>
      </c>
    </row>
    <row r="3289" spans="1:3" x14ac:dyDescent="0.25">
      <c r="A3289">
        <v>81224</v>
      </c>
      <c r="B3289">
        <v>682</v>
      </c>
      <c r="C3289">
        <v>358</v>
      </c>
    </row>
    <row r="3290" spans="1:3" x14ac:dyDescent="0.25">
      <c r="A3290">
        <v>81240</v>
      </c>
      <c r="B3290">
        <v>680</v>
      </c>
      <c r="C3290">
        <v>356</v>
      </c>
    </row>
    <row r="3291" spans="1:3" x14ac:dyDescent="0.25">
      <c r="A3291">
        <v>81256</v>
      </c>
      <c r="B3291">
        <v>683</v>
      </c>
      <c r="C3291">
        <v>356</v>
      </c>
    </row>
    <row r="3292" spans="1:3" x14ac:dyDescent="0.25">
      <c r="A3292">
        <v>81271</v>
      </c>
      <c r="B3292">
        <v>682</v>
      </c>
      <c r="C3292">
        <v>359</v>
      </c>
    </row>
    <row r="3293" spans="1:3" x14ac:dyDescent="0.25">
      <c r="A3293">
        <v>81287</v>
      </c>
      <c r="B3293">
        <v>682</v>
      </c>
      <c r="C3293">
        <v>358</v>
      </c>
    </row>
    <row r="3294" spans="1:3" x14ac:dyDescent="0.25">
      <c r="A3294">
        <v>81302</v>
      </c>
      <c r="B3294">
        <v>681</v>
      </c>
      <c r="C3294">
        <v>359</v>
      </c>
    </row>
    <row r="3295" spans="1:3" x14ac:dyDescent="0.25">
      <c r="A3295">
        <v>81318</v>
      </c>
      <c r="B3295">
        <v>680</v>
      </c>
      <c r="C3295">
        <v>355</v>
      </c>
    </row>
    <row r="3296" spans="1:3" x14ac:dyDescent="0.25">
      <c r="A3296">
        <v>81334</v>
      </c>
      <c r="B3296">
        <v>679</v>
      </c>
      <c r="C3296">
        <v>357</v>
      </c>
    </row>
    <row r="3297" spans="1:3" x14ac:dyDescent="0.25">
      <c r="A3297">
        <v>81349</v>
      </c>
      <c r="B3297">
        <v>682</v>
      </c>
      <c r="C3297">
        <v>354</v>
      </c>
    </row>
    <row r="3298" spans="1:3" x14ac:dyDescent="0.25">
      <c r="A3298">
        <v>81364</v>
      </c>
      <c r="B3298">
        <v>679</v>
      </c>
      <c r="C3298">
        <v>355</v>
      </c>
    </row>
    <row r="3299" spans="1:3" x14ac:dyDescent="0.25">
      <c r="A3299">
        <v>81381</v>
      </c>
      <c r="B3299">
        <v>680</v>
      </c>
      <c r="C3299">
        <v>356</v>
      </c>
    </row>
    <row r="3300" spans="1:3" x14ac:dyDescent="0.25">
      <c r="A3300">
        <v>81396</v>
      </c>
      <c r="B3300">
        <v>682</v>
      </c>
      <c r="C3300">
        <v>360</v>
      </c>
    </row>
    <row r="3301" spans="1:3" x14ac:dyDescent="0.25">
      <c r="A3301">
        <v>81412</v>
      </c>
      <c r="B3301">
        <v>681</v>
      </c>
      <c r="C3301">
        <v>360</v>
      </c>
    </row>
    <row r="3302" spans="1:3" x14ac:dyDescent="0.25">
      <c r="A3302">
        <v>81427</v>
      </c>
      <c r="B3302">
        <v>679</v>
      </c>
      <c r="C3302">
        <v>359</v>
      </c>
    </row>
    <row r="3303" spans="1:3" x14ac:dyDescent="0.25">
      <c r="A3303">
        <v>81443</v>
      </c>
      <c r="B3303">
        <v>682</v>
      </c>
      <c r="C3303">
        <v>358</v>
      </c>
    </row>
    <row r="3304" spans="1:3" x14ac:dyDescent="0.25">
      <c r="A3304">
        <v>81459</v>
      </c>
      <c r="B3304">
        <v>681</v>
      </c>
      <c r="C3304">
        <v>360</v>
      </c>
    </row>
    <row r="3305" spans="1:3" x14ac:dyDescent="0.25">
      <c r="A3305">
        <v>81474</v>
      </c>
      <c r="B3305">
        <v>682</v>
      </c>
      <c r="C3305">
        <v>361</v>
      </c>
    </row>
    <row r="3306" spans="1:3" x14ac:dyDescent="0.25">
      <c r="A3306">
        <v>81489</v>
      </c>
      <c r="B3306">
        <v>682</v>
      </c>
      <c r="C3306">
        <v>361</v>
      </c>
    </row>
    <row r="3307" spans="1:3" x14ac:dyDescent="0.25">
      <c r="A3307">
        <v>81505</v>
      </c>
      <c r="B3307">
        <v>679</v>
      </c>
      <c r="C3307">
        <v>361</v>
      </c>
    </row>
    <row r="3308" spans="1:3" x14ac:dyDescent="0.25">
      <c r="A3308">
        <v>81521</v>
      </c>
      <c r="B3308">
        <v>680</v>
      </c>
      <c r="C3308">
        <v>361</v>
      </c>
    </row>
    <row r="3309" spans="1:3" x14ac:dyDescent="0.25">
      <c r="A3309">
        <v>81537</v>
      </c>
      <c r="B3309">
        <v>678</v>
      </c>
      <c r="C3309">
        <v>362</v>
      </c>
    </row>
    <row r="3310" spans="1:3" x14ac:dyDescent="0.25">
      <c r="A3310">
        <v>81552</v>
      </c>
      <c r="B3310">
        <v>679</v>
      </c>
      <c r="C3310">
        <v>362</v>
      </c>
    </row>
    <row r="3311" spans="1:3" x14ac:dyDescent="0.25">
      <c r="A3311">
        <v>81567</v>
      </c>
      <c r="B3311">
        <v>683</v>
      </c>
      <c r="C3311">
        <v>361</v>
      </c>
    </row>
    <row r="3312" spans="1:3" x14ac:dyDescent="0.25">
      <c r="A3312">
        <v>81584</v>
      </c>
      <c r="B3312">
        <v>682</v>
      </c>
      <c r="C3312">
        <v>362</v>
      </c>
    </row>
    <row r="3313" spans="1:3" x14ac:dyDescent="0.25">
      <c r="A3313">
        <v>81599</v>
      </c>
      <c r="B3313">
        <v>680</v>
      </c>
      <c r="C3313">
        <v>361</v>
      </c>
    </row>
    <row r="3314" spans="1:3" x14ac:dyDescent="0.25">
      <c r="A3314">
        <v>81614</v>
      </c>
      <c r="B3314">
        <v>680</v>
      </c>
      <c r="C3314">
        <v>361</v>
      </c>
    </row>
    <row r="3315" spans="1:3" x14ac:dyDescent="0.25">
      <c r="A3315">
        <v>81630</v>
      </c>
      <c r="B3315">
        <v>679</v>
      </c>
      <c r="C3315">
        <v>360</v>
      </c>
    </row>
    <row r="3316" spans="1:3" x14ac:dyDescent="0.25">
      <c r="A3316">
        <v>81646</v>
      </c>
      <c r="B3316">
        <v>681</v>
      </c>
      <c r="C3316">
        <v>360</v>
      </c>
    </row>
    <row r="3317" spans="1:3" x14ac:dyDescent="0.25">
      <c r="A3317">
        <v>81661</v>
      </c>
      <c r="B3317">
        <v>683</v>
      </c>
      <c r="C3317">
        <v>357</v>
      </c>
    </row>
    <row r="3318" spans="1:3" x14ac:dyDescent="0.25">
      <c r="A3318">
        <v>81677</v>
      </c>
      <c r="B3318">
        <v>681</v>
      </c>
      <c r="C3318">
        <v>359</v>
      </c>
    </row>
    <row r="3319" spans="1:3" x14ac:dyDescent="0.25">
      <c r="A3319">
        <v>81692</v>
      </c>
      <c r="B3319">
        <v>682</v>
      </c>
      <c r="C3319">
        <v>359</v>
      </c>
    </row>
    <row r="3320" spans="1:3" x14ac:dyDescent="0.25">
      <c r="A3320">
        <v>81708</v>
      </c>
      <c r="B3320">
        <v>682</v>
      </c>
      <c r="C3320">
        <v>357</v>
      </c>
    </row>
    <row r="3321" spans="1:3" x14ac:dyDescent="0.25">
      <c r="A3321">
        <v>81724</v>
      </c>
      <c r="B3321">
        <v>682</v>
      </c>
      <c r="C3321">
        <v>356</v>
      </c>
    </row>
    <row r="3322" spans="1:3" x14ac:dyDescent="0.25">
      <c r="A3322">
        <v>81739</v>
      </c>
      <c r="B3322">
        <v>681</v>
      </c>
      <c r="C3322">
        <v>357</v>
      </c>
    </row>
    <row r="3323" spans="1:3" x14ac:dyDescent="0.25">
      <c r="A3323">
        <v>81755</v>
      </c>
      <c r="B3323">
        <v>682</v>
      </c>
      <c r="C3323">
        <v>352</v>
      </c>
    </row>
    <row r="3324" spans="1:3" x14ac:dyDescent="0.25">
      <c r="A3324">
        <v>81770</v>
      </c>
      <c r="B3324">
        <v>682</v>
      </c>
      <c r="C3324">
        <v>356</v>
      </c>
    </row>
    <row r="3325" spans="1:3" x14ac:dyDescent="0.25">
      <c r="A3325">
        <v>81786</v>
      </c>
      <c r="B3325">
        <v>680</v>
      </c>
      <c r="C3325">
        <v>352</v>
      </c>
    </row>
    <row r="3326" spans="1:3" x14ac:dyDescent="0.25">
      <c r="A3326">
        <v>81802</v>
      </c>
      <c r="B3326">
        <v>682</v>
      </c>
      <c r="C3326">
        <v>350</v>
      </c>
    </row>
    <row r="3327" spans="1:3" x14ac:dyDescent="0.25">
      <c r="A3327">
        <v>81817</v>
      </c>
      <c r="B3327">
        <v>680</v>
      </c>
      <c r="C3327">
        <v>351</v>
      </c>
    </row>
    <row r="3328" spans="1:3" x14ac:dyDescent="0.25">
      <c r="A3328">
        <v>81832</v>
      </c>
      <c r="B3328">
        <v>678</v>
      </c>
      <c r="C3328">
        <v>349</v>
      </c>
    </row>
    <row r="3329" spans="1:3" x14ac:dyDescent="0.25">
      <c r="A3329">
        <v>81849</v>
      </c>
      <c r="B3329">
        <v>682</v>
      </c>
      <c r="C3329">
        <v>349</v>
      </c>
    </row>
    <row r="3330" spans="1:3" x14ac:dyDescent="0.25">
      <c r="A3330">
        <v>81864</v>
      </c>
      <c r="B3330">
        <v>679</v>
      </c>
      <c r="C3330">
        <v>348</v>
      </c>
    </row>
    <row r="3331" spans="1:3" x14ac:dyDescent="0.25">
      <c r="A3331">
        <v>81880</v>
      </c>
      <c r="B3331">
        <v>681</v>
      </c>
      <c r="C3331">
        <v>351</v>
      </c>
    </row>
    <row r="3332" spans="1:3" x14ac:dyDescent="0.25">
      <c r="A3332">
        <v>81895</v>
      </c>
      <c r="B3332">
        <v>681</v>
      </c>
      <c r="C3332">
        <v>350</v>
      </c>
    </row>
    <row r="3333" spans="1:3" x14ac:dyDescent="0.25">
      <c r="A3333">
        <v>81911</v>
      </c>
      <c r="B3333">
        <v>683</v>
      </c>
      <c r="C3333">
        <v>348</v>
      </c>
    </row>
    <row r="3334" spans="1:3" x14ac:dyDescent="0.25">
      <c r="A3334">
        <v>81927</v>
      </c>
      <c r="B3334">
        <v>681</v>
      </c>
      <c r="C3334">
        <v>348</v>
      </c>
    </row>
    <row r="3335" spans="1:3" x14ac:dyDescent="0.25">
      <c r="A3335">
        <v>81942</v>
      </c>
      <c r="B3335">
        <v>680</v>
      </c>
      <c r="C3335">
        <v>349</v>
      </c>
    </row>
    <row r="3336" spans="1:3" x14ac:dyDescent="0.25">
      <c r="A3336">
        <v>81957</v>
      </c>
      <c r="B3336">
        <v>679</v>
      </c>
      <c r="C3336">
        <v>347</v>
      </c>
    </row>
    <row r="3337" spans="1:3" x14ac:dyDescent="0.25">
      <c r="A3337">
        <v>81973</v>
      </c>
      <c r="B3337">
        <v>681</v>
      </c>
      <c r="C3337">
        <v>346</v>
      </c>
    </row>
    <row r="3338" spans="1:3" x14ac:dyDescent="0.25">
      <c r="A3338">
        <v>81989</v>
      </c>
      <c r="B3338">
        <v>681</v>
      </c>
      <c r="C3338">
        <v>348</v>
      </c>
    </row>
    <row r="3339" spans="1:3" x14ac:dyDescent="0.25">
      <c r="A3339">
        <v>82004</v>
      </c>
      <c r="B3339">
        <v>682</v>
      </c>
      <c r="C3339">
        <v>344</v>
      </c>
    </row>
    <row r="3340" spans="1:3" x14ac:dyDescent="0.25">
      <c r="A3340">
        <v>82020</v>
      </c>
      <c r="B3340">
        <v>683</v>
      </c>
      <c r="C3340">
        <v>343</v>
      </c>
    </row>
    <row r="3341" spans="1:3" x14ac:dyDescent="0.25">
      <c r="A3341">
        <v>82035</v>
      </c>
      <c r="B3341">
        <v>683</v>
      </c>
      <c r="C3341">
        <v>343</v>
      </c>
    </row>
    <row r="3342" spans="1:3" x14ac:dyDescent="0.25">
      <c r="A3342">
        <v>82052</v>
      </c>
      <c r="B3342">
        <v>680</v>
      </c>
      <c r="C3342">
        <v>343</v>
      </c>
    </row>
    <row r="3343" spans="1:3" x14ac:dyDescent="0.25">
      <c r="A3343">
        <v>82067</v>
      </c>
      <c r="B3343">
        <v>679</v>
      </c>
      <c r="C3343">
        <v>341</v>
      </c>
    </row>
    <row r="3344" spans="1:3" x14ac:dyDescent="0.25">
      <c r="A3344">
        <v>82082</v>
      </c>
      <c r="B3344">
        <v>682</v>
      </c>
      <c r="C3344">
        <v>341</v>
      </c>
    </row>
    <row r="3345" spans="1:3" x14ac:dyDescent="0.25">
      <c r="A3345">
        <v>82098</v>
      </c>
      <c r="B3345">
        <v>680</v>
      </c>
      <c r="C3345">
        <v>343</v>
      </c>
    </row>
    <row r="3346" spans="1:3" x14ac:dyDescent="0.25">
      <c r="A3346">
        <v>82114</v>
      </c>
      <c r="B3346">
        <v>681</v>
      </c>
      <c r="C3346">
        <v>345</v>
      </c>
    </row>
    <row r="3347" spans="1:3" x14ac:dyDescent="0.25">
      <c r="A3347">
        <v>82129</v>
      </c>
      <c r="B3347">
        <v>682</v>
      </c>
      <c r="C3347">
        <v>344</v>
      </c>
    </row>
    <row r="3348" spans="1:3" x14ac:dyDescent="0.25">
      <c r="A3348">
        <v>82145</v>
      </c>
      <c r="B3348">
        <v>680</v>
      </c>
      <c r="C3348">
        <v>343</v>
      </c>
    </row>
    <row r="3349" spans="1:3" x14ac:dyDescent="0.25">
      <c r="A3349">
        <v>82160</v>
      </c>
      <c r="B3349">
        <v>678</v>
      </c>
      <c r="C3349">
        <v>340</v>
      </c>
    </row>
    <row r="3350" spans="1:3" x14ac:dyDescent="0.25">
      <c r="A3350">
        <v>82177</v>
      </c>
      <c r="B3350">
        <v>680</v>
      </c>
      <c r="C3350">
        <v>341</v>
      </c>
    </row>
    <row r="3351" spans="1:3" x14ac:dyDescent="0.25">
      <c r="A3351">
        <v>82192</v>
      </c>
      <c r="B3351">
        <v>681</v>
      </c>
      <c r="C3351">
        <v>341</v>
      </c>
    </row>
    <row r="3352" spans="1:3" x14ac:dyDescent="0.25">
      <c r="A3352">
        <v>82207</v>
      </c>
      <c r="B3352">
        <v>681</v>
      </c>
      <c r="C3352">
        <v>342</v>
      </c>
    </row>
    <row r="3353" spans="1:3" x14ac:dyDescent="0.25">
      <c r="A3353">
        <v>82223</v>
      </c>
      <c r="B3353">
        <v>679</v>
      </c>
      <c r="C3353">
        <v>341</v>
      </c>
    </row>
    <row r="3354" spans="1:3" x14ac:dyDescent="0.25">
      <c r="A3354">
        <v>82238</v>
      </c>
      <c r="B3354">
        <v>679</v>
      </c>
      <c r="C3354">
        <v>339</v>
      </c>
    </row>
    <row r="3355" spans="1:3" x14ac:dyDescent="0.25">
      <c r="A3355">
        <v>82254</v>
      </c>
      <c r="B3355">
        <v>682</v>
      </c>
      <c r="C3355">
        <v>340</v>
      </c>
    </row>
    <row r="3356" spans="1:3" x14ac:dyDescent="0.25">
      <c r="A3356">
        <v>82270</v>
      </c>
      <c r="B3356">
        <v>682</v>
      </c>
      <c r="C3356">
        <v>342</v>
      </c>
    </row>
    <row r="3357" spans="1:3" x14ac:dyDescent="0.25">
      <c r="A3357">
        <v>82285</v>
      </c>
      <c r="B3357">
        <v>682</v>
      </c>
      <c r="C3357">
        <v>344</v>
      </c>
    </row>
    <row r="3358" spans="1:3" x14ac:dyDescent="0.25">
      <c r="A3358">
        <v>82300</v>
      </c>
      <c r="B3358">
        <v>683</v>
      </c>
      <c r="C3358">
        <v>343</v>
      </c>
    </row>
    <row r="3359" spans="1:3" x14ac:dyDescent="0.25">
      <c r="A3359">
        <v>82317</v>
      </c>
      <c r="B3359">
        <v>683</v>
      </c>
      <c r="C3359">
        <v>338</v>
      </c>
    </row>
    <row r="3360" spans="1:3" x14ac:dyDescent="0.25">
      <c r="A3360">
        <v>82332</v>
      </c>
      <c r="B3360">
        <v>681</v>
      </c>
      <c r="C3360">
        <v>337</v>
      </c>
    </row>
    <row r="3361" spans="1:3" x14ac:dyDescent="0.25">
      <c r="A3361">
        <v>82348</v>
      </c>
      <c r="B3361">
        <v>682</v>
      </c>
      <c r="C3361">
        <v>337</v>
      </c>
    </row>
    <row r="3362" spans="1:3" x14ac:dyDescent="0.25">
      <c r="A3362">
        <v>82363</v>
      </c>
      <c r="B3362">
        <v>681</v>
      </c>
      <c r="C3362">
        <v>342</v>
      </c>
    </row>
    <row r="3363" spans="1:3" x14ac:dyDescent="0.25">
      <c r="A3363">
        <v>82379</v>
      </c>
      <c r="B3363">
        <v>680</v>
      </c>
      <c r="C3363">
        <v>338</v>
      </c>
    </row>
    <row r="3364" spans="1:3" x14ac:dyDescent="0.25">
      <c r="A3364">
        <v>82395</v>
      </c>
      <c r="B3364">
        <v>678</v>
      </c>
      <c r="C3364">
        <v>335</v>
      </c>
    </row>
    <row r="3365" spans="1:3" x14ac:dyDescent="0.25">
      <c r="A3365">
        <v>82410</v>
      </c>
      <c r="B3365">
        <v>682</v>
      </c>
      <c r="C3365">
        <v>334</v>
      </c>
    </row>
    <row r="3366" spans="1:3" x14ac:dyDescent="0.25">
      <c r="A3366">
        <v>82425</v>
      </c>
      <c r="B3366">
        <v>682</v>
      </c>
      <c r="C3366">
        <v>336</v>
      </c>
    </row>
    <row r="3367" spans="1:3" x14ac:dyDescent="0.25">
      <c r="A3367">
        <v>82442</v>
      </c>
      <c r="B3367">
        <v>679</v>
      </c>
      <c r="C3367">
        <v>337</v>
      </c>
    </row>
    <row r="3368" spans="1:3" x14ac:dyDescent="0.25">
      <c r="A3368">
        <v>82457</v>
      </c>
      <c r="B3368">
        <v>682</v>
      </c>
      <c r="C3368">
        <v>335</v>
      </c>
    </row>
    <row r="3369" spans="1:3" x14ac:dyDescent="0.25">
      <c r="A3369">
        <v>82472</v>
      </c>
      <c r="B3369">
        <v>682</v>
      </c>
      <c r="C3369">
        <v>339</v>
      </c>
    </row>
    <row r="3370" spans="1:3" x14ac:dyDescent="0.25">
      <c r="A3370">
        <v>82488</v>
      </c>
      <c r="B3370">
        <v>678</v>
      </c>
      <c r="C3370">
        <v>335</v>
      </c>
    </row>
    <row r="3371" spans="1:3" x14ac:dyDescent="0.25">
      <c r="A3371">
        <v>82503</v>
      </c>
      <c r="B3371">
        <v>682</v>
      </c>
      <c r="C3371">
        <v>334</v>
      </c>
    </row>
    <row r="3372" spans="1:3" x14ac:dyDescent="0.25">
      <c r="A3372">
        <v>82520</v>
      </c>
      <c r="B3372">
        <v>680</v>
      </c>
      <c r="C3372">
        <v>335</v>
      </c>
    </row>
    <row r="3373" spans="1:3" x14ac:dyDescent="0.25">
      <c r="A3373">
        <v>82535</v>
      </c>
      <c r="B3373">
        <v>679</v>
      </c>
      <c r="C3373">
        <v>333</v>
      </c>
    </row>
    <row r="3374" spans="1:3" x14ac:dyDescent="0.25">
      <c r="A3374">
        <v>82550</v>
      </c>
      <c r="B3374">
        <v>681</v>
      </c>
      <c r="C3374">
        <v>332</v>
      </c>
    </row>
    <row r="3375" spans="1:3" x14ac:dyDescent="0.25">
      <c r="A3375">
        <v>82566</v>
      </c>
      <c r="B3375">
        <v>679</v>
      </c>
      <c r="C3375">
        <v>333</v>
      </c>
    </row>
    <row r="3376" spans="1:3" x14ac:dyDescent="0.25">
      <c r="A3376">
        <v>82582</v>
      </c>
      <c r="B3376">
        <v>681</v>
      </c>
      <c r="C3376">
        <v>337</v>
      </c>
    </row>
    <row r="3377" spans="1:3" x14ac:dyDescent="0.25">
      <c r="A3377">
        <v>82597</v>
      </c>
      <c r="B3377">
        <v>680</v>
      </c>
      <c r="C3377">
        <v>336</v>
      </c>
    </row>
    <row r="3378" spans="1:3" x14ac:dyDescent="0.25">
      <c r="A3378">
        <v>82613</v>
      </c>
      <c r="B3378">
        <v>679</v>
      </c>
      <c r="C3378">
        <v>334</v>
      </c>
    </row>
    <row r="3379" spans="1:3" x14ac:dyDescent="0.25">
      <c r="A3379">
        <v>82628</v>
      </c>
      <c r="B3379">
        <v>683</v>
      </c>
      <c r="C3379">
        <v>333</v>
      </c>
    </row>
    <row r="3380" spans="1:3" x14ac:dyDescent="0.25">
      <c r="A3380">
        <v>82644</v>
      </c>
      <c r="B3380">
        <v>679</v>
      </c>
      <c r="C3380">
        <v>333</v>
      </c>
    </row>
    <row r="3381" spans="1:3" x14ac:dyDescent="0.25">
      <c r="A3381">
        <v>82660</v>
      </c>
      <c r="B3381">
        <v>681</v>
      </c>
      <c r="C3381">
        <v>335</v>
      </c>
    </row>
    <row r="3382" spans="1:3" x14ac:dyDescent="0.25">
      <c r="A3382">
        <v>82675</v>
      </c>
      <c r="B3382">
        <v>680</v>
      </c>
      <c r="C3382">
        <v>333</v>
      </c>
    </row>
    <row r="3383" spans="1:3" x14ac:dyDescent="0.25">
      <c r="A3383">
        <v>82691</v>
      </c>
      <c r="B3383">
        <v>680</v>
      </c>
      <c r="C3383">
        <v>332</v>
      </c>
    </row>
    <row r="3384" spans="1:3" x14ac:dyDescent="0.25">
      <c r="A3384">
        <v>82706</v>
      </c>
      <c r="B3384">
        <v>680</v>
      </c>
      <c r="C3384">
        <v>333</v>
      </c>
    </row>
    <row r="3385" spans="1:3" x14ac:dyDescent="0.25">
      <c r="A3385">
        <v>82722</v>
      </c>
      <c r="B3385">
        <v>682</v>
      </c>
      <c r="C3385">
        <v>337</v>
      </c>
    </row>
    <row r="3386" spans="1:3" x14ac:dyDescent="0.25">
      <c r="A3386">
        <v>82738</v>
      </c>
      <c r="B3386">
        <v>680</v>
      </c>
      <c r="C3386">
        <v>337</v>
      </c>
    </row>
    <row r="3387" spans="1:3" x14ac:dyDescent="0.25">
      <c r="A3387">
        <v>82753</v>
      </c>
      <c r="B3387">
        <v>682</v>
      </c>
      <c r="C3387">
        <v>337</v>
      </c>
    </row>
    <row r="3388" spans="1:3" x14ac:dyDescent="0.25">
      <c r="A3388">
        <v>82768</v>
      </c>
      <c r="B3388">
        <v>680</v>
      </c>
      <c r="C3388">
        <v>335</v>
      </c>
    </row>
    <row r="3389" spans="1:3" x14ac:dyDescent="0.25">
      <c r="A3389">
        <v>82785</v>
      </c>
      <c r="B3389">
        <v>682</v>
      </c>
      <c r="C3389">
        <v>333</v>
      </c>
    </row>
    <row r="3390" spans="1:3" x14ac:dyDescent="0.25">
      <c r="A3390">
        <v>82800</v>
      </c>
      <c r="B3390">
        <v>680</v>
      </c>
      <c r="C3390">
        <v>334</v>
      </c>
    </row>
    <row r="3391" spans="1:3" x14ac:dyDescent="0.25">
      <c r="A3391">
        <v>82816</v>
      </c>
      <c r="B3391">
        <v>681</v>
      </c>
      <c r="C3391">
        <v>337</v>
      </c>
    </row>
    <row r="3392" spans="1:3" x14ac:dyDescent="0.25">
      <c r="A3392">
        <v>82831</v>
      </c>
      <c r="B3392">
        <v>682</v>
      </c>
      <c r="C3392">
        <v>333</v>
      </c>
    </row>
    <row r="3393" spans="1:3" x14ac:dyDescent="0.25">
      <c r="A3393">
        <v>82847</v>
      </c>
      <c r="B3393">
        <v>679</v>
      </c>
      <c r="C3393">
        <v>335</v>
      </c>
    </row>
    <row r="3394" spans="1:3" x14ac:dyDescent="0.25">
      <c r="A3394">
        <v>82863</v>
      </c>
      <c r="B3394">
        <v>682</v>
      </c>
      <c r="C3394">
        <v>336</v>
      </c>
    </row>
    <row r="3395" spans="1:3" x14ac:dyDescent="0.25">
      <c r="A3395">
        <v>82878</v>
      </c>
      <c r="B3395">
        <v>679</v>
      </c>
      <c r="C3395">
        <v>339</v>
      </c>
    </row>
    <row r="3396" spans="1:3" x14ac:dyDescent="0.25">
      <c r="A3396">
        <v>82893</v>
      </c>
      <c r="B3396">
        <v>681</v>
      </c>
      <c r="C3396">
        <v>340</v>
      </c>
    </row>
    <row r="3397" spans="1:3" x14ac:dyDescent="0.25">
      <c r="A3397">
        <v>82910</v>
      </c>
      <c r="B3397">
        <v>679</v>
      </c>
      <c r="C3397">
        <v>338</v>
      </c>
    </row>
    <row r="3398" spans="1:3" x14ac:dyDescent="0.25">
      <c r="A3398">
        <v>82925</v>
      </c>
      <c r="B3398">
        <v>681</v>
      </c>
      <c r="C3398">
        <v>343</v>
      </c>
    </row>
    <row r="3399" spans="1:3" x14ac:dyDescent="0.25">
      <c r="A3399">
        <v>82940</v>
      </c>
      <c r="B3399">
        <v>679</v>
      </c>
      <c r="C3399">
        <v>341</v>
      </c>
    </row>
    <row r="3400" spans="1:3" x14ac:dyDescent="0.25">
      <c r="A3400">
        <v>82956</v>
      </c>
      <c r="B3400">
        <v>679</v>
      </c>
      <c r="C3400">
        <v>340</v>
      </c>
    </row>
    <row r="3401" spans="1:3" x14ac:dyDescent="0.25">
      <c r="A3401">
        <v>82971</v>
      </c>
      <c r="B3401">
        <v>682</v>
      </c>
      <c r="C3401">
        <v>340</v>
      </c>
    </row>
    <row r="3402" spans="1:3" x14ac:dyDescent="0.25">
      <c r="A3402">
        <v>82988</v>
      </c>
      <c r="B3402">
        <v>679</v>
      </c>
      <c r="C3402">
        <v>339</v>
      </c>
    </row>
    <row r="3403" spans="1:3" x14ac:dyDescent="0.25">
      <c r="A3403">
        <v>83003</v>
      </c>
      <c r="B3403">
        <v>682</v>
      </c>
      <c r="C3403">
        <v>338</v>
      </c>
    </row>
    <row r="3404" spans="1:3" x14ac:dyDescent="0.25">
      <c r="A3404">
        <v>83018</v>
      </c>
      <c r="B3404">
        <v>679</v>
      </c>
      <c r="C3404">
        <v>340</v>
      </c>
    </row>
    <row r="3405" spans="1:3" x14ac:dyDescent="0.25">
      <c r="A3405">
        <v>83034</v>
      </c>
      <c r="B3405">
        <v>682</v>
      </c>
      <c r="C3405">
        <v>340</v>
      </c>
    </row>
    <row r="3406" spans="1:3" x14ac:dyDescent="0.25">
      <c r="A3406">
        <v>83050</v>
      </c>
      <c r="B3406">
        <v>680</v>
      </c>
      <c r="C3406">
        <v>343</v>
      </c>
    </row>
    <row r="3407" spans="1:3" x14ac:dyDescent="0.25">
      <c r="A3407">
        <v>83065</v>
      </c>
      <c r="B3407">
        <v>682</v>
      </c>
      <c r="C3407">
        <v>341</v>
      </c>
    </row>
    <row r="3408" spans="1:3" x14ac:dyDescent="0.25">
      <c r="A3408">
        <v>83081</v>
      </c>
      <c r="B3408">
        <v>682</v>
      </c>
      <c r="C3408">
        <v>343</v>
      </c>
    </row>
    <row r="3409" spans="1:3" x14ac:dyDescent="0.25">
      <c r="A3409">
        <v>83096</v>
      </c>
      <c r="B3409">
        <v>679</v>
      </c>
      <c r="C3409">
        <v>343</v>
      </c>
    </row>
    <row r="3410" spans="1:3" x14ac:dyDescent="0.25">
      <c r="A3410">
        <v>83112</v>
      </c>
      <c r="B3410">
        <v>679</v>
      </c>
      <c r="C3410">
        <v>344</v>
      </c>
    </row>
    <row r="3411" spans="1:3" x14ac:dyDescent="0.25">
      <c r="A3411">
        <v>83128</v>
      </c>
      <c r="B3411">
        <v>679</v>
      </c>
      <c r="C3411">
        <v>343</v>
      </c>
    </row>
    <row r="3412" spans="1:3" x14ac:dyDescent="0.25">
      <c r="A3412">
        <v>83143</v>
      </c>
      <c r="B3412">
        <v>682</v>
      </c>
      <c r="C3412">
        <v>343</v>
      </c>
    </row>
    <row r="3413" spans="1:3" x14ac:dyDescent="0.25">
      <c r="A3413">
        <v>83159</v>
      </c>
      <c r="B3413">
        <v>679</v>
      </c>
      <c r="C3413">
        <v>344</v>
      </c>
    </row>
    <row r="3414" spans="1:3" x14ac:dyDescent="0.25">
      <c r="A3414">
        <v>83175</v>
      </c>
      <c r="B3414">
        <v>682</v>
      </c>
      <c r="C3414">
        <v>349</v>
      </c>
    </row>
    <row r="3415" spans="1:3" x14ac:dyDescent="0.25">
      <c r="A3415">
        <v>83190</v>
      </c>
      <c r="B3415">
        <v>679</v>
      </c>
      <c r="C3415">
        <v>346</v>
      </c>
    </row>
    <row r="3416" spans="1:3" x14ac:dyDescent="0.25">
      <c r="A3416">
        <v>83206</v>
      </c>
      <c r="B3416">
        <v>681</v>
      </c>
      <c r="C3416">
        <v>345</v>
      </c>
    </row>
    <row r="3417" spans="1:3" x14ac:dyDescent="0.25">
      <c r="A3417">
        <v>83221</v>
      </c>
      <c r="B3417">
        <v>680</v>
      </c>
      <c r="C3417">
        <v>346</v>
      </c>
    </row>
    <row r="3418" spans="1:3" x14ac:dyDescent="0.25">
      <c r="A3418">
        <v>83236</v>
      </c>
      <c r="B3418">
        <v>679</v>
      </c>
      <c r="C3418">
        <v>344</v>
      </c>
    </row>
    <row r="3419" spans="1:3" x14ac:dyDescent="0.25">
      <c r="A3419">
        <v>83253</v>
      </c>
      <c r="B3419">
        <v>680</v>
      </c>
      <c r="C3419">
        <v>345</v>
      </c>
    </row>
    <row r="3420" spans="1:3" x14ac:dyDescent="0.25">
      <c r="A3420">
        <v>83268</v>
      </c>
      <c r="B3420">
        <v>679</v>
      </c>
      <c r="C3420">
        <v>344</v>
      </c>
    </row>
    <row r="3421" spans="1:3" x14ac:dyDescent="0.25">
      <c r="A3421">
        <v>83283</v>
      </c>
      <c r="B3421">
        <v>681</v>
      </c>
      <c r="C3421">
        <v>343</v>
      </c>
    </row>
    <row r="3422" spans="1:3" x14ac:dyDescent="0.25">
      <c r="A3422">
        <v>83299</v>
      </c>
      <c r="B3422">
        <v>680</v>
      </c>
      <c r="C3422">
        <v>344</v>
      </c>
    </row>
    <row r="3423" spans="1:3" x14ac:dyDescent="0.25">
      <c r="A3423">
        <v>83315</v>
      </c>
      <c r="B3423">
        <v>682</v>
      </c>
      <c r="C3423">
        <v>343</v>
      </c>
    </row>
    <row r="3424" spans="1:3" x14ac:dyDescent="0.25">
      <c r="A3424">
        <v>83331</v>
      </c>
      <c r="B3424">
        <v>680</v>
      </c>
      <c r="C3424">
        <v>346</v>
      </c>
    </row>
    <row r="3425" spans="1:3" x14ac:dyDescent="0.25">
      <c r="A3425">
        <v>83346</v>
      </c>
      <c r="B3425">
        <v>681</v>
      </c>
      <c r="C3425">
        <v>344</v>
      </c>
    </row>
    <row r="3426" spans="1:3" x14ac:dyDescent="0.25">
      <c r="A3426">
        <v>83361</v>
      </c>
      <c r="B3426">
        <v>681</v>
      </c>
      <c r="C3426">
        <v>343</v>
      </c>
    </row>
    <row r="3427" spans="1:3" x14ac:dyDescent="0.25">
      <c r="A3427">
        <v>83378</v>
      </c>
      <c r="B3427">
        <v>681</v>
      </c>
      <c r="C3427">
        <v>347</v>
      </c>
    </row>
    <row r="3428" spans="1:3" x14ac:dyDescent="0.25">
      <c r="A3428">
        <v>83393</v>
      </c>
      <c r="B3428">
        <v>679</v>
      </c>
      <c r="C3428">
        <v>346</v>
      </c>
    </row>
    <row r="3429" spans="1:3" x14ac:dyDescent="0.25">
      <c r="A3429">
        <v>83408</v>
      </c>
      <c r="B3429">
        <v>679</v>
      </c>
      <c r="C3429">
        <v>346</v>
      </c>
    </row>
    <row r="3430" spans="1:3" x14ac:dyDescent="0.25">
      <c r="A3430">
        <v>83424</v>
      </c>
      <c r="B3430">
        <v>679</v>
      </c>
      <c r="C3430">
        <v>345</v>
      </c>
    </row>
    <row r="3431" spans="1:3" x14ac:dyDescent="0.25">
      <c r="A3431">
        <v>83440</v>
      </c>
      <c r="B3431">
        <v>679</v>
      </c>
      <c r="C3431">
        <v>344</v>
      </c>
    </row>
    <row r="3432" spans="1:3" x14ac:dyDescent="0.25">
      <c r="A3432">
        <v>83456</v>
      </c>
      <c r="B3432">
        <v>680</v>
      </c>
      <c r="C3432">
        <v>344</v>
      </c>
    </row>
    <row r="3433" spans="1:3" x14ac:dyDescent="0.25">
      <c r="A3433">
        <v>83471</v>
      </c>
      <c r="B3433">
        <v>682</v>
      </c>
      <c r="C3433">
        <v>343</v>
      </c>
    </row>
    <row r="3434" spans="1:3" x14ac:dyDescent="0.25">
      <c r="A3434">
        <v>83486</v>
      </c>
      <c r="B3434">
        <v>681</v>
      </c>
      <c r="C3434">
        <v>345</v>
      </c>
    </row>
    <row r="3435" spans="1:3" x14ac:dyDescent="0.25">
      <c r="A3435">
        <v>83502</v>
      </c>
      <c r="B3435">
        <v>682</v>
      </c>
      <c r="C3435">
        <v>347</v>
      </c>
    </row>
    <row r="3436" spans="1:3" x14ac:dyDescent="0.25">
      <c r="A3436">
        <v>83518</v>
      </c>
      <c r="B3436">
        <v>680</v>
      </c>
      <c r="C3436">
        <v>345</v>
      </c>
    </row>
    <row r="3437" spans="1:3" x14ac:dyDescent="0.25">
      <c r="A3437">
        <v>83533</v>
      </c>
      <c r="B3437">
        <v>679</v>
      </c>
      <c r="C3437">
        <v>344</v>
      </c>
    </row>
    <row r="3438" spans="1:3" x14ac:dyDescent="0.25">
      <c r="A3438">
        <v>83549</v>
      </c>
      <c r="B3438">
        <v>682</v>
      </c>
      <c r="C3438">
        <v>348</v>
      </c>
    </row>
    <row r="3439" spans="1:3" x14ac:dyDescent="0.25">
      <c r="A3439">
        <v>83564</v>
      </c>
      <c r="B3439">
        <v>682</v>
      </c>
      <c r="C3439">
        <v>348</v>
      </c>
    </row>
    <row r="3440" spans="1:3" x14ac:dyDescent="0.25">
      <c r="A3440">
        <v>83580</v>
      </c>
      <c r="B3440">
        <v>682</v>
      </c>
      <c r="C3440">
        <v>346</v>
      </c>
    </row>
    <row r="3441" spans="1:3" x14ac:dyDescent="0.25">
      <c r="A3441">
        <v>83596</v>
      </c>
      <c r="B3441">
        <v>680</v>
      </c>
      <c r="C3441">
        <v>346</v>
      </c>
    </row>
    <row r="3442" spans="1:3" x14ac:dyDescent="0.25">
      <c r="A3442">
        <v>83611</v>
      </c>
      <c r="B3442">
        <v>681</v>
      </c>
      <c r="C3442">
        <v>344</v>
      </c>
    </row>
    <row r="3443" spans="1:3" x14ac:dyDescent="0.25">
      <c r="A3443">
        <v>83627</v>
      </c>
      <c r="B3443">
        <v>680</v>
      </c>
      <c r="C3443">
        <v>343</v>
      </c>
    </row>
    <row r="3444" spans="1:3" x14ac:dyDescent="0.25">
      <c r="A3444">
        <v>83643</v>
      </c>
      <c r="B3444">
        <v>682</v>
      </c>
      <c r="C3444">
        <v>341</v>
      </c>
    </row>
    <row r="3445" spans="1:3" x14ac:dyDescent="0.25">
      <c r="A3445">
        <v>83658</v>
      </c>
      <c r="B3445">
        <v>682</v>
      </c>
      <c r="C3445">
        <v>341</v>
      </c>
    </row>
    <row r="3446" spans="1:3" x14ac:dyDescent="0.25">
      <c r="A3446">
        <v>83674</v>
      </c>
      <c r="B3446">
        <v>680</v>
      </c>
      <c r="C3446">
        <v>341</v>
      </c>
    </row>
    <row r="3447" spans="1:3" x14ac:dyDescent="0.25">
      <c r="A3447">
        <v>83689</v>
      </c>
      <c r="B3447">
        <v>680</v>
      </c>
      <c r="C3447">
        <v>341</v>
      </c>
    </row>
    <row r="3448" spans="1:3" x14ac:dyDescent="0.25">
      <c r="A3448">
        <v>83704</v>
      </c>
      <c r="B3448">
        <v>680</v>
      </c>
      <c r="C3448">
        <v>340</v>
      </c>
    </row>
    <row r="3449" spans="1:3" x14ac:dyDescent="0.25">
      <c r="A3449">
        <v>83721</v>
      </c>
      <c r="B3449">
        <v>682</v>
      </c>
      <c r="C3449">
        <v>344</v>
      </c>
    </row>
    <row r="3450" spans="1:3" x14ac:dyDescent="0.25">
      <c r="A3450">
        <v>83736</v>
      </c>
      <c r="B3450">
        <v>682</v>
      </c>
      <c r="C3450">
        <v>344</v>
      </c>
    </row>
    <row r="3451" spans="1:3" x14ac:dyDescent="0.25">
      <c r="A3451">
        <v>83751</v>
      </c>
      <c r="B3451">
        <v>679</v>
      </c>
      <c r="C3451">
        <v>340</v>
      </c>
    </row>
    <row r="3452" spans="1:3" x14ac:dyDescent="0.25">
      <c r="A3452">
        <v>83767</v>
      </c>
      <c r="B3452">
        <v>682</v>
      </c>
      <c r="C3452">
        <v>341</v>
      </c>
    </row>
    <row r="3453" spans="1:3" x14ac:dyDescent="0.25">
      <c r="A3453">
        <v>83783</v>
      </c>
      <c r="B3453">
        <v>679</v>
      </c>
      <c r="C3453">
        <v>341</v>
      </c>
    </row>
    <row r="3454" spans="1:3" x14ac:dyDescent="0.25">
      <c r="A3454">
        <v>83799</v>
      </c>
      <c r="B3454">
        <v>682</v>
      </c>
      <c r="C3454">
        <v>344</v>
      </c>
    </row>
    <row r="3455" spans="1:3" x14ac:dyDescent="0.25">
      <c r="A3455">
        <v>83814</v>
      </c>
      <c r="B3455">
        <v>681</v>
      </c>
      <c r="C3455">
        <v>343</v>
      </c>
    </row>
    <row r="3456" spans="1:3" x14ac:dyDescent="0.25">
      <c r="A3456">
        <v>83829</v>
      </c>
      <c r="B3456">
        <v>681</v>
      </c>
      <c r="C3456">
        <v>343</v>
      </c>
    </row>
    <row r="3457" spans="1:3" x14ac:dyDescent="0.25">
      <c r="A3457">
        <v>83846</v>
      </c>
      <c r="B3457">
        <v>682</v>
      </c>
      <c r="C3457">
        <v>341</v>
      </c>
    </row>
    <row r="3458" spans="1:3" x14ac:dyDescent="0.25">
      <c r="A3458">
        <v>83861</v>
      </c>
      <c r="B3458">
        <v>679</v>
      </c>
      <c r="C3458">
        <v>339</v>
      </c>
    </row>
    <row r="3459" spans="1:3" x14ac:dyDescent="0.25">
      <c r="A3459">
        <v>83876</v>
      </c>
      <c r="B3459">
        <v>679</v>
      </c>
      <c r="C3459">
        <v>340</v>
      </c>
    </row>
    <row r="3460" spans="1:3" x14ac:dyDescent="0.25">
      <c r="A3460">
        <v>83892</v>
      </c>
      <c r="B3460">
        <v>679</v>
      </c>
      <c r="C3460">
        <v>340</v>
      </c>
    </row>
    <row r="3461" spans="1:3" x14ac:dyDescent="0.25">
      <c r="A3461">
        <v>83908</v>
      </c>
      <c r="B3461">
        <v>681</v>
      </c>
      <c r="C3461">
        <v>343</v>
      </c>
    </row>
    <row r="3462" spans="1:3" x14ac:dyDescent="0.25">
      <c r="A3462">
        <v>83923</v>
      </c>
      <c r="B3462">
        <v>681</v>
      </c>
      <c r="C3462">
        <v>338</v>
      </c>
    </row>
    <row r="3463" spans="1:3" x14ac:dyDescent="0.25">
      <c r="A3463">
        <v>83939</v>
      </c>
      <c r="B3463">
        <v>682</v>
      </c>
      <c r="C3463">
        <v>340</v>
      </c>
    </row>
    <row r="3464" spans="1:3" x14ac:dyDescent="0.25">
      <c r="A3464">
        <v>83954</v>
      </c>
      <c r="B3464">
        <v>682</v>
      </c>
      <c r="C3464">
        <v>338</v>
      </c>
    </row>
    <row r="3465" spans="1:3" x14ac:dyDescent="0.25">
      <c r="A3465">
        <v>83970</v>
      </c>
      <c r="B3465">
        <v>681</v>
      </c>
      <c r="C3465">
        <v>338</v>
      </c>
    </row>
    <row r="3466" spans="1:3" x14ac:dyDescent="0.25">
      <c r="A3466">
        <v>83986</v>
      </c>
      <c r="B3466">
        <v>681</v>
      </c>
      <c r="C3466">
        <v>336</v>
      </c>
    </row>
    <row r="3467" spans="1:3" x14ac:dyDescent="0.25">
      <c r="A3467">
        <v>84001</v>
      </c>
      <c r="B3467">
        <v>682</v>
      </c>
      <c r="C3467">
        <v>336</v>
      </c>
    </row>
    <row r="3468" spans="1:3" x14ac:dyDescent="0.25">
      <c r="A3468">
        <v>84017</v>
      </c>
      <c r="B3468">
        <v>680</v>
      </c>
      <c r="C3468">
        <v>338</v>
      </c>
    </row>
    <row r="3469" spans="1:3" x14ac:dyDescent="0.25">
      <c r="A3469">
        <v>84032</v>
      </c>
      <c r="B3469">
        <v>679</v>
      </c>
      <c r="C3469">
        <v>336</v>
      </c>
    </row>
    <row r="3470" spans="1:3" x14ac:dyDescent="0.25">
      <c r="A3470">
        <v>84048</v>
      </c>
      <c r="B3470">
        <v>678</v>
      </c>
      <c r="C3470">
        <v>335</v>
      </c>
    </row>
    <row r="3471" spans="1:3" x14ac:dyDescent="0.25">
      <c r="A3471">
        <v>84064</v>
      </c>
      <c r="B3471">
        <v>680</v>
      </c>
      <c r="C3471">
        <v>338</v>
      </c>
    </row>
    <row r="3472" spans="1:3" x14ac:dyDescent="0.25">
      <c r="A3472">
        <v>84079</v>
      </c>
      <c r="B3472">
        <v>679</v>
      </c>
      <c r="C3472">
        <v>337</v>
      </c>
    </row>
    <row r="3473" spans="1:3" x14ac:dyDescent="0.25">
      <c r="A3473">
        <v>84094</v>
      </c>
      <c r="B3473">
        <v>680</v>
      </c>
      <c r="C3473">
        <v>339</v>
      </c>
    </row>
    <row r="3474" spans="1:3" x14ac:dyDescent="0.25">
      <c r="A3474">
        <v>84111</v>
      </c>
      <c r="B3474">
        <v>679</v>
      </c>
      <c r="C3474">
        <v>338</v>
      </c>
    </row>
    <row r="3475" spans="1:3" x14ac:dyDescent="0.25">
      <c r="A3475">
        <v>84126</v>
      </c>
      <c r="B3475">
        <v>679</v>
      </c>
      <c r="C3475">
        <v>338</v>
      </c>
    </row>
    <row r="3476" spans="1:3" x14ac:dyDescent="0.25">
      <c r="A3476">
        <v>84142</v>
      </c>
      <c r="B3476">
        <v>679</v>
      </c>
      <c r="C3476">
        <v>337</v>
      </c>
    </row>
    <row r="3477" spans="1:3" x14ac:dyDescent="0.25">
      <c r="A3477">
        <v>84157</v>
      </c>
      <c r="B3477">
        <v>682</v>
      </c>
      <c r="C3477">
        <v>335</v>
      </c>
    </row>
    <row r="3478" spans="1:3" x14ac:dyDescent="0.25">
      <c r="A3478">
        <v>84173</v>
      </c>
      <c r="B3478">
        <v>679</v>
      </c>
      <c r="C3478">
        <v>335</v>
      </c>
    </row>
    <row r="3479" spans="1:3" x14ac:dyDescent="0.25">
      <c r="A3479">
        <v>84189</v>
      </c>
      <c r="B3479">
        <v>682</v>
      </c>
      <c r="C3479">
        <v>338</v>
      </c>
    </row>
    <row r="3480" spans="1:3" x14ac:dyDescent="0.25">
      <c r="A3480">
        <v>84204</v>
      </c>
      <c r="B3480">
        <v>681</v>
      </c>
      <c r="C3480">
        <v>335</v>
      </c>
    </row>
    <row r="3481" spans="1:3" x14ac:dyDescent="0.25">
      <c r="A3481">
        <v>84219</v>
      </c>
      <c r="B3481">
        <v>679</v>
      </c>
      <c r="C3481">
        <v>336</v>
      </c>
    </row>
    <row r="3482" spans="1:3" x14ac:dyDescent="0.25">
      <c r="A3482">
        <v>84235</v>
      </c>
      <c r="B3482">
        <v>681</v>
      </c>
      <c r="C3482">
        <v>337</v>
      </c>
    </row>
    <row r="3483" spans="1:3" x14ac:dyDescent="0.25">
      <c r="A3483">
        <v>84251</v>
      </c>
      <c r="B3483">
        <v>679</v>
      </c>
      <c r="C3483">
        <v>339</v>
      </c>
    </row>
    <row r="3484" spans="1:3" x14ac:dyDescent="0.25">
      <c r="A3484">
        <v>84267</v>
      </c>
      <c r="B3484">
        <v>680</v>
      </c>
      <c r="C3484">
        <v>338</v>
      </c>
    </row>
    <row r="3485" spans="1:3" x14ac:dyDescent="0.25">
      <c r="A3485">
        <v>84282</v>
      </c>
      <c r="B3485">
        <v>680</v>
      </c>
      <c r="C3485">
        <v>336</v>
      </c>
    </row>
    <row r="3486" spans="1:3" x14ac:dyDescent="0.25">
      <c r="A3486">
        <v>84297</v>
      </c>
      <c r="B3486">
        <v>681</v>
      </c>
      <c r="C3486">
        <v>335</v>
      </c>
    </row>
    <row r="3487" spans="1:3" x14ac:dyDescent="0.25">
      <c r="A3487">
        <v>84314</v>
      </c>
      <c r="B3487">
        <v>679</v>
      </c>
      <c r="C3487">
        <v>333</v>
      </c>
    </row>
    <row r="3488" spans="1:3" x14ac:dyDescent="0.25">
      <c r="A3488">
        <v>84329</v>
      </c>
      <c r="B3488">
        <v>680</v>
      </c>
      <c r="C3488">
        <v>333</v>
      </c>
    </row>
    <row r="3489" spans="1:3" x14ac:dyDescent="0.25">
      <c r="A3489">
        <v>84344</v>
      </c>
      <c r="B3489">
        <v>680</v>
      </c>
      <c r="C3489">
        <v>335</v>
      </c>
    </row>
    <row r="3490" spans="1:3" x14ac:dyDescent="0.25">
      <c r="A3490">
        <v>84360</v>
      </c>
      <c r="B3490">
        <v>679</v>
      </c>
      <c r="C3490">
        <v>334</v>
      </c>
    </row>
    <row r="3491" spans="1:3" x14ac:dyDescent="0.25">
      <c r="A3491">
        <v>84376</v>
      </c>
      <c r="B3491">
        <v>681</v>
      </c>
      <c r="C3491">
        <v>338</v>
      </c>
    </row>
    <row r="3492" spans="1:3" x14ac:dyDescent="0.25">
      <c r="A3492">
        <v>84391</v>
      </c>
      <c r="B3492">
        <v>679</v>
      </c>
      <c r="C3492">
        <v>333</v>
      </c>
    </row>
    <row r="3493" spans="1:3" x14ac:dyDescent="0.25">
      <c r="A3493">
        <v>84407</v>
      </c>
      <c r="B3493">
        <v>682</v>
      </c>
      <c r="C3493">
        <v>332</v>
      </c>
    </row>
    <row r="3494" spans="1:3" x14ac:dyDescent="0.25">
      <c r="A3494">
        <v>84422</v>
      </c>
      <c r="B3494">
        <v>681</v>
      </c>
      <c r="C3494">
        <v>337</v>
      </c>
    </row>
    <row r="3495" spans="1:3" x14ac:dyDescent="0.25">
      <c r="A3495">
        <v>84439</v>
      </c>
      <c r="B3495">
        <v>682</v>
      </c>
      <c r="C3495">
        <v>337</v>
      </c>
    </row>
    <row r="3496" spans="1:3" x14ac:dyDescent="0.25">
      <c r="A3496">
        <v>84454</v>
      </c>
      <c r="B3496">
        <v>682</v>
      </c>
      <c r="C3496">
        <v>336</v>
      </c>
    </row>
    <row r="3497" spans="1:3" x14ac:dyDescent="0.25">
      <c r="A3497">
        <v>84469</v>
      </c>
      <c r="B3497">
        <v>679</v>
      </c>
      <c r="C3497">
        <v>332</v>
      </c>
    </row>
    <row r="3498" spans="1:3" x14ac:dyDescent="0.25">
      <c r="A3498">
        <v>84485</v>
      </c>
      <c r="B3498">
        <v>680</v>
      </c>
      <c r="C3498">
        <v>333</v>
      </c>
    </row>
    <row r="3499" spans="1:3" x14ac:dyDescent="0.25">
      <c r="A3499">
        <v>84500</v>
      </c>
      <c r="B3499">
        <v>682</v>
      </c>
      <c r="C3499">
        <v>334</v>
      </c>
    </row>
    <row r="3500" spans="1:3" x14ac:dyDescent="0.25">
      <c r="A3500">
        <v>84516</v>
      </c>
      <c r="B3500">
        <v>681</v>
      </c>
      <c r="C3500">
        <v>331</v>
      </c>
    </row>
    <row r="3501" spans="1:3" x14ac:dyDescent="0.25">
      <c r="A3501">
        <v>84532</v>
      </c>
      <c r="B3501">
        <v>680</v>
      </c>
      <c r="C3501">
        <v>331</v>
      </c>
    </row>
    <row r="3502" spans="1:3" x14ac:dyDescent="0.25">
      <c r="A3502">
        <v>84547</v>
      </c>
      <c r="B3502">
        <v>682</v>
      </c>
      <c r="C3502">
        <v>333</v>
      </c>
    </row>
    <row r="3503" spans="1:3" x14ac:dyDescent="0.25">
      <c r="A3503">
        <v>84562</v>
      </c>
      <c r="B3503">
        <v>682</v>
      </c>
      <c r="C3503">
        <v>333</v>
      </c>
    </row>
    <row r="3504" spans="1:3" x14ac:dyDescent="0.25">
      <c r="A3504">
        <v>84579</v>
      </c>
      <c r="B3504">
        <v>679</v>
      </c>
      <c r="C3504">
        <v>330</v>
      </c>
    </row>
    <row r="3505" spans="1:3" x14ac:dyDescent="0.25">
      <c r="A3505">
        <v>84594</v>
      </c>
      <c r="B3505">
        <v>680</v>
      </c>
      <c r="C3505">
        <v>331</v>
      </c>
    </row>
    <row r="3506" spans="1:3" x14ac:dyDescent="0.25">
      <c r="A3506">
        <v>84610</v>
      </c>
      <c r="B3506">
        <v>680</v>
      </c>
      <c r="C3506">
        <v>331</v>
      </c>
    </row>
    <row r="3507" spans="1:3" x14ac:dyDescent="0.25">
      <c r="A3507">
        <v>84625</v>
      </c>
      <c r="B3507">
        <v>681</v>
      </c>
      <c r="C3507">
        <v>331</v>
      </c>
    </row>
    <row r="3508" spans="1:3" x14ac:dyDescent="0.25">
      <c r="A3508">
        <v>84641</v>
      </c>
      <c r="B3508">
        <v>681</v>
      </c>
      <c r="C3508">
        <v>327</v>
      </c>
    </row>
    <row r="3509" spans="1:3" x14ac:dyDescent="0.25">
      <c r="A3509">
        <v>84657</v>
      </c>
      <c r="B3509">
        <v>682</v>
      </c>
      <c r="C3509">
        <v>327</v>
      </c>
    </row>
    <row r="3510" spans="1:3" x14ac:dyDescent="0.25">
      <c r="A3510">
        <v>84672</v>
      </c>
      <c r="B3510">
        <v>679</v>
      </c>
      <c r="C3510">
        <v>328</v>
      </c>
    </row>
    <row r="3511" spans="1:3" x14ac:dyDescent="0.25">
      <c r="A3511">
        <v>84687</v>
      </c>
      <c r="B3511">
        <v>681</v>
      </c>
      <c r="C3511">
        <v>329</v>
      </c>
    </row>
    <row r="3512" spans="1:3" x14ac:dyDescent="0.25">
      <c r="A3512">
        <v>84703</v>
      </c>
      <c r="B3512">
        <v>679</v>
      </c>
      <c r="C3512">
        <v>327</v>
      </c>
    </row>
    <row r="3513" spans="1:3" x14ac:dyDescent="0.25">
      <c r="A3513">
        <v>84719</v>
      </c>
      <c r="B3513">
        <v>682</v>
      </c>
      <c r="C3513">
        <v>327</v>
      </c>
    </row>
    <row r="3514" spans="1:3" x14ac:dyDescent="0.25">
      <c r="A3514">
        <v>84734</v>
      </c>
      <c r="B3514">
        <v>679</v>
      </c>
      <c r="C3514">
        <v>327</v>
      </c>
    </row>
    <row r="3515" spans="1:3" x14ac:dyDescent="0.25">
      <c r="A3515">
        <v>84750</v>
      </c>
      <c r="B3515">
        <v>679</v>
      </c>
      <c r="C3515">
        <v>327</v>
      </c>
    </row>
    <row r="3516" spans="1:3" x14ac:dyDescent="0.25">
      <c r="A3516">
        <v>84765</v>
      </c>
      <c r="B3516">
        <v>679</v>
      </c>
      <c r="C3516">
        <v>325</v>
      </c>
    </row>
    <row r="3517" spans="1:3" x14ac:dyDescent="0.25">
      <c r="A3517">
        <v>84782</v>
      </c>
      <c r="B3517">
        <v>682</v>
      </c>
      <c r="C3517">
        <v>324</v>
      </c>
    </row>
    <row r="3518" spans="1:3" x14ac:dyDescent="0.25">
      <c r="A3518">
        <v>84797</v>
      </c>
      <c r="B3518">
        <v>682</v>
      </c>
      <c r="C3518">
        <v>325</v>
      </c>
    </row>
    <row r="3519" spans="1:3" x14ac:dyDescent="0.25">
      <c r="A3519">
        <v>84812</v>
      </c>
      <c r="B3519">
        <v>682</v>
      </c>
      <c r="C3519">
        <v>330</v>
      </c>
    </row>
    <row r="3520" spans="1:3" x14ac:dyDescent="0.25">
      <c r="A3520">
        <v>84828</v>
      </c>
      <c r="B3520">
        <v>679</v>
      </c>
      <c r="C3520">
        <v>325</v>
      </c>
    </row>
    <row r="3521" spans="1:3" x14ac:dyDescent="0.25">
      <c r="A3521">
        <v>84844</v>
      </c>
      <c r="B3521">
        <v>681</v>
      </c>
      <c r="C3521">
        <v>328</v>
      </c>
    </row>
    <row r="3522" spans="1:3" x14ac:dyDescent="0.25">
      <c r="A3522">
        <v>84859</v>
      </c>
      <c r="B3522">
        <v>680</v>
      </c>
      <c r="C3522">
        <v>325</v>
      </c>
    </row>
    <row r="3523" spans="1:3" x14ac:dyDescent="0.25">
      <c r="A3523">
        <v>84875</v>
      </c>
      <c r="B3523">
        <v>681</v>
      </c>
      <c r="C3523">
        <v>325</v>
      </c>
    </row>
    <row r="3524" spans="1:3" x14ac:dyDescent="0.25">
      <c r="A3524">
        <v>84890</v>
      </c>
      <c r="B3524">
        <v>680</v>
      </c>
      <c r="C3524">
        <v>329</v>
      </c>
    </row>
    <row r="3525" spans="1:3" x14ac:dyDescent="0.25">
      <c r="A3525">
        <v>84907</v>
      </c>
      <c r="B3525">
        <v>680</v>
      </c>
      <c r="C3525">
        <v>328</v>
      </c>
    </row>
    <row r="3526" spans="1:3" x14ac:dyDescent="0.25">
      <c r="A3526">
        <v>84922</v>
      </c>
      <c r="B3526">
        <v>679</v>
      </c>
      <c r="C3526">
        <v>327</v>
      </c>
    </row>
    <row r="3527" spans="1:3" x14ac:dyDescent="0.25">
      <c r="A3527">
        <v>84937</v>
      </c>
      <c r="B3527">
        <v>681</v>
      </c>
      <c r="C3527">
        <v>327</v>
      </c>
    </row>
    <row r="3528" spans="1:3" x14ac:dyDescent="0.25">
      <c r="A3528">
        <v>84953</v>
      </c>
      <c r="B3528">
        <v>681</v>
      </c>
      <c r="C3528">
        <v>333</v>
      </c>
    </row>
    <row r="3529" spans="1:3" x14ac:dyDescent="0.25">
      <c r="A3529">
        <v>84968</v>
      </c>
      <c r="B3529">
        <v>681</v>
      </c>
      <c r="C3529">
        <v>332</v>
      </c>
    </row>
    <row r="3530" spans="1:3" x14ac:dyDescent="0.25">
      <c r="A3530">
        <v>84984</v>
      </c>
      <c r="B3530">
        <v>680</v>
      </c>
      <c r="C3530">
        <v>330</v>
      </c>
    </row>
    <row r="3531" spans="1:3" x14ac:dyDescent="0.25">
      <c r="A3531">
        <v>85000</v>
      </c>
      <c r="B3531">
        <v>680</v>
      </c>
      <c r="C3531">
        <v>328</v>
      </c>
    </row>
    <row r="3532" spans="1:3" x14ac:dyDescent="0.25">
      <c r="A3532">
        <v>85015</v>
      </c>
      <c r="B3532">
        <v>681</v>
      </c>
      <c r="C3532">
        <v>332</v>
      </c>
    </row>
    <row r="3533" spans="1:3" x14ac:dyDescent="0.25">
      <c r="A3533">
        <v>85030</v>
      </c>
      <c r="B3533">
        <v>682</v>
      </c>
      <c r="C3533">
        <v>334</v>
      </c>
    </row>
    <row r="3534" spans="1:3" x14ac:dyDescent="0.25">
      <c r="A3534">
        <v>85047</v>
      </c>
      <c r="B3534">
        <v>681</v>
      </c>
      <c r="C3534">
        <v>329</v>
      </c>
    </row>
    <row r="3535" spans="1:3" x14ac:dyDescent="0.25">
      <c r="A3535">
        <v>85062</v>
      </c>
      <c r="B3535">
        <v>680</v>
      </c>
      <c r="C3535">
        <v>331</v>
      </c>
    </row>
    <row r="3536" spans="1:3" x14ac:dyDescent="0.25">
      <c r="A3536">
        <v>85078</v>
      </c>
      <c r="B3536">
        <v>682</v>
      </c>
      <c r="C3536">
        <v>330</v>
      </c>
    </row>
    <row r="3537" spans="1:3" x14ac:dyDescent="0.25">
      <c r="A3537">
        <v>85093</v>
      </c>
      <c r="B3537">
        <v>680</v>
      </c>
      <c r="C3537">
        <v>332</v>
      </c>
    </row>
    <row r="3538" spans="1:3" x14ac:dyDescent="0.25">
      <c r="A3538">
        <v>85109</v>
      </c>
      <c r="B3538">
        <v>681</v>
      </c>
      <c r="C3538">
        <v>330</v>
      </c>
    </row>
    <row r="3539" spans="1:3" x14ac:dyDescent="0.25">
      <c r="A3539">
        <v>85125</v>
      </c>
      <c r="B3539">
        <v>682</v>
      </c>
      <c r="C3539">
        <v>331</v>
      </c>
    </row>
    <row r="3540" spans="1:3" x14ac:dyDescent="0.25">
      <c r="A3540">
        <v>85140</v>
      </c>
      <c r="B3540">
        <v>682</v>
      </c>
      <c r="C3540">
        <v>330</v>
      </c>
    </row>
    <row r="3541" spans="1:3" x14ac:dyDescent="0.25">
      <c r="A3541">
        <v>85155</v>
      </c>
      <c r="B3541">
        <v>682</v>
      </c>
      <c r="C3541">
        <v>331</v>
      </c>
    </row>
    <row r="3542" spans="1:3" x14ac:dyDescent="0.25">
      <c r="A3542">
        <v>85172</v>
      </c>
      <c r="B3542">
        <v>681</v>
      </c>
      <c r="C3542">
        <v>331</v>
      </c>
    </row>
    <row r="3543" spans="1:3" x14ac:dyDescent="0.25">
      <c r="A3543">
        <v>85187</v>
      </c>
      <c r="B3543">
        <v>681</v>
      </c>
      <c r="C3543">
        <v>332</v>
      </c>
    </row>
    <row r="3544" spans="1:3" x14ac:dyDescent="0.25">
      <c r="A3544">
        <v>85202</v>
      </c>
      <c r="B3544">
        <v>679</v>
      </c>
      <c r="C3544">
        <v>334</v>
      </c>
    </row>
    <row r="3545" spans="1:3" x14ac:dyDescent="0.25">
      <c r="A3545">
        <v>85218</v>
      </c>
      <c r="B3545">
        <v>682</v>
      </c>
      <c r="C3545">
        <v>334</v>
      </c>
    </row>
    <row r="3546" spans="1:3" x14ac:dyDescent="0.25">
      <c r="A3546">
        <v>85233</v>
      </c>
      <c r="B3546">
        <v>679</v>
      </c>
      <c r="C3546">
        <v>335</v>
      </c>
    </row>
    <row r="3547" spans="1:3" x14ac:dyDescent="0.25">
      <c r="A3547">
        <v>85250</v>
      </c>
      <c r="B3547">
        <v>680</v>
      </c>
      <c r="C3547">
        <v>335</v>
      </c>
    </row>
    <row r="3548" spans="1:3" x14ac:dyDescent="0.25">
      <c r="A3548">
        <v>85265</v>
      </c>
      <c r="B3548">
        <v>682</v>
      </c>
      <c r="C3548">
        <v>338</v>
      </c>
    </row>
    <row r="3549" spans="1:3" x14ac:dyDescent="0.25">
      <c r="A3549">
        <v>85280</v>
      </c>
      <c r="B3549">
        <v>682</v>
      </c>
      <c r="C3549">
        <v>340</v>
      </c>
    </row>
    <row r="3550" spans="1:3" x14ac:dyDescent="0.25">
      <c r="A3550">
        <v>85296</v>
      </c>
      <c r="B3550">
        <v>681</v>
      </c>
      <c r="C3550">
        <v>339</v>
      </c>
    </row>
    <row r="3551" spans="1:3" x14ac:dyDescent="0.25">
      <c r="A3551">
        <v>85312</v>
      </c>
      <c r="B3551">
        <v>681</v>
      </c>
      <c r="C3551">
        <v>342</v>
      </c>
    </row>
    <row r="3552" spans="1:3" x14ac:dyDescent="0.25">
      <c r="A3552">
        <v>85327</v>
      </c>
      <c r="B3552">
        <v>682</v>
      </c>
      <c r="C3552">
        <v>340</v>
      </c>
    </row>
    <row r="3553" spans="1:3" x14ac:dyDescent="0.25">
      <c r="A3553">
        <v>85343</v>
      </c>
      <c r="B3553">
        <v>679</v>
      </c>
      <c r="C3553">
        <v>338</v>
      </c>
    </row>
    <row r="3554" spans="1:3" x14ac:dyDescent="0.25">
      <c r="A3554">
        <v>85358</v>
      </c>
      <c r="B3554">
        <v>681</v>
      </c>
      <c r="C3554">
        <v>339</v>
      </c>
    </row>
    <row r="3555" spans="1:3" x14ac:dyDescent="0.25">
      <c r="A3555">
        <v>85374</v>
      </c>
      <c r="B3555">
        <v>679</v>
      </c>
      <c r="C3555">
        <v>339</v>
      </c>
    </row>
    <row r="3556" spans="1:3" x14ac:dyDescent="0.25">
      <c r="A3556">
        <v>85390</v>
      </c>
      <c r="B3556">
        <v>682</v>
      </c>
      <c r="C3556">
        <v>337</v>
      </c>
    </row>
    <row r="3557" spans="1:3" x14ac:dyDescent="0.25">
      <c r="A3557">
        <v>85405</v>
      </c>
      <c r="B3557">
        <v>681</v>
      </c>
      <c r="C3557">
        <v>340</v>
      </c>
    </row>
    <row r="3558" spans="1:3" x14ac:dyDescent="0.25">
      <c r="A3558">
        <v>85421</v>
      </c>
      <c r="B3558">
        <v>679</v>
      </c>
      <c r="C3558">
        <v>336</v>
      </c>
    </row>
    <row r="3559" spans="1:3" x14ac:dyDescent="0.25">
      <c r="A3559">
        <v>85437</v>
      </c>
      <c r="B3559">
        <v>680</v>
      </c>
      <c r="C3559">
        <v>339</v>
      </c>
    </row>
    <row r="3560" spans="1:3" x14ac:dyDescent="0.25">
      <c r="A3560">
        <v>85452</v>
      </c>
      <c r="B3560">
        <v>682</v>
      </c>
      <c r="C3560">
        <v>340</v>
      </c>
    </row>
    <row r="3561" spans="1:3" x14ac:dyDescent="0.25">
      <c r="A3561">
        <v>85468</v>
      </c>
      <c r="B3561">
        <v>681</v>
      </c>
      <c r="C3561">
        <v>343</v>
      </c>
    </row>
    <row r="3562" spans="1:3" x14ac:dyDescent="0.25">
      <c r="A3562">
        <v>85483</v>
      </c>
      <c r="B3562">
        <v>679</v>
      </c>
      <c r="C3562">
        <v>341</v>
      </c>
    </row>
    <row r="3563" spans="1:3" x14ac:dyDescent="0.25">
      <c r="A3563">
        <v>85498</v>
      </c>
      <c r="B3563">
        <v>682</v>
      </c>
      <c r="C3563">
        <v>342</v>
      </c>
    </row>
    <row r="3564" spans="1:3" x14ac:dyDescent="0.25">
      <c r="A3564">
        <v>85515</v>
      </c>
      <c r="B3564">
        <v>681</v>
      </c>
      <c r="C3564">
        <v>345</v>
      </c>
    </row>
    <row r="3565" spans="1:3" x14ac:dyDescent="0.25">
      <c r="A3565">
        <v>85530</v>
      </c>
      <c r="B3565">
        <v>681</v>
      </c>
      <c r="C3565">
        <v>347</v>
      </c>
    </row>
    <row r="3566" spans="1:3" x14ac:dyDescent="0.25">
      <c r="A3566">
        <v>85545</v>
      </c>
      <c r="B3566">
        <v>679</v>
      </c>
      <c r="C3566">
        <v>346</v>
      </c>
    </row>
    <row r="3567" spans="1:3" x14ac:dyDescent="0.25">
      <c r="A3567">
        <v>85561</v>
      </c>
      <c r="B3567">
        <v>679</v>
      </c>
      <c r="C3567">
        <v>346</v>
      </c>
    </row>
    <row r="3568" spans="1:3" x14ac:dyDescent="0.25">
      <c r="A3568">
        <v>85577</v>
      </c>
      <c r="B3568">
        <v>679</v>
      </c>
      <c r="C3568">
        <v>347</v>
      </c>
    </row>
    <row r="3569" spans="1:3" x14ac:dyDescent="0.25">
      <c r="A3569">
        <v>85593</v>
      </c>
      <c r="B3569">
        <v>679</v>
      </c>
      <c r="C3569">
        <v>347</v>
      </c>
    </row>
    <row r="3570" spans="1:3" x14ac:dyDescent="0.25">
      <c r="A3570">
        <v>85608</v>
      </c>
      <c r="B3570">
        <v>682</v>
      </c>
      <c r="C3570">
        <v>348</v>
      </c>
    </row>
    <row r="3571" spans="1:3" x14ac:dyDescent="0.25">
      <c r="A3571">
        <v>85623</v>
      </c>
      <c r="B3571">
        <v>679</v>
      </c>
      <c r="C3571">
        <v>344</v>
      </c>
    </row>
    <row r="3572" spans="1:3" x14ac:dyDescent="0.25">
      <c r="A3572">
        <v>85640</v>
      </c>
      <c r="B3572">
        <v>682</v>
      </c>
      <c r="C3572">
        <v>343</v>
      </c>
    </row>
    <row r="3573" spans="1:3" x14ac:dyDescent="0.25">
      <c r="A3573">
        <v>85655</v>
      </c>
      <c r="B3573">
        <v>682</v>
      </c>
      <c r="C3573">
        <v>343</v>
      </c>
    </row>
    <row r="3574" spans="1:3" x14ac:dyDescent="0.25">
      <c r="A3574">
        <v>85670</v>
      </c>
      <c r="B3574">
        <v>680</v>
      </c>
      <c r="C3574">
        <v>346</v>
      </c>
    </row>
    <row r="3575" spans="1:3" x14ac:dyDescent="0.25">
      <c r="A3575">
        <v>85686</v>
      </c>
      <c r="B3575">
        <v>679</v>
      </c>
      <c r="C3575">
        <v>346</v>
      </c>
    </row>
    <row r="3576" spans="1:3" x14ac:dyDescent="0.25">
      <c r="A3576">
        <v>85701</v>
      </c>
      <c r="B3576">
        <v>681</v>
      </c>
      <c r="C3576">
        <v>347</v>
      </c>
    </row>
    <row r="3577" spans="1:3" x14ac:dyDescent="0.25">
      <c r="A3577">
        <v>85718</v>
      </c>
      <c r="B3577">
        <v>678</v>
      </c>
      <c r="C3577">
        <v>348</v>
      </c>
    </row>
    <row r="3578" spans="1:3" x14ac:dyDescent="0.25">
      <c r="A3578">
        <v>85733</v>
      </c>
      <c r="B3578">
        <v>678</v>
      </c>
      <c r="C3578">
        <v>349</v>
      </c>
    </row>
    <row r="3579" spans="1:3" x14ac:dyDescent="0.25">
      <c r="A3579">
        <v>85748</v>
      </c>
      <c r="B3579">
        <v>679</v>
      </c>
      <c r="C3579">
        <v>351</v>
      </c>
    </row>
    <row r="3580" spans="1:3" x14ac:dyDescent="0.25">
      <c r="A3580">
        <v>85764</v>
      </c>
      <c r="B3580">
        <v>679</v>
      </c>
      <c r="C3580">
        <v>350</v>
      </c>
    </row>
    <row r="3581" spans="1:3" x14ac:dyDescent="0.25">
      <c r="A3581">
        <v>85780</v>
      </c>
      <c r="B3581">
        <v>681</v>
      </c>
      <c r="C3581">
        <v>348</v>
      </c>
    </row>
    <row r="3582" spans="1:3" x14ac:dyDescent="0.25">
      <c r="A3582">
        <v>85795</v>
      </c>
      <c r="B3582">
        <v>682</v>
      </c>
      <c r="C3582">
        <v>348</v>
      </c>
    </row>
    <row r="3583" spans="1:3" x14ac:dyDescent="0.25">
      <c r="A3583">
        <v>85811</v>
      </c>
      <c r="B3583">
        <v>679</v>
      </c>
      <c r="C3583">
        <v>348</v>
      </c>
    </row>
    <row r="3584" spans="1:3" x14ac:dyDescent="0.25">
      <c r="A3584">
        <v>85826</v>
      </c>
      <c r="B3584">
        <v>682</v>
      </c>
      <c r="C3584">
        <v>350</v>
      </c>
    </row>
    <row r="3585" spans="1:3" x14ac:dyDescent="0.25">
      <c r="A3585">
        <v>85842</v>
      </c>
      <c r="B3585">
        <v>682</v>
      </c>
      <c r="C3585">
        <v>354</v>
      </c>
    </row>
    <row r="3586" spans="1:3" x14ac:dyDescent="0.25">
      <c r="A3586">
        <v>85858</v>
      </c>
      <c r="B3586">
        <v>679</v>
      </c>
      <c r="C3586">
        <v>351</v>
      </c>
    </row>
    <row r="3587" spans="1:3" x14ac:dyDescent="0.25">
      <c r="A3587">
        <v>85873</v>
      </c>
      <c r="B3587">
        <v>680</v>
      </c>
      <c r="C3587">
        <v>351</v>
      </c>
    </row>
    <row r="3588" spans="1:3" x14ac:dyDescent="0.25">
      <c r="A3588">
        <v>85889</v>
      </c>
      <c r="B3588">
        <v>679</v>
      </c>
      <c r="C3588">
        <v>352</v>
      </c>
    </row>
    <row r="3589" spans="1:3" x14ac:dyDescent="0.25">
      <c r="A3589">
        <v>85905</v>
      </c>
      <c r="B3589">
        <v>682</v>
      </c>
      <c r="C3589">
        <v>352</v>
      </c>
    </row>
    <row r="3590" spans="1:3" x14ac:dyDescent="0.25">
      <c r="A3590">
        <v>85920</v>
      </c>
      <c r="B3590">
        <v>682</v>
      </c>
      <c r="C3590">
        <v>352</v>
      </c>
    </row>
    <row r="3591" spans="1:3" x14ac:dyDescent="0.25">
      <c r="A3591">
        <v>85936</v>
      </c>
      <c r="B3591">
        <v>682</v>
      </c>
      <c r="C3591">
        <v>350</v>
      </c>
    </row>
    <row r="3592" spans="1:3" x14ac:dyDescent="0.25">
      <c r="A3592">
        <v>85951</v>
      </c>
      <c r="B3592">
        <v>682</v>
      </c>
      <c r="C3592">
        <v>349</v>
      </c>
    </row>
    <row r="3593" spans="1:3" x14ac:dyDescent="0.25">
      <c r="A3593">
        <v>85966</v>
      </c>
      <c r="B3593">
        <v>682</v>
      </c>
      <c r="C3593">
        <v>352</v>
      </c>
    </row>
    <row r="3594" spans="1:3" x14ac:dyDescent="0.25">
      <c r="A3594">
        <v>85983</v>
      </c>
      <c r="B3594">
        <v>682</v>
      </c>
      <c r="C3594">
        <v>350</v>
      </c>
    </row>
    <row r="3595" spans="1:3" x14ac:dyDescent="0.25">
      <c r="A3595">
        <v>85998</v>
      </c>
      <c r="B3595">
        <v>682</v>
      </c>
      <c r="C3595">
        <v>351</v>
      </c>
    </row>
    <row r="3596" spans="1:3" x14ac:dyDescent="0.25">
      <c r="A3596">
        <v>86013</v>
      </c>
      <c r="B3596">
        <v>681</v>
      </c>
      <c r="C3596">
        <v>353</v>
      </c>
    </row>
    <row r="3597" spans="1:3" x14ac:dyDescent="0.25">
      <c r="A3597">
        <v>86029</v>
      </c>
      <c r="B3597">
        <v>679</v>
      </c>
      <c r="C3597">
        <v>353</v>
      </c>
    </row>
    <row r="3598" spans="1:3" x14ac:dyDescent="0.25">
      <c r="A3598">
        <v>86045</v>
      </c>
      <c r="B3598">
        <v>681</v>
      </c>
      <c r="C3598">
        <v>355</v>
      </c>
    </row>
    <row r="3599" spans="1:3" x14ac:dyDescent="0.25">
      <c r="A3599">
        <v>86061</v>
      </c>
      <c r="B3599">
        <v>679</v>
      </c>
      <c r="C3599">
        <v>352</v>
      </c>
    </row>
    <row r="3600" spans="1:3" x14ac:dyDescent="0.25">
      <c r="A3600">
        <v>86076</v>
      </c>
      <c r="B3600">
        <v>682</v>
      </c>
      <c r="C3600">
        <v>351</v>
      </c>
    </row>
    <row r="3601" spans="1:3" x14ac:dyDescent="0.25">
      <c r="A3601">
        <v>86091</v>
      </c>
      <c r="B3601">
        <v>682</v>
      </c>
      <c r="C3601">
        <v>350</v>
      </c>
    </row>
    <row r="3602" spans="1:3" x14ac:dyDescent="0.25">
      <c r="A3602">
        <v>86108</v>
      </c>
      <c r="B3602">
        <v>681</v>
      </c>
      <c r="C3602">
        <v>353</v>
      </c>
    </row>
    <row r="3603" spans="1:3" x14ac:dyDescent="0.25">
      <c r="A3603">
        <v>86123</v>
      </c>
      <c r="B3603">
        <v>679</v>
      </c>
      <c r="C3603">
        <v>351</v>
      </c>
    </row>
    <row r="3604" spans="1:3" x14ac:dyDescent="0.25">
      <c r="A3604">
        <v>86138</v>
      </c>
      <c r="B3604">
        <v>681</v>
      </c>
      <c r="C3604">
        <v>349</v>
      </c>
    </row>
    <row r="3605" spans="1:3" x14ac:dyDescent="0.25">
      <c r="A3605">
        <v>86154</v>
      </c>
      <c r="B3605">
        <v>681</v>
      </c>
      <c r="C3605">
        <v>351</v>
      </c>
    </row>
    <row r="3606" spans="1:3" x14ac:dyDescent="0.25">
      <c r="A3606">
        <v>86170</v>
      </c>
      <c r="B3606">
        <v>681</v>
      </c>
      <c r="C3606">
        <v>348</v>
      </c>
    </row>
    <row r="3607" spans="1:3" x14ac:dyDescent="0.25">
      <c r="A3607">
        <v>86185</v>
      </c>
      <c r="B3607">
        <v>679</v>
      </c>
      <c r="C3607">
        <v>347</v>
      </c>
    </row>
    <row r="3608" spans="1:3" x14ac:dyDescent="0.25">
      <c r="A3608">
        <v>86201</v>
      </c>
      <c r="B3608">
        <v>682</v>
      </c>
      <c r="C3608">
        <v>350</v>
      </c>
    </row>
    <row r="3609" spans="1:3" x14ac:dyDescent="0.25">
      <c r="A3609">
        <v>86216</v>
      </c>
      <c r="B3609">
        <v>682</v>
      </c>
      <c r="C3609">
        <v>349</v>
      </c>
    </row>
    <row r="3610" spans="1:3" x14ac:dyDescent="0.25">
      <c r="A3610">
        <v>86232</v>
      </c>
      <c r="B3610">
        <v>679</v>
      </c>
      <c r="C3610">
        <v>347</v>
      </c>
    </row>
    <row r="3611" spans="1:3" x14ac:dyDescent="0.25">
      <c r="A3611">
        <v>86248</v>
      </c>
      <c r="B3611">
        <v>679</v>
      </c>
      <c r="C3611">
        <v>348</v>
      </c>
    </row>
    <row r="3612" spans="1:3" x14ac:dyDescent="0.25">
      <c r="A3612">
        <v>86263</v>
      </c>
      <c r="B3612">
        <v>681</v>
      </c>
      <c r="C3612">
        <v>349</v>
      </c>
    </row>
    <row r="3613" spans="1:3" x14ac:dyDescent="0.25">
      <c r="A3613">
        <v>86279</v>
      </c>
      <c r="B3613">
        <v>682</v>
      </c>
      <c r="C3613">
        <v>346</v>
      </c>
    </row>
    <row r="3614" spans="1:3" x14ac:dyDescent="0.25">
      <c r="A3614">
        <v>86294</v>
      </c>
      <c r="B3614">
        <v>682</v>
      </c>
      <c r="C3614">
        <v>349</v>
      </c>
    </row>
    <row r="3615" spans="1:3" x14ac:dyDescent="0.25">
      <c r="A3615">
        <v>86310</v>
      </c>
      <c r="B3615">
        <v>679</v>
      </c>
      <c r="C3615">
        <v>349</v>
      </c>
    </row>
    <row r="3616" spans="1:3" x14ac:dyDescent="0.25">
      <c r="A3616">
        <v>86326</v>
      </c>
      <c r="B3616">
        <v>679</v>
      </c>
      <c r="C3616">
        <v>350</v>
      </c>
    </row>
    <row r="3617" spans="1:3" x14ac:dyDescent="0.25">
      <c r="A3617">
        <v>86341</v>
      </c>
      <c r="B3617">
        <v>680</v>
      </c>
      <c r="C3617">
        <v>350</v>
      </c>
    </row>
    <row r="3618" spans="1:3" x14ac:dyDescent="0.25">
      <c r="A3618">
        <v>86356</v>
      </c>
      <c r="B3618">
        <v>679</v>
      </c>
      <c r="C3618">
        <v>348</v>
      </c>
    </row>
    <row r="3619" spans="1:3" x14ac:dyDescent="0.25">
      <c r="A3619">
        <v>86373</v>
      </c>
      <c r="B3619">
        <v>679</v>
      </c>
      <c r="C3619">
        <v>346</v>
      </c>
    </row>
    <row r="3620" spans="1:3" x14ac:dyDescent="0.25">
      <c r="A3620">
        <v>86388</v>
      </c>
      <c r="B3620">
        <v>682</v>
      </c>
      <c r="C3620">
        <v>344</v>
      </c>
    </row>
    <row r="3621" spans="1:3" x14ac:dyDescent="0.25">
      <c r="A3621">
        <v>86404</v>
      </c>
      <c r="B3621">
        <v>682</v>
      </c>
      <c r="C3621">
        <v>343</v>
      </c>
    </row>
    <row r="3622" spans="1:3" x14ac:dyDescent="0.25">
      <c r="A3622">
        <v>86419</v>
      </c>
      <c r="B3622">
        <v>679</v>
      </c>
      <c r="C3622">
        <v>343</v>
      </c>
    </row>
    <row r="3623" spans="1:3" x14ac:dyDescent="0.25">
      <c r="A3623">
        <v>86435</v>
      </c>
      <c r="B3623">
        <v>682</v>
      </c>
      <c r="C3623">
        <v>349</v>
      </c>
    </row>
    <row r="3624" spans="1:3" x14ac:dyDescent="0.25">
      <c r="A3624">
        <v>86451</v>
      </c>
      <c r="B3624">
        <v>680</v>
      </c>
      <c r="C3624">
        <v>346</v>
      </c>
    </row>
    <row r="3625" spans="1:3" x14ac:dyDescent="0.25">
      <c r="A3625">
        <v>86466</v>
      </c>
      <c r="B3625">
        <v>682</v>
      </c>
      <c r="C3625">
        <v>350</v>
      </c>
    </row>
    <row r="3626" spans="1:3" x14ac:dyDescent="0.25">
      <c r="A3626">
        <v>86481</v>
      </c>
      <c r="B3626">
        <v>681</v>
      </c>
      <c r="C3626">
        <v>348</v>
      </c>
    </row>
    <row r="3627" spans="1:3" x14ac:dyDescent="0.25">
      <c r="A3627">
        <v>86497</v>
      </c>
      <c r="B3627">
        <v>682</v>
      </c>
      <c r="C3627">
        <v>349</v>
      </c>
    </row>
    <row r="3628" spans="1:3" x14ac:dyDescent="0.25">
      <c r="A3628">
        <v>86513</v>
      </c>
      <c r="B3628">
        <v>679</v>
      </c>
      <c r="C3628">
        <v>345</v>
      </c>
    </row>
    <row r="3629" spans="1:3" x14ac:dyDescent="0.25">
      <c r="A3629">
        <v>86529</v>
      </c>
      <c r="B3629">
        <v>679</v>
      </c>
      <c r="C3629">
        <v>344</v>
      </c>
    </row>
    <row r="3630" spans="1:3" x14ac:dyDescent="0.25">
      <c r="A3630">
        <v>86544</v>
      </c>
      <c r="B3630">
        <v>680</v>
      </c>
      <c r="C3630">
        <v>346</v>
      </c>
    </row>
    <row r="3631" spans="1:3" x14ac:dyDescent="0.25">
      <c r="A3631">
        <v>86559</v>
      </c>
      <c r="B3631">
        <v>681</v>
      </c>
      <c r="C3631">
        <v>347</v>
      </c>
    </row>
    <row r="3632" spans="1:3" x14ac:dyDescent="0.25">
      <c r="A3632">
        <v>86576</v>
      </c>
      <c r="B3632">
        <v>682</v>
      </c>
      <c r="C3632">
        <v>346</v>
      </c>
    </row>
    <row r="3633" spans="1:3" x14ac:dyDescent="0.25">
      <c r="A3633">
        <v>86591</v>
      </c>
      <c r="B3633">
        <v>679</v>
      </c>
      <c r="C3633">
        <v>343</v>
      </c>
    </row>
    <row r="3634" spans="1:3" x14ac:dyDescent="0.25">
      <c r="A3634">
        <v>86606</v>
      </c>
      <c r="B3634">
        <v>682</v>
      </c>
      <c r="C3634">
        <v>342</v>
      </c>
    </row>
    <row r="3635" spans="1:3" x14ac:dyDescent="0.25">
      <c r="A3635">
        <v>86622</v>
      </c>
      <c r="B3635">
        <v>679</v>
      </c>
      <c r="C3635">
        <v>344</v>
      </c>
    </row>
    <row r="3636" spans="1:3" x14ac:dyDescent="0.25">
      <c r="A3636">
        <v>86638</v>
      </c>
      <c r="B3636">
        <v>680</v>
      </c>
      <c r="C3636">
        <v>343</v>
      </c>
    </row>
    <row r="3637" spans="1:3" x14ac:dyDescent="0.25">
      <c r="A3637">
        <v>86653</v>
      </c>
      <c r="B3637">
        <v>681</v>
      </c>
      <c r="C3637">
        <v>343</v>
      </c>
    </row>
    <row r="3638" spans="1:3" x14ac:dyDescent="0.25">
      <c r="A3638">
        <v>86669</v>
      </c>
      <c r="B3638">
        <v>682</v>
      </c>
      <c r="C3638">
        <v>342</v>
      </c>
    </row>
    <row r="3639" spans="1:3" x14ac:dyDescent="0.25">
      <c r="A3639">
        <v>86684</v>
      </c>
      <c r="B3639">
        <v>681</v>
      </c>
      <c r="C3639">
        <v>344</v>
      </c>
    </row>
    <row r="3640" spans="1:3" x14ac:dyDescent="0.25">
      <c r="A3640">
        <v>86700</v>
      </c>
      <c r="B3640">
        <v>679</v>
      </c>
      <c r="C3640">
        <v>340</v>
      </c>
    </row>
    <row r="3641" spans="1:3" x14ac:dyDescent="0.25">
      <c r="A3641">
        <v>86716</v>
      </c>
      <c r="B3641">
        <v>682</v>
      </c>
      <c r="C3641">
        <v>339</v>
      </c>
    </row>
    <row r="3642" spans="1:3" x14ac:dyDescent="0.25">
      <c r="A3642">
        <v>86731</v>
      </c>
      <c r="B3642">
        <v>682</v>
      </c>
      <c r="C3642">
        <v>339</v>
      </c>
    </row>
    <row r="3643" spans="1:3" x14ac:dyDescent="0.25">
      <c r="A3643">
        <v>86747</v>
      </c>
      <c r="B3643">
        <v>680</v>
      </c>
      <c r="C3643">
        <v>339</v>
      </c>
    </row>
    <row r="3644" spans="1:3" x14ac:dyDescent="0.25">
      <c r="A3644">
        <v>86762</v>
      </c>
      <c r="B3644">
        <v>681</v>
      </c>
      <c r="C3644">
        <v>337</v>
      </c>
    </row>
    <row r="3645" spans="1:3" x14ac:dyDescent="0.25">
      <c r="A3645">
        <v>86778</v>
      </c>
      <c r="B3645">
        <v>680</v>
      </c>
      <c r="C3645">
        <v>339</v>
      </c>
    </row>
    <row r="3646" spans="1:3" x14ac:dyDescent="0.25">
      <c r="A3646">
        <v>86794</v>
      </c>
      <c r="B3646">
        <v>682</v>
      </c>
      <c r="C3646">
        <v>338</v>
      </c>
    </row>
    <row r="3647" spans="1:3" x14ac:dyDescent="0.25">
      <c r="A3647">
        <v>86809</v>
      </c>
      <c r="B3647">
        <v>681</v>
      </c>
      <c r="C3647">
        <v>341</v>
      </c>
    </row>
    <row r="3648" spans="1:3" x14ac:dyDescent="0.25">
      <c r="A3648">
        <v>86824</v>
      </c>
      <c r="B3648">
        <v>681</v>
      </c>
      <c r="C3648">
        <v>339</v>
      </c>
    </row>
    <row r="3649" spans="1:3" x14ac:dyDescent="0.25">
      <c r="A3649">
        <v>86841</v>
      </c>
      <c r="B3649">
        <v>682</v>
      </c>
      <c r="C3649">
        <v>340</v>
      </c>
    </row>
    <row r="3650" spans="1:3" x14ac:dyDescent="0.25">
      <c r="A3650">
        <v>86856</v>
      </c>
      <c r="B3650">
        <v>681</v>
      </c>
      <c r="C3650">
        <v>340</v>
      </c>
    </row>
    <row r="3651" spans="1:3" x14ac:dyDescent="0.25">
      <c r="A3651">
        <v>86872</v>
      </c>
      <c r="B3651">
        <v>681</v>
      </c>
      <c r="C3651">
        <v>340</v>
      </c>
    </row>
    <row r="3652" spans="1:3" x14ac:dyDescent="0.25">
      <c r="A3652">
        <v>86887</v>
      </c>
      <c r="B3652">
        <v>681</v>
      </c>
      <c r="C3652">
        <v>341</v>
      </c>
    </row>
    <row r="3653" spans="1:3" x14ac:dyDescent="0.25">
      <c r="A3653">
        <v>86903</v>
      </c>
      <c r="B3653">
        <v>682</v>
      </c>
      <c r="C3653">
        <v>342</v>
      </c>
    </row>
    <row r="3654" spans="1:3" x14ac:dyDescent="0.25">
      <c r="A3654">
        <v>86919</v>
      </c>
      <c r="B3654">
        <v>679</v>
      </c>
      <c r="C3654">
        <v>340</v>
      </c>
    </row>
    <row r="3655" spans="1:3" x14ac:dyDescent="0.25">
      <c r="A3655">
        <v>86934</v>
      </c>
      <c r="B3655">
        <v>682</v>
      </c>
      <c r="C3655">
        <v>338</v>
      </c>
    </row>
    <row r="3656" spans="1:3" x14ac:dyDescent="0.25">
      <c r="A3656">
        <v>86949</v>
      </c>
      <c r="B3656">
        <v>682</v>
      </c>
      <c r="C3656">
        <v>336</v>
      </c>
    </row>
    <row r="3657" spans="1:3" x14ac:dyDescent="0.25">
      <c r="A3657">
        <v>86965</v>
      </c>
      <c r="B3657">
        <v>682</v>
      </c>
      <c r="C3657">
        <v>339</v>
      </c>
    </row>
    <row r="3658" spans="1:3" x14ac:dyDescent="0.25">
      <c r="A3658">
        <v>86981</v>
      </c>
      <c r="B3658">
        <v>680</v>
      </c>
      <c r="C3658">
        <v>335</v>
      </c>
    </row>
    <row r="3659" spans="1:3" x14ac:dyDescent="0.25">
      <c r="A3659">
        <v>86996</v>
      </c>
      <c r="B3659">
        <v>682</v>
      </c>
      <c r="C3659">
        <v>336</v>
      </c>
    </row>
    <row r="3660" spans="1:3" x14ac:dyDescent="0.25">
      <c r="A3660">
        <v>87012</v>
      </c>
      <c r="B3660">
        <v>681</v>
      </c>
      <c r="C3660">
        <v>340</v>
      </c>
    </row>
    <row r="3661" spans="1:3" x14ac:dyDescent="0.25">
      <c r="A3661">
        <v>87027</v>
      </c>
      <c r="B3661">
        <v>679</v>
      </c>
      <c r="C3661">
        <v>336</v>
      </c>
    </row>
    <row r="3662" spans="1:3" x14ac:dyDescent="0.25">
      <c r="A3662">
        <v>87044</v>
      </c>
      <c r="B3662">
        <v>679</v>
      </c>
      <c r="C3662">
        <v>337</v>
      </c>
    </row>
    <row r="3663" spans="1:3" x14ac:dyDescent="0.25">
      <c r="A3663">
        <v>87059</v>
      </c>
      <c r="B3663">
        <v>682</v>
      </c>
      <c r="C3663">
        <v>337</v>
      </c>
    </row>
    <row r="3664" spans="1:3" x14ac:dyDescent="0.25">
      <c r="A3664">
        <v>87074</v>
      </c>
      <c r="B3664">
        <v>682</v>
      </c>
      <c r="C3664">
        <v>342</v>
      </c>
    </row>
    <row r="3665" spans="1:3" x14ac:dyDescent="0.25">
      <c r="A3665">
        <v>87090</v>
      </c>
      <c r="B3665">
        <v>680</v>
      </c>
      <c r="C3665">
        <v>340</v>
      </c>
    </row>
    <row r="3666" spans="1:3" x14ac:dyDescent="0.25">
      <c r="A3666">
        <v>87106</v>
      </c>
      <c r="B3666">
        <v>680</v>
      </c>
      <c r="C3666">
        <v>340</v>
      </c>
    </row>
    <row r="3667" spans="1:3" x14ac:dyDescent="0.25">
      <c r="A3667">
        <v>87121</v>
      </c>
      <c r="B3667">
        <v>679</v>
      </c>
      <c r="C3667">
        <v>339</v>
      </c>
    </row>
    <row r="3668" spans="1:3" x14ac:dyDescent="0.25">
      <c r="A3668">
        <v>87137</v>
      </c>
      <c r="B3668">
        <v>681</v>
      </c>
      <c r="C3668">
        <v>342</v>
      </c>
    </row>
    <row r="3669" spans="1:3" x14ac:dyDescent="0.25">
      <c r="A3669">
        <v>87152</v>
      </c>
      <c r="B3669">
        <v>679</v>
      </c>
      <c r="C3669">
        <v>339</v>
      </c>
    </row>
    <row r="3670" spans="1:3" x14ac:dyDescent="0.25">
      <c r="A3670">
        <v>87169</v>
      </c>
      <c r="B3670">
        <v>681</v>
      </c>
      <c r="C3670">
        <v>339</v>
      </c>
    </row>
    <row r="3671" spans="1:3" x14ac:dyDescent="0.25">
      <c r="A3671">
        <v>87184</v>
      </c>
      <c r="B3671">
        <v>679</v>
      </c>
      <c r="C3671">
        <v>339</v>
      </c>
    </row>
    <row r="3672" spans="1:3" x14ac:dyDescent="0.25">
      <c r="A3672">
        <v>87199</v>
      </c>
      <c r="B3672">
        <v>679</v>
      </c>
      <c r="C3672">
        <v>339</v>
      </c>
    </row>
    <row r="3673" spans="1:3" x14ac:dyDescent="0.25">
      <c r="A3673">
        <v>87215</v>
      </c>
      <c r="B3673">
        <v>682</v>
      </c>
      <c r="C3673">
        <v>338</v>
      </c>
    </row>
    <row r="3674" spans="1:3" x14ac:dyDescent="0.25">
      <c r="A3674">
        <v>87230</v>
      </c>
      <c r="B3674">
        <v>680</v>
      </c>
      <c r="C3674">
        <v>340</v>
      </c>
    </row>
    <row r="3675" spans="1:3" x14ac:dyDescent="0.25">
      <c r="A3675">
        <v>87246</v>
      </c>
      <c r="B3675">
        <v>679</v>
      </c>
      <c r="C3675">
        <v>338</v>
      </c>
    </row>
    <row r="3676" spans="1:3" x14ac:dyDescent="0.25">
      <c r="A3676">
        <v>87262</v>
      </c>
      <c r="B3676">
        <v>679</v>
      </c>
      <c r="C3676">
        <v>338</v>
      </c>
    </row>
    <row r="3677" spans="1:3" x14ac:dyDescent="0.25">
      <c r="A3677">
        <v>87277</v>
      </c>
      <c r="B3677">
        <v>679</v>
      </c>
      <c r="C3677">
        <v>338</v>
      </c>
    </row>
    <row r="3678" spans="1:3" x14ac:dyDescent="0.25">
      <c r="A3678">
        <v>87292</v>
      </c>
      <c r="B3678">
        <v>681</v>
      </c>
      <c r="C3678">
        <v>341</v>
      </c>
    </row>
    <row r="3679" spans="1:3" x14ac:dyDescent="0.25">
      <c r="A3679">
        <v>87309</v>
      </c>
      <c r="B3679">
        <v>680</v>
      </c>
      <c r="C3679">
        <v>339</v>
      </c>
    </row>
    <row r="3680" spans="1:3" x14ac:dyDescent="0.25">
      <c r="A3680">
        <v>87324</v>
      </c>
      <c r="B3680">
        <v>682</v>
      </c>
      <c r="C3680">
        <v>340</v>
      </c>
    </row>
    <row r="3681" spans="1:3" x14ac:dyDescent="0.25">
      <c r="A3681">
        <v>87340</v>
      </c>
      <c r="B3681">
        <v>682</v>
      </c>
      <c r="C3681">
        <v>345</v>
      </c>
    </row>
    <row r="3682" spans="1:3" x14ac:dyDescent="0.25">
      <c r="A3682">
        <v>87355</v>
      </c>
      <c r="B3682">
        <v>681</v>
      </c>
      <c r="C3682">
        <v>345</v>
      </c>
    </row>
    <row r="3683" spans="1:3" x14ac:dyDescent="0.25">
      <c r="A3683">
        <v>87371</v>
      </c>
      <c r="B3683">
        <v>678</v>
      </c>
      <c r="C3683">
        <v>343</v>
      </c>
    </row>
    <row r="3684" spans="1:3" x14ac:dyDescent="0.25">
      <c r="A3684">
        <v>87387</v>
      </c>
      <c r="B3684">
        <v>682</v>
      </c>
      <c r="C3684">
        <v>343</v>
      </c>
    </row>
    <row r="3685" spans="1:3" x14ac:dyDescent="0.25">
      <c r="A3685">
        <v>87402</v>
      </c>
      <c r="B3685">
        <v>679</v>
      </c>
      <c r="C3685">
        <v>341</v>
      </c>
    </row>
    <row r="3686" spans="1:3" x14ac:dyDescent="0.25">
      <c r="A3686">
        <v>87417</v>
      </c>
      <c r="B3686">
        <v>682</v>
      </c>
      <c r="C3686">
        <v>343</v>
      </c>
    </row>
    <row r="3687" spans="1:3" x14ac:dyDescent="0.25">
      <c r="A3687">
        <v>87434</v>
      </c>
      <c r="B3687">
        <v>681</v>
      </c>
      <c r="C3687">
        <v>341</v>
      </c>
    </row>
    <row r="3688" spans="1:3" x14ac:dyDescent="0.25">
      <c r="A3688">
        <v>87449</v>
      </c>
      <c r="B3688">
        <v>679</v>
      </c>
      <c r="C3688">
        <v>339</v>
      </c>
    </row>
    <row r="3689" spans="1:3" x14ac:dyDescent="0.25">
      <c r="A3689">
        <v>87464</v>
      </c>
      <c r="B3689">
        <v>682</v>
      </c>
      <c r="C3689">
        <v>340</v>
      </c>
    </row>
    <row r="3690" spans="1:3" x14ac:dyDescent="0.25">
      <c r="A3690">
        <v>87480</v>
      </c>
      <c r="B3690">
        <v>681</v>
      </c>
      <c r="C3690">
        <v>343</v>
      </c>
    </row>
    <row r="3691" spans="1:3" x14ac:dyDescent="0.25">
      <c r="A3691">
        <v>87495</v>
      </c>
      <c r="B3691">
        <v>681</v>
      </c>
      <c r="C3691">
        <v>341</v>
      </c>
    </row>
    <row r="3692" spans="1:3" x14ac:dyDescent="0.25">
      <c r="A3692">
        <v>87512</v>
      </c>
      <c r="B3692">
        <v>679</v>
      </c>
      <c r="C3692">
        <v>341</v>
      </c>
    </row>
    <row r="3693" spans="1:3" x14ac:dyDescent="0.25">
      <c r="A3693">
        <v>87527</v>
      </c>
      <c r="B3693">
        <v>680</v>
      </c>
      <c r="C3693">
        <v>340</v>
      </c>
    </row>
    <row r="3694" spans="1:3" x14ac:dyDescent="0.25">
      <c r="A3694">
        <v>87542</v>
      </c>
      <c r="B3694">
        <v>682</v>
      </c>
      <c r="C3694">
        <v>341</v>
      </c>
    </row>
    <row r="3695" spans="1:3" x14ac:dyDescent="0.25">
      <c r="A3695">
        <v>87558</v>
      </c>
      <c r="B3695">
        <v>681</v>
      </c>
      <c r="C3695">
        <v>340</v>
      </c>
    </row>
    <row r="3696" spans="1:3" x14ac:dyDescent="0.25">
      <c r="A3696">
        <v>87574</v>
      </c>
      <c r="B3696">
        <v>679</v>
      </c>
      <c r="C3696">
        <v>341</v>
      </c>
    </row>
    <row r="3697" spans="1:3" x14ac:dyDescent="0.25">
      <c r="A3697">
        <v>87589</v>
      </c>
      <c r="B3697">
        <v>681</v>
      </c>
      <c r="C3697">
        <v>344</v>
      </c>
    </row>
    <row r="3698" spans="1:3" x14ac:dyDescent="0.25">
      <c r="A3698">
        <v>87605</v>
      </c>
      <c r="B3698">
        <v>680</v>
      </c>
      <c r="C3698">
        <v>343</v>
      </c>
    </row>
    <row r="3699" spans="1:3" x14ac:dyDescent="0.25">
      <c r="A3699">
        <v>87620</v>
      </c>
      <c r="B3699">
        <v>682</v>
      </c>
      <c r="C3699">
        <v>341</v>
      </c>
    </row>
    <row r="3700" spans="1:3" x14ac:dyDescent="0.25">
      <c r="A3700">
        <v>87636</v>
      </c>
      <c r="B3700">
        <v>681</v>
      </c>
      <c r="C3700">
        <v>343</v>
      </c>
    </row>
    <row r="3701" spans="1:3" x14ac:dyDescent="0.25">
      <c r="A3701">
        <v>87652</v>
      </c>
      <c r="B3701">
        <v>683</v>
      </c>
      <c r="C3701">
        <v>340</v>
      </c>
    </row>
    <row r="3702" spans="1:3" x14ac:dyDescent="0.25">
      <c r="A3702">
        <v>87667</v>
      </c>
      <c r="B3702">
        <v>681</v>
      </c>
      <c r="C3702">
        <v>343</v>
      </c>
    </row>
    <row r="3703" spans="1:3" x14ac:dyDescent="0.25">
      <c r="A3703">
        <v>87683</v>
      </c>
      <c r="B3703">
        <v>682</v>
      </c>
      <c r="C3703">
        <v>340</v>
      </c>
    </row>
    <row r="3704" spans="1:3" x14ac:dyDescent="0.25">
      <c r="A3704">
        <v>87698</v>
      </c>
      <c r="B3704">
        <v>681</v>
      </c>
      <c r="C3704">
        <v>340</v>
      </c>
    </row>
    <row r="3705" spans="1:3" x14ac:dyDescent="0.25">
      <c r="A3705">
        <v>87714</v>
      </c>
      <c r="B3705">
        <v>682</v>
      </c>
      <c r="C3705">
        <v>339</v>
      </c>
    </row>
    <row r="3706" spans="1:3" x14ac:dyDescent="0.25">
      <c r="A3706">
        <v>87730</v>
      </c>
      <c r="B3706">
        <v>681</v>
      </c>
      <c r="C3706">
        <v>340</v>
      </c>
    </row>
    <row r="3707" spans="1:3" x14ac:dyDescent="0.25">
      <c r="A3707">
        <v>87745</v>
      </c>
      <c r="B3707">
        <v>682</v>
      </c>
      <c r="C3707">
        <v>337</v>
      </c>
    </row>
    <row r="3708" spans="1:3" x14ac:dyDescent="0.25">
      <c r="A3708">
        <v>87760</v>
      </c>
      <c r="B3708">
        <v>682</v>
      </c>
      <c r="C3708">
        <v>340</v>
      </c>
    </row>
    <row r="3709" spans="1:3" x14ac:dyDescent="0.25">
      <c r="A3709">
        <v>87777</v>
      </c>
      <c r="B3709">
        <v>679</v>
      </c>
      <c r="C3709">
        <v>337</v>
      </c>
    </row>
    <row r="3710" spans="1:3" x14ac:dyDescent="0.25">
      <c r="A3710">
        <v>87792</v>
      </c>
      <c r="B3710">
        <v>682</v>
      </c>
      <c r="C3710">
        <v>340</v>
      </c>
    </row>
    <row r="3711" spans="1:3" x14ac:dyDescent="0.25">
      <c r="A3711">
        <v>87808</v>
      </c>
      <c r="B3711">
        <v>681</v>
      </c>
      <c r="C3711">
        <v>339</v>
      </c>
    </row>
    <row r="3712" spans="1:3" x14ac:dyDescent="0.25">
      <c r="A3712">
        <v>87823</v>
      </c>
      <c r="B3712">
        <v>680</v>
      </c>
      <c r="C3712">
        <v>338</v>
      </c>
    </row>
    <row r="3713" spans="1:3" x14ac:dyDescent="0.25">
      <c r="A3713">
        <v>87839</v>
      </c>
      <c r="B3713">
        <v>681</v>
      </c>
      <c r="C3713">
        <v>341</v>
      </c>
    </row>
    <row r="3714" spans="1:3" x14ac:dyDescent="0.25">
      <c r="A3714">
        <v>87855</v>
      </c>
      <c r="B3714">
        <v>682</v>
      </c>
      <c r="C3714">
        <v>339</v>
      </c>
    </row>
    <row r="3715" spans="1:3" x14ac:dyDescent="0.25">
      <c r="A3715">
        <v>87870</v>
      </c>
      <c r="B3715">
        <v>679</v>
      </c>
      <c r="C3715">
        <v>341</v>
      </c>
    </row>
    <row r="3716" spans="1:3" x14ac:dyDescent="0.25">
      <c r="A3716">
        <v>87885</v>
      </c>
      <c r="B3716">
        <v>679</v>
      </c>
      <c r="C3716">
        <v>341</v>
      </c>
    </row>
    <row r="3717" spans="1:3" x14ac:dyDescent="0.25">
      <c r="A3717">
        <v>87902</v>
      </c>
      <c r="B3717">
        <v>679</v>
      </c>
      <c r="C3717">
        <v>339</v>
      </c>
    </row>
    <row r="3718" spans="1:3" x14ac:dyDescent="0.25">
      <c r="A3718">
        <v>87917</v>
      </c>
      <c r="B3718">
        <v>682</v>
      </c>
      <c r="C3718">
        <v>339</v>
      </c>
    </row>
    <row r="3719" spans="1:3" x14ac:dyDescent="0.25">
      <c r="A3719">
        <v>87932</v>
      </c>
      <c r="B3719">
        <v>679</v>
      </c>
      <c r="C3719">
        <v>338</v>
      </c>
    </row>
    <row r="3720" spans="1:3" x14ac:dyDescent="0.25">
      <c r="A3720">
        <v>87948</v>
      </c>
      <c r="B3720">
        <v>681</v>
      </c>
      <c r="C3720">
        <v>342</v>
      </c>
    </row>
    <row r="3721" spans="1:3" x14ac:dyDescent="0.25">
      <c r="A3721">
        <v>87963</v>
      </c>
      <c r="B3721">
        <v>681</v>
      </c>
      <c r="C3721">
        <v>338</v>
      </c>
    </row>
    <row r="3722" spans="1:3" x14ac:dyDescent="0.25">
      <c r="A3722">
        <v>87980</v>
      </c>
      <c r="B3722">
        <v>679</v>
      </c>
      <c r="C3722">
        <v>341</v>
      </c>
    </row>
    <row r="3723" spans="1:3" x14ac:dyDescent="0.25">
      <c r="A3723">
        <v>87995</v>
      </c>
      <c r="B3723">
        <v>681</v>
      </c>
      <c r="C3723">
        <v>345</v>
      </c>
    </row>
    <row r="3724" spans="1:3" x14ac:dyDescent="0.25">
      <c r="A3724">
        <v>88010</v>
      </c>
      <c r="B3724">
        <v>682</v>
      </c>
      <c r="C3724">
        <v>341</v>
      </c>
    </row>
    <row r="3725" spans="1:3" x14ac:dyDescent="0.25">
      <c r="A3725">
        <v>88026</v>
      </c>
      <c r="B3725">
        <v>681</v>
      </c>
      <c r="C3725">
        <v>344</v>
      </c>
    </row>
    <row r="3726" spans="1:3" x14ac:dyDescent="0.25">
      <c r="A3726">
        <v>88042</v>
      </c>
      <c r="B3726">
        <v>682</v>
      </c>
      <c r="C3726">
        <v>344</v>
      </c>
    </row>
    <row r="3727" spans="1:3" x14ac:dyDescent="0.25">
      <c r="A3727">
        <v>88057</v>
      </c>
      <c r="B3727">
        <v>680</v>
      </c>
      <c r="C3727">
        <v>342</v>
      </c>
    </row>
    <row r="3728" spans="1:3" x14ac:dyDescent="0.25">
      <c r="A3728">
        <v>88073</v>
      </c>
      <c r="B3728">
        <v>679</v>
      </c>
      <c r="C3728">
        <v>340</v>
      </c>
    </row>
    <row r="3729" spans="1:3" x14ac:dyDescent="0.25">
      <c r="A3729">
        <v>88088</v>
      </c>
      <c r="B3729">
        <v>681</v>
      </c>
      <c r="C3729">
        <v>341</v>
      </c>
    </row>
    <row r="3730" spans="1:3" x14ac:dyDescent="0.25">
      <c r="A3730">
        <v>88104</v>
      </c>
      <c r="B3730">
        <v>680</v>
      </c>
      <c r="C3730">
        <v>341</v>
      </c>
    </row>
    <row r="3731" spans="1:3" x14ac:dyDescent="0.25">
      <c r="A3731">
        <v>88120</v>
      </c>
      <c r="B3731">
        <v>681</v>
      </c>
      <c r="C3731">
        <v>343</v>
      </c>
    </row>
    <row r="3732" spans="1:3" x14ac:dyDescent="0.25">
      <c r="A3732">
        <v>88135</v>
      </c>
      <c r="B3732">
        <v>680</v>
      </c>
      <c r="C3732">
        <v>341</v>
      </c>
    </row>
    <row r="3733" spans="1:3" x14ac:dyDescent="0.25">
      <c r="A3733">
        <v>88151</v>
      </c>
      <c r="B3733">
        <v>681</v>
      </c>
      <c r="C3733">
        <v>344</v>
      </c>
    </row>
    <row r="3734" spans="1:3" x14ac:dyDescent="0.25">
      <c r="A3734">
        <v>88167</v>
      </c>
      <c r="B3734">
        <v>680</v>
      </c>
      <c r="C3734">
        <v>343</v>
      </c>
    </row>
    <row r="3735" spans="1:3" x14ac:dyDescent="0.25">
      <c r="A3735">
        <v>88182</v>
      </c>
      <c r="B3735">
        <v>679</v>
      </c>
      <c r="C3735">
        <v>341</v>
      </c>
    </row>
    <row r="3736" spans="1:3" x14ac:dyDescent="0.25">
      <c r="A3736">
        <v>88198</v>
      </c>
      <c r="B3736">
        <v>682</v>
      </c>
      <c r="C3736">
        <v>345</v>
      </c>
    </row>
    <row r="3737" spans="1:3" x14ac:dyDescent="0.25">
      <c r="A3737">
        <v>88213</v>
      </c>
      <c r="B3737">
        <v>680</v>
      </c>
      <c r="C3737">
        <v>344</v>
      </c>
    </row>
    <row r="3738" spans="1:3" x14ac:dyDescent="0.25">
      <c r="A3738">
        <v>88228</v>
      </c>
      <c r="B3738">
        <v>680</v>
      </c>
      <c r="C3738">
        <v>346</v>
      </c>
    </row>
    <row r="3739" spans="1:3" x14ac:dyDescent="0.25">
      <c r="A3739">
        <v>88245</v>
      </c>
      <c r="B3739">
        <v>681</v>
      </c>
      <c r="C3739">
        <v>344</v>
      </c>
    </row>
    <row r="3740" spans="1:3" x14ac:dyDescent="0.25">
      <c r="A3740">
        <v>88260</v>
      </c>
      <c r="B3740">
        <v>682</v>
      </c>
      <c r="C3740">
        <v>346</v>
      </c>
    </row>
    <row r="3741" spans="1:3" x14ac:dyDescent="0.25">
      <c r="A3741">
        <v>88275</v>
      </c>
      <c r="B3741">
        <v>683</v>
      </c>
      <c r="C3741">
        <v>345</v>
      </c>
    </row>
    <row r="3742" spans="1:3" x14ac:dyDescent="0.25">
      <c r="A3742">
        <v>88291</v>
      </c>
      <c r="B3742">
        <v>682</v>
      </c>
      <c r="C3742">
        <v>347</v>
      </c>
    </row>
    <row r="3743" spans="1:3" x14ac:dyDescent="0.25">
      <c r="A3743">
        <v>88307</v>
      </c>
      <c r="B3743">
        <v>681</v>
      </c>
      <c r="C3743">
        <v>345</v>
      </c>
    </row>
    <row r="3744" spans="1:3" x14ac:dyDescent="0.25">
      <c r="A3744">
        <v>88323</v>
      </c>
      <c r="B3744">
        <v>680</v>
      </c>
      <c r="C3744">
        <v>344</v>
      </c>
    </row>
    <row r="3745" spans="1:3" x14ac:dyDescent="0.25">
      <c r="A3745">
        <v>88338</v>
      </c>
      <c r="B3745">
        <v>681</v>
      </c>
      <c r="C3745">
        <v>340</v>
      </c>
    </row>
    <row r="3746" spans="1:3" x14ac:dyDescent="0.25">
      <c r="A3746">
        <v>88353</v>
      </c>
      <c r="B3746">
        <v>681</v>
      </c>
      <c r="C3746">
        <v>341</v>
      </c>
    </row>
    <row r="3747" spans="1:3" x14ac:dyDescent="0.25">
      <c r="A3747">
        <v>88370</v>
      </c>
      <c r="B3747">
        <v>682</v>
      </c>
      <c r="C3747">
        <v>338</v>
      </c>
    </row>
    <row r="3748" spans="1:3" x14ac:dyDescent="0.25">
      <c r="A3748">
        <v>88385</v>
      </c>
      <c r="B3748">
        <v>681</v>
      </c>
      <c r="C3748">
        <v>341</v>
      </c>
    </row>
    <row r="3749" spans="1:3" x14ac:dyDescent="0.25">
      <c r="A3749">
        <v>88400</v>
      </c>
      <c r="B3749">
        <v>681</v>
      </c>
      <c r="C3749">
        <v>341</v>
      </c>
    </row>
    <row r="3750" spans="1:3" x14ac:dyDescent="0.25">
      <c r="A3750">
        <v>88416</v>
      </c>
      <c r="B3750">
        <v>680</v>
      </c>
      <c r="C3750">
        <v>339</v>
      </c>
    </row>
    <row r="3751" spans="1:3" x14ac:dyDescent="0.25">
      <c r="A3751">
        <v>88432</v>
      </c>
      <c r="B3751">
        <v>681</v>
      </c>
      <c r="C3751">
        <v>339</v>
      </c>
    </row>
    <row r="3752" spans="1:3" x14ac:dyDescent="0.25">
      <c r="A3752">
        <v>88448</v>
      </c>
      <c r="B3752">
        <v>682</v>
      </c>
      <c r="C3752">
        <v>341</v>
      </c>
    </row>
    <row r="3753" spans="1:3" x14ac:dyDescent="0.25">
      <c r="A3753">
        <v>88463</v>
      </c>
      <c r="B3753">
        <v>679</v>
      </c>
      <c r="C3753">
        <v>337</v>
      </c>
    </row>
    <row r="3754" spans="1:3" x14ac:dyDescent="0.25">
      <c r="A3754">
        <v>88478</v>
      </c>
      <c r="B3754">
        <v>682</v>
      </c>
      <c r="C3754">
        <v>341</v>
      </c>
    </row>
    <row r="3755" spans="1:3" x14ac:dyDescent="0.25">
      <c r="A3755">
        <v>88494</v>
      </c>
      <c r="B3755">
        <v>679</v>
      </c>
      <c r="C3755">
        <v>337</v>
      </c>
    </row>
    <row r="3756" spans="1:3" x14ac:dyDescent="0.25">
      <c r="A3756">
        <v>88510</v>
      </c>
      <c r="B3756">
        <v>682</v>
      </c>
      <c r="C3756">
        <v>338</v>
      </c>
    </row>
    <row r="3757" spans="1:3" x14ac:dyDescent="0.25">
      <c r="A3757">
        <v>88525</v>
      </c>
      <c r="B3757">
        <v>682</v>
      </c>
      <c r="C3757">
        <v>340</v>
      </c>
    </row>
    <row r="3758" spans="1:3" x14ac:dyDescent="0.25">
      <c r="A3758">
        <v>88541</v>
      </c>
      <c r="B3758">
        <v>679</v>
      </c>
      <c r="C3758">
        <v>340</v>
      </c>
    </row>
    <row r="3759" spans="1:3" x14ac:dyDescent="0.25">
      <c r="A3759">
        <v>88556</v>
      </c>
      <c r="B3759">
        <v>681</v>
      </c>
      <c r="C3759">
        <v>343</v>
      </c>
    </row>
    <row r="3760" spans="1:3" x14ac:dyDescent="0.25">
      <c r="A3760">
        <v>88572</v>
      </c>
      <c r="B3760">
        <v>679</v>
      </c>
      <c r="C3760">
        <v>338</v>
      </c>
    </row>
    <row r="3761" spans="1:3" x14ac:dyDescent="0.25">
      <c r="A3761">
        <v>88588</v>
      </c>
      <c r="B3761">
        <v>679</v>
      </c>
      <c r="C3761">
        <v>338</v>
      </c>
    </row>
    <row r="3762" spans="1:3" x14ac:dyDescent="0.25">
      <c r="A3762">
        <v>88603</v>
      </c>
      <c r="B3762">
        <v>680</v>
      </c>
      <c r="C3762">
        <v>341</v>
      </c>
    </row>
    <row r="3763" spans="1:3" x14ac:dyDescent="0.25">
      <c r="A3763">
        <v>88619</v>
      </c>
      <c r="B3763">
        <v>681</v>
      </c>
      <c r="C3763">
        <v>337</v>
      </c>
    </row>
    <row r="3764" spans="1:3" x14ac:dyDescent="0.25">
      <c r="A3764">
        <v>88635</v>
      </c>
      <c r="B3764">
        <v>682</v>
      </c>
      <c r="C3764">
        <v>340</v>
      </c>
    </row>
    <row r="3765" spans="1:3" x14ac:dyDescent="0.25">
      <c r="A3765">
        <v>88650</v>
      </c>
      <c r="B3765">
        <v>679</v>
      </c>
      <c r="C3765">
        <v>336</v>
      </c>
    </row>
    <row r="3766" spans="1:3" x14ac:dyDescent="0.25">
      <c r="A3766">
        <v>88666</v>
      </c>
      <c r="B3766">
        <v>683</v>
      </c>
      <c r="C3766">
        <v>338</v>
      </c>
    </row>
    <row r="3767" spans="1:3" x14ac:dyDescent="0.25">
      <c r="A3767">
        <v>88681</v>
      </c>
      <c r="B3767">
        <v>680</v>
      </c>
      <c r="C3767">
        <v>339</v>
      </c>
    </row>
    <row r="3768" spans="1:3" x14ac:dyDescent="0.25">
      <c r="A3768">
        <v>88696</v>
      </c>
      <c r="B3768">
        <v>680</v>
      </c>
      <c r="C3768">
        <v>339</v>
      </c>
    </row>
    <row r="3769" spans="1:3" x14ac:dyDescent="0.25">
      <c r="A3769">
        <v>88713</v>
      </c>
      <c r="B3769">
        <v>681</v>
      </c>
      <c r="C3769">
        <v>342</v>
      </c>
    </row>
    <row r="3770" spans="1:3" x14ac:dyDescent="0.25">
      <c r="A3770">
        <v>88728</v>
      </c>
      <c r="B3770">
        <v>679</v>
      </c>
      <c r="C3770">
        <v>341</v>
      </c>
    </row>
    <row r="3771" spans="1:3" x14ac:dyDescent="0.25">
      <c r="A3771">
        <v>88743</v>
      </c>
      <c r="B3771">
        <v>679</v>
      </c>
      <c r="C3771">
        <v>342</v>
      </c>
    </row>
    <row r="3772" spans="1:3" x14ac:dyDescent="0.25">
      <c r="A3772">
        <v>88759</v>
      </c>
      <c r="B3772">
        <v>680</v>
      </c>
      <c r="C3772">
        <v>345</v>
      </c>
    </row>
    <row r="3773" spans="1:3" x14ac:dyDescent="0.25">
      <c r="A3773">
        <v>88775</v>
      </c>
      <c r="B3773">
        <v>679</v>
      </c>
      <c r="C3773">
        <v>344</v>
      </c>
    </row>
    <row r="3774" spans="1:3" x14ac:dyDescent="0.25">
      <c r="A3774">
        <v>88791</v>
      </c>
      <c r="B3774">
        <v>682</v>
      </c>
      <c r="C3774">
        <v>348</v>
      </c>
    </row>
    <row r="3775" spans="1:3" x14ac:dyDescent="0.25">
      <c r="A3775">
        <v>88806</v>
      </c>
      <c r="B3775">
        <v>682</v>
      </c>
      <c r="C3775">
        <v>351</v>
      </c>
    </row>
    <row r="3776" spans="1:3" x14ac:dyDescent="0.25">
      <c r="A3776">
        <v>88821</v>
      </c>
      <c r="B3776">
        <v>679</v>
      </c>
      <c r="C3776">
        <v>346</v>
      </c>
    </row>
    <row r="3777" spans="1:3" x14ac:dyDescent="0.25">
      <c r="A3777">
        <v>88838</v>
      </c>
      <c r="B3777">
        <v>680</v>
      </c>
      <c r="C3777">
        <v>345</v>
      </c>
    </row>
    <row r="3778" spans="1:3" x14ac:dyDescent="0.25">
      <c r="A3778">
        <v>88853</v>
      </c>
      <c r="B3778">
        <v>681</v>
      </c>
      <c r="C3778">
        <v>344</v>
      </c>
    </row>
    <row r="3779" spans="1:3" x14ac:dyDescent="0.25">
      <c r="A3779">
        <v>88868</v>
      </c>
      <c r="B3779">
        <v>680</v>
      </c>
      <c r="C3779">
        <v>344</v>
      </c>
    </row>
    <row r="3780" spans="1:3" x14ac:dyDescent="0.25">
      <c r="A3780">
        <v>88884</v>
      </c>
      <c r="B3780">
        <v>681</v>
      </c>
      <c r="C3780">
        <v>347</v>
      </c>
    </row>
    <row r="3781" spans="1:3" x14ac:dyDescent="0.25">
      <c r="A3781">
        <v>88900</v>
      </c>
      <c r="B3781">
        <v>680</v>
      </c>
      <c r="C3781">
        <v>344</v>
      </c>
    </row>
    <row r="3782" spans="1:3" x14ac:dyDescent="0.25">
      <c r="A3782">
        <v>88915</v>
      </c>
      <c r="B3782">
        <v>682</v>
      </c>
      <c r="C3782">
        <v>344</v>
      </c>
    </row>
    <row r="3783" spans="1:3" x14ac:dyDescent="0.25">
      <c r="A3783">
        <v>88931</v>
      </c>
      <c r="B3783">
        <v>682</v>
      </c>
      <c r="C3783">
        <v>345</v>
      </c>
    </row>
    <row r="3784" spans="1:3" x14ac:dyDescent="0.25">
      <c r="A3784">
        <v>88946</v>
      </c>
      <c r="B3784">
        <v>681</v>
      </c>
      <c r="C3784">
        <v>341</v>
      </c>
    </row>
    <row r="3785" spans="1:3" x14ac:dyDescent="0.25">
      <c r="A3785">
        <v>88962</v>
      </c>
      <c r="B3785">
        <v>679</v>
      </c>
      <c r="C3785">
        <v>338</v>
      </c>
    </row>
    <row r="3786" spans="1:3" x14ac:dyDescent="0.25">
      <c r="A3786">
        <v>88978</v>
      </c>
      <c r="B3786">
        <v>681</v>
      </c>
      <c r="C3786">
        <v>342</v>
      </c>
    </row>
    <row r="3787" spans="1:3" x14ac:dyDescent="0.25">
      <c r="A3787">
        <v>88993</v>
      </c>
      <c r="B3787">
        <v>681</v>
      </c>
      <c r="C3787">
        <v>341</v>
      </c>
    </row>
    <row r="3788" spans="1:3" x14ac:dyDescent="0.25">
      <c r="A3788">
        <v>89009</v>
      </c>
      <c r="B3788">
        <v>681</v>
      </c>
      <c r="C3788">
        <v>338</v>
      </c>
    </row>
    <row r="3789" spans="1:3" x14ac:dyDescent="0.25">
      <c r="A3789">
        <v>89024</v>
      </c>
      <c r="B3789">
        <v>682</v>
      </c>
      <c r="C3789">
        <v>340</v>
      </c>
    </row>
    <row r="3790" spans="1:3" x14ac:dyDescent="0.25">
      <c r="A3790">
        <v>89040</v>
      </c>
      <c r="B3790">
        <v>682</v>
      </c>
      <c r="C3790">
        <v>343</v>
      </c>
    </row>
    <row r="3791" spans="1:3" x14ac:dyDescent="0.25">
      <c r="A3791">
        <v>89056</v>
      </c>
      <c r="B3791">
        <v>682</v>
      </c>
      <c r="C3791">
        <v>345</v>
      </c>
    </row>
    <row r="3792" spans="1:3" x14ac:dyDescent="0.25">
      <c r="A3792">
        <v>89071</v>
      </c>
      <c r="B3792">
        <v>682</v>
      </c>
      <c r="C3792">
        <v>344</v>
      </c>
    </row>
    <row r="3793" spans="1:3" x14ac:dyDescent="0.25">
      <c r="A3793">
        <v>89086</v>
      </c>
      <c r="B3793">
        <v>681</v>
      </c>
      <c r="C3793">
        <v>343</v>
      </c>
    </row>
    <row r="3794" spans="1:3" x14ac:dyDescent="0.25">
      <c r="A3794">
        <v>89103</v>
      </c>
      <c r="B3794">
        <v>680</v>
      </c>
      <c r="C3794">
        <v>338</v>
      </c>
    </row>
    <row r="3795" spans="1:3" x14ac:dyDescent="0.25">
      <c r="A3795">
        <v>89118</v>
      </c>
      <c r="B3795">
        <v>682</v>
      </c>
      <c r="C3795">
        <v>341</v>
      </c>
    </row>
    <row r="3796" spans="1:3" x14ac:dyDescent="0.25">
      <c r="A3796">
        <v>89134</v>
      </c>
      <c r="B3796">
        <v>681</v>
      </c>
      <c r="C3796">
        <v>340</v>
      </c>
    </row>
    <row r="3797" spans="1:3" x14ac:dyDescent="0.25">
      <c r="A3797">
        <v>89149</v>
      </c>
      <c r="B3797">
        <v>679</v>
      </c>
      <c r="C3797">
        <v>336</v>
      </c>
    </row>
    <row r="3798" spans="1:3" x14ac:dyDescent="0.25">
      <c r="A3798">
        <v>89165</v>
      </c>
      <c r="B3798">
        <v>680</v>
      </c>
      <c r="C3798">
        <v>336</v>
      </c>
    </row>
    <row r="3799" spans="1:3" x14ac:dyDescent="0.25">
      <c r="A3799">
        <v>89181</v>
      </c>
      <c r="B3799">
        <v>681</v>
      </c>
      <c r="C3799">
        <v>336</v>
      </c>
    </row>
    <row r="3800" spans="1:3" x14ac:dyDescent="0.25">
      <c r="A3800">
        <v>89196</v>
      </c>
      <c r="B3800">
        <v>682</v>
      </c>
      <c r="C3800">
        <v>340</v>
      </c>
    </row>
    <row r="3801" spans="1:3" x14ac:dyDescent="0.25">
      <c r="A3801">
        <v>89211</v>
      </c>
      <c r="B3801">
        <v>681</v>
      </c>
      <c r="C3801">
        <v>336</v>
      </c>
    </row>
    <row r="3802" spans="1:3" x14ac:dyDescent="0.25">
      <c r="A3802">
        <v>89227</v>
      </c>
      <c r="B3802">
        <v>681</v>
      </c>
      <c r="C3802">
        <v>337</v>
      </c>
    </row>
    <row r="3803" spans="1:3" x14ac:dyDescent="0.25">
      <c r="A3803">
        <v>89243</v>
      </c>
      <c r="B3803">
        <v>681</v>
      </c>
      <c r="C3803">
        <v>338</v>
      </c>
    </row>
    <row r="3804" spans="1:3" x14ac:dyDescent="0.25">
      <c r="A3804">
        <v>89259</v>
      </c>
      <c r="B3804">
        <v>678</v>
      </c>
      <c r="C3804">
        <v>337</v>
      </c>
    </row>
    <row r="3805" spans="1:3" x14ac:dyDescent="0.25">
      <c r="A3805">
        <v>89274</v>
      </c>
      <c r="B3805">
        <v>682</v>
      </c>
      <c r="C3805">
        <v>336</v>
      </c>
    </row>
    <row r="3806" spans="1:3" x14ac:dyDescent="0.25">
      <c r="A3806">
        <v>89289</v>
      </c>
      <c r="B3806">
        <v>681</v>
      </c>
      <c r="C3806">
        <v>340</v>
      </c>
    </row>
    <row r="3807" spans="1:3" x14ac:dyDescent="0.25">
      <c r="A3807">
        <v>89306</v>
      </c>
      <c r="B3807">
        <v>679</v>
      </c>
      <c r="C3807">
        <v>338</v>
      </c>
    </row>
    <row r="3808" spans="1:3" x14ac:dyDescent="0.25">
      <c r="A3808">
        <v>89321</v>
      </c>
      <c r="B3808">
        <v>681</v>
      </c>
      <c r="C3808">
        <v>340</v>
      </c>
    </row>
    <row r="3809" spans="1:3" x14ac:dyDescent="0.25">
      <c r="A3809">
        <v>89336</v>
      </c>
      <c r="B3809">
        <v>681</v>
      </c>
      <c r="C3809">
        <v>336</v>
      </c>
    </row>
    <row r="3810" spans="1:3" x14ac:dyDescent="0.25">
      <c r="A3810">
        <v>89352</v>
      </c>
      <c r="B3810">
        <v>680</v>
      </c>
      <c r="C3810">
        <v>338</v>
      </c>
    </row>
    <row r="3811" spans="1:3" x14ac:dyDescent="0.25">
      <c r="A3811">
        <v>89368</v>
      </c>
      <c r="B3811">
        <v>681</v>
      </c>
      <c r="C3811">
        <v>338</v>
      </c>
    </row>
    <row r="3812" spans="1:3" x14ac:dyDescent="0.25">
      <c r="A3812">
        <v>89383</v>
      </c>
      <c r="B3812">
        <v>681</v>
      </c>
      <c r="C3812">
        <v>338</v>
      </c>
    </row>
    <row r="3813" spans="1:3" x14ac:dyDescent="0.25">
      <c r="A3813">
        <v>89399</v>
      </c>
      <c r="B3813">
        <v>680</v>
      </c>
      <c r="C3813">
        <v>338</v>
      </c>
    </row>
    <row r="3814" spans="1:3" x14ac:dyDescent="0.25">
      <c r="A3814">
        <v>89414</v>
      </c>
      <c r="B3814">
        <v>679</v>
      </c>
      <c r="C3814">
        <v>336</v>
      </c>
    </row>
    <row r="3815" spans="1:3" x14ac:dyDescent="0.25">
      <c r="A3815">
        <v>89431</v>
      </c>
      <c r="B3815">
        <v>682</v>
      </c>
      <c r="C3815">
        <v>336</v>
      </c>
    </row>
    <row r="3816" spans="1:3" x14ac:dyDescent="0.25">
      <c r="A3816">
        <v>89446</v>
      </c>
      <c r="B3816">
        <v>681</v>
      </c>
      <c r="C3816">
        <v>339</v>
      </c>
    </row>
    <row r="3817" spans="1:3" x14ac:dyDescent="0.25">
      <c r="A3817">
        <v>89461</v>
      </c>
      <c r="B3817">
        <v>681</v>
      </c>
      <c r="C3817">
        <v>339</v>
      </c>
    </row>
    <row r="3818" spans="1:3" x14ac:dyDescent="0.25">
      <c r="A3818">
        <v>89477</v>
      </c>
      <c r="B3818">
        <v>679</v>
      </c>
      <c r="C3818">
        <v>336</v>
      </c>
    </row>
    <row r="3819" spans="1:3" x14ac:dyDescent="0.25">
      <c r="A3819">
        <v>89492</v>
      </c>
      <c r="B3819">
        <v>681</v>
      </c>
      <c r="C3819">
        <v>335</v>
      </c>
    </row>
    <row r="3820" spans="1:3" x14ac:dyDescent="0.25">
      <c r="A3820">
        <v>89508</v>
      </c>
      <c r="B3820">
        <v>681</v>
      </c>
      <c r="C3820">
        <v>337</v>
      </c>
    </row>
    <row r="3821" spans="1:3" x14ac:dyDescent="0.25">
      <c r="A3821">
        <v>89524</v>
      </c>
      <c r="B3821">
        <v>680</v>
      </c>
      <c r="C3821">
        <v>333</v>
      </c>
    </row>
    <row r="3822" spans="1:3" x14ac:dyDescent="0.25">
      <c r="A3822">
        <v>89539</v>
      </c>
      <c r="B3822">
        <v>682</v>
      </c>
      <c r="C3822">
        <v>332</v>
      </c>
    </row>
    <row r="3823" spans="1:3" x14ac:dyDescent="0.25">
      <c r="A3823">
        <v>89554</v>
      </c>
      <c r="B3823">
        <v>680</v>
      </c>
      <c r="C3823">
        <v>331</v>
      </c>
    </row>
    <row r="3824" spans="1:3" x14ac:dyDescent="0.25">
      <c r="A3824">
        <v>89571</v>
      </c>
      <c r="B3824">
        <v>682</v>
      </c>
      <c r="C3824">
        <v>335</v>
      </c>
    </row>
    <row r="3825" spans="1:3" x14ac:dyDescent="0.25">
      <c r="A3825">
        <v>89586</v>
      </c>
      <c r="B3825">
        <v>680</v>
      </c>
      <c r="C3825">
        <v>334</v>
      </c>
    </row>
    <row r="3826" spans="1:3" x14ac:dyDescent="0.25">
      <c r="A3826">
        <v>89602</v>
      </c>
      <c r="B3826">
        <v>680</v>
      </c>
      <c r="C3826">
        <v>332</v>
      </c>
    </row>
    <row r="3827" spans="1:3" x14ac:dyDescent="0.25">
      <c r="A3827">
        <v>89617</v>
      </c>
      <c r="B3827">
        <v>679</v>
      </c>
      <c r="C3827">
        <v>328</v>
      </c>
    </row>
    <row r="3828" spans="1:3" x14ac:dyDescent="0.25">
      <c r="A3828">
        <v>89633</v>
      </c>
      <c r="B3828">
        <v>679</v>
      </c>
      <c r="C3828">
        <v>326</v>
      </c>
    </row>
    <row r="3829" spans="1:3" x14ac:dyDescent="0.25">
      <c r="A3829">
        <v>89649</v>
      </c>
      <c r="B3829">
        <v>681</v>
      </c>
      <c r="C3829">
        <v>329</v>
      </c>
    </row>
    <row r="3830" spans="1:3" x14ac:dyDescent="0.25">
      <c r="A3830">
        <v>89664</v>
      </c>
      <c r="B3830">
        <v>682</v>
      </c>
      <c r="C3830">
        <v>327</v>
      </c>
    </row>
    <row r="3831" spans="1:3" x14ac:dyDescent="0.25">
      <c r="A3831">
        <v>89679</v>
      </c>
      <c r="B3831">
        <v>680</v>
      </c>
      <c r="C3831">
        <v>331</v>
      </c>
    </row>
    <row r="3832" spans="1:3" x14ac:dyDescent="0.25">
      <c r="A3832">
        <v>89695</v>
      </c>
      <c r="B3832">
        <v>682</v>
      </c>
      <c r="C3832">
        <v>331</v>
      </c>
    </row>
    <row r="3833" spans="1:3" x14ac:dyDescent="0.25">
      <c r="A3833">
        <v>89711</v>
      </c>
      <c r="B3833">
        <v>682</v>
      </c>
      <c r="C3833">
        <v>331</v>
      </c>
    </row>
    <row r="3834" spans="1:3" x14ac:dyDescent="0.25">
      <c r="A3834">
        <v>89726</v>
      </c>
      <c r="B3834">
        <v>682</v>
      </c>
      <c r="C3834">
        <v>330</v>
      </c>
    </row>
    <row r="3835" spans="1:3" x14ac:dyDescent="0.25">
      <c r="A3835">
        <v>89742</v>
      </c>
      <c r="B3835">
        <v>679</v>
      </c>
      <c r="C3835">
        <v>330</v>
      </c>
    </row>
    <row r="3836" spans="1:3" x14ac:dyDescent="0.25">
      <c r="A3836">
        <v>89757</v>
      </c>
      <c r="B3836">
        <v>681</v>
      </c>
      <c r="C3836">
        <v>330</v>
      </c>
    </row>
    <row r="3837" spans="1:3" x14ac:dyDescent="0.25">
      <c r="A3837">
        <v>89774</v>
      </c>
      <c r="B3837">
        <v>680</v>
      </c>
      <c r="C3837">
        <v>331</v>
      </c>
    </row>
    <row r="3838" spans="1:3" x14ac:dyDescent="0.25">
      <c r="A3838">
        <v>89789</v>
      </c>
      <c r="B3838">
        <v>681</v>
      </c>
      <c r="C3838">
        <v>329</v>
      </c>
    </row>
    <row r="3839" spans="1:3" x14ac:dyDescent="0.25">
      <c r="A3839">
        <v>89804</v>
      </c>
      <c r="B3839">
        <v>680</v>
      </c>
      <c r="C3839">
        <v>329</v>
      </c>
    </row>
    <row r="3840" spans="1:3" x14ac:dyDescent="0.25">
      <c r="A3840">
        <v>89820</v>
      </c>
      <c r="B3840">
        <v>679</v>
      </c>
      <c r="C3840">
        <v>328</v>
      </c>
    </row>
    <row r="3841" spans="1:3" x14ac:dyDescent="0.25">
      <c r="A3841">
        <v>89836</v>
      </c>
      <c r="B3841">
        <v>679</v>
      </c>
      <c r="C3841">
        <v>330</v>
      </c>
    </row>
    <row r="3842" spans="1:3" x14ac:dyDescent="0.25">
      <c r="A3842">
        <v>89851</v>
      </c>
      <c r="B3842">
        <v>681</v>
      </c>
      <c r="C3842">
        <v>334</v>
      </c>
    </row>
    <row r="3843" spans="1:3" x14ac:dyDescent="0.25">
      <c r="A3843">
        <v>89867</v>
      </c>
      <c r="B3843">
        <v>682</v>
      </c>
      <c r="C3843">
        <v>333</v>
      </c>
    </row>
    <row r="3844" spans="1:3" x14ac:dyDescent="0.25">
      <c r="A3844">
        <v>89882</v>
      </c>
      <c r="B3844">
        <v>682</v>
      </c>
      <c r="C3844">
        <v>331</v>
      </c>
    </row>
    <row r="3845" spans="1:3" x14ac:dyDescent="0.25">
      <c r="A3845">
        <v>89899</v>
      </c>
      <c r="B3845">
        <v>680</v>
      </c>
      <c r="C3845">
        <v>331</v>
      </c>
    </row>
    <row r="3846" spans="1:3" x14ac:dyDescent="0.25">
      <c r="A3846">
        <v>89914</v>
      </c>
      <c r="B3846">
        <v>681</v>
      </c>
      <c r="C3846">
        <v>333</v>
      </c>
    </row>
    <row r="3847" spans="1:3" x14ac:dyDescent="0.25">
      <c r="A3847">
        <v>89929</v>
      </c>
      <c r="B3847">
        <v>680</v>
      </c>
      <c r="C3847">
        <v>333</v>
      </c>
    </row>
    <row r="3848" spans="1:3" x14ac:dyDescent="0.25">
      <c r="A3848">
        <v>89945</v>
      </c>
      <c r="B3848">
        <v>681</v>
      </c>
      <c r="C3848">
        <v>331</v>
      </c>
    </row>
    <row r="3849" spans="1:3" x14ac:dyDescent="0.25">
      <c r="A3849">
        <v>89960</v>
      </c>
      <c r="B3849">
        <v>682</v>
      </c>
      <c r="C3849">
        <v>334</v>
      </c>
    </row>
    <row r="3850" spans="1:3" x14ac:dyDescent="0.25">
      <c r="A3850">
        <v>89976</v>
      </c>
      <c r="B3850">
        <v>681</v>
      </c>
      <c r="C3850">
        <v>335</v>
      </c>
    </row>
    <row r="3851" spans="1:3" x14ac:dyDescent="0.25">
      <c r="A3851">
        <v>89992</v>
      </c>
      <c r="B3851">
        <v>679</v>
      </c>
      <c r="C3851">
        <v>334</v>
      </c>
    </row>
    <row r="3852" spans="1:3" x14ac:dyDescent="0.25">
      <c r="A3852">
        <v>90007</v>
      </c>
      <c r="B3852">
        <v>680</v>
      </c>
      <c r="C3852">
        <v>335</v>
      </c>
    </row>
    <row r="3853" spans="1:3" x14ac:dyDescent="0.25">
      <c r="A3853">
        <v>90022</v>
      </c>
      <c r="B3853">
        <v>680</v>
      </c>
      <c r="C3853">
        <v>336</v>
      </c>
    </row>
    <row r="3854" spans="1:3" x14ac:dyDescent="0.25">
      <c r="A3854">
        <v>90039</v>
      </c>
      <c r="B3854">
        <v>679</v>
      </c>
      <c r="C3854">
        <v>336</v>
      </c>
    </row>
    <row r="3855" spans="1:3" x14ac:dyDescent="0.25">
      <c r="A3855">
        <v>90054</v>
      </c>
      <c r="B3855">
        <v>681</v>
      </c>
      <c r="C3855">
        <v>340</v>
      </c>
    </row>
    <row r="3856" spans="1:3" x14ac:dyDescent="0.25">
      <c r="A3856">
        <v>90070</v>
      </c>
      <c r="B3856">
        <v>682</v>
      </c>
      <c r="C3856">
        <v>336</v>
      </c>
    </row>
    <row r="3857" spans="1:3" x14ac:dyDescent="0.25">
      <c r="A3857">
        <v>90085</v>
      </c>
      <c r="B3857">
        <v>679</v>
      </c>
      <c r="C3857">
        <v>337</v>
      </c>
    </row>
    <row r="3858" spans="1:3" x14ac:dyDescent="0.25">
      <c r="A3858">
        <v>90101</v>
      </c>
      <c r="B3858">
        <v>679</v>
      </c>
      <c r="C3858">
        <v>337</v>
      </c>
    </row>
    <row r="3859" spans="1:3" x14ac:dyDescent="0.25">
      <c r="A3859">
        <v>90117</v>
      </c>
      <c r="B3859">
        <v>680</v>
      </c>
      <c r="C3859">
        <v>339</v>
      </c>
    </row>
    <row r="3860" spans="1:3" x14ac:dyDescent="0.25">
      <c r="A3860">
        <v>90132</v>
      </c>
      <c r="B3860">
        <v>682</v>
      </c>
      <c r="C3860">
        <v>341</v>
      </c>
    </row>
    <row r="3861" spans="1:3" x14ac:dyDescent="0.25">
      <c r="A3861">
        <v>90147</v>
      </c>
      <c r="B3861">
        <v>679</v>
      </c>
      <c r="C3861">
        <v>340</v>
      </c>
    </row>
    <row r="3862" spans="1:3" x14ac:dyDescent="0.25">
      <c r="A3862">
        <v>90164</v>
      </c>
      <c r="B3862">
        <v>679</v>
      </c>
      <c r="C3862">
        <v>339</v>
      </c>
    </row>
    <row r="3863" spans="1:3" x14ac:dyDescent="0.25">
      <c r="A3863">
        <v>90179</v>
      </c>
      <c r="B3863">
        <v>681</v>
      </c>
      <c r="C3863">
        <v>338</v>
      </c>
    </row>
    <row r="3864" spans="1:3" x14ac:dyDescent="0.25">
      <c r="A3864">
        <v>90194</v>
      </c>
      <c r="B3864">
        <v>680</v>
      </c>
      <c r="C3864">
        <v>337</v>
      </c>
    </row>
    <row r="3865" spans="1:3" x14ac:dyDescent="0.25">
      <c r="A3865">
        <v>90210</v>
      </c>
      <c r="B3865">
        <v>682</v>
      </c>
      <c r="C3865">
        <v>339</v>
      </c>
    </row>
    <row r="3866" spans="1:3" x14ac:dyDescent="0.25">
      <c r="A3866">
        <v>90225</v>
      </c>
      <c r="B3866">
        <v>682</v>
      </c>
      <c r="C3866">
        <v>342</v>
      </c>
    </row>
    <row r="3867" spans="1:3" x14ac:dyDescent="0.25">
      <c r="A3867">
        <v>90242</v>
      </c>
      <c r="B3867">
        <v>681</v>
      </c>
      <c r="C3867">
        <v>339</v>
      </c>
    </row>
    <row r="3868" spans="1:3" x14ac:dyDescent="0.25">
      <c r="A3868">
        <v>90257</v>
      </c>
      <c r="B3868">
        <v>680</v>
      </c>
      <c r="C3868">
        <v>340</v>
      </c>
    </row>
    <row r="3869" spans="1:3" x14ac:dyDescent="0.25">
      <c r="A3869">
        <v>90272</v>
      </c>
      <c r="B3869">
        <v>680</v>
      </c>
      <c r="C3869">
        <v>339</v>
      </c>
    </row>
    <row r="3870" spans="1:3" x14ac:dyDescent="0.25">
      <c r="A3870">
        <v>90288</v>
      </c>
      <c r="B3870">
        <v>682</v>
      </c>
      <c r="C3870">
        <v>339</v>
      </c>
    </row>
    <row r="3871" spans="1:3" x14ac:dyDescent="0.25">
      <c r="A3871">
        <v>90304</v>
      </c>
      <c r="B3871">
        <v>681</v>
      </c>
      <c r="C3871">
        <v>337</v>
      </c>
    </row>
    <row r="3872" spans="1:3" x14ac:dyDescent="0.25">
      <c r="A3872">
        <v>90319</v>
      </c>
      <c r="B3872">
        <v>679</v>
      </c>
      <c r="C3872">
        <v>336</v>
      </c>
    </row>
    <row r="3873" spans="1:3" x14ac:dyDescent="0.25">
      <c r="A3873">
        <v>90335</v>
      </c>
      <c r="B3873">
        <v>682</v>
      </c>
      <c r="C3873">
        <v>338</v>
      </c>
    </row>
    <row r="3874" spans="1:3" x14ac:dyDescent="0.25">
      <c r="A3874">
        <v>90350</v>
      </c>
      <c r="B3874">
        <v>680</v>
      </c>
      <c r="C3874">
        <v>343</v>
      </c>
    </row>
    <row r="3875" spans="1:3" x14ac:dyDescent="0.25">
      <c r="A3875">
        <v>90366</v>
      </c>
      <c r="B3875">
        <v>680</v>
      </c>
      <c r="C3875">
        <v>343</v>
      </c>
    </row>
    <row r="3876" spans="1:3" x14ac:dyDescent="0.25">
      <c r="A3876">
        <v>90382</v>
      </c>
      <c r="B3876">
        <v>681</v>
      </c>
      <c r="C3876">
        <v>344</v>
      </c>
    </row>
    <row r="3877" spans="1:3" x14ac:dyDescent="0.25">
      <c r="A3877">
        <v>90397</v>
      </c>
      <c r="B3877">
        <v>679</v>
      </c>
      <c r="C3877">
        <v>343</v>
      </c>
    </row>
    <row r="3878" spans="1:3" x14ac:dyDescent="0.25">
      <c r="A3878">
        <v>90413</v>
      </c>
      <c r="B3878">
        <v>681</v>
      </c>
      <c r="C3878">
        <v>344</v>
      </c>
    </row>
    <row r="3879" spans="1:3" x14ac:dyDescent="0.25">
      <c r="A3879">
        <v>90429</v>
      </c>
      <c r="B3879">
        <v>679</v>
      </c>
      <c r="C3879">
        <v>343</v>
      </c>
    </row>
    <row r="3880" spans="1:3" x14ac:dyDescent="0.25">
      <c r="A3880">
        <v>90444</v>
      </c>
      <c r="B3880">
        <v>680</v>
      </c>
      <c r="C3880">
        <v>344</v>
      </c>
    </row>
    <row r="3881" spans="1:3" x14ac:dyDescent="0.25">
      <c r="A3881">
        <v>90460</v>
      </c>
      <c r="B3881">
        <v>681</v>
      </c>
      <c r="C3881">
        <v>344</v>
      </c>
    </row>
    <row r="3882" spans="1:3" x14ac:dyDescent="0.25">
      <c r="A3882">
        <v>90475</v>
      </c>
      <c r="B3882">
        <v>682</v>
      </c>
      <c r="C3882">
        <v>345</v>
      </c>
    </row>
    <row r="3883" spans="1:3" x14ac:dyDescent="0.25">
      <c r="A3883">
        <v>90490</v>
      </c>
      <c r="B3883">
        <v>682</v>
      </c>
      <c r="C3883">
        <v>347</v>
      </c>
    </row>
    <row r="3884" spans="1:3" x14ac:dyDescent="0.25">
      <c r="A3884">
        <v>90507</v>
      </c>
      <c r="B3884">
        <v>680</v>
      </c>
      <c r="C3884">
        <v>347</v>
      </c>
    </row>
    <row r="3885" spans="1:3" x14ac:dyDescent="0.25">
      <c r="A3885">
        <v>90522</v>
      </c>
      <c r="B3885">
        <v>679</v>
      </c>
      <c r="C3885">
        <v>346</v>
      </c>
    </row>
    <row r="3886" spans="1:3" x14ac:dyDescent="0.25">
      <c r="A3886">
        <v>90537</v>
      </c>
      <c r="B3886">
        <v>681</v>
      </c>
      <c r="C3886">
        <v>345</v>
      </c>
    </row>
    <row r="3887" spans="1:3" x14ac:dyDescent="0.25">
      <c r="A3887">
        <v>90553</v>
      </c>
      <c r="B3887">
        <v>681</v>
      </c>
      <c r="C3887">
        <v>346</v>
      </c>
    </row>
    <row r="3888" spans="1:3" x14ac:dyDescent="0.25">
      <c r="A3888">
        <v>90569</v>
      </c>
      <c r="B3888">
        <v>679</v>
      </c>
      <c r="C3888">
        <v>343</v>
      </c>
    </row>
    <row r="3889" spans="1:3" x14ac:dyDescent="0.25">
      <c r="A3889">
        <v>90585</v>
      </c>
      <c r="B3889">
        <v>681</v>
      </c>
      <c r="C3889">
        <v>343</v>
      </c>
    </row>
    <row r="3890" spans="1:3" x14ac:dyDescent="0.25">
      <c r="A3890">
        <v>90600</v>
      </c>
      <c r="B3890">
        <v>680</v>
      </c>
      <c r="C3890">
        <v>340</v>
      </c>
    </row>
    <row r="3891" spans="1:3" x14ac:dyDescent="0.25">
      <c r="A3891">
        <v>90615</v>
      </c>
      <c r="B3891">
        <v>682</v>
      </c>
      <c r="C3891">
        <v>342</v>
      </c>
    </row>
    <row r="3892" spans="1:3" x14ac:dyDescent="0.25">
      <c r="A3892">
        <v>90632</v>
      </c>
      <c r="B3892">
        <v>680</v>
      </c>
      <c r="C3892">
        <v>345</v>
      </c>
    </row>
    <row r="3893" spans="1:3" x14ac:dyDescent="0.25">
      <c r="A3893">
        <v>90647</v>
      </c>
      <c r="B3893">
        <v>682</v>
      </c>
      <c r="C3893">
        <v>346</v>
      </c>
    </row>
    <row r="3894" spans="1:3" x14ac:dyDescent="0.25">
      <c r="A3894">
        <v>90662</v>
      </c>
      <c r="B3894">
        <v>682</v>
      </c>
      <c r="C3894">
        <v>347</v>
      </c>
    </row>
    <row r="3895" spans="1:3" x14ac:dyDescent="0.25">
      <c r="A3895">
        <v>90678</v>
      </c>
      <c r="B3895">
        <v>681</v>
      </c>
      <c r="C3895">
        <v>345</v>
      </c>
    </row>
    <row r="3896" spans="1:3" x14ac:dyDescent="0.25">
      <c r="A3896">
        <v>90693</v>
      </c>
      <c r="B3896">
        <v>682</v>
      </c>
      <c r="C3896">
        <v>344</v>
      </c>
    </row>
    <row r="3897" spans="1:3" x14ac:dyDescent="0.25">
      <c r="A3897">
        <v>90710</v>
      </c>
      <c r="B3897">
        <v>679</v>
      </c>
      <c r="C3897">
        <v>344</v>
      </c>
    </row>
    <row r="3898" spans="1:3" x14ac:dyDescent="0.25">
      <c r="A3898">
        <v>90725</v>
      </c>
      <c r="B3898">
        <v>680</v>
      </c>
      <c r="C3898">
        <v>344</v>
      </c>
    </row>
    <row r="3899" spans="1:3" x14ac:dyDescent="0.25">
      <c r="A3899">
        <v>90740</v>
      </c>
      <c r="B3899">
        <v>682</v>
      </c>
      <c r="C3899">
        <v>345</v>
      </c>
    </row>
    <row r="3900" spans="1:3" x14ac:dyDescent="0.25">
      <c r="A3900">
        <v>90756</v>
      </c>
      <c r="B3900">
        <v>680</v>
      </c>
      <c r="C3900">
        <v>344</v>
      </c>
    </row>
    <row r="3901" spans="1:3" x14ac:dyDescent="0.25">
      <c r="A3901">
        <v>90772</v>
      </c>
      <c r="B3901">
        <v>680</v>
      </c>
      <c r="C3901">
        <v>346</v>
      </c>
    </row>
    <row r="3902" spans="1:3" x14ac:dyDescent="0.25">
      <c r="A3902">
        <v>90787</v>
      </c>
      <c r="B3902">
        <v>682</v>
      </c>
      <c r="C3902">
        <v>344</v>
      </c>
    </row>
    <row r="3903" spans="1:3" x14ac:dyDescent="0.25">
      <c r="A3903">
        <v>90803</v>
      </c>
      <c r="B3903">
        <v>682</v>
      </c>
      <c r="C3903">
        <v>344</v>
      </c>
    </row>
    <row r="3904" spans="1:3" x14ac:dyDescent="0.25">
      <c r="A3904">
        <v>90818</v>
      </c>
      <c r="B3904">
        <v>682</v>
      </c>
      <c r="C3904">
        <v>341</v>
      </c>
    </row>
    <row r="3905" spans="1:3" x14ac:dyDescent="0.25">
      <c r="A3905">
        <v>90834</v>
      </c>
      <c r="B3905">
        <v>679</v>
      </c>
      <c r="C3905">
        <v>340</v>
      </c>
    </row>
    <row r="3906" spans="1:3" x14ac:dyDescent="0.25">
      <c r="A3906">
        <v>90850</v>
      </c>
      <c r="B3906">
        <v>682</v>
      </c>
      <c r="C3906">
        <v>342</v>
      </c>
    </row>
    <row r="3907" spans="1:3" x14ac:dyDescent="0.25">
      <c r="A3907">
        <v>90865</v>
      </c>
      <c r="B3907">
        <v>679</v>
      </c>
      <c r="C3907">
        <v>343</v>
      </c>
    </row>
    <row r="3908" spans="1:3" x14ac:dyDescent="0.25">
      <c r="A3908">
        <v>90881</v>
      </c>
      <c r="B3908">
        <v>680</v>
      </c>
      <c r="C3908">
        <v>348</v>
      </c>
    </row>
    <row r="3909" spans="1:3" x14ac:dyDescent="0.25">
      <c r="A3909">
        <v>90897</v>
      </c>
      <c r="B3909">
        <v>681</v>
      </c>
      <c r="C3909">
        <v>344</v>
      </c>
    </row>
    <row r="3910" spans="1:3" x14ac:dyDescent="0.25">
      <c r="A3910">
        <v>90912</v>
      </c>
      <c r="B3910">
        <v>680</v>
      </c>
      <c r="C3910">
        <v>345</v>
      </c>
    </row>
    <row r="3911" spans="1:3" x14ac:dyDescent="0.25">
      <c r="A3911">
        <v>90928</v>
      </c>
      <c r="B3911">
        <v>680</v>
      </c>
      <c r="C3911">
        <v>346</v>
      </c>
    </row>
    <row r="3912" spans="1:3" x14ac:dyDescent="0.25">
      <c r="A3912">
        <v>90943</v>
      </c>
      <c r="B3912">
        <v>681</v>
      </c>
      <c r="C3912">
        <v>347</v>
      </c>
    </row>
    <row r="3913" spans="1:3" x14ac:dyDescent="0.25">
      <c r="A3913">
        <v>90958</v>
      </c>
      <c r="B3913">
        <v>682</v>
      </c>
      <c r="C3913">
        <v>352</v>
      </c>
    </row>
    <row r="3914" spans="1:3" x14ac:dyDescent="0.25">
      <c r="A3914">
        <v>90975</v>
      </c>
      <c r="B3914">
        <v>682</v>
      </c>
      <c r="C3914">
        <v>353</v>
      </c>
    </row>
    <row r="3915" spans="1:3" x14ac:dyDescent="0.25">
      <c r="A3915">
        <v>90990</v>
      </c>
      <c r="B3915">
        <v>683</v>
      </c>
      <c r="C3915">
        <v>349</v>
      </c>
    </row>
    <row r="3916" spans="1:3" x14ac:dyDescent="0.25">
      <c r="A3916">
        <v>91005</v>
      </c>
      <c r="B3916">
        <v>678</v>
      </c>
      <c r="C3916">
        <v>349</v>
      </c>
    </row>
    <row r="3917" spans="1:3" x14ac:dyDescent="0.25">
      <c r="A3917">
        <v>91021</v>
      </c>
      <c r="B3917">
        <v>681</v>
      </c>
      <c r="C3917">
        <v>350</v>
      </c>
    </row>
    <row r="3918" spans="1:3" x14ac:dyDescent="0.25">
      <c r="A3918">
        <v>91037</v>
      </c>
      <c r="B3918">
        <v>681</v>
      </c>
      <c r="C3918">
        <v>348</v>
      </c>
    </row>
    <row r="3919" spans="1:3" x14ac:dyDescent="0.25">
      <c r="A3919">
        <v>91053</v>
      </c>
      <c r="B3919">
        <v>682</v>
      </c>
      <c r="C3919">
        <v>349</v>
      </c>
    </row>
    <row r="3920" spans="1:3" x14ac:dyDescent="0.25">
      <c r="A3920">
        <v>91068</v>
      </c>
      <c r="B3920">
        <v>679</v>
      </c>
      <c r="C3920">
        <v>347</v>
      </c>
    </row>
    <row r="3921" spans="1:3" x14ac:dyDescent="0.25">
      <c r="A3921">
        <v>91083</v>
      </c>
      <c r="B3921">
        <v>679</v>
      </c>
      <c r="C3921">
        <v>347</v>
      </c>
    </row>
    <row r="3922" spans="1:3" x14ac:dyDescent="0.25">
      <c r="A3922">
        <v>91100</v>
      </c>
      <c r="B3922">
        <v>681</v>
      </c>
      <c r="C3922">
        <v>351</v>
      </c>
    </row>
    <row r="3923" spans="1:3" x14ac:dyDescent="0.25">
      <c r="A3923">
        <v>91115</v>
      </c>
      <c r="B3923">
        <v>679</v>
      </c>
      <c r="C3923">
        <v>348</v>
      </c>
    </row>
    <row r="3924" spans="1:3" x14ac:dyDescent="0.25">
      <c r="A3924">
        <v>91130</v>
      </c>
      <c r="B3924">
        <v>682</v>
      </c>
      <c r="C3924">
        <v>347</v>
      </c>
    </row>
    <row r="3925" spans="1:3" x14ac:dyDescent="0.25">
      <c r="A3925">
        <v>91146</v>
      </c>
      <c r="B3925">
        <v>682</v>
      </c>
      <c r="C3925">
        <v>351</v>
      </c>
    </row>
    <row r="3926" spans="1:3" x14ac:dyDescent="0.25">
      <c r="A3926">
        <v>91162</v>
      </c>
      <c r="B3926">
        <v>679</v>
      </c>
      <c r="C3926">
        <v>349</v>
      </c>
    </row>
    <row r="3927" spans="1:3" x14ac:dyDescent="0.25">
      <c r="A3927">
        <v>91177</v>
      </c>
      <c r="B3927">
        <v>681</v>
      </c>
      <c r="C3927">
        <v>350</v>
      </c>
    </row>
    <row r="3928" spans="1:3" x14ac:dyDescent="0.25">
      <c r="A3928">
        <v>91193</v>
      </c>
      <c r="B3928">
        <v>682</v>
      </c>
      <c r="C3928">
        <v>355</v>
      </c>
    </row>
    <row r="3929" spans="1:3" x14ac:dyDescent="0.25">
      <c r="A3929">
        <v>91208</v>
      </c>
      <c r="B3929">
        <v>680</v>
      </c>
      <c r="C3929">
        <v>351</v>
      </c>
    </row>
    <row r="3930" spans="1:3" x14ac:dyDescent="0.25">
      <c r="A3930">
        <v>91224</v>
      </c>
      <c r="B3930">
        <v>679</v>
      </c>
      <c r="C3930">
        <v>350</v>
      </c>
    </row>
    <row r="3931" spans="1:3" x14ac:dyDescent="0.25">
      <c r="A3931">
        <v>91240</v>
      </c>
      <c r="B3931">
        <v>679</v>
      </c>
      <c r="C3931">
        <v>350</v>
      </c>
    </row>
    <row r="3932" spans="1:3" x14ac:dyDescent="0.25">
      <c r="A3932">
        <v>91255</v>
      </c>
      <c r="B3932">
        <v>682</v>
      </c>
      <c r="C3932">
        <v>352</v>
      </c>
    </row>
    <row r="3933" spans="1:3" x14ac:dyDescent="0.25">
      <c r="A3933">
        <v>91271</v>
      </c>
      <c r="B3933">
        <v>679</v>
      </c>
      <c r="C3933">
        <v>350</v>
      </c>
    </row>
    <row r="3934" spans="1:3" x14ac:dyDescent="0.25">
      <c r="A3934">
        <v>91286</v>
      </c>
      <c r="B3934">
        <v>679</v>
      </c>
      <c r="C3934">
        <v>350</v>
      </c>
    </row>
    <row r="3935" spans="1:3" x14ac:dyDescent="0.25">
      <c r="A3935">
        <v>91302</v>
      </c>
      <c r="B3935">
        <v>679</v>
      </c>
      <c r="C3935">
        <v>348</v>
      </c>
    </row>
    <row r="3936" spans="1:3" x14ac:dyDescent="0.25">
      <c r="A3936">
        <v>91318</v>
      </c>
      <c r="B3936">
        <v>681</v>
      </c>
      <c r="C3936">
        <v>346</v>
      </c>
    </row>
    <row r="3937" spans="1:3" x14ac:dyDescent="0.25">
      <c r="A3937">
        <v>91333</v>
      </c>
      <c r="B3937">
        <v>681</v>
      </c>
      <c r="C3937">
        <v>346</v>
      </c>
    </row>
    <row r="3938" spans="1:3" x14ac:dyDescent="0.25">
      <c r="A3938">
        <v>91348</v>
      </c>
      <c r="B3938">
        <v>679</v>
      </c>
      <c r="C3938">
        <v>347</v>
      </c>
    </row>
    <row r="3939" spans="1:3" x14ac:dyDescent="0.25">
      <c r="A3939">
        <v>91365</v>
      </c>
      <c r="B3939">
        <v>682</v>
      </c>
      <c r="C3939">
        <v>346</v>
      </c>
    </row>
    <row r="3940" spans="1:3" x14ac:dyDescent="0.25">
      <c r="A3940">
        <v>91380</v>
      </c>
      <c r="B3940">
        <v>680</v>
      </c>
      <c r="C3940">
        <v>346</v>
      </c>
    </row>
    <row r="3941" spans="1:3" x14ac:dyDescent="0.25">
      <c r="A3941">
        <v>91396</v>
      </c>
      <c r="B3941">
        <v>682</v>
      </c>
      <c r="C3941">
        <v>344</v>
      </c>
    </row>
    <row r="3942" spans="1:3" x14ac:dyDescent="0.25">
      <c r="A3942">
        <v>91411</v>
      </c>
      <c r="B3942">
        <v>679</v>
      </c>
      <c r="C3942">
        <v>345</v>
      </c>
    </row>
    <row r="3943" spans="1:3" x14ac:dyDescent="0.25">
      <c r="A3943">
        <v>91427</v>
      </c>
      <c r="B3943">
        <v>682</v>
      </c>
      <c r="C3943">
        <v>345</v>
      </c>
    </row>
    <row r="3944" spans="1:3" x14ac:dyDescent="0.25">
      <c r="A3944">
        <v>91443</v>
      </c>
      <c r="B3944">
        <v>681</v>
      </c>
      <c r="C3944">
        <v>351</v>
      </c>
    </row>
    <row r="3945" spans="1:3" x14ac:dyDescent="0.25">
      <c r="A3945">
        <v>91458</v>
      </c>
      <c r="B3945">
        <v>679</v>
      </c>
      <c r="C3945">
        <v>349</v>
      </c>
    </row>
    <row r="3946" spans="1:3" x14ac:dyDescent="0.25">
      <c r="A3946">
        <v>91473</v>
      </c>
      <c r="B3946">
        <v>682</v>
      </c>
      <c r="C3946">
        <v>352</v>
      </c>
    </row>
    <row r="3947" spans="1:3" x14ac:dyDescent="0.25">
      <c r="A3947">
        <v>91489</v>
      </c>
      <c r="B3947">
        <v>679</v>
      </c>
      <c r="C3947">
        <v>347</v>
      </c>
    </row>
    <row r="3948" spans="1:3" x14ac:dyDescent="0.25">
      <c r="A3948">
        <v>91505</v>
      </c>
      <c r="B3948">
        <v>679</v>
      </c>
      <c r="C3948">
        <v>345</v>
      </c>
    </row>
    <row r="3949" spans="1:3" x14ac:dyDescent="0.25">
      <c r="A3949">
        <v>91521</v>
      </c>
      <c r="B3949">
        <v>679</v>
      </c>
      <c r="C3949">
        <v>344</v>
      </c>
    </row>
    <row r="3950" spans="1:3" x14ac:dyDescent="0.25">
      <c r="A3950">
        <v>91536</v>
      </c>
      <c r="B3950">
        <v>681</v>
      </c>
      <c r="C3950">
        <v>347</v>
      </c>
    </row>
    <row r="3951" spans="1:3" x14ac:dyDescent="0.25">
      <c r="A3951">
        <v>91551</v>
      </c>
      <c r="B3951">
        <v>680</v>
      </c>
      <c r="C3951">
        <v>347</v>
      </c>
    </row>
    <row r="3952" spans="1:3" x14ac:dyDescent="0.25">
      <c r="A3952">
        <v>91568</v>
      </c>
      <c r="B3952">
        <v>679</v>
      </c>
      <c r="C3952">
        <v>346</v>
      </c>
    </row>
    <row r="3953" spans="1:3" x14ac:dyDescent="0.25">
      <c r="A3953">
        <v>91583</v>
      </c>
      <c r="B3953">
        <v>682</v>
      </c>
      <c r="C3953">
        <v>348</v>
      </c>
    </row>
    <row r="3954" spans="1:3" x14ac:dyDescent="0.25">
      <c r="A3954">
        <v>91598</v>
      </c>
      <c r="B3954">
        <v>679</v>
      </c>
      <c r="C3954">
        <v>348</v>
      </c>
    </row>
    <row r="3955" spans="1:3" x14ac:dyDescent="0.25">
      <c r="A3955">
        <v>91614</v>
      </c>
      <c r="B3955">
        <v>679</v>
      </c>
      <c r="C3955">
        <v>348</v>
      </c>
    </row>
    <row r="3956" spans="1:3" x14ac:dyDescent="0.25">
      <c r="A3956">
        <v>91630</v>
      </c>
      <c r="B3956">
        <v>680</v>
      </c>
      <c r="C3956">
        <v>348</v>
      </c>
    </row>
    <row r="3957" spans="1:3" x14ac:dyDescent="0.25">
      <c r="A3957">
        <v>91645</v>
      </c>
      <c r="B3957">
        <v>682</v>
      </c>
      <c r="C3957">
        <v>346</v>
      </c>
    </row>
    <row r="3958" spans="1:3" x14ac:dyDescent="0.25">
      <c r="A3958">
        <v>91661</v>
      </c>
      <c r="B3958">
        <v>681</v>
      </c>
      <c r="C3958">
        <v>347</v>
      </c>
    </row>
    <row r="3959" spans="1:3" x14ac:dyDescent="0.25">
      <c r="A3959">
        <v>91676</v>
      </c>
      <c r="B3959">
        <v>679</v>
      </c>
      <c r="C3959">
        <v>345</v>
      </c>
    </row>
    <row r="3960" spans="1:3" x14ac:dyDescent="0.25">
      <c r="A3960">
        <v>91692</v>
      </c>
      <c r="B3960">
        <v>681</v>
      </c>
      <c r="C3960">
        <v>348</v>
      </c>
    </row>
    <row r="3961" spans="1:3" x14ac:dyDescent="0.25">
      <c r="A3961">
        <v>91708</v>
      </c>
      <c r="B3961">
        <v>679</v>
      </c>
      <c r="C3961">
        <v>344</v>
      </c>
    </row>
    <row r="3962" spans="1:3" x14ac:dyDescent="0.25">
      <c r="A3962">
        <v>91723</v>
      </c>
      <c r="B3962">
        <v>680</v>
      </c>
      <c r="C3962">
        <v>347</v>
      </c>
    </row>
    <row r="3963" spans="1:3" x14ac:dyDescent="0.25">
      <c r="A3963">
        <v>91739</v>
      </c>
      <c r="B3963">
        <v>680</v>
      </c>
      <c r="C3963">
        <v>346</v>
      </c>
    </row>
    <row r="3964" spans="1:3" x14ac:dyDescent="0.25">
      <c r="A3964">
        <v>91754</v>
      </c>
      <c r="B3964">
        <v>680</v>
      </c>
      <c r="C3964">
        <v>346</v>
      </c>
    </row>
    <row r="3965" spans="1:3" x14ac:dyDescent="0.25">
      <c r="A3965">
        <v>91770</v>
      </c>
      <c r="B3965">
        <v>681</v>
      </c>
      <c r="C3965">
        <v>347</v>
      </c>
    </row>
    <row r="3966" spans="1:3" x14ac:dyDescent="0.25">
      <c r="A3966">
        <v>91786</v>
      </c>
      <c r="B3966">
        <v>681</v>
      </c>
      <c r="C3966">
        <v>348</v>
      </c>
    </row>
    <row r="3967" spans="1:3" x14ac:dyDescent="0.25">
      <c r="A3967">
        <v>91801</v>
      </c>
      <c r="B3967">
        <v>679</v>
      </c>
      <c r="C3967">
        <v>347</v>
      </c>
    </row>
    <row r="3968" spans="1:3" x14ac:dyDescent="0.25">
      <c r="A3968">
        <v>91816</v>
      </c>
      <c r="B3968">
        <v>681</v>
      </c>
      <c r="C3968">
        <v>345</v>
      </c>
    </row>
    <row r="3969" spans="1:3" x14ac:dyDescent="0.25">
      <c r="A3969">
        <v>91833</v>
      </c>
      <c r="B3969">
        <v>680</v>
      </c>
      <c r="C3969">
        <v>346</v>
      </c>
    </row>
    <row r="3970" spans="1:3" x14ac:dyDescent="0.25">
      <c r="A3970">
        <v>91848</v>
      </c>
      <c r="B3970">
        <v>680</v>
      </c>
      <c r="C3970">
        <v>346</v>
      </c>
    </row>
    <row r="3971" spans="1:3" x14ac:dyDescent="0.25">
      <c r="A3971">
        <v>91864</v>
      </c>
      <c r="B3971">
        <v>680</v>
      </c>
      <c r="C3971">
        <v>348</v>
      </c>
    </row>
    <row r="3972" spans="1:3" x14ac:dyDescent="0.25">
      <c r="A3972">
        <v>91879</v>
      </c>
      <c r="B3972">
        <v>682</v>
      </c>
      <c r="C3972">
        <v>348</v>
      </c>
    </row>
    <row r="3973" spans="1:3" x14ac:dyDescent="0.25">
      <c r="A3973">
        <v>91895</v>
      </c>
      <c r="B3973">
        <v>679</v>
      </c>
      <c r="C3973">
        <v>347</v>
      </c>
    </row>
    <row r="3974" spans="1:3" x14ac:dyDescent="0.25">
      <c r="A3974">
        <v>91911</v>
      </c>
      <c r="B3974">
        <v>680</v>
      </c>
      <c r="C3974">
        <v>347</v>
      </c>
    </row>
    <row r="3975" spans="1:3" x14ac:dyDescent="0.25">
      <c r="A3975">
        <v>91926</v>
      </c>
      <c r="B3975">
        <v>679</v>
      </c>
      <c r="C3975">
        <v>344</v>
      </c>
    </row>
    <row r="3976" spans="1:3" x14ac:dyDescent="0.25">
      <c r="A3976">
        <v>91941</v>
      </c>
      <c r="B3976">
        <v>681</v>
      </c>
      <c r="C3976">
        <v>347</v>
      </c>
    </row>
    <row r="3977" spans="1:3" x14ac:dyDescent="0.25">
      <c r="A3977">
        <v>91957</v>
      </c>
      <c r="B3977">
        <v>682</v>
      </c>
      <c r="C3977">
        <v>345</v>
      </c>
    </row>
    <row r="3978" spans="1:3" x14ac:dyDescent="0.25">
      <c r="A3978">
        <v>91973</v>
      </c>
      <c r="B3978">
        <v>679</v>
      </c>
      <c r="C3978">
        <v>344</v>
      </c>
    </row>
    <row r="3979" spans="1:3" x14ac:dyDescent="0.25">
      <c r="A3979">
        <v>91988</v>
      </c>
      <c r="B3979">
        <v>679</v>
      </c>
      <c r="C3979">
        <v>344</v>
      </c>
    </row>
    <row r="3980" spans="1:3" x14ac:dyDescent="0.25">
      <c r="A3980">
        <v>92004</v>
      </c>
      <c r="B3980">
        <v>682</v>
      </c>
      <c r="C3980">
        <v>346</v>
      </c>
    </row>
    <row r="3981" spans="1:3" x14ac:dyDescent="0.25">
      <c r="A3981">
        <v>92019</v>
      </c>
      <c r="B3981">
        <v>681</v>
      </c>
      <c r="C3981">
        <v>346</v>
      </c>
    </row>
    <row r="3982" spans="1:3" x14ac:dyDescent="0.25">
      <c r="A3982">
        <v>92036</v>
      </c>
      <c r="B3982">
        <v>681</v>
      </c>
      <c r="C3982">
        <v>346</v>
      </c>
    </row>
    <row r="3983" spans="1:3" x14ac:dyDescent="0.25">
      <c r="A3983">
        <v>92051</v>
      </c>
      <c r="B3983">
        <v>680</v>
      </c>
      <c r="C3983">
        <v>343</v>
      </c>
    </row>
    <row r="3984" spans="1:3" x14ac:dyDescent="0.25">
      <c r="A3984">
        <v>92066</v>
      </c>
      <c r="B3984">
        <v>681</v>
      </c>
      <c r="C3984">
        <v>343</v>
      </c>
    </row>
    <row r="3985" spans="1:3" x14ac:dyDescent="0.25">
      <c r="A3985">
        <v>92082</v>
      </c>
      <c r="B3985">
        <v>681</v>
      </c>
      <c r="C3985">
        <v>343</v>
      </c>
    </row>
    <row r="3986" spans="1:3" x14ac:dyDescent="0.25">
      <c r="A3986">
        <v>92098</v>
      </c>
      <c r="B3986">
        <v>679</v>
      </c>
      <c r="C3986">
        <v>340</v>
      </c>
    </row>
    <row r="3987" spans="1:3" x14ac:dyDescent="0.25">
      <c r="A3987">
        <v>92113</v>
      </c>
      <c r="B3987">
        <v>682</v>
      </c>
      <c r="C3987">
        <v>340</v>
      </c>
    </row>
    <row r="3988" spans="1:3" x14ac:dyDescent="0.25">
      <c r="A3988">
        <v>92129</v>
      </c>
      <c r="B3988">
        <v>680</v>
      </c>
      <c r="C3988">
        <v>343</v>
      </c>
    </row>
    <row r="3989" spans="1:3" x14ac:dyDescent="0.25">
      <c r="A3989">
        <v>92144</v>
      </c>
      <c r="B3989">
        <v>681</v>
      </c>
      <c r="C3989">
        <v>343</v>
      </c>
    </row>
    <row r="3990" spans="1:3" x14ac:dyDescent="0.25">
      <c r="A3990">
        <v>92161</v>
      </c>
      <c r="B3990">
        <v>682</v>
      </c>
      <c r="C3990">
        <v>344</v>
      </c>
    </row>
    <row r="3991" spans="1:3" x14ac:dyDescent="0.25">
      <c r="A3991">
        <v>92176</v>
      </c>
      <c r="B3991">
        <v>680</v>
      </c>
      <c r="C3991">
        <v>341</v>
      </c>
    </row>
    <row r="3992" spans="1:3" x14ac:dyDescent="0.25">
      <c r="A3992">
        <v>92191</v>
      </c>
      <c r="B3992">
        <v>681</v>
      </c>
      <c r="C3992">
        <v>339</v>
      </c>
    </row>
    <row r="3993" spans="1:3" x14ac:dyDescent="0.25">
      <c r="A3993">
        <v>92207</v>
      </c>
      <c r="B3993">
        <v>682</v>
      </c>
      <c r="C3993">
        <v>344</v>
      </c>
    </row>
    <row r="3994" spans="1:3" x14ac:dyDescent="0.25">
      <c r="A3994">
        <v>92222</v>
      </c>
      <c r="B3994">
        <v>681</v>
      </c>
      <c r="C3994">
        <v>344</v>
      </c>
    </row>
    <row r="3995" spans="1:3" x14ac:dyDescent="0.25">
      <c r="A3995">
        <v>92238</v>
      </c>
      <c r="B3995">
        <v>680</v>
      </c>
      <c r="C3995">
        <v>342</v>
      </c>
    </row>
    <row r="3996" spans="1:3" x14ac:dyDescent="0.25">
      <c r="A3996">
        <v>92254</v>
      </c>
      <c r="B3996">
        <v>680</v>
      </c>
      <c r="C3996">
        <v>342</v>
      </c>
    </row>
    <row r="3997" spans="1:3" x14ac:dyDescent="0.25">
      <c r="A3997">
        <v>92269</v>
      </c>
      <c r="B3997">
        <v>681</v>
      </c>
      <c r="C3997">
        <v>344</v>
      </c>
    </row>
    <row r="3998" spans="1:3" x14ac:dyDescent="0.25">
      <c r="A3998">
        <v>92284</v>
      </c>
      <c r="B3998">
        <v>682</v>
      </c>
      <c r="C3998">
        <v>346</v>
      </c>
    </row>
    <row r="3999" spans="1:3" x14ac:dyDescent="0.25">
      <c r="A3999">
        <v>92301</v>
      </c>
      <c r="B3999">
        <v>681</v>
      </c>
      <c r="C3999">
        <v>347</v>
      </c>
    </row>
    <row r="4000" spans="1:3" x14ac:dyDescent="0.25">
      <c r="A4000">
        <v>92316</v>
      </c>
      <c r="B4000">
        <v>682</v>
      </c>
      <c r="C4000">
        <v>344</v>
      </c>
    </row>
    <row r="4001" spans="1:3" x14ac:dyDescent="0.25">
      <c r="A4001">
        <v>92332</v>
      </c>
      <c r="B4001">
        <v>679</v>
      </c>
      <c r="C4001">
        <v>344</v>
      </c>
    </row>
    <row r="4002" spans="1:3" x14ac:dyDescent="0.25">
      <c r="A4002">
        <v>92347</v>
      </c>
      <c r="B4002">
        <v>682</v>
      </c>
      <c r="C4002">
        <v>345</v>
      </c>
    </row>
    <row r="4003" spans="1:3" x14ac:dyDescent="0.25">
      <c r="A4003">
        <v>92363</v>
      </c>
      <c r="B4003">
        <v>679</v>
      </c>
      <c r="C4003">
        <v>340</v>
      </c>
    </row>
    <row r="4004" spans="1:3" x14ac:dyDescent="0.25">
      <c r="A4004">
        <v>92379</v>
      </c>
      <c r="B4004">
        <v>681</v>
      </c>
      <c r="C4004">
        <v>339</v>
      </c>
    </row>
    <row r="4005" spans="1:3" x14ac:dyDescent="0.25">
      <c r="A4005">
        <v>92394</v>
      </c>
      <c r="B4005">
        <v>681</v>
      </c>
      <c r="C4005">
        <v>338</v>
      </c>
    </row>
    <row r="4006" spans="1:3" x14ac:dyDescent="0.25">
      <c r="A4006">
        <v>92409</v>
      </c>
      <c r="B4006">
        <v>682</v>
      </c>
      <c r="C4006">
        <v>339</v>
      </c>
    </row>
    <row r="4007" spans="1:3" x14ac:dyDescent="0.25">
      <c r="A4007">
        <v>92426</v>
      </c>
      <c r="B4007">
        <v>682</v>
      </c>
      <c r="C4007">
        <v>344</v>
      </c>
    </row>
    <row r="4008" spans="1:3" x14ac:dyDescent="0.25">
      <c r="A4008">
        <v>92441</v>
      </c>
      <c r="B4008">
        <v>681</v>
      </c>
      <c r="C4008">
        <v>340</v>
      </c>
    </row>
    <row r="4009" spans="1:3" x14ac:dyDescent="0.25">
      <c r="A4009">
        <v>92456</v>
      </c>
      <c r="B4009">
        <v>680</v>
      </c>
      <c r="C4009">
        <v>342</v>
      </c>
    </row>
    <row r="4010" spans="1:3" x14ac:dyDescent="0.25">
      <c r="A4010">
        <v>92472</v>
      </c>
      <c r="B4010">
        <v>682</v>
      </c>
      <c r="C4010">
        <v>340</v>
      </c>
    </row>
    <row r="4011" spans="1:3" x14ac:dyDescent="0.25">
      <c r="A4011">
        <v>92487</v>
      </c>
      <c r="B4011">
        <v>682</v>
      </c>
      <c r="C4011">
        <v>340</v>
      </c>
    </row>
    <row r="4012" spans="1:3" x14ac:dyDescent="0.25">
      <c r="A4012">
        <v>92504</v>
      </c>
      <c r="B4012">
        <v>679</v>
      </c>
      <c r="C4012">
        <v>341</v>
      </c>
    </row>
    <row r="4013" spans="1:3" x14ac:dyDescent="0.25">
      <c r="A4013">
        <v>92519</v>
      </c>
      <c r="B4013">
        <v>680</v>
      </c>
      <c r="C4013">
        <v>341</v>
      </c>
    </row>
    <row r="4014" spans="1:3" x14ac:dyDescent="0.25">
      <c r="A4014">
        <v>92534</v>
      </c>
      <c r="B4014">
        <v>679</v>
      </c>
      <c r="C4014">
        <v>340</v>
      </c>
    </row>
    <row r="4015" spans="1:3" x14ac:dyDescent="0.25">
      <c r="A4015">
        <v>92550</v>
      </c>
      <c r="B4015">
        <v>681</v>
      </c>
      <c r="C4015">
        <v>338</v>
      </c>
    </row>
    <row r="4016" spans="1:3" x14ac:dyDescent="0.25">
      <c r="A4016">
        <v>92566</v>
      </c>
      <c r="B4016">
        <v>681</v>
      </c>
      <c r="C4016">
        <v>339</v>
      </c>
    </row>
    <row r="4017" spans="1:3" x14ac:dyDescent="0.25">
      <c r="A4017">
        <v>92581</v>
      </c>
      <c r="B4017">
        <v>680</v>
      </c>
      <c r="C4017">
        <v>341</v>
      </c>
    </row>
    <row r="4018" spans="1:3" x14ac:dyDescent="0.25">
      <c r="A4018">
        <v>92597</v>
      </c>
      <c r="B4018">
        <v>681</v>
      </c>
      <c r="C4018">
        <v>345</v>
      </c>
    </row>
    <row r="4019" spans="1:3" x14ac:dyDescent="0.25">
      <c r="A4019">
        <v>92612</v>
      </c>
      <c r="B4019">
        <v>679</v>
      </c>
      <c r="C4019">
        <v>341</v>
      </c>
    </row>
    <row r="4020" spans="1:3" x14ac:dyDescent="0.25">
      <c r="A4020">
        <v>92628</v>
      </c>
      <c r="B4020">
        <v>683</v>
      </c>
      <c r="C4020">
        <v>339</v>
      </c>
    </row>
    <row r="4021" spans="1:3" x14ac:dyDescent="0.25">
      <c r="A4021">
        <v>92644</v>
      </c>
      <c r="B4021">
        <v>682</v>
      </c>
      <c r="C4021">
        <v>343</v>
      </c>
    </row>
    <row r="4022" spans="1:3" x14ac:dyDescent="0.25">
      <c r="A4022">
        <v>92659</v>
      </c>
      <c r="B4022">
        <v>681</v>
      </c>
      <c r="C4022">
        <v>340</v>
      </c>
    </row>
    <row r="4023" spans="1:3" x14ac:dyDescent="0.25">
      <c r="A4023">
        <v>92675</v>
      </c>
      <c r="B4023">
        <v>682</v>
      </c>
      <c r="C4023">
        <v>340</v>
      </c>
    </row>
    <row r="4024" spans="1:3" x14ac:dyDescent="0.25">
      <c r="A4024">
        <v>92690</v>
      </c>
      <c r="B4024">
        <v>682</v>
      </c>
      <c r="C4024">
        <v>338</v>
      </c>
    </row>
    <row r="4025" spans="1:3" x14ac:dyDescent="0.25">
      <c r="A4025">
        <v>92706</v>
      </c>
      <c r="B4025">
        <v>680</v>
      </c>
      <c r="C4025">
        <v>339</v>
      </c>
    </row>
    <row r="4026" spans="1:3" x14ac:dyDescent="0.25">
      <c r="A4026">
        <v>92722</v>
      </c>
      <c r="B4026">
        <v>679</v>
      </c>
      <c r="C4026">
        <v>340</v>
      </c>
    </row>
    <row r="4027" spans="1:3" x14ac:dyDescent="0.25">
      <c r="A4027">
        <v>92737</v>
      </c>
      <c r="B4027">
        <v>682</v>
      </c>
      <c r="C4027">
        <v>341</v>
      </c>
    </row>
    <row r="4028" spans="1:3" x14ac:dyDescent="0.25">
      <c r="A4028">
        <v>92752</v>
      </c>
      <c r="B4028">
        <v>681</v>
      </c>
      <c r="C4028">
        <v>346</v>
      </c>
    </row>
    <row r="4029" spans="1:3" x14ac:dyDescent="0.25">
      <c r="A4029">
        <v>92769</v>
      </c>
      <c r="B4029">
        <v>679</v>
      </c>
      <c r="C4029">
        <v>342</v>
      </c>
    </row>
    <row r="4030" spans="1:3" x14ac:dyDescent="0.25">
      <c r="A4030">
        <v>92784</v>
      </c>
      <c r="B4030">
        <v>679</v>
      </c>
      <c r="C4030">
        <v>341</v>
      </c>
    </row>
    <row r="4031" spans="1:3" x14ac:dyDescent="0.25">
      <c r="A4031">
        <v>92800</v>
      </c>
      <c r="B4031">
        <v>682</v>
      </c>
      <c r="C4031">
        <v>343</v>
      </c>
    </row>
    <row r="4032" spans="1:3" x14ac:dyDescent="0.25">
      <c r="A4032">
        <v>92815</v>
      </c>
      <c r="B4032">
        <v>682</v>
      </c>
      <c r="C4032">
        <v>342</v>
      </c>
    </row>
    <row r="4033" spans="1:3" x14ac:dyDescent="0.25">
      <c r="A4033">
        <v>92831</v>
      </c>
      <c r="B4033">
        <v>682</v>
      </c>
      <c r="C4033">
        <v>344</v>
      </c>
    </row>
    <row r="4034" spans="1:3" x14ac:dyDescent="0.25">
      <c r="A4034">
        <v>92847</v>
      </c>
      <c r="B4034">
        <v>682</v>
      </c>
      <c r="C4034">
        <v>347</v>
      </c>
    </row>
    <row r="4035" spans="1:3" x14ac:dyDescent="0.25">
      <c r="A4035">
        <v>92862</v>
      </c>
      <c r="B4035">
        <v>680</v>
      </c>
      <c r="C4035">
        <v>346</v>
      </c>
    </row>
    <row r="4036" spans="1:3" x14ac:dyDescent="0.25">
      <c r="A4036">
        <v>92877</v>
      </c>
      <c r="B4036">
        <v>679</v>
      </c>
      <c r="C4036">
        <v>344</v>
      </c>
    </row>
    <row r="4037" spans="1:3" x14ac:dyDescent="0.25">
      <c r="A4037">
        <v>92894</v>
      </c>
      <c r="B4037">
        <v>681</v>
      </c>
      <c r="C4037">
        <v>342</v>
      </c>
    </row>
    <row r="4038" spans="1:3" x14ac:dyDescent="0.25">
      <c r="A4038">
        <v>92909</v>
      </c>
      <c r="B4038">
        <v>682</v>
      </c>
      <c r="C4038">
        <v>344</v>
      </c>
    </row>
    <row r="4039" spans="1:3" x14ac:dyDescent="0.25">
      <c r="A4039">
        <v>92924</v>
      </c>
      <c r="B4039">
        <v>682</v>
      </c>
      <c r="C4039">
        <v>344</v>
      </c>
    </row>
    <row r="4040" spans="1:3" x14ac:dyDescent="0.25">
      <c r="A4040">
        <v>92940</v>
      </c>
      <c r="B4040">
        <v>679</v>
      </c>
      <c r="C4040">
        <v>346</v>
      </c>
    </row>
    <row r="4041" spans="1:3" x14ac:dyDescent="0.25">
      <c r="A4041">
        <v>92955</v>
      </c>
      <c r="B4041">
        <v>682</v>
      </c>
      <c r="C4041">
        <v>346</v>
      </c>
    </row>
    <row r="4042" spans="1:3" x14ac:dyDescent="0.25">
      <c r="A4042">
        <v>92972</v>
      </c>
      <c r="B4042">
        <v>681</v>
      </c>
      <c r="C4042">
        <v>349</v>
      </c>
    </row>
    <row r="4043" spans="1:3" x14ac:dyDescent="0.25">
      <c r="A4043">
        <v>92987</v>
      </c>
      <c r="B4043">
        <v>682</v>
      </c>
      <c r="C4043">
        <v>349</v>
      </c>
    </row>
    <row r="4044" spans="1:3" x14ac:dyDescent="0.25">
      <c r="A4044">
        <v>93002</v>
      </c>
      <c r="B4044">
        <v>681</v>
      </c>
      <c r="C4044">
        <v>345</v>
      </c>
    </row>
    <row r="4045" spans="1:3" x14ac:dyDescent="0.25">
      <c r="A4045">
        <v>93018</v>
      </c>
      <c r="B4045">
        <v>681</v>
      </c>
      <c r="C4045">
        <v>349</v>
      </c>
    </row>
    <row r="4046" spans="1:3" x14ac:dyDescent="0.25">
      <c r="A4046">
        <v>93034</v>
      </c>
      <c r="B4046">
        <v>680</v>
      </c>
      <c r="C4046">
        <v>347</v>
      </c>
    </row>
    <row r="4047" spans="1:3" x14ac:dyDescent="0.25">
      <c r="A4047">
        <v>93049</v>
      </c>
      <c r="B4047">
        <v>680</v>
      </c>
      <c r="C4047">
        <v>345</v>
      </c>
    </row>
    <row r="4048" spans="1:3" x14ac:dyDescent="0.25">
      <c r="A4048">
        <v>93065</v>
      </c>
      <c r="B4048">
        <v>682</v>
      </c>
      <c r="C4048">
        <v>344</v>
      </c>
    </row>
    <row r="4049" spans="1:3" x14ac:dyDescent="0.25">
      <c r="A4049">
        <v>93080</v>
      </c>
      <c r="B4049">
        <v>679</v>
      </c>
      <c r="C4049">
        <v>347</v>
      </c>
    </row>
    <row r="4050" spans="1:3" x14ac:dyDescent="0.25">
      <c r="A4050">
        <v>93096</v>
      </c>
      <c r="B4050">
        <v>680</v>
      </c>
      <c r="C4050">
        <v>346</v>
      </c>
    </row>
    <row r="4051" spans="1:3" x14ac:dyDescent="0.25">
      <c r="A4051">
        <v>93112</v>
      </c>
      <c r="B4051">
        <v>679</v>
      </c>
      <c r="C4051">
        <v>346</v>
      </c>
    </row>
    <row r="4052" spans="1:3" x14ac:dyDescent="0.25">
      <c r="A4052">
        <v>93127</v>
      </c>
      <c r="B4052">
        <v>681</v>
      </c>
      <c r="C4052">
        <v>346</v>
      </c>
    </row>
    <row r="4053" spans="1:3" x14ac:dyDescent="0.25">
      <c r="A4053">
        <v>93143</v>
      </c>
      <c r="B4053">
        <v>680</v>
      </c>
      <c r="C4053">
        <v>347</v>
      </c>
    </row>
    <row r="4054" spans="1:3" x14ac:dyDescent="0.25">
      <c r="A4054">
        <v>93159</v>
      </c>
      <c r="B4054">
        <v>679</v>
      </c>
      <c r="C4054">
        <v>346</v>
      </c>
    </row>
    <row r="4055" spans="1:3" x14ac:dyDescent="0.25">
      <c r="A4055">
        <v>93174</v>
      </c>
      <c r="B4055">
        <v>679</v>
      </c>
      <c r="C4055">
        <v>347</v>
      </c>
    </row>
    <row r="4056" spans="1:3" x14ac:dyDescent="0.25">
      <c r="A4056">
        <v>93190</v>
      </c>
      <c r="B4056">
        <v>681</v>
      </c>
      <c r="C4056">
        <v>348</v>
      </c>
    </row>
    <row r="4057" spans="1:3" x14ac:dyDescent="0.25">
      <c r="A4057">
        <v>93205</v>
      </c>
      <c r="B4057">
        <v>681</v>
      </c>
      <c r="C4057">
        <v>348</v>
      </c>
    </row>
    <row r="4058" spans="1:3" x14ac:dyDescent="0.25">
      <c r="A4058">
        <v>93220</v>
      </c>
      <c r="B4058">
        <v>682</v>
      </c>
      <c r="C4058">
        <v>347</v>
      </c>
    </row>
    <row r="4059" spans="1:3" x14ac:dyDescent="0.25">
      <c r="A4059">
        <v>93237</v>
      </c>
      <c r="B4059">
        <v>682</v>
      </c>
      <c r="C4059">
        <v>350</v>
      </c>
    </row>
    <row r="4060" spans="1:3" x14ac:dyDescent="0.25">
      <c r="A4060">
        <v>93252</v>
      </c>
      <c r="B4060">
        <v>682</v>
      </c>
      <c r="C4060">
        <v>351</v>
      </c>
    </row>
    <row r="4061" spans="1:3" x14ac:dyDescent="0.25">
      <c r="A4061">
        <v>93267</v>
      </c>
      <c r="B4061">
        <v>682</v>
      </c>
      <c r="C4061">
        <v>350</v>
      </c>
    </row>
    <row r="4062" spans="1:3" x14ac:dyDescent="0.25">
      <c r="A4062">
        <v>93283</v>
      </c>
      <c r="B4062">
        <v>682</v>
      </c>
      <c r="C4062">
        <v>347</v>
      </c>
    </row>
    <row r="4063" spans="1:3" x14ac:dyDescent="0.25">
      <c r="A4063">
        <v>93299</v>
      </c>
      <c r="B4063">
        <v>679</v>
      </c>
      <c r="C4063">
        <v>345</v>
      </c>
    </row>
    <row r="4064" spans="1:3" x14ac:dyDescent="0.25">
      <c r="A4064">
        <v>93315</v>
      </c>
      <c r="B4064">
        <v>681</v>
      </c>
      <c r="C4064">
        <v>347</v>
      </c>
    </row>
    <row r="4065" spans="1:3" x14ac:dyDescent="0.25">
      <c r="A4065">
        <v>93330</v>
      </c>
      <c r="B4065">
        <v>681</v>
      </c>
      <c r="C4065">
        <v>344</v>
      </c>
    </row>
    <row r="4066" spans="1:3" x14ac:dyDescent="0.25">
      <c r="A4066">
        <v>93345</v>
      </c>
      <c r="B4066">
        <v>681</v>
      </c>
      <c r="C4066">
        <v>348</v>
      </c>
    </row>
    <row r="4067" spans="1:3" x14ac:dyDescent="0.25">
      <c r="A4067">
        <v>93362</v>
      </c>
      <c r="B4067">
        <v>679</v>
      </c>
      <c r="C4067">
        <v>344</v>
      </c>
    </row>
    <row r="4068" spans="1:3" x14ac:dyDescent="0.25">
      <c r="A4068">
        <v>93377</v>
      </c>
      <c r="B4068">
        <v>682</v>
      </c>
      <c r="C4068">
        <v>346</v>
      </c>
    </row>
    <row r="4069" spans="1:3" x14ac:dyDescent="0.25">
      <c r="A4069">
        <v>93392</v>
      </c>
      <c r="B4069">
        <v>679</v>
      </c>
      <c r="C4069">
        <v>341</v>
      </c>
    </row>
    <row r="4070" spans="1:3" x14ac:dyDescent="0.25">
      <c r="A4070">
        <v>93408</v>
      </c>
      <c r="B4070">
        <v>682</v>
      </c>
      <c r="C4070">
        <v>341</v>
      </c>
    </row>
    <row r="4071" spans="1:3" x14ac:dyDescent="0.25">
      <c r="A4071">
        <v>93424</v>
      </c>
      <c r="B4071">
        <v>680</v>
      </c>
      <c r="C4071">
        <v>338</v>
      </c>
    </row>
    <row r="4072" spans="1:3" x14ac:dyDescent="0.25">
      <c r="A4072">
        <v>93440</v>
      </c>
      <c r="B4072">
        <v>682</v>
      </c>
      <c r="C4072">
        <v>338</v>
      </c>
    </row>
    <row r="4073" spans="1:3" x14ac:dyDescent="0.25">
      <c r="A4073">
        <v>93455</v>
      </c>
      <c r="B4073">
        <v>680</v>
      </c>
      <c r="C4073">
        <v>337</v>
      </c>
    </row>
    <row r="4074" spans="1:3" x14ac:dyDescent="0.25">
      <c r="A4074">
        <v>93470</v>
      </c>
      <c r="B4074">
        <v>681</v>
      </c>
      <c r="C4074">
        <v>335</v>
      </c>
    </row>
    <row r="4075" spans="1:3" x14ac:dyDescent="0.25">
      <c r="A4075">
        <v>93486</v>
      </c>
      <c r="B4075">
        <v>681</v>
      </c>
      <c r="C4075">
        <v>336</v>
      </c>
    </row>
    <row r="4076" spans="1:3" x14ac:dyDescent="0.25">
      <c r="A4076">
        <v>93502</v>
      </c>
      <c r="B4076">
        <v>681</v>
      </c>
      <c r="C4076">
        <v>337</v>
      </c>
    </row>
    <row r="4077" spans="1:3" x14ac:dyDescent="0.25">
      <c r="A4077">
        <v>93517</v>
      </c>
      <c r="B4077">
        <v>681</v>
      </c>
      <c r="C4077">
        <v>339</v>
      </c>
    </row>
    <row r="4078" spans="1:3" x14ac:dyDescent="0.25">
      <c r="A4078">
        <v>93533</v>
      </c>
      <c r="B4078">
        <v>679</v>
      </c>
      <c r="C4078">
        <v>338</v>
      </c>
    </row>
    <row r="4079" spans="1:3" x14ac:dyDescent="0.25">
      <c r="A4079">
        <v>93548</v>
      </c>
      <c r="B4079">
        <v>679</v>
      </c>
      <c r="C4079">
        <v>337</v>
      </c>
    </row>
    <row r="4080" spans="1:3" x14ac:dyDescent="0.25">
      <c r="A4080">
        <v>93564</v>
      </c>
      <c r="B4080">
        <v>681</v>
      </c>
      <c r="C4080">
        <v>339</v>
      </c>
    </row>
    <row r="4081" spans="1:3" x14ac:dyDescent="0.25">
      <c r="A4081">
        <v>93580</v>
      </c>
      <c r="B4081">
        <v>681</v>
      </c>
      <c r="C4081">
        <v>337</v>
      </c>
    </row>
    <row r="4082" spans="1:3" x14ac:dyDescent="0.25">
      <c r="A4082">
        <v>93595</v>
      </c>
      <c r="B4082">
        <v>682</v>
      </c>
      <c r="C4082">
        <v>338</v>
      </c>
    </row>
    <row r="4083" spans="1:3" x14ac:dyDescent="0.25">
      <c r="A4083">
        <v>93611</v>
      </c>
      <c r="B4083">
        <v>682</v>
      </c>
      <c r="C4083">
        <v>342</v>
      </c>
    </row>
    <row r="4084" spans="1:3" x14ac:dyDescent="0.25">
      <c r="A4084">
        <v>93627</v>
      </c>
      <c r="B4084">
        <v>682</v>
      </c>
      <c r="C4084">
        <v>340</v>
      </c>
    </row>
    <row r="4085" spans="1:3" x14ac:dyDescent="0.25">
      <c r="A4085">
        <v>93642</v>
      </c>
      <c r="B4085">
        <v>681</v>
      </c>
      <c r="C4085">
        <v>339</v>
      </c>
    </row>
    <row r="4086" spans="1:3" x14ac:dyDescent="0.25">
      <c r="A4086">
        <v>93658</v>
      </c>
      <c r="B4086">
        <v>681</v>
      </c>
      <c r="C4086">
        <v>336</v>
      </c>
    </row>
    <row r="4087" spans="1:3" x14ac:dyDescent="0.25">
      <c r="A4087">
        <v>93673</v>
      </c>
      <c r="B4087">
        <v>680</v>
      </c>
      <c r="C4087">
        <v>336</v>
      </c>
    </row>
    <row r="4088" spans="1:3" x14ac:dyDescent="0.25">
      <c r="A4088">
        <v>93688</v>
      </c>
      <c r="B4088">
        <v>683</v>
      </c>
      <c r="C4088">
        <v>336</v>
      </c>
    </row>
    <row r="4089" spans="1:3" x14ac:dyDescent="0.25">
      <c r="A4089">
        <v>93705</v>
      </c>
      <c r="B4089">
        <v>682</v>
      </c>
      <c r="C4089">
        <v>336</v>
      </c>
    </row>
    <row r="4090" spans="1:3" x14ac:dyDescent="0.25">
      <c r="A4090">
        <v>93720</v>
      </c>
      <c r="B4090">
        <v>682</v>
      </c>
      <c r="C4090">
        <v>336</v>
      </c>
    </row>
    <row r="4091" spans="1:3" x14ac:dyDescent="0.25">
      <c r="A4091">
        <v>93735</v>
      </c>
      <c r="B4091">
        <v>679</v>
      </c>
      <c r="C4091">
        <v>336</v>
      </c>
    </row>
    <row r="4092" spans="1:3" x14ac:dyDescent="0.25">
      <c r="A4092">
        <v>93751</v>
      </c>
      <c r="B4092">
        <v>680</v>
      </c>
      <c r="C4092">
        <v>339</v>
      </c>
    </row>
    <row r="4093" spans="1:3" x14ac:dyDescent="0.25">
      <c r="A4093">
        <v>93767</v>
      </c>
      <c r="B4093">
        <v>682</v>
      </c>
      <c r="C4093">
        <v>337</v>
      </c>
    </row>
    <row r="4094" spans="1:3" x14ac:dyDescent="0.25">
      <c r="A4094">
        <v>93783</v>
      </c>
      <c r="B4094">
        <v>681</v>
      </c>
      <c r="C4094">
        <v>339</v>
      </c>
    </row>
    <row r="4095" spans="1:3" x14ac:dyDescent="0.25">
      <c r="A4095">
        <v>93798</v>
      </c>
      <c r="B4095">
        <v>682</v>
      </c>
      <c r="C4095">
        <v>340</v>
      </c>
    </row>
    <row r="4096" spans="1:3" x14ac:dyDescent="0.25">
      <c r="A4096">
        <v>93813</v>
      </c>
      <c r="B4096">
        <v>682</v>
      </c>
      <c r="C4096">
        <v>339</v>
      </c>
    </row>
    <row r="4097" spans="1:3" x14ac:dyDescent="0.25">
      <c r="A4097">
        <v>93830</v>
      </c>
      <c r="B4097">
        <v>682</v>
      </c>
      <c r="C4097">
        <v>334</v>
      </c>
    </row>
    <row r="4098" spans="1:3" x14ac:dyDescent="0.25">
      <c r="A4098">
        <v>93845</v>
      </c>
      <c r="B4098">
        <v>682</v>
      </c>
      <c r="C4098">
        <v>334</v>
      </c>
    </row>
    <row r="4099" spans="1:3" x14ac:dyDescent="0.25">
      <c r="A4099">
        <v>93860</v>
      </c>
      <c r="B4099">
        <v>679</v>
      </c>
      <c r="C4099">
        <v>332</v>
      </c>
    </row>
    <row r="4100" spans="1:3" x14ac:dyDescent="0.25">
      <c r="A4100">
        <v>93876</v>
      </c>
      <c r="B4100">
        <v>682</v>
      </c>
      <c r="C4100">
        <v>334</v>
      </c>
    </row>
    <row r="4101" spans="1:3" x14ac:dyDescent="0.25">
      <c r="A4101">
        <v>93892</v>
      </c>
      <c r="B4101">
        <v>682</v>
      </c>
      <c r="C4101">
        <v>336</v>
      </c>
    </row>
    <row r="4102" spans="1:3" x14ac:dyDescent="0.25">
      <c r="A4102">
        <v>93907</v>
      </c>
      <c r="B4102">
        <v>680</v>
      </c>
      <c r="C4102">
        <v>336</v>
      </c>
    </row>
    <row r="4103" spans="1:3" x14ac:dyDescent="0.25">
      <c r="A4103">
        <v>93923</v>
      </c>
      <c r="B4103">
        <v>682</v>
      </c>
      <c r="C4103">
        <v>338</v>
      </c>
    </row>
    <row r="4104" spans="1:3" x14ac:dyDescent="0.25">
      <c r="A4104">
        <v>93938</v>
      </c>
      <c r="B4104">
        <v>681</v>
      </c>
      <c r="C4104">
        <v>339</v>
      </c>
    </row>
    <row r="4105" spans="1:3" x14ac:dyDescent="0.25">
      <c r="A4105">
        <v>93954</v>
      </c>
      <c r="B4105">
        <v>680</v>
      </c>
      <c r="C4105">
        <v>337</v>
      </c>
    </row>
    <row r="4106" spans="1:3" x14ac:dyDescent="0.25">
      <c r="A4106">
        <v>93970</v>
      </c>
      <c r="B4106">
        <v>679</v>
      </c>
      <c r="C4106">
        <v>336</v>
      </c>
    </row>
    <row r="4107" spans="1:3" x14ac:dyDescent="0.25">
      <c r="A4107">
        <v>93985</v>
      </c>
      <c r="B4107">
        <v>682</v>
      </c>
      <c r="C4107">
        <v>338</v>
      </c>
    </row>
    <row r="4108" spans="1:3" x14ac:dyDescent="0.25">
      <c r="A4108">
        <v>94001</v>
      </c>
      <c r="B4108">
        <v>679</v>
      </c>
      <c r="C4108">
        <v>336</v>
      </c>
    </row>
    <row r="4109" spans="1:3" x14ac:dyDescent="0.25">
      <c r="A4109">
        <v>94016</v>
      </c>
      <c r="B4109">
        <v>679</v>
      </c>
      <c r="C4109">
        <v>335</v>
      </c>
    </row>
    <row r="4110" spans="1:3" x14ac:dyDescent="0.25">
      <c r="A4110">
        <v>94032</v>
      </c>
      <c r="B4110">
        <v>682</v>
      </c>
      <c r="C4110">
        <v>334</v>
      </c>
    </row>
    <row r="4111" spans="1:3" x14ac:dyDescent="0.25">
      <c r="A4111">
        <v>94048</v>
      </c>
      <c r="B4111">
        <v>679</v>
      </c>
      <c r="C4111">
        <v>336</v>
      </c>
    </row>
    <row r="4112" spans="1:3" x14ac:dyDescent="0.25">
      <c r="A4112">
        <v>94063</v>
      </c>
      <c r="B4112">
        <v>682</v>
      </c>
      <c r="C4112">
        <v>336</v>
      </c>
    </row>
    <row r="4113" spans="1:3" x14ac:dyDescent="0.25">
      <c r="A4113">
        <v>94078</v>
      </c>
      <c r="B4113">
        <v>682</v>
      </c>
      <c r="C4113">
        <v>338</v>
      </c>
    </row>
    <row r="4114" spans="1:3" x14ac:dyDescent="0.25">
      <c r="A4114">
        <v>94095</v>
      </c>
      <c r="B4114">
        <v>680</v>
      </c>
      <c r="C4114">
        <v>338</v>
      </c>
    </row>
    <row r="4115" spans="1:3" x14ac:dyDescent="0.25">
      <c r="A4115">
        <v>94110</v>
      </c>
      <c r="B4115">
        <v>680</v>
      </c>
      <c r="C4115">
        <v>338</v>
      </c>
    </row>
    <row r="4116" spans="1:3" x14ac:dyDescent="0.25">
      <c r="A4116">
        <v>94126</v>
      </c>
      <c r="B4116">
        <v>679</v>
      </c>
      <c r="C4116">
        <v>338</v>
      </c>
    </row>
    <row r="4117" spans="1:3" x14ac:dyDescent="0.25">
      <c r="A4117">
        <v>94141</v>
      </c>
      <c r="B4117">
        <v>679</v>
      </c>
      <c r="C4117">
        <v>339</v>
      </c>
    </row>
    <row r="4118" spans="1:3" x14ac:dyDescent="0.25">
      <c r="A4118">
        <v>94157</v>
      </c>
      <c r="B4118">
        <v>681</v>
      </c>
      <c r="C4118">
        <v>338</v>
      </c>
    </row>
    <row r="4119" spans="1:3" x14ac:dyDescent="0.25">
      <c r="A4119">
        <v>94173</v>
      </c>
      <c r="B4119">
        <v>680</v>
      </c>
      <c r="C4119">
        <v>340</v>
      </c>
    </row>
    <row r="4120" spans="1:3" x14ac:dyDescent="0.25">
      <c r="A4120">
        <v>94188</v>
      </c>
      <c r="B4120">
        <v>682</v>
      </c>
      <c r="C4120">
        <v>339</v>
      </c>
    </row>
    <row r="4121" spans="1:3" x14ac:dyDescent="0.25">
      <c r="A4121">
        <v>94203</v>
      </c>
      <c r="B4121">
        <v>679</v>
      </c>
      <c r="C4121">
        <v>338</v>
      </c>
    </row>
    <row r="4122" spans="1:3" x14ac:dyDescent="0.25">
      <c r="A4122">
        <v>94219</v>
      </c>
      <c r="B4122">
        <v>679</v>
      </c>
      <c r="C4122">
        <v>337</v>
      </c>
    </row>
    <row r="4123" spans="1:3" x14ac:dyDescent="0.25">
      <c r="A4123">
        <v>94235</v>
      </c>
      <c r="B4123">
        <v>682</v>
      </c>
      <c r="C4123">
        <v>339</v>
      </c>
    </row>
    <row r="4124" spans="1:3" x14ac:dyDescent="0.25">
      <c r="A4124">
        <v>94251</v>
      </c>
      <c r="B4124">
        <v>679</v>
      </c>
      <c r="C4124">
        <v>339</v>
      </c>
    </row>
    <row r="4125" spans="1:3" x14ac:dyDescent="0.25">
      <c r="A4125">
        <v>94266</v>
      </c>
      <c r="B4125">
        <v>682</v>
      </c>
      <c r="C4125">
        <v>342</v>
      </c>
    </row>
    <row r="4126" spans="1:3" x14ac:dyDescent="0.25">
      <c r="A4126">
        <v>94281</v>
      </c>
      <c r="B4126">
        <v>679</v>
      </c>
      <c r="C4126">
        <v>338</v>
      </c>
    </row>
    <row r="4127" spans="1:3" x14ac:dyDescent="0.25">
      <c r="A4127">
        <v>94298</v>
      </c>
      <c r="B4127">
        <v>679</v>
      </c>
      <c r="C4127">
        <v>338</v>
      </c>
    </row>
    <row r="4128" spans="1:3" x14ac:dyDescent="0.25">
      <c r="A4128">
        <v>94313</v>
      </c>
      <c r="B4128">
        <v>679</v>
      </c>
      <c r="C4128">
        <v>340</v>
      </c>
    </row>
    <row r="4129" spans="1:3" x14ac:dyDescent="0.25">
      <c r="A4129">
        <v>94328</v>
      </c>
      <c r="B4129">
        <v>681</v>
      </c>
      <c r="C4129">
        <v>341</v>
      </c>
    </row>
    <row r="4130" spans="1:3" x14ac:dyDescent="0.25">
      <c r="A4130">
        <v>94344</v>
      </c>
      <c r="B4130">
        <v>682</v>
      </c>
      <c r="C4130">
        <v>339</v>
      </c>
    </row>
    <row r="4131" spans="1:3" x14ac:dyDescent="0.25">
      <c r="A4131">
        <v>94360</v>
      </c>
      <c r="B4131">
        <v>680</v>
      </c>
      <c r="C4131">
        <v>341</v>
      </c>
    </row>
    <row r="4132" spans="1:3" x14ac:dyDescent="0.25">
      <c r="A4132">
        <v>94375</v>
      </c>
      <c r="B4132">
        <v>679</v>
      </c>
      <c r="C4132">
        <v>339</v>
      </c>
    </row>
    <row r="4133" spans="1:3" x14ac:dyDescent="0.25">
      <c r="A4133">
        <v>94391</v>
      </c>
      <c r="B4133">
        <v>682</v>
      </c>
      <c r="C4133">
        <v>338</v>
      </c>
    </row>
    <row r="4134" spans="1:3" x14ac:dyDescent="0.25">
      <c r="A4134">
        <v>94406</v>
      </c>
      <c r="B4134">
        <v>679</v>
      </c>
      <c r="C4134">
        <v>336</v>
      </c>
    </row>
    <row r="4135" spans="1:3" x14ac:dyDescent="0.25">
      <c r="A4135">
        <v>94423</v>
      </c>
      <c r="B4135">
        <v>681</v>
      </c>
      <c r="C4135">
        <v>336</v>
      </c>
    </row>
    <row r="4136" spans="1:3" x14ac:dyDescent="0.25">
      <c r="A4136">
        <v>94438</v>
      </c>
      <c r="B4136">
        <v>682</v>
      </c>
      <c r="C4136">
        <v>335</v>
      </c>
    </row>
    <row r="4137" spans="1:3" x14ac:dyDescent="0.25">
      <c r="A4137">
        <v>94453</v>
      </c>
      <c r="B4137">
        <v>679</v>
      </c>
      <c r="C4137">
        <v>337</v>
      </c>
    </row>
    <row r="4138" spans="1:3" x14ac:dyDescent="0.25">
      <c r="A4138">
        <v>94469</v>
      </c>
      <c r="B4138">
        <v>681</v>
      </c>
      <c r="C4138">
        <v>336</v>
      </c>
    </row>
    <row r="4139" spans="1:3" x14ac:dyDescent="0.25">
      <c r="A4139">
        <v>94484</v>
      </c>
      <c r="B4139">
        <v>682</v>
      </c>
      <c r="C4139">
        <v>337</v>
      </c>
    </row>
    <row r="4140" spans="1:3" x14ac:dyDescent="0.25">
      <c r="A4140">
        <v>94500</v>
      </c>
      <c r="B4140">
        <v>679</v>
      </c>
      <c r="C4140">
        <v>336</v>
      </c>
    </row>
    <row r="4141" spans="1:3" x14ac:dyDescent="0.25">
      <c r="A4141">
        <v>94516</v>
      </c>
      <c r="B4141">
        <v>682</v>
      </c>
      <c r="C4141">
        <v>336</v>
      </c>
    </row>
    <row r="4142" spans="1:3" x14ac:dyDescent="0.25">
      <c r="A4142">
        <v>94531</v>
      </c>
      <c r="B4142">
        <v>680</v>
      </c>
      <c r="C4142">
        <v>338</v>
      </c>
    </row>
    <row r="4143" spans="1:3" x14ac:dyDescent="0.25">
      <c r="A4143">
        <v>94546</v>
      </c>
      <c r="B4143">
        <v>682</v>
      </c>
      <c r="C4143">
        <v>340</v>
      </c>
    </row>
    <row r="4144" spans="1:3" x14ac:dyDescent="0.25">
      <c r="A4144">
        <v>94563</v>
      </c>
      <c r="B4144">
        <v>679</v>
      </c>
      <c r="C4144">
        <v>337</v>
      </c>
    </row>
    <row r="4145" spans="1:3" x14ac:dyDescent="0.25">
      <c r="A4145">
        <v>94578</v>
      </c>
      <c r="B4145">
        <v>680</v>
      </c>
      <c r="C4145">
        <v>338</v>
      </c>
    </row>
    <row r="4146" spans="1:3" x14ac:dyDescent="0.25">
      <c r="A4146">
        <v>94594</v>
      </c>
      <c r="B4146">
        <v>679</v>
      </c>
      <c r="C4146">
        <v>340</v>
      </c>
    </row>
    <row r="4147" spans="1:3" x14ac:dyDescent="0.25">
      <c r="A4147">
        <v>94609</v>
      </c>
      <c r="B4147">
        <v>681</v>
      </c>
      <c r="C4147">
        <v>341</v>
      </c>
    </row>
    <row r="4148" spans="1:3" x14ac:dyDescent="0.25">
      <c r="A4148">
        <v>94625</v>
      </c>
      <c r="B4148">
        <v>679</v>
      </c>
      <c r="C4148">
        <v>341</v>
      </c>
    </row>
    <row r="4149" spans="1:3" x14ac:dyDescent="0.25">
      <c r="A4149">
        <v>94641</v>
      </c>
      <c r="B4149">
        <v>680</v>
      </c>
      <c r="C4149">
        <v>343</v>
      </c>
    </row>
    <row r="4150" spans="1:3" x14ac:dyDescent="0.25">
      <c r="A4150">
        <v>94656</v>
      </c>
      <c r="B4150">
        <v>679</v>
      </c>
      <c r="C4150">
        <v>344</v>
      </c>
    </row>
    <row r="4151" spans="1:3" x14ac:dyDescent="0.25">
      <c r="A4151">
        <v>94671</v>
      </c>
      <c r="B4151">
        <v>680</v>
      </c>
      <c r="C4151">
        <v>344</v>
      </c>
    </row>
    <row r="4152" spans="1:3" x14ac:dyDescent="0.25">
      <c r="A4152">
        <v>94687</v>
      </c>
      <c r="B4152">
        <v>679</v>
      </c>
      <c r="C4152">
        <v>343</v>
      </c>
    </row>
    <row r="4153" spans="1:3" x14ac:dyDescent="0.25">
      <c r="A4153">
        <v>94703</v>
      </c>
      <c r="B4153">
        <v>679</v>
      </c>
      <c r="C4153">
        <v>343</v>
      </c>
    </row>
    <row r="4154" spans="1:3" x14ac:dyDescent="0.25">
      <c r="A4154">
        <v>94718</v>
      </c>
      <c r="B4154">
        <v>682</v>
      </c>
      <c r="C4154">
        <v>347</v>
      </c>
    </row>
    <row r="4155" spans="1:3" x14ac:dyDescent="0.25">
      <c r="A4155">
        <v>94734</v>
      </c>
      <c r="B4155">
        <v>681</v>
      </c>
      <c r="C4155">
        <v>345</v>
      </c>
    </row>
    <row r="4156" spans="1:3" x14ac:dyDescent="0.25">
      <c r="A4156">
        <v>94749</v>
      </c>
      <c r="B4156">
        <v>682</v>
      </c>
      <c r="C4156">
        <v>344</v>
      </c>
    </row>
    <row r="4157" spans="1:3" x14ac:dyDescent="0.25">
      <c r="A4157">
        <v>94766</v>
      </c>
      <c r="B4157">
        <v>682</v>
      </c>
      <c r="C4157">
        <v>349</v>
      </c>
    </row>
    <row r="4158" spans="1:3" x14ac:dyDescent="0.25">
      <c r="A4158">
        <v>94781</v>
      </c>
      <c r="B4158">
        <v>681</v>
      </c>
      <c r="C4158">
        <v>346</v>
      </c>
    </row>
    <row r="4159" spans="1:3" x14ac:dyDescent="0.25">
      <c r="A4159">
        <v>94796</v>
      </c>
      <c r="B4159">
        <v>683</v>
      </c>
      <c r="C4159">
        <v>346</v>
      </c>
    </row>
    <row r="4160" spans="1:3" x14ac:dyDescent="0.25">
      <c r="A4160">
        <v>94812</v>
      </c>
      <c r="B4160">
        <v>681</v>
      </c>
      <c r="C4160">
        <v>349</v>
      </c>
    </row>
    <row r="4161" spans="1:3" x14ac:dyDescent="0.25">
      <c r="A4161">
        <v>94828</v>
      </c>
      <c r="B4161">
        <v>682</v>
      </c>
      <c r="C4161">
        <v>350</v>
      </c>
    </row>
    <row r="4162" spans="1:3" x14ac:dyDescent="0.25">
      <c r="A4162">
        <v>94843</v>
      </c>
      <c r="B4162">
        <v>679</v>
      </c>
      <c r="C4162">
        <v>345</v>
      </c>
    </row>
    <row r="4163" spans="1:3" x14ac:dyDescent="0.25">
      <c r="A4163">
        <v>94859</v>
      </c>
      <c r="B4163">
        <v>682</v>
      </c>
      <c r="C4163">
        <v>347</v>
      </c>
    </row>
    <row r="4164" spans="1:3" x14ac:dyDescent="0.25">
      <c r="A4164">
        <v>94874</v>
      </c>
      <c r="B4164">
        <v>683</v>
      </c>
      <c r="C4164">
        <v>344</v>
      </c>
    </row>
    <row r="4165" spans="1:3" x14ac:dyDescent="0.25">
      <c r="A4165">
        <v>94891</v>
      </c>
      <c r="B4165">
        <v>681</v>
      </c>
      <c r="C4165">
        <v>348</v>
      </c>
    </row>
    <row r="4166" spans="1:3" x14ac:dyDescent="0.25">
      <c r="A4166">
        <v>94906</v>
      </c>
      <c r="B4166">
        <v>682</v>
      </c>
      <c r="C4166">
        <v>344</v>
      </c>
    </row>
    <row r="4167" spans="1:3" x14ac:dyDescent="0.25">
      <c r="A4167">
        <v>94921</v>
      </c>
      <c r="B4167">
        <v>682</v>
      </c>
      <c r="C4167">
        <v>346</v>
      </c>
    </row>
    <row r="4168" spans="1:3" x14ac:dyDescent="0.25">
      <c r="A4168">
        <v>94937</v>
      </c>
      <c r="B4168">
        <v>680</v>
      </c>
      <c r="C4168">
        <v>347</v>
      </c>
    </row>
    <row r="4169" spans="1:3" x14ac:dyDescent="0.25">
      <c r="A4169">
        <v>94952</v>
      </c>
      <c r="B4169">
        <v>682</v>
      </c>
      <c r="C4169">
        <v>346</v>
      </c>
    </row>
    <row r="4170" spans="1:3" x14ac:dyDescent="0.25">
      <c r="A4170">
        <v>94968</v>
      </c>
      <c r="B4170">
        <v>680</v>
      </c>
      <c r="C4170">
        <v>346</v>
      </c>
    </row>
    <row r="4171" spans="1:3" x14ac:dyDescent="0.25">
      <c r="A4171">
        <v>94984</v>
      </c>
      <c r="B4171">
        <v>680</v>
      </c>
      <c r="C4171">
        <v>344</v>
      </c>
    </row>
    <row r="4172" spans="1:3" x14ac:dyDescent="0.25">
      <c r="A4172">
        <v>94999</v>
      </c>
      <c r="B4172">
        <v>679</v>
      </c>
      <c r="C4172">
        <v>342</v>
      </c>
    </row>
    <row r="4173" spans="1:3" x14ac:dyDescent="0.25">
      <c r="A4173">
        <v>95014</v>
      </c>
      <c r="B4173">
        <v>679</v>
      </c>
      <c r="C4173">
        <v>341</v>
      </c>
    </row>
    <row r="4174" spans="1:3" x14ac:dyDescent="0.25">
      <c r="A4174">
        <v>95031</v>
      </c>
      <c r="B4174">
        <v>682</v>
      </c>
      <c r="C4174">
        <v>347</v>
      </c>
    </row>
    <row r="4175" spans="1:3" x14ac:dyDescent="0.25">
      <c r="A4175">
        <v>95046</v>
      </c>
      <c r="B4175">
        <v>680</v>
      </c>
      <c r="C4175">
        <v>346</v>
      </c>
    </row>
    <row r="4176" spans="1:3" x14ac:dyDescent="0.25">
      <c r="A4176">
        <v>95062</v>
      </c>
      <c r="B4176">
        <v>681</v>
      </c>
      <c r="C4176">
        <v>345</v>
      </c>
    </row>
    <row r="4177" spans="1:3" x14ac:dyDescent="0.25">
      <c r="A4177">
        <v>95077</v>
      </c>
      <c r="B4177">
        <v>680</v>
      </c>
      <c r="C4177">
        <v>346</v>
      </c>
    </row>
    <row r="4178" spans="1:3" x14ac:dyDescent="0.25">
      <c r="A4178">
        <v>95093</v>
      </c>
      <c r="B4178">
        <v>681</v>
      </c>
      <c r="C4178">
        <v>349</v>
      </c>
    </row>
    <row r="4179" spans="1:3" x14ac:dyDescent="0.25">
      <c r="A4179">
        <v>95109</v>
      </c>
      <c r="B4179">
        <v>679</v>
      </c>
      <c r="C4179">
        <v>345</v>
      </c>
    </row>
    <row r="4180" spans="1:3" x14ac:dyDescent="0.25">
      <c r="A4180">
        <v>95124</v>
      </c>
      <c r="B4180">
        <v>682</v>
      </c>
      <c r="C4180">
        <v>343</v>
      </c>
    </row>
    <row r="4181" spans="1:3" x14ac:dyDescent="0.25">
      <c r="A4181">
        <v>95139</v>
      </c>
      <c r="B4181">
        <v>679</v>
      </c>
      <c r="C4181">
        <v>345</v>
      </c>
    </row>
    <row r="4182" spans="1:3" x14ac:dyDescent="0.25">
      <c r="A4182">
        <v>95156</v>
      </c>
      <c r="B4182">
        <v>682</v>
      </c>
      <c r="C4182">
        <v>345</v>
      </c>
    </row>
    <row r="4183" spans="1:3" x14ac:dyDescent="0.25">
      <c r="A4183">
        <v>95171</v>
      </c>
      <c r="B4183">
        <v>679</v>
      </c>
      <c r="C4183">
        <v>346</v>
      </c>
    </row>
    <row r="4184" spans="1:3" x14ac:dyDescent="0.25">
      <c r="A4184">
        <v>95186</v>
      </c>
      <c r="B4184">
        <v>683</v>
      </c>
      <c r="C4184">
        <v>346</v>
      </c>
    </row>
    <row r="4185" spans="1:3" x14ac:dyDescent="0.25">
      <c r="A4185">
        <v>95202</v>
      </c>
      <c r="B4185">
        <v>679</v>
      </c>
      <c r="C4185">
        <v>344</v>
      </c>
    </row>
    <row r="4186" spans="1:3" x14ac:dyDescent="0.25">
      <c r="A4186">
        <v>95217</v>
      </c>
      <c r="B4186">
        <v>681</v>
      </c>
      <c r="C4186">
        <v>346</v>
      </c>
    </row>
    <row r="4187" spans="1:3" x14ac:dyDescent="0.25">
      <c r="A4187">
        <v>95234</v>
      </c>
      <c r="B4187">
        <v>682</v>
      </c>
      <c r="C4187">
        <v>343</v>
      </c>
    </row>
    <row r="4188" spans="1:3" x14ac:dyDescent="0.25">
      <c r="A4188">
        <v>95249</v>
      </c>
      <c r="B4188">
        <v>681</v>
      </c>
      <c r="C4188">
        <v>342</v>
      </c>
    </row>
    <row r="4189" spans="1:3" x14ac:dyDescent="0.25">
      <c r="A4189">
        <v>95264</v>
      </c>
      <c r="B4189">
        <v>682</v>
      </c>
      <c r="C4189">
        <v>341</v>
      </c>
    </row>
    <row r="4190" spans="1:3" x14ac:dyDescent="0.25">
      <c r="A4190">
        <v>95280</v>
      </c>
      <c r="B4190">
        <v>682</v>
      </c>
      <c r="C4190">
        <v>341</v>
      </c>
    </row>
    <row r="4191" spans="1:3" x14ac:dyDescent="0.25">
      <c r="A4191">
        <v>95296</v>
      </c>
      <c r="B4191">
        <v>681</v>
      </c>
      <c r="C4191">
        <v>346</v>
      </c>
    </row>
    <row r="4192" spans="1:3" x14ac:dyDescent="0.25">
      <c r="A4192">
        <v>95311</v>
      </c>
      <c r="B4192">
        <v>679</v>
      </c>
      <c r="C4192">
        <v>343</v>
      </c>
    </row>
    <row r="4193" spans="1:3" x14ac:dyDescent="0.25">
      <c r="A4193">
        <v>95327</v>
      </c>
      <c r="B4193">
        <v>679</v>
      </c>
      <c r="C4193">
        <v>342</v>
      </c>
    </row>
    <row r="4194" spans="1:3" x14ac:dyDescent="0.25">
      <c r="A4194">
        <v>95342</v>
      </c>
      <c r="B4194">
        <v>682</v>
      </c>
      <c r="C4194">
        <v>342</v>
      </c>
    </row>
    <row r="4195" spans="1:3" x14ac:dyDescent="0.25">
      <c r="A4195">
        <v>95358</v>
      </c>
      <c r="B4195">
        <v>681</v>
      </c>
      <c r="C4195">
        <v>346</v>
      </c>
    </row>
    <row r="4196" spans="1:3" x14ac:dyDescent="0.25">
      <c r="A4196">
        <v>95374</v>
      </c>
      <c r="B4196">
        <v>680</v>
      </c>
      <c r="C4196">
        <v>347</v>
      </c>
    </row>
    <row r="4197" spans="1:3" x14ac:dyDescent="0.25">
      <c r="A4197">
        <v>95389</v>
      </c>
      <c r="B4197">
        <v>682</v>
      </c>
      <c r="C4197">
        <v>348</v>
      </c>
    </row>
    <row r="4198" spans="1:3" x14ac:dyDescent="0.25">
      <c r="A4198">
        <v>95405</v>
      </c>
      <c r="B4198">
        <v>682</v>
      </c>
      <c r="C4198">
        <v>349</v>
      </c>
    </row>
    <row r="4199" spans="1:3" x14ac:dyDescent="0.25">
      <c r="A4199">
        <v>95421</v>
      </c>
      <c r="B4199">
        <v>682</v>
      </c>
      <c r="C4199">
        <v>346</v>
      </c>
    </row>
    <row r="4200" spans="1:3" x14ac:dyDescent="0.25">
      <c r="A4200">
        <v>95436</v>
      </c>
      <c r="B4200">
        <v>679</v>
      </c>
      <c r="C4200">
        <v>345</v>
      </c>
    </row>
    <row r="4201" spans="1:3" x14ac:dyDescent="0.25">
      <c r="A4201">
        <v>95452</v>
      </c>
      <c r="B4201">
        <v>679</v>
      </c>
      <c r="C4201">
        <v>344</v>
      </c>
    </row>
    <row r="4202" spans="1:3" x14ac:dyDescent="0.25">
      <c r="A4202">
        <v>95467</v>
      </c>
      <c r="B4202">
        <v>681</v>
      </c>
      <c r="C4202">
        <v>347</v>
      </c>
    </row>
    <row r="4203" spans="1:3" x14ac:dyDescent="0.25">
      <c r="A4203">
        <v>95482</v>
      </c>
      <c r="B4203">
        <v>682</v>
      </c>
      <c r="C4203">
        <v>347</v>
      </c>
    </row>
    <row r="4204" spans="1:3" x14ac:dyDescent="0.25">
      <c r="A4204">
        <v>95499</v>
      </c>
      <c r="B4204">
        <v>682</v>
      </c>
      <c r="C4204">
        <v>343</v>
      </c>
    </row>
    <row r="4205" spans="1:3" x14ac:dyDescent="0.25">
      <c r="A4205">
        <v>95514</v>
      </c>
      <c r="B4205">
        <v>682</v>
      </c>
      <c r="C4205">
        <v>346</v>
      </c>
    </row>
    <row r="4206" spans="1:3" x14ac:dyDescent="0.25">
      <c r="A4206">
        <v>95529</v>
      </c>
      <c r="B4206">
        <v>681</v>
      </c>
      <c r="C4206">
        <v>344</v>
      </c>
    </row>
    <row r="4207" spans="1:3" x14ac:dyDescent="0.25">
      <c r="A4207">
        <v>95545</v>
      </c>
      <c r="B4207">
        <v>680</v>
      </c>
      <c r="C4207">
        <v>342</v>
      </c>
    </row>
    <row r="4208" spans="1:3" x14ac:dyDescent="0.25">
      <c r="A4208">
        <v>95561</v>
      </c>
      <c r="B4208">
        <v>681</v>
      </c>
      <c r="C4208">
        <v>342</v>
      </c>
    </row>
    <row r="4209" spans="1:3" x14ac:dyDescent="0.25">
      <c r="A4209">
        <v>95577</v>
      </c>
      <c r="B4209">
        <v>681</v>
      </c>
      <c r="C4209">
        <v>344</v>
      </c>
    </row>
    <row r="4210" spans="1:3" x14ac:dyDescent="0.25">
      <c r="A4210">
        <v>95592</v>
      </c>
      <c r="B4210">
        <v>681</v>
      </c>
      <c r="C4210">
        <v>343</v>
      </c>
    </row>
    <row r="4211" spans="1:3" x14ac:dyDescent="0.25">
      <c r="A4211">
        <v>95607</v>
      </c>
      <c r="B4211">
        <v>681</v>
      </c>
      <c r="C4211">
        <v>341</v>
      </c>
    </row>
    <row r="4212" spans="1:3" x14ac:dyDescent="0.25">
      <c r="A4212">
        <v>95624</v>
      </c>
      <c r="B4212">
        <v>682</v>
      </c>
      <c r="C4212">
        <v>344</v>
      </c>
    </row>
    <row r="4213" spans="1:3" x14ac:dyDescent="0.25">
      <c r="A4213">
        <v>95639</v>
      </c>
      <c r="B4213">
        <v>680</v>
      </c>
      <c r="C4213">
        <v>342</v>
      </c>
    </row>
    <row r="4214" spans="1:3" x14ac:dyDescent="0.25">
      <c r="A4214">
        <v>95654</v>
      </c>
      <c r="B4214">
        <v>682</v>
      </c>
      <c r="C4214">
        <v>342</v>
      </c>
    </row>
    <row r="4215" spans="1:3" x14ac:dyDescent="0.25">
      <c r="A4215">
        <v>95670</v>
      </c>
      <c r="B4215">
        <v>682</v>
      </c>
      <c r="C4215">
        <v>345</v>
      </c>
    </row>
    <row r="4216" spans="1:3" x14ac:dyDescent="0.25">
      <c r="A4216">
        <v>95685</v>
      </c>
      <c r="B4216">
        <v>680</v>
      </c>
      <c r="C4216">
        <v>342</v>
      </c>
    </row>
    <row r="4217" spans="1:3" x14ac:dyDescent="0.25">
      <c r="A4217">
        <v>95702</v>
      </c>
      <c r="B4217">
        <v>679</v>
      </c>
      <c r="C4217">
        <v>343</v>
      </c>
    </row>
    <row r="4218" spans="1:3" x14ac:dyDescent="0.25">
      <c r="A4218">
        <v>95717</v>
      </c>
      <c r="B4218">
        <v>681</v>
      </c>
      <c r="C4218">
        <v>345</v>
      </c>
    </row>
    <row r="4219" spans="1:3" x14ac:dyDescent="0.25">
      <c r="A4219">
        <v>95732</v>
      </c>
      <c r="B4219">
        <v>681</v>
      </c>
      <c r="C4219">
        <v>343</v>
      </c>
    </row>
    <row r="4220" spans="1:3" x14ac:dyDescent="0.25">
      <c r="A4220">
        <v>95748</v>
      </c>
      <c r="B4220">
        <v>681</v>
      </c>
      <c r="C4220">
        <v>345</v>
      </c>
    </row>
    <row r="4221" spans="1:3" x14ac:dyDescent="0.25">
      <c r="A4221">
        <v>95764</v>
      </c>
      <c r="B4221">
        <v>679</v>
      </c>
      <c r="C4221">
        <v>343</v>
      </c>
    </row>
    <row r="4222" spans="1:3" x14ac:dyDescent="0.25">
      <c r="A4222">
        <v>95779</v>
      </c>
      <c r="B4222">
        <v>680</v>
      </c>
      <c r="C4222">
        <v>342</v>
      </c>
    </row>
    <row r="4223" spans="1:3" x14ac:dyDescent="0.25">
      <c r="A4223">
        <v>95795</v>
      </c>
      <c r="B4223">
        <v>681</v>
      </c>
      <c r="C4223">
        <v>345</v>
      </c>
    </row>
    <row r="4224" spans="1:3" x14ac:dyDescent="0.25">
      <c r="A4224">
        <v>95810</v>
      </c>
      <c r="B4224">
        <v>680</v>
      </c>
      <c r="C4224">
        <v>343</v>
      </c>
    </row>
    <row r="4225" spans="1:3" x14ac:dyDescent="0.25">
      <c r="A4225">
        <v>95826</v>
      </c>
      <c r="B4225">
        <v>682</v>
      </c>
      <c r="C4225">
        <v>344</v>
      </c>
    </row>
    <row r="4226" spans="1:3" x14ac:dyDescent="0.25">
      <c r="A4226">
        <v>95842</v>
      </c>
      <c r="B4226">
        <v>679</v>
      </c>
      <c r="C4226">
        <v>344</v>
      </c>
    </row>
    <row r="4227" spans="1:3" x14ac:dyDescent="0.25">
      <c r="A4227">
        <v>95857</v>
      </c>
      <c r="B4227">
        <v>680</v>
      </c>
      <c r="C4227">
        <v>346</v>
      </c>
    </row>
    <row r="4228" spans="1:3" x14ac:dyDescent="0.25">
      <c r="A4228">
        <v>95873</v>
      </c>
      <c r="B4228">
        <v>681</v>
      </c>
      <c r="C4228">
        <v>349</v>
      </c>
    </row>
    <row r="4229" spans="1:3" x14ac:dyDescent="0.25">
      <c r="A4229">
        <v>95889</v>
      </c>
      <c r="B4229">
        <v>679</v>
      </c>
      <c r="C4229">
        <v>347</v>
      </c>
    </row>
    <row r="4230" spans="1:3" x14ac:dyDescent="0.25">
      <c r="A4230">
        <v>95904</v>
      </c>
      <c r="B4230">
        <v>682</v>
      </c>
      <c r="C4230">
        <v>347</v>
      </c>
    </row>
    <row r="4231" spans="1:3" x14ac:dyDescent="0.25">
      <c r="A4231">
        <v>95920</v>
      </c>
      <c r="B4231">
        <v>681</v>
      </c>
      <c r="C4231">
        <v>346</v>
      </c>
    </row>
    <row r="4232" spans="1:3" x14ac:dyDescent="0.25">
      <c r="A4232">
        <v>95935</v>
      </c>
      <c r="B4232">
        <v>682</v>
      </c>
      <c r="C4232">
        <v>345</v>
      </c>
    </row>
    <row r="4233" spans="1:3" x14ac:dyDescent="0.25">
      <c r="A4233">
        <v>95950</v>
      </c>
      <c r="B4233">
        <v>682</v>
      </c>
      <c r="C4233">
        <v>345</v>
      </c>
    </row>
    <row r="4234" spans="1:3" x14ac:dyDescent="0.25">
      <c r="A4234">
        <v>95967</v>
      </c>
      <c r="B4234">
        <v>678</v>
      </c>
      <c r="C4234">
        <v>343</v>
      </c>
    </row>
    <row r="4235" spans="1:3" x14ac:dyDescent="0.25">
      <c r="A4235">
        <v>95982</v>
      </c>
      <c r="B4235">
        <v>679</v>
      </c>
      <c r="C4235">
        <v>344</v>
      </c>
    </row>
    <row r="4236" spans="1:3" x14ac:dyDescent="0.25">
      <c r="A4236">
        <v>95997</v>
      </c>
      <c r="B4236">
        <v>682</v>
      </c>
      <c r="C4236">
        <v>346</v>
      </c>
    </row>
    <row r="4237" spans="1:3" x14ac:dyDescent="0.25">
      <c r="A4237">
        <v>96013</v>
      </c>
      <c r="B4237">
        <v>681</v>
      </c>
      <c r="C4237">
        <v>346</v>
      </c>
    </row>
    <row r="4238" spans="1:3" x14ac:dyDescent="0.25">
      <c r="A4238">
        <v>96029</v>
      </c>
      <c r="B4238">
        <v>679</v>
      </c>
      <c r="C4238">
        <v>343</v>
      </c>
    </row>
    <row r="4239" spans="1:3" x14ac:dyDescent="0.25">
      <c r="A4239">
        <v>96045</v>
      </c>
      <c r="B4239">
        <v>679</v>
      </c>
      <c r="C4239">
        <v>343</v>
      </c>
    </row>
    <row r="4240" spans="1:3" x14ac:dyDescent="0.25">
      <c r="A4240">
        <v>96060</v>
      </c>
      <c r="B4240">
        <v>681</v>
      </c>
      <c r="C4240">
        <v>342</v>
      </c>
    </row>
    <row r="4241" spans="1:3" x14ac:dyDescent="0.25">
      <c r="A4241">
        <v>96075</v>
      </c>
      <c r="B4241">
        <v>680</v>
      </c>
      <c r="C4241">
        <v>345</v>
      </c>
    </row>
    <row r="4242" spans="1:3" x14ac:dyDescent="0.25">
      <c r="A4242">
        <v>96092</v>
      </c>
      <c r="B4242">
        <v>679</v>
      </c>
      <c r="C4242">
        <v>343</v>
      </c>
    </row>
    <row r="4243" spans="1:3" x14ac:dyDescent="0.25">
      <c r="A4243">
        <v>96107</v>
      </c>
      <c r="B4243">
        <v>679</v>
      </c>
      <c r="C4243">
        <v>341</v>
      </c>
    </row>
    <row r="4244" spans="1:3" x14ac:dyDescent="0.25">
      <c r="A4244">
        <v>96122</v>
      </c>
      <c r="B4244">
        <v>679</v>
      </c>
      <c r="C4244">
        <v>341</v>
      </c>
    </row>
    <row r="4245" spans="1:3" x14ac:dyDescent="0.25">
      <c r="A4245">
        <v>96138</v>
      </c>
      <c r="B4245">
        <v>680</v>
      </c>
      <c r="C4245">
        <v>343</v>
      </c>
    </row>
    <row r="4246" spans="1:3" x14ac:dyDescent="0.25">
      <c r="A4246">
        <v>96154</v>
      </c>
      <c r="B4246">
        <v>681</v>
      </c>
      <c r="C4246">
        <v>346</v>
      </c>
    </row>
    <row r="4247" spans="1:3" x14ac:dyDescent="0.25">
      <c r="A4247">
        <v>96169</v>
      </c>
      <c r="B4247">
        <v>681</v>
      </c>
      <c r="C4247">
        <v>343</v>
      </c>
    </row>
    <row r="4248" spans="1:3" x14ac:dyDescent="0.25">
      <c r="A4248">
        <v>96185</v>
      </c>
      <c r="B4248">
        <v>679</v>
      </c>
      <c r="C4248">
        <v>339</v>
      </c>
    </row>
    <row r="4249" spans="1:3" x14ac:dyDescent="0.25">
      <c r="A4249">
        <v>96200</v>
      </c>
      <c r="B4249">
        <v>682</v>
      </c>
      <c r="C4249">
        <v>340</v>
      </c>
    </row>
    <row r="4250" spans="1:3" x14ac:dyDescent="0.25">
      <c r="A4250">
        <v>96216</v>
      </c>
      <c r="B4250">
        <v>682</v>
      </c>
      <c r="C4250">
        <v>342</v>
      </c>
    </row>
    <row r="4251" spans="1:3" x14ac:dyDescent="0.25">
      <c r="A4251">
        <v>96232</v>
      </c>
      <c r="B4251">
        <v>682</v>
      </c>
      <c r="C4251">
        <v>339</v>
      </c>
    </row>
    <row r="4252" spans="1:3" x14ac:dyDescent="0.25">
      <c r="A4252">
        <v>96247</v>
      </c>
      <c r="B4252">
        <v>682</v>
      </c>
      <c r="C4252">
        <v>340</v>
      </c>
    </row>
    <row r="4253" spans="1:3" x14ac:dyDescent="0.25">
      <c r="A4253">
        <v>96263</v>
      </c>
      <c r="B4253">
        <v>678</v>
      </c>
      <c r="C4253">
        <v>336</v>
      </c>
    </row>
    <row r="4254" spans="1:3" x14ac:dyDescent="0.25">
      <c r="A4254">
        <v>96278</v>
      </c>
      <c r="B4254">
        <v>682</v>
      </c>
      <c r="C4254">
        <v>337</v>
      </c>
    </row>
    <row r="4255" spans="1:3" x14ac:dyDescent="0.25">
      <c r="A4255">
        <v>96294</v>
      </c>
      <c r="B4255">
        <v>680</v>
      </c>
      <c r="C4255">
        <v>339</v>
      </c>
    </row>
    <row r="4256" spans="1:3" x14ac:dyDescent="0.25">
      <c r="A4256">
        <v>96310</v>
      </c>
      <c r="B4256">
        <v>681</v>
      </c>
      <c r="C4256">
        <v>336</v>
      </c>
    </row>
    <row r="4257" spans="1:3" x14ac:dyDescent="0.25">
      <c r="A4257">
        <v>96325</v>
      </c>
      <c r="B4257">
        <v>681</v>
      </c>
      <c r="C4257">
        <v>336</v>
      </c>
    </row>
    <row r="4258" spans="1:3" x14ac:dyDescent="0.25">
      <c r="A4258">
        <v>96340</v>
      </c>
      <c r="B4258">
        <v>682</v>
      </c>
      <c r="C4258">
        <v>335</v>
      </c>
    </row>
    <row r="4259" spans="1:3" x14ac:dyDescent="0.25">
      <c r="A4259">
        <v>96357</v>
      </c>
      <c r="B4259">
        <v>681</v>
      </c>
      <c r="C4259">
        <v>337</v>
      </c>
    </row>
    <row r="4260" spans="1:3" x14ac:dyDescent="0.25">
      <c r="A4260">
        <v>96372</v>
      </c>
      <c r="B4260">
        <v>680</v>
      </c>
      <c r="C4260">
        <v>335</v>
      </c>
    </row>
    <row r="4261" spans="1:3" x14ac:dyDescent="0.25">
      <c r="A4261">
        <v>96388</v>
      </c>
      <c r="B4261">
        <v>682</v>
      </c>
      <c r="C4261">
        <v>336</v>
      </c>
    </row>
    <row r="4262" spans="1:3" x14ac:dyDescent="0.25">
      <c r="A4262">
        <v>96403</v>
      </c>
      <c r="B4262">
        <v>682</v>
      </c>
      <c r="C4262">
        <v>340</v>
      </c>
    </row>
    <row r="4263" spans="1:3" x14ac:dyDescent="0.25">
      <c r="A4263">
        <v>96419</v>
      </c>
      <c r="B4263">
        <v>682</v>
      </c>
      <c r="C4263">
        <v>337</v>
      </c>
    </row>
    <row r="4264" spans="1:3" x14ac:dyDescent="0.25">
      <c r="A4264">
        <v>96435</v>
      </c>
      <c r="B4264">
        <v>682</v>
      </c>
      <c r="C4264">
        <v>336</v>
      </c>
    </row>
    <row r="4265" spans="1:3" x14ac:dyDescent="0.25">
      <c r="A4265">
        <v>96450</v>
      </c>
      <c r="B4265">
        <v>681</v>
      </c>
      <c r="C4265">
        <v>339</v>
      </c>
    </row>
    <row r="4266" spans="1:3" x14ac:dyDescent="0.25">
      <c r="A4266">
        <v>96465</v>
      </c>
      <c r="B4266">
        <v>680</v>
      </c>
      <c r="C4266">
        <v>338</v>
      </c>
    </row>
    <row r="4267" spans="1:3" x14ac:dyDescent="0.25">
      <c r="A4267">
        <v>96481</v>
      </c>
      <c r="B4267">
        <v>682</v>
      </c>
      <c r="C4267">
        <v>340</v>
      </c>
    </row>
    <row r="4268" spans="1:3" x14ac:dyDescent="0.25">
      <c r="A4268">
        <v>96497</v>
      </c>
      <c r="B4268">
        <v>680</v>
      </c>
      <c r="C4268">
        <v>338</v>
      </c>
    </row>
    <row r="4269" spans="1:3" x14ac:dyDescent="0.25">
      <c r="A4269">
        <v>96513</v>
      </c>
      <c r="B4269">
        <v>680</v>
      </c>
      <c r="C4269">
        <v>338</v>
      </c>
    </row>
    <row r="4270" spans="1:3" x14ac:dyDescent="0.25">
      <c r="A4270">
        <v>96528</v>
      </c>
      <c r="B4270">
        <v>680</v>
      </c>
      <c r="C4270">
        <v>336</v>
      </c>
    </row>
    <row r="4271" spans="1:3" x14ac:dyDescent="0.25">
      <c r="A4271">
        <v>96543</v>
      </c>
      <c r="B4271">
        <v>682</v>
      </c>
      <c r="C4271">
        <v>336</v>
      </c>
    </row>
    <row r="4272" spans="1:3" x14ac:dyDescent="0.25">
      <c r="A4272">
        <v>96560</v>
      </c>
      <c r="B4272">
        <v>681</v>
      </c>
      <c r="C4272">
        <v>340</v>
      </c>
    </row>
    <row r="4273" spans="1:3" x14ac:dyDescent="0.25">
      <c r="A4273">
        <v>96575</v>
      </c>
      <c r="B4273">
        <v>681</v>
      </c>
      <c r="C4273">
        <v>336</v>
      </c>
    </row>
    <row r="4274" spans="1:3" x14ac:dyDescent="0.25">
      <c r="A4274">
        <v>96590</v>
      </c>
      <c r="B4274">
        <v>680</v>
      </c>
      <c r="C4274">
        <v>338</v>
      </c>
    </row>
    <row r="4275" spans="1:3" x14ac:dyDescent="0.25">
      <c r="A4275">
        <v>96606</v>
      </c>
      <c r="B4275">
        <v>682</v>
      </c>
      <c r="C4275">
        <v>336</v>
      </c>
    </row>
    <row r="4276" spans="1:3" x14ac:dyDescent="0.25">
      <c r="A4276">
        <v>96622</v>
      </c>
      <c r="B4276">
        <v>680</v>
      </c>
      <c r="C4276">
        <v>337</v>
      </c>
    </row>
    <row r="4277" spans="1:3" x14ac:dyDescent="0.25">
      <c r="A4277">
        <v>96637</v>
      </c>
      <c r="B4277">
        <v>679</v>
      </c>
      <c r="C4277">
        <v>337</v>
      </c>
    </row>
    <row r="4278" spans="1:3" x14ac:dyDescent="0.25">
      <c r="A4278">
        <v>96653</v>
      </c>
      <c r="B4278">
        <v>680</v>
      </c>
      <c r="C4278">
        <v>338</v>
      </c>
    </row>
    <row r="4279" spans="1:3" x14ac:dyDescent="0.25">
      <c r="A4279">
        <v>96668</v>
      </c>
      <c r="B4279">
        <v>681</v>
      </c>
      <c r="C4279">
        <v>339</v>
      </c>
    </row>
    <row r="4280" spans="1:3" x14ac:dyDescent="0.25">
      <c r="A4280">
        <v>96684</v>
      </c>
      <c r="B4280">
        <v>680</v>
      </c>
      <c r="C4280">
        <v>335</v>
      </c>
    </row>
    <row r="4281" spans="1:3" x14ac:dyDescent="0.25">
      <c r="A4281">
        <v>96700</v>
      </c>
      <c r="B4281">
        <v>680</v>
      </c>
      <c r="C4281">
        <v>336</v>
      </c>
    </row>
    <row r="4282" spans="1:3" x14ac:dyDescent="0.25">
      <c r="A4282">
        <v>96715</v>
      </c>
      <c r="B4282">
        <v>681</v>
      </c>
      <c r="C4282">
        <v>338</v>
      </c>
    </row>
    <row r="4283" spans="1:3" x14ac:dyDescent="0.25">
      <c r="A4283">
        <v>96731</v>
      </c>
      <c r="B4283">
        <v>680</v>
      </c>
      <c r="C4283">
        <v>335</v>
      </c>
    </row>
    <row r="4284" spans="1:3" x14ac:dyDescent="0.25">
      <c r="A4284">
        <v>96746</v>
      </c>
      <c r="B4284">
        <v>679</v>
      </c>
      <c r="C4284">
        <v>334</v>
      </c>
    </row>
    <row r="4285" spans="1:3" x14ac:dyDescent="0.25">
      <c r="A4285">
        <v>96762</v>
      </c>
      <c r="B4285">
        <v>680</v>
      </c>
      <c r="C4285">
        <v>336</v>
      </c>
    </row>
    <row r="4286" spans="1:3" x14ac:dyDescent="0.25">
      <c r="A4286">
        <v>96778</v>
      </c>
      <c r="B4286">
        <v>682</v>
      </c>
      <c r="C4286">
        <v>338</v>
      </c>
    </row>
    <row r="4287" spans="1:3" x14ac:dyDescent="0.25">
      <c r="A4287">
        <v>96793</v>
      </c>
      <c r="B4287">
        <v>680</v>
      </c>
      <c r="C4287">
        <v>333</v>
      </c>
    </row>
    <row r="4288" spans="1:3" x14ac:dyDescent="0.25">
      <c r="A4288">
        <v>96808</v>
      </c>
      <c r="B4288">
        <v>681</v>
      </c>
      <c r="C4288">
        <v>334</v>
      </c>
    </row>
    <row r="4289" spans="1:3" x14ac:dyDescent="0.25">
      <c r="A4289">
        <v>96825</v>
      </c>
      <c r="B4289">
        <v>679</v>
      </c>
      <c r="C4289">
        <v>332</v>
      </c>
    </row>
    <row r="4290" spans="1:3" x14ac:dyDescent="0.25">
      <c r="A4290">
        <v>96840</v>
      </c>
      <c r="B4290">
        <v>681</v>
      </c>
      <c r="C4290">
        <v>331</v>
      </c>
    </row>
    <row r="4291" spans="1:3" x14ac:dyDescent="0.25">
      <c r="A4291">
        <v>96856</v>
      </c>
      <c r="B4291">
        <v>682</v>
      </c>
      <c r="C4291">
        <v>331</v>
      </c>
    </row>
    <row r="4292" spans="1:3" x14ac:dyDescent="0.25">
      <c r="A4292">
        <v>96871</v>
      </c>
      <c r="B4292">
        <v>682</v>
      </c>
      <c r="C4292">
        <v>335</v>
      </c>
    </row>
    <row r="4293" spans="1:3" x14ac:dyDescent="0.25">
      <c r="A4293">
        <v>96887</v>
      </c>
      <c r="B4293">
        <v>680</v>
      </c>
      <c r="C4293">
        <v>334</v>
      </c>
    </row>
    <row r="4294" spans="1:3" x14ac:dyDescent="0.25">
      <c r="A4294">
        <v>96903</v>
      </c>
      <c r="B4294">
        <v>679</v>
      </c>
      <c r="C4294">
        <v>334</v>
      </c>
    </row>
    <row r="4295" spans="1:3" x14ac:dyDescent="0.25">
      <c r="A4295">
        <v>96918</v>
      </c>
      <c r="B4295">
        <v>679</v>
      </c>
      <c r="C4295">
        <v>335</v>
      </c>
    </row>
    <row r="4296" spans="1:3" x14ac:dyDescent="0.25">
      <c r="A4296">
        <v>96933</v>
      </c>
      <c r="B4296">
        <v>680</v>
      </c>
      <c r="C4296">
        <v>338</v>
      </c>
    </row>
    <row r="4297" spans="1:3" x14ac:dyDescent="0.25">
      <c r="A4297">
        <v>96949</v>
      </c>
      <c r="B4297">
        <v>682</v>
      </c>
      <c r="C4297">
        <v>338</v>
      </c>
    </row>
    <row r="4298" spans="1:3" x14ac:dyDescent="0.25">
      <c r="A4298">
        <v>96965</v>
      </c>
      <c r="B4298">
        <v>680</v>
      </c>
      <c r="C4298">
        <v>337</v>
      </c>
    </row>
    <row r="4299" spans="1:3" x14ac:dyDescent="0.25">
      <c r="A4299">
        <v>96980</v>
      </c>
      <c r="B4299">
        <v>682</v>
      </c>
      <c r="C4299">
        <v>337</v>
      </c>
    </row>
    <row r="4300" spans="1:3" x14ac:dyDescent="0.25">
      <c r="A4300">
        <v>96996</v>
      </c>
      <c r="B4300">
        <v>679</v>
      </c>
      <c r="C4300">
        <v>335</v>
      </c>
    </row>
    <row r="4301" spans="1:3" x14ac:dyDescent="0.25">
      <c r="A4301">
        <v>97011</v>
      </c>
      <c r="B4301">
        <v>682</v>
      </c>
      <c r="C4301">
        <v>338</v>
      </c>
    </row>
    <row r="4302" spans="1:3" x14ac:dyDescent="0.25">
      <c r="A4302">
        <v>97028</v>
      </c>
      <c r="B4302">
        <v>680</v>
      </c>
      <c r="C4302">
        <v>336</v>
      </c>
    </row>
    <row r="4303" spans="1:3" x14ac:dyDescent="0.25">
      <c r="A4303">
        <v>97043</v>
      </c>
      <c r="B4303">
        <v>682</v>
      </c>
      <c r="C4303">
        <v>340</v>
      </c>
    </row>
    <row r="4304" spans="1:3" x14ac:dyDescent="0.25">
      <c r="A4304">
        <v>97058</v>
      </c>
      <c r="B4304">
        <v>681</v>
      </c>
      <c r="C4304">
        <v>342</v>
      </c>
    </row>
    <row r="4305" spans="1:3" x14ac:dyDescent="0.25">
      <c r="A4305">
        <v>97074</v>
      </c>
      <c r="B4305">
        <v>679</v>
      </c>
      <c r="C4305">
        <v>338</v>
      </c>
    </row>
    <row r="4306" spans="1:3" x14ac:dyDescent="0.25">
      <c r="A4306">
        <v>97090</v>
      </c>
      <c r="B4306">
        <v>682</v>
      </c>
      <c r="C4306">
        <v>341</v>
      </c>
    </row>
    <row r="4307" spans="1:3" x14ac:dyDescent="0.25">
      <c r="A4307">
        <v>97105</v>
      </c>
      <c r="B4307">
        <v>682</v>
      </c>
      <c r="C4307">
        <v>339</v>
      </c>
    </row>
    <row r="4308" spans="1:3" x14ac:dyDescent="0.25">
      <c r="A4308">
        <v>97121</v>
      </c>
      <c r="B4308">
        <v>679</v>
      </c>
      <c r="C4308">
        <v>336</v>
      </c>
    </row>
    <row r="4309" spans="1:3" x14ac:dyDescent="0.25">
      <c r="A4309">
        <v>97136</v>
      </c>
      <c r="B4309">
        <v>681</v>
      </c>
      <c r="C4309">
        <v>337</v>
      </c>
    </row>
    <row r="4310" spans="1:3" x14ac:dyDescent="0.25">
      <c r="A4310">
        <v>97153</v>
      </c>
      <c r="B4310">
        <v>679</v>
      </c>
      <c r="C4310">
        <v>335</v>
      </c>
    </row>
    <row r="4311" spans="1:3" x14ac:dyDescent="0.25">
      <c r="A4311">
        <v>97168</v>
      </c>
      <c r="B4311">
        <v>681</v>
      </c>
      <c r="C4311">
        <v>339</v>
      </c>
    </row>
    <row r="4312" spans="1:3" x14ac:dyDescent="0.25">
      <c r="A4312">
        <v>97183</v>
      </c>
      <c r="B4312">
        <v>681</v>
      </c>
      <c r="C4312">
        <v>337</v>
      </c>
    </row>
    <row r="4313" spans="1:3" x14ac:dyDescent="0.25">
      <c r="A4313">
        <v>97199</v>
      </c>
      <c r="B4313">
        <v>678</v>
      </c>
      <c r="C4313">
        <v>335</v>
      </c>
    </row>
    <row r="4314" spans="1:3" x14ac:dyDescent="0.25">
      <c r="A4314">
        <v>97214</v>
      </c>
      <c r="B4314">
        <v>679</v>
      </c>
      <c r="C4314">
        <v>335</v>
      </c>
    </row>
    <row r="4315" spans="1:3" x14ac:dyDescent="0.25">
      <c r="A4315">
        <v>97230</v>
      </c>
      <c r="B4315">
        <v>682</v>
      </c>
      <c r="C4315">
        <v>338</v>
      </c>
    </row>
    <row r="4316" spans="1:3" x14ac:dyDescent="0.25">
      <c r="A4316">
        <v>97246</v>
      </c>
      <c r="B4316">
        <v>679</v>
      </c>
      <c r="C4316">
        <v>335</v>
      </c>
    </row>
    <row r="4317" spans="1:3" x14ac:dyDescent="0.25">
      <c r="A4317">
        <v>97261</v>
      </c>
      <c r="B4317">
        <v>680</v>
      </c>
      <c r="C4317">
        <v>337</v>
      </c>
    </row>
    <row r="4318" spans="1:3" x14ac:dyDescent="0.25">
      <c r="A4318">
        <v>97276</v>
      </c>
      <c r="B4318">
        <v>680</v>
      </c>
      <c r="C4318">
        <v>335</v>
      </c>
    </row>
    <row r="4319" spans="1:3" x14ac:dyDescent="0.25">
      <c r="A4319">
        <v>97293</v>
      </c>
      <c r="B4319">
        <v>682</v>
      </c>
      <c r="C4319">
        <v>333</v>
      </c>
    </row>
    <row r="4320" spans="1:3" x14ac:dyDescent="0.25">
      <c r="A4320">
        <v>97308</v>
      </c>
      <c r="B4320">
        <v>680</v>
      </c>
      <c r="C4320">
        <v>333</v>
      </c>
    </row>
    <row r="4321" spans="1:3" x14ac:dyDescent="0.25">
      <c r="A4321">
        <v>97324</v>
      </c>
      <c r="B4321">
        <v>680</v>
      </c>
      <c r="C4321">
        <v>332</v>
      </c>
    </row>
    <row r="4322" spans="1:3" x14ac:dyDescent="0.25">
      <c r="A4322">
        <v>97339</v>
      </c>
      <c r="B4322">
        <v>681</v>
      </c>
      <c r="C4322">
        <v>335</v>
      </c>
    </row>
    <row r="4323" spans="1:3" x14ac:dyDescent="0.25">
      <c r="A4323">
        <v>97355</v>
      </c>
      <c r="B4323">
        <v>682</v>
      </c>
      <c r="C4323">
        <v>336</v>
      </c>
    </row>
    <row r="4324" spans="1:3" x14ac:dyDescent="0.25">
      <c r="A4324">
        <v>97371</v>
      </c>
      <c r="B4324">
        <v>679</v>
      </c>
      <c r="C4324">
        <v>334</v>
      </c>
    </row>
    <row r="4325" spans="1:3" x14ac:dyDescent="0.25">
      <c r="A4325">
        <v>97386</v>
      </c>
      <c r="B4325">
        <v>679</v>
      </c>
      <c r="C4325">
        <v>332</v>
      </c>
    </row>
    <row r="4326" spans="1:3" x14ac:dyDescent="0.25">
      <c r="A4326">
        <v>97401</v>
      </c>
      <c r="B4326">
        <v>681</v>
      </c>
      <c r="C4326">
        <v>335</v>
      </c>
    </row>
    <row r="4327" spans="1:3" x14ac:dyDescent="0.25">
      <c r="A4327">
        <v>97418</v>
      </c>
      <c r="B4327">
        <v>680</v>
      </c>
      <c r="C4327">
        <v>334</v>
      </c>
    </row>
    <row r="4328" spans="1:3" x14ac:dyDescent="0.25">
      <c r="A4328">
        <v>97433</v>
      </c>
      <c r="B4328">
        <v>680</v>
      </c>
      <c r="C4328">
        <v>333</v>
      </c>
    </row>
    <row r="4329" spans="1:3" x14ac:dyDescent="0.25">
      <c r="A4329">
        <v>97448</v>
      </c>
      <c r="B4329">
        <v>680</v>
      </c>
      <c r="C4329">
        <v>334</v>
      </c>
    </row>
    <row r="4330" spans="1:3" x14ac:dyDescent="0.25">
      <c r="A4330">
        <v>97464</v>
      </c>
      <c r="B4330">
        <v>682</v>
      </c>
      <c r="C4330">
        <v>333</v>
      </c>
    </row>
    <row r="4331" spans="1:3" x14ac:dyDescent="0.25">
      <c r="A4331">
        <v>97479</v>
      </c>
      <c r="B4331">
        <v>682</v>
      </c>
      <c r="C4331">
        <v>331</v>
      </c>
    </row>
    <row r="4332" spans="1:3" x14ac:dyDescent="0.25">
      <c r="A4332">
        <v>97496</v>
      </c>
      <c r="B4332">
        <v>682</v>
      </c>
      <c r="C4332">
        <v>333</v>
      </c>
    </row>
    <row r="4333" spans="1:3" x14ac:dyDescent="0.25">
      <c r="A4333">
        <v>97511</v>
      </c>
      <c r="B4333">
        <v>681</v>
      </c>
      <c r="C4333">
        <v>336</v>
      </c>
    </row>
    <row r="4334" spans="1:3" x14ac:dyDescent="0.25">
      <c r="A4334">
        <v>97526</v>
      </c>
      <c r="B4334">
        <v>681</v>
      </c>
      <c r="C4334">
        <v>334</v>
      </c>
    </row>
    <row r="4335" spans="1:3" x14ac:dyDescent="0.25">
      <c r="A4335">
        <v>97542</v>
      </c>
      <c r="B4335">
        <v>681</v>
      </c>
      <c r="C4335">
        <v>336</v>
      </c>
    </row>
    <row r="4336" spans="1:3" x14ac:dyDescent="0.25">
      <c r="A4336">
        <v>97558</v>
      </c>
      <c r="B4336">
        <v>679</v>
      </c>
      <c r="C4336">
        <v>335</v>
      </c>
    </row>
    <row r="4337" spans="1:3" x14ac:dyDescent="0.25">
      <c r="A4337">
        <v>97573</v>
      </c>
      <c r="B4337">
        <v>681</v>
      </c>
      <c r="C4337">
        <v>338</v>
      </c>
    </row>
    <row r="4338" spans="1:3" x14ac:dyDescent="0.25">
      <c r="A4338">
        <v>97589</v>
      </c>
      <c r="B4338">
        <v>681</v>
      </c>
      <c r="C4338">
        <v>334</v>
      </c>
    </row>
    <row r="4339" spans="1:3" x14ac:dyDescent="0.25">
      <c r="A4339">
        <v>97604</v>
      </c>
      <c r="B4339">
        <v>683</v>
      </c>
      <c r="C4339">
        <v>334</v>
      </c>
    </row>
    <row r="4340" spans="1:3" x14ac:dyDescent="0.25">
      <c r="A4340">
        <v>97620</v>
      </c>
      <c r="B4340">
        <v>679</v>
      </c>
      <c r="C4340">
        <v>335</v>
      </c>
    </row>
    <row r="4341" spans="1:3" x14ac:dyDescent="0.25">
      <c r="A4341">
        <v>97636</v>
      </c>
      <c r="B4341">
        <v>679</v>
      </c>
      <c r="C4341">
        <v>336</v>
      </c>
    </row>
    <row r="4342" spans="1:3" x14ac:dyDescent="0.25">
      <c r="A4342">
        <v>97651</v>
      </c>
      <c r="B4342">
        <v>680</v>
      </c>
      <c r="C4342">
        <v>337</v>
      </c>
    </row>
    <row r="4343" spans="1:3" x14ac:dyDescent="0.25">
      <c r="A4343">
        <v>97667</v>
      </c>
      <c r="B4343">
        <v>680</v>
      </c>
      <c r="C4343">
        <v>335</v>
      </c>
    </row>
    <row r="4344" spans="1:3" x14ac:dyDescent="0.25">
      <c r="A4344">
        <v>97682</v>
      </c>
      <c r="B4344">
        <v>679</v>
      </c>
      <c r="C4344">
        <v>335</v>
      </c>
    </row>
    <row r="4345" spans="1:3" x14ac:dyDescent="0.25">
      <c r="A4345">
        <v>97698</v>
      </c>
      <c r="B4345">
        <v>682</v>
      </c>
      <c r="C4345">
        <v>334</v>
      </c>
    </row>
    <row r="4346" spans="1:3" x14ac:dyDescent="0.25">
      <c r="A4346">
        <v>97714</v>
      </c>
      <c r="B4346">
        <v>682</v>
      </c>
      <c r="C4346">
        <v>336</v>
      </c>
    </row>
    <row r="4347" spans="1:3" x14ac:dyDescent="0.25">
      <c r="A4347">
        <v>97729</v>
      </c>
      <c r="B4347">
        <v>682</v>
      </c>
      <c r="C4347">
        <v>338</v>
      </c>
    </row>
    <row r="4348" spans="1:3" x14ac:dyDescent="0.25">
      <c r="A4348">
        <v>97744</v>
      </c>
      <c r="B4348">
        <v>679</v>
      </c>
      <c r="C4348">
        <v>334</v>
      </c>
    </row>
    <row r="4349" spans="1:3" x14ac:dyDescent="0.25">
      <c r="A4349">
        <v>97761</v>
      </c>
      <c r="B4349">
        <v>681</v>
      </c>
      <c r="C4349">
        <v>337</v>
      </c>
    </row>
    <row r="4350" spans="1:3" x14ac:dyDescent="0.25">
      <c r="A4350">
        <v>97776</v>
      </c>
      <c r="B4350">
        <v>679</v>
      </c>
      <c r="C4350">
        <v>334</v>
      </c>
    </row>
    <row r="4351" spans="1:3" x14ac:dyDescent="0.25">
      <c r="A4351">
        <v>97792</v>
      </c>
      <c r="B4351">
        <v>681</v>
      </c>
      <c r="C4351">
        <v>335</v>
      </c>
    </row>
    <row r="4352" spans="1:3" x14ac:dyDescent="0.25">
      <c r="A4352">
        <v>97807</v>
      </c>
      <c r="B4352">
        <v>681</v>
      </c>
      <c r="C4352">
        <v>335</v>
      </c>
    </row>
    <row r="4353" spans="1:3" x14ac:dyDescent="0.25">
      <c r="A4353">
        <v>97823</v>
      </c>
      <c r="B4353">
        <v>682</v>
      </c>
      <c r="C4353">
        <v>333</v>
      </c>
    </row>
    <row r="4354" spans="1:3" x14ac:dyDescent="0.25">
      <c r="A4354">
        <v>97839</v>
      </c>
      <c r="B4354">
        <v>681</v>
      </c>
      <c r="C4354">
        <v>334</v>
      </c>
    </row>
    <row r="4355" spans="1:3" x14ac:dyDescent="0.25">
      <c r="A4355">
        <v>97854</v>
      </c>
      <c r="B4355">
        <v>681</v>
      </c>
      <c r="C4355">
        <v>335</v>
      </c>
    </row>
    <row r="4356" spans="1:3" x14ac:dyDescent="0.25">
      <c r="A4356">
        <v>97869</v>
      </c>
      <c r="B4356">
        <v>680</v>
      </c>
      <c r="C4356">
        <v>334</v>
      </c>
    </row>
    <row r="4357" spans="1:3" x14ac:dyDescent="0.25">
      <c r="A4357">
        <v>97886</v>
      </c>
      <c r="B4357">
        <v>682</v>
      </c>
      <c r="C4357">
        <v>334</v>
      </c>
    </row>
    <row r="4358" spans="1:3" x14ac:dyDescent="0.25">
      <c r="A4358">
        <v>97901</v>
      </c>
      <c r="B4358">
        <v>682</v>
      </c>
      <c r="C4358">
        <v>337</v>
      </c>
    </row>
    <row r="4359" spans="1:3" x14ac:dyDescent="0.25">
      <c r="A4359">
        <v>97916</v>
      </c>
      <c r="B4359">
        <v>681</v>
      </c>
      <c r="C4359">
        <v>337</v>
      </c>
    </row>
    <row r="4360" spans="1:3" x14ac:dyDescent="0.25">
      <c r="A4360">
        <v>97932</v>
      </c>
      <c r="B4360">
        <v>679</v>
      </c>
      <c r="C4360">
        <v>336</v>
      </c>
    </row>
    <row r="4361" spans="1:3" x14ac:dyDescent="0.25">
      <c r="A4361">
        <v>97947</v>
      </c>
      <c r="B4361">
        <v>679</v>
      </c>
      <c r="C4361">
        <v>336</v>
      </c>
    </row>
    <row r="4362" spans="1:3" x14ac:dyDescent="0.25">
      <c r="A4362">
        <v>97964</v>
      </c>
      <c r="B4362">
        <v>683</v>
      </c>
      <c r="C4362">
        <v>336</v>
      </c>
    </row>
    <row r="4363" spans="1:3" x14ac:dyDescent="0.25">
      <c r="A4363">
        <v>97979</v>
      </c>
      <c r="B4363">
        <v>683</v>
      </c>
      <c r="C4363">
        <v>336</v>
      </c>
    </row>
    <row r="4364" spans="1:3" x14ac:dyDescent="0.25">
      <c r="A4364">
        <v>97994</v>
      </c>
      <c r="B4364">
        <v>681</v>
      </c>
      <c r="C4364">
        <v>335</v>
      </c>
    </row>
    <row r="4365" spans="1:3" x14ac:dyDescent="0.25">
      <c r="A4365">
        <v>98010</v>
      </c>
      <c r="B4365">
        <v>679</v>
      </c>
      <c r="C4365">
        <v>334</v>
      </c>
    </row>
    <row r="4366" spans="1:3" x14ac:dyDescent="0.25">
      <c r="A4366">
        <v>98026</v>
      </c>
      <c r="B4366">
        <v>681</v>
      </c>
      <c r="C4366">
        <v>335</v>
      </c>
    </row>
    <row r="4367" spans="1:3" x14ac:dyDescent="0.25">
      <c r="A4367">
        <v>98041</v>
      </c>
      <c r="B4367">
        <v>682</v>
      </c>
      <c r="C4367">
        <v>339</v>
      </c>
    </row>
    <row r="4368" spans="1:3" x14ac:dyDescent="0.25">
      <c r="A4368">
        <v>98057</v>
      </c>
      <c r="B4368">
        <v>682</v>
      </c>
      <c r="C4368">
        <v>339</v>
      </c>
    </row>
    <row r="4369" spans="1:3" x14ac:dyDescent="0.25">
      <c r="A4369">
        <v>98072</v>
      </c>
      <c r="B4369">
        <v>682</v>
      </c>
      <c r="C4369">
        <v>336</v>
      </c>
    </row>
    <row r="4370" spans="1:3" x14ac:dyDescent="0.25">
      <c r="A4370">
        <v>98088</v>
      </c>
      <c r="B4370">
        <v>682</v>
      </c>
      <c r="C4370">
        <v>336</v>
      </c>
    </row>
    <row r="4371" spans="1:3" x14ac:dyDescent="0.25">
      <c r="A4371">
        <v>98104</v>
      </c>
      <c r="B4371">
        <v>679</v>
      </c>
      <c r="C4371">
        <v>335</v>
      </c>
    </row>
    <row r="4372" spans="1:3" x14ac:dyDescent="0.25">
      <c r="A4372">
        <v>98119</v>
      </c>
      <c r="B4372">
        <v>680</v>
      </c>
      <c r="C4372">
        <v>336</v>
      </c>
    </row>
    <row r="4373" spans="1:3" x14ac:dyDescent="0.25">
      <c r="A4373">
        <v>98135</v>
      </c>
      <c r="B4373">
        <v>682</v>
      </c>
      <c r="C4373">
        <v>336</v>
      </c>
    </row>
    <row r="4374" spans="1:3" x14ac:dyDescent="0.25">
      <c r="A4374">
        <v>98151</v>
      </c>
      <c r="B4374">
        <v>682</v>
      </c>
      <c r="C4374">
        <v>334</v>
      </c>
    </row>
    <row r="4375" spans="1:3" x14ac:dyDescent="0.25">
      <c r="A4375">
        <v>98166</v>
      </c>
      <c r="B4375">
        <v>679</v>
      </c>
      <c r="C4375">
        <v>334</v>
      </c>
    </row>
    <row r="4376" spans="1:3" x14ac:dyDescent="0.25">
      <c r="A4376">
        <v>98182</v>
      </c>
      <c r="B4376">
        <v>682</v>
      </c>
      <c r="C4376">
        <v>334</v>
      </c>
    </row>
    <row r="4377" spans="1:3" x14ac:dyDescent="0.25">
      <c r="A4377">
        <v>98197</v>
      </c>
      <c r="B4377">
        <v>680</v>
      </c>
      <c r="C4377">
        <v>338</v>
      </c>
    </row>
    <row r="4378" spans="1:3" x14ac:dyDescent="0.25">
      <c r="A4378">
        <v>98212</v>
      </c>
      <c r="B4378">
        <v>682</v>
      </c>
      <c r="C4378">
        <v>338</v>
      </c>
    </row>
    <row r="4379" spans="1:3" x14ac:dyDescent="0.25">
      <c r="A4379">
        <v>98229</v>
      </c>
      <c r="B4379">
        <v>680</v>
      </c>
      <c r="C4379">
        <v>335</v>
      </c>
    </row>
    <row r="4380" spans="1:3" x14ac:dyDescent="0.25">
      <c r="A4380">
        <v>98244</v>
      </c>
      <c r="B4380">
        <v>679</v>
      </c>
      <c r="C4380">
        <v>334</v>
      </c>
    </row>
    <row r="4381" spans="1:3" x14ac:dyDescent="0.25">
      <c r="A4381">
        <v>98259</v>
      </c>
      <c r="B4381">
        <v>680</v>
      </c>
      <c r="C4381">
        <v>333</v>
      </c>
    </row>
    <row r="4382" spans="1:3" x14ac:dyDescent="0.25">
      <c r="A4382">
        <v>98275</v>
      </c>
      <c r="B4382">
        <v>682</v>
      </c>
      <c r="C4382">
        <v>333</v>
      </c>
    </row>
    <row r="4383" spans="1:3" x14ac:dyDescent="0.25">
      <c r="A4383">
        <v>98291</v>
      </c>
      <c r="B4383">
        <v>682</v>
      </c>
      <c r="C4383">
        <v>335</v>
      </c>
    </row>
    <row r="4384" spans="1:3" x14ac:dyDescent="0.25">
      <c r="A4384">
        <v>98307</v>
      </c>
      <c r="B4384">
        <v>681</v>
      </c>
      <c r="C4384">
        <v>336</v>
      </c>
    </row>
    <row r="4385" spans="1:3" x14ac:dyDescent="0.25">
      <c r="A4385">
        <v>98322</v>
      </c>
      <c r="B4385">
        <v>682</v>
      </c>
      <c r="C4385">
        <v>332</v>
      </c>
    </row>
    <row r="4386" spans="1:3" x14ac:dyDescent="0.25">
      <c r="A4386">
        <v>98337</v>
      </c>
      <c r="B4386">
        <v>682</v>
      </c>
      <c r="C4386">
        <v>337</v>
      </c>
    </row>
    <row r="4387" spans="1:3" x14ac:dyDescent="0.25">
      <c r="A4387">
        <v>98354</v>
      </c>
      <c r="B4387">
        <v>681</v>
      </c>
      <c r="C4387">
        <v>339</v>
      </c>
    </row>
    <row r="4388" spans="1:3" x14ac:dyDescent="0.25">
      <c r="A4388">
        <v>98369</v>
      </c>
      <c r="B4388">
        <v>679</v>
      </c>
      <c r="C4388">
        <v>335</v>
      </c>
    </row>
    <row r="4389" spans="1:3" x14ac:dyDescent="0.25">
      <c r="A4389">
        <v>98384</v>
      </c>
      <c r="B4389">
        <v>679</v>
      </c>
      <c r="C4389">
        <v>337</v>
      </c>
    </row>
    <row r="4390" spans="1:3" x14ac:dyDescent="0.25">
      <c r="A4390">
        <v>98400</v>
      </c>
      <c r="B4390">
        <v>679</v>
      </c>
      <c r="C4390">
        <v>338</v>
      </c>
    </row>
    <row r="4391" spans="1:3" x14ac:dyDescent="0.25">
      <c r="A4391">
        <v>98416</v>
      </c>
      <c r="B4391">
        <v>681</v>
      </c>
      <c r="C4391">
        <v>336</v>
      </c>
    </row>
    <row r="4392" spans="1:3" x14ac:dyDescent="0.25">
      <c r="A4392">
        <v>98432</v>
      </c>
      <c r="B4392">
        <v>682</v>
      </c>
      <c r="C4392">
        <v>339</v>
      </c>
    </row>
    <row r="4393" spans="1:3" x14ac:dyDescent="0.25">
      <c r="A4393">
        <v>98447</v>
      </c>
      <c r="B4393">
        <v>679</v>
      </c>
      <c r="C4393">
        <v>336</v>
      </c>
    </row>
    <row r="4394" spans="1:3" x14ac:dyDescent="0.25">
      <c r="A4394">
        <v>98462</v>
      </c>
      <c r="B4394">
        <v>679</v>
      </c>
      <c r="C4394">
        <v>335</v>
      </c>
    </row>
    <row r="4395" spans="1:3" x14ac:dyDescent="0.25">
      <c r="A4395">
        <v>98478</v>
      </c>
      <c r="B4395">
        <v>682</v>
      </c>
      <c r="C4395">
        <v>335</v>
      </c>
    </row>
    <row r="4396" spans="1:3" x14ac:dyDescent="0.25">
      <c r="A4396">
        <v>98494</v>
      </c>
      <c r="B4396">
        <v>681</v>
      </c>
      <c r="C4396">
        <v>337</v>
      </c>
    </row>
    <row r="4397" spans="1:3" x14ac:dyDescent="0.25">
      <c r="A4397">
        <v>98509</v>
      </c>
      <c r="B4397">
        <v>682</v>
      </c>
      <c r="C4397">
        <v>336</v>
      </c>
    </row>
    <row r="4398" spans="1:3" x14ac:dyDescent="0.25">
      <c r="A4398">
        <v>98525</v>
      </c>
      <c r="B4398">
        <v>679</v>
      </c>
      <c r="C4398">
        <v>337</v>
      </c>
    </row>
    <row r="4399" spans="1:3" x14ac:dyDescent="0.25">
      <c r="A4399">
        <v>98540</v>
      </c>
      <c r="B4399">
        <v>679</v>
      </c>
      <c r="C4399">
        <v>337</v>
      </c>
    </row>
    <row r="4400" spans="1:3" x14ac:dyDescent="0.25">
      <c r="A4400">
        <v>98556</v>
      </c>
      <c r="B4400">
        <v>679</v>
      </c>
      <c r="C4400">
        <v>336</v>
      </c>
    </row>
    <row r="4401" spans="1:3" x14ac:dyDescent="0.25">
      <c r="A4401">
        <v>98572</v>
      </c>
      <c r="B4401">
        <v>680</v>
      </c>
      <c r="C4401">
        <v>337</v>
      </c>
    </row>
    <row r="4402" spans="1:3" x14ac:dyDescent="0.25">
      <c r="A4402">
        <v>98587</v>
      </c>
      <c r="B4402">
        <v>681</v>
      </c>
      <c r="C4402">
        <v>336</v>
      </c>
    </row>
    <row r="4403" spans="1:3" x14ac:dyDescent="0.25">
      <c r="A4403">
        <v>98603</v>
      </c>
      <c r="B4403">
        <v>681</v>
      </c>
      <c r="C4403">
        <v>337</v>
      </c>
    </row>
    <row r="4404" spans="1:3" x14ac:dyDescent="0.25">
      <c r="A4404">
        <v>98619</v>
      </c>
      <c r="B4404">
        <v>679</v>
      </c>
      <c r="C4404">
        <v>335</v>
      </c>
    </row>
    <row r="4405" spans="1:3" x14ac:dyDescent="0.25">
      <c r="A4405">
        <v>98634</v>
      </c>
      <c r="B4405">
        <v>682</v>
      </c>
      <c r="C4405">
        <v>339</v>
      </c>
    </row>
    <row r="4406" spans="1:3" x14ac:dyDescent="0.25">
      <c r="A4406">
        <v>98650</v>
      </c>
      <c r="B4406">
        <v>681</v>
      </c>
      <c r="C4406">
        <v>340</v>
      </c>
    </row>
    <row r="4407" spans="1:3" x14ac:dyDescent="0.25">
      <c r="A4407">
        <v>98665</v>
      </c>
      <c r="B4407">
        <v>679</v>
      </c>
      <c r="C4407">
        <v>336</v>
      </c>
    </row>
    <row r="4408" spans="1:3" x14ac:dyDescent="0.25">
      <c r="A4408">
        <v>98680</v>
      </c>
      <c r="B4408">
        <v>679</v>
      </c>
      <c r="C4408">
        <v>337</v>
      </c>
    </row>
    <row r="4409" spans="1:3" x14ac:dyDescent="0.25">
      <c r="A4409">
        <v>98697</v>
      </c>
      <c r="B4409">
        <v>679</v>
      </c>
      <c r="C4409">
        <v>337</v>
      </c>
    </row>
    <row r="4410" spans="1:3" x14ac:dyDescent="0.25">
      <c r="A4410">
        <v>98712</v>
      </c>
      <c r="B4410">
        <v>682</v>
      </c>
      <c r="C4410">
        <v>337</v>
      </c>
    </row>
    <row r="4411" spans="1:3" x14ac:dyDescent="0.25">
      <c r="A4411">
        <v>98727</v>
      </c>
      <c r="B4411">
        <v>682</v>
      </c>
      <c r="C4411">
        <v>340</v>
      </c>
    </row>
    <row r="4412" spans="1:3" x14ac:dyDescent="0.25">
      <c r="A4412">
        <v>98743</v>
      </c>
      <c r="B4412">
        <v>682</v>
      </c>
      <c r="C4412">
        <v>342</v>
      </c>
    </row>
    <row r="4413" spans="1:3" x14ac:dyDescent="0.25">
      <c r="A4413">
        <v>98759</v>
      </c>
      <c r="B4413">
        <v>679</v>
      </c>
      <c r="C4413">
        <v>337</v>
      </c>
    </row>
    <row r="4414" spans="1:3" x14ac:dyDescent="0.25">
      <c r="A4414">
        <v>98775</v>
      </c>
      <c r="B4414">
        <v>680</v>
      </c>
      <c r="C4414">
        <v>337</v>
      </c>
    </row>
    <row r="4415" spans="1:3" x14ac:dyDescent="0.25">
      <c r="A4415">
        <v>98790</v>
      </c>
      <c r="B4415">
        <v>679</v>
      </c>
      <c r="C4415">
        <v>335</v>
      </c>
    </row>
    <row r="4416" spans="1:3" x14ac:dyDescent="0.25">
      <c r="A4416">
        <v>98805</v>
      </c>
      <c r="B4416">
        <v>682</v>
      </c>
      <c r="C4416">
        <v>336</v>
      </c>
    </row>
    <row r="4417" spans="1:3" x14ac:dyDescent="0.25">
      <c r="A4417">
        <v>98822</v>
      </c>
      <c r="B4417">
        <v>682</v>
      </c>
      <c r="C4417">
        <v>334</v>
      </c>
    </row>
    <row r="4418" spans="1:3" x14ac:dyDescent="0.25">
      <c r="A4418">
        <v>98837</v>
      </c>
      <c r="B4418">
        <v>681</v>
      </c>
      <c r="C4418">
        <v>337</v>
      </c>
    </row>
    <row r="4419" spans="1:3" x14ac:dyDescent="0.25">
      <c r="A4419">
        <v>98852</v>
      </c>
      <c r="B4419">
        <v>680</v>
      </c>
      <c r="C4419">
        <v>332</v>
      </c>
    </row>
    <row r="4420" spans="1:3" x14ac:dyDescent="0.25">
      <c r="A4420">
        <v>98868</v>
      </c>
      <c r="B4420">
        <v>680</v>
      </c>
      <c r="C4420">
        <v>331</v>
      </c>
    </row>
    <row r="4421" spans="1:3" x14ac:dyDescent="0.25">
      <c r="A4421">
        <v>98884</v>
      </c>
      <c r="B4421">
        <v>681</v>
      </c>
      <c r="C4421">
        <v>335</v>
      </c>
    </row>
    <row r="4422" spans="1:3" x14ac:dyDescent="0.25">
      <c r="A4422">
        <v>98899</v>
      </c>
      <c r="B4422">
        <v>681</v>
      </c>
      <c r="C4422">
        <v>334</v>
      </c>
    </row>
    <row r="4423" spans="1:3" x14ac:dyDescent="0.25">
      <c r="A4423">
        <v>98915</v>
      </c>
      <c r="B4423">
        <v>682</v>
      </c>
      <c r="C4423">
        <v>338</v>
      </c>
    </row>
    <row r="4424" spans="1:3" x14ac:dyDescent="0.25">
      <c r="A4424">
        <v>98930</v>
      </c>
      <c r="B4424">
        <v>681</v>
      </c>
      <c r="C4424">
        <v>340</v>
      </c>
    </row>
    <row r="4425" spans="1:3" x14ac:dyDescent="0.25">
      <c r="A4425">
        <v>98946</v>
      </c>
      <c r="B4425">
        <v>679</v>
      </c>
      <c r="C4425">
        <v>336</v>
      </c>
    </row>
    <row r="4426" spans="1:3" x14ac:dyDescent="0.25">
      <c r="A4426">
        <v>98962</v>
      </c>
      <c r="B4426">
        <v>679</v>
      </c>
      <c r="C4426">
        <v>336</v>
      </c>
    </row>
    <row r="4427" spans="1:3" x14ac:dyDescent="0.25">
      <c r="A4427">
        <v>98977</v>
      </c>
      <c r="B4427">
        <v>682</v>
      </c>
      <c r="C4427">
        <v>337</v>
      </c>
    </row>
    <row r="4428" spans="1:3" x14ac:dyDescent="0.25">
      <c r="A4428">
        <v>98993</v>
      </c>
      <c r="B4428">
        <v>679</v>
      </c>
      <c r="C4428">
        <v>334</v>
      </c>
    </row>
    <row r="4429" spans="1:3" x14ac:dyDescent="0.25">
      <c r="A4429">
        <v>99008</v>
      </c>
      <c r="B4429">
        <v>679</v>
      </c>
      <c r="C4429">
        <v>334</v>
      </c>
    </row>
    <row r="4430" spans="1:3" x14ac:dyDescent="0.25">
      <c r="A4430">
        <v>99024</v>
      </c>
      <c r="B4430">
        <v>681</v>
      </c>
      <c r="C4430">
        <v>331</v>
      </c>
    </row>
    <row r="4431" spans="1:3" x14ac:dyDescent="0.25">
      <c r="A4431">
        <v>99040</v>
      </c>
      <c r="B4431">
        <v>681</v>
      </c>
      <c r="C4431">
        <v>331</v>
      </c>
    </row>
    <row r="4432" spans="1:3" x14ac:dyDescent="0.25">
      <c r="A4432">
        <v>99055</v>
      </c>
      <c r="B4432">
        <v>679</v>
      </c>
      <c r="C4432">
        <v>332</v>
      </c>
    </row>
    <row r="4433" spans="1:3" x14ac:dyDescent="0.25">
      <c r="A4433">
        <v>99070</v>
      </c>
      <c r="B4433">
        <v>682</v>
      </c>
      <c r="C4433">
        <v>332</v>
      </c>
    </row>
    <row r="4434" spans="1:3" x14ac:dyDescent="0.25">
      <c r="A4434">
        <v>99087</v>
      </c>
      <c r="B4434">
        <v>682</v>
      </c>
      <c r="C4434">
        <v>334</v>
      </c>
    </row>
    <row r="4435" spans="1:3" x14ac:dyDescent="0.25">
      <c r="A4435">
        <v>99102</v>
      </c>
      <c r="B4435">
        <v>680</v>
      </c>
      <c r="C4435">
        <v>336</v>
      </c>
    </row>
    <row r="4436" spans="1:3" x14ac:dyDescent="0.25">
      <c r="A4436">
        <v>99118</v>
      </c>
      <c r="B4436">
        <v>682</v>
      </c>
      <c r="C4436">
        <v>334</v>
      </c>
    </row>
    <row r="4437" spans="1:3" x14ac:dyDescent="0.25">
      <c r="A4437">
        <v>99133</v>
      </c>
      <c r="B4437">
        <v>681</v>
      </c>
      <c r="C4437">
        <v>334</v>
      </c>
    </row>
    <row r="4438" spans="1:3" x14ac:dyDescent="0.25">
      <c r="A4438">
        <v>99149</v>
      </c>
      <c r="B4438">
        <v>682</v>
      </c>
      <c r="C4438">
        <v>334</v>
      </c>
    </row>
    <row r="4439" spans="1:3" x14ac:dyDescent="0.25">
      <c r="A4439">
        <v>99165</v>
      </c>
      <c r="B4439">
        <v>682</v>
      </c>
      <c r="C4439">
        <v>333</v>
      </c>
    </row>
    <row r="4440" spans="1:3" x14ac:dyDescent="0.25">
      <c r="A4440">
        <v>99180</v>
      </c>
      <c r="B4440">
        <v>679</v>
      </c>
      <c r="C4440">
        <v>333</v>
      </c>
    </row>
    <row r="4441" spans="1:3" x14ac:dyDescent="0.25">
      <c r="A4441">
        <v>99195</v>
      </c>
      <c r="B4441">
        <v>679</v>
      </c>
      <c r="C4441">
        <v>333</v>
      </c>
    </row>
    <row r="4442" spans="1:3" x14ac:dyDescent="0.25">
      <c r="A4442">
        <v>99211</v>
      </c>
      <c r="B4442">
        <v>680</v>
      </c>
      <c r="C4442">
        <v>333</v>
      </c>
    </row>
    <row r="4443" spans="1:3" x14ac:dyDescent="0.25">
      <c r="A4443">
        <v>99227</v>
      </c>
      <c r="B4443">
        <v>681</v>
      </c>
      <c r="C4443">
        <v>336</v>
      </c>
    </row>
    <row r="4444" spans="1:3" x14ac:dyDescent="0.25">
      <c r="A4444">
        <v>99243</v>
      </c>
      <c r="B4444">
        <v>681</v>
      </c>
      <c r="C4444">
        <v>334</v>
      </c>
    </row>
    <row r="4445" spans="1:3" x14ac:dyDescent="0.25">
      <c r="A4445">
        <v>99258</v>
      </c>
      <c r="B4445">
        <v>679</v>
      </c>
      <c r="C4445">
        <v>332</v>
      </c>
    </row>
    <row r="4446" spans="1:3" x14ac:dyDescent="0.25">
      <c r="A4446">
        <v>99273</v>
      </c>
      <c r="B4446">
        <v>681</v>
      </c>
      <c r="C4446">
        <v>331</v>
      </c>
    </row>
    <row r="4447" spans="1:3" x14ac:dyDescent="0.25">
      <c r="A4447">
        <v>99290</v>
      </c>
      <c r="B4447">
        <v>682</v>
      </c>
      <c r="C4447">
        <v>336</v>
      </c>
    </row>
    <row r="4448" spans="1:3" x14ac:dyDescent="0.25">
      <c r="A4448">
        <v>99305</v>
      </c>
      <c r="B4448">
        <v>682</v>
      </c>
      <c r="C4448">
        <v>335</v>
      </c>
    </row>
    <row r="4449" spans="1:3" x14ac:dyDescent="0.25">
      <c r="A4449">
        <v>99320</v>
      </c>
      <c r="B4449">
        <v>682</v>
      </c>
      <c r="C4449">
        <v>334</v>
      </c>
    </row>
    <row r="4450" spans="1:3" x14ac:dyDescent="0.25">
      <c r="A4450">
        <v>99336</v>
      </c>
      <c r="B4450">
        <v>681</v>
      </c>
      <c r="C4450">
        <v>335</v>
      </c>
    </row>
    <row r="4451" spans="1:3" x14ac:dyDescent="0.25">
      <c r="A4451">
        <v>99352</v>
      </c>
      <c r="B4451">
        <v>680</v>
      </c>
      <c r="C4451">
        <v>335</v>
      </c>
    </row>
    <row r="4452" spans="1:3" x14ac:dyDescent="0.25">
      <c r="A4452">
        <v>99367</v>
      </c>
      <c r="B4452">
        <v>681</v>
      </c>
      <c r="C4452">
        <v>334</v>
      </c>
    </row>
    <row r="4453" spans="1:3" x14ac:dyDescent="0.25">
      <c r="A4453">
        <v>99383</v>
      </c>
      <c r="B4453">
        <v>679</v>
      </c>
      <c r="C4453">
        <v>333</v>
      </c>
    </row>
    <row r="4454" spans="1:3" x14ac:dyDescent="0.25">
      <c r="A4454">
        <v>99398</v>
      </c>
      <c r="B4454">
        <v>679</v>
      </c>
      <c r="C4454">
        <v>332</v>
      </c>
    </row>
    <row r="4455" spans="1:3" x14ac:dyDescent="0.25">
      <c r="A4455">
        <v>99415</v>
      </c>
      <c r="B4455">
        <v>680</v>
      </c>
      <c r="C4455">
        <v>333</v>
      </c>
    </row>
    <row r="4456" spans="1:3" x14ac:dyDescent="0.25">
      <c r="A4456">
        <v>99430</v>
      </c>
      <c r="B4456">
        <v>679</v>
      </c>
      <c r="C4456">
        <v>332</v>
      </c>
    </row>
    <row r="4457" spans="1:3" x14ac:dyDescent="0.25">
      <c r="A4457">
        <v>99445</v>
      </c>
      <c r="B4457">
        <v>682</v>
      </c>
      <c r="C4457">
        <v>332</v>
      </c>
    </row>
    <row r="4458" spans="1:3" x14ac:dyDescent="0.25">
      <c r="A4458">
        <v>99461</v>
      </c>
      <c r="B4458">
        <v>682</v>
      </c>
      <c r="C4458">
        <v>334</v>
      </c>
    </row>
    <row r="4459" spans="1:3" x14ac:dyDescent="0.25">
      <c r="A4459">
        <v>99476</v>
      </c>
      <c r="B4459">
        <v>681</v>
      </c>
      <c r="C4459">
        <v>338</v>
      </c>
    </row>
    <row r="4460" spans="1:3" x14ac:dyDescent="0.25">
      <c r="A4460">
        <v>99492</v>
      </c>
      <c r="B4460">
        <v>681</v>
      </c>
      <c r="C4460">
        <v>334</v>
      </c>
    </row>
    <row r="4461" spans="1:3" x14ac:dyDescent="0.25">
      <c r="A4461">
        <v>99508</v>
      </c>
      <c r="B4461">
        <v>682</v>
      </c>
      <c r="C4461">
        <v>338</v>
      </c>
    </row>
    <row r="4462" spans="1:3" x14ac:dyDescent="0.25">
      <c r="A4462">
        <v>99523</v>
      </c>
      <c r="B4462">
        <v>678</v>
      </c>
      <c r="C4462">
        <v>335</v>
      </c>
    </row>
    <row r="4463" spans="1:3" x14ac:dyDescent="0.25">
      <c r="A4463">
        <v>99538</v>
      </c>
      <c r="B4463">
        <v>682</v>
      </c>
      <c r="C4463">
        <v>339</v>
      </c>
    </row>
    <row r="4464" spans="1:3" x14ac:dyDescent="0.25">
      <c r="A4464">
        <v>99555</v>
      </c>
      <c r="B4464">
        <v>679</v>
      </c>
      <c r="C4464">
        <v>336</v>
      </c>
    </row>
    <row r="4465" spans="1:3" x14ac:dyDescent="0.25">
      <c r="A4465">
        <v>99570</v>
      </c>
      <c r="B4465">
        <v>682</v>
      </c>
      <c r="C4465">
        <v>335</v>
      </c>
    </row>
    <row r="4466" spans="1:3" x14ac:dyDescent="0.25">
      <c r="A4466">
        <v>99586</v>
      </c>
      <c r="B4466">
        <v>679</v>
      </c>
      <c r="C4466">
        <v>337</v>
      </c>
    </row>
    <row r="4467" spans="1:3" x14ac:dyDescent="0.25">
      <c r="A4467">
        <v>99601</v>
      </c>
      <c r="B4467">
        <v>681</v>
      </c>
      <c r="C4467">
        <v>341</v>
      </c>
    </row>
    <row r="4468" spans="1:3" x14ac:dyDescent="0.25">
      <c r="A4468">
        <v>99617</v>
      </c>
      <c r="B4468">
        <v>682</v>
      </c>
      <c r="C4468">
        <v>341</v>
      </c>
    </row>
    <row r="4469" spans="1:3" x14ac:dyDescent="0.25">
      <c r="A4469">
        <v>99633</v>
      </c>
      <c r="B4469">
        <v>679</v>
      </c>
      <c r="C4469">
        <v>338</v>
      </c>
    </row>
    <row r="4470" spans="1:3" x14ac:dyDescent="0.25">
      <c r="A4470">
        <v>99648</v>
      </c>
      <c r="B4470">
        <v>678</v>
      </c>
      <c r="C4470">
        <v>338</v>
      </c>
    </row>
    <row r="4471" spans="1:3" x14ac:dyDescent="0.25">
      <c r="A4471">
        <v>99663</v>
      </c>
      <c r="B4471">
        <v>681</v>
      </c>
      <c r="C4471">
        <v>339</v>
      </c>
    </row>
    <row r="4472" spans="1:3" x14ac:dyDescent="0.25">
      <c r="A4472">
        <v>99679</v>
      </c>
      <c r="B4472">
        <v>682</v>
      </c>
      <c r="C4472">
        <v>338</v>
      </c>
    </row>
    <row r="4473" spans="1:3" x14ac:dyDescent="0.25">
      <c r="A4473">
        <v>99695</v>
      </c>
      <c r="B4473">
        <v>681</v>
      </c>
      <c r="C4473">
        <v>340</v>
      </c>
    </row>
    <row r="4474" spans="1:3" x14ac:dyDescent="0.25">
      <c r="A4474">
        <v>99710</v>
      </c>
      <c r="B4474">
        <v>679</v>
      </c>
      <c r="C4474">
        <v>342</v>
      </c>
    </row>
    <row r="4475" spans="1:3" x14ac:dyDescent="0.25">
      <c r="A4475">
        <v>99726</v>
      </c>
      <c r="B4475">
        <v>682</v>
      </c>
      <c r="C4475">
        <v>341</v>
      </c>
    </row>
    <row r="4476" spans="1:3" x14ac:dyDescent="0.25">
      <c r="A4476">
        <v>99741</v>
      </c>
      <c r="B4476">
        <v>680</v>
      </c>
      <c r="C4476">
        <v>341</v>
      </c>
    </row>
    <row r="4477" spans="1:3" x14ac:dyDescent="0.25">
      <c r="A4477">
        <v>99758</v>
      </c>
      <c r="B4477">
        <v>679</v>
      </c>
      <c r="C4477">
        <v>339</v>
      </c>
    </row>
    <row r="4478" spans="1:3" x14ac:dyDescent="0.25">
      <c r="A4478">
        <v>99773</v>
      </c>
      <c r="B4478">
        <v>680</v>
      </c>
      <c r="C4478">
        <v>337</v>
      </c>
    </row>
    <row r="4479" spans="1:3" x14ac:dyDescent="0.25">
      <c r="A4479">
        <v>99788</v>
      </c>
      <c r="B4479">
        <v>679</v>
      </c>
      <c r="C4479">
        <v>337</v>
      </c>
    </row>
    <row r="4480" spans="1:3" x14ac:dyDescent="0.25">
      <c r="A4480">
        <v>99804</v>
      </c>
      <c r="B4480">
        <v>681</v>
      </c>
      <c r="C4480">
        <v>336</v>
      </c>
    </row>
    <row r="4481" spans="1:3" x14ac:dyDescent="0.25">
      <c r="A4481">
        <v>99820</v>
      </c>
      <c r="B4481">
        <v>679</v>
      </c>
      <c r="C4481">
        <v>337</v>
      </c>
    </row>
    <row r="4482" spans="1:3" x14ac:dyDescent="0.25">
      <c r="A4482">
        <v>99835</v>
      </c>
      <c r="B4482">
        <v>681</v>
      </c>
      <c r="C4482">
        <v>338</v>
      </c>
    </row>
    <row r="4483" spans="1:3" x14ac:dyDescent="0.25">
      <c r="A4483">
        <v>99851</v>
      </c>
      <c r="B4483">
        <v>680</v>
      </c>
      <c r="C4483">
        <v>341</v>
      </c>
    </row>
    <row r="4484" spans="1:3" x14ac:dyDescent="0.25">
      <c r="A4484">
        <v>99866</v>
      </c>
      <c r="B4484">
        <v>679</v>
      </c>
      <c r="C4484">
        <v>341</v>
      </c>
    </row>
    <row r="4485" spans="1:3" x14ac:dyDescent="0.25">
      <c r="A4485">
        <v>99883</v>
      </c>
      <c r="B4485">
        <v>681</v>
      </c>
      <c r="C4485">
        <v>342</v>
      </c>
    </row>
    <row r="4486" spans="1:3" x14ac:dyDescent="0.25">
      <c r="A4486">
        <v>99898</v>
      </c>
      <c r="B4486">
        <v>679</v>
      </c>
      <c r="C4486">
        <v>342</v>
      </c>
    </row>
    <row r="4487" spans="1:3" x14ac:dyDescent="0.25">
      <c r="A4487">
        <v>99913</v>
      </c>
      <c r="B4487">
        <v>682</v>
      </c>
      <c r="C4487">
        <v>340</v>
      </c>
    </row>
    <row r="4488" spans="1:3" x14ac:dyDescent="0.25">
      <c r="A4488">
        <v>99929</v>
      </c>
      <c r="B4488">
        <v>682</v>
      </c>
      <c r="C4488">
        <v>339</v>
      </c>
    </row>
    <row r="4489" spans="1:3" x14ac:dyDescent="0.25">
      <c r="A4489">
        <v>99944</v>
      </c>
      <c r="B4489">
        <v>679</v>
      </c>
      <c r="C4489">
        <v>340</v>
      </c>
    </row>
    <row r="4490" spans="1:3" x14ac:dyDescent="0.25">
      <c r="A4490">
        <v>99960</v>
      </c>
      <c r="B4490">
        <v>679</v>
      </c>
      <c r="C4490">
        <v>340</v>
      </c>
    </row>
    <row r="4491" spans="1:3" x14ac:dyDescent="0.25">
      <c r="A4491">
        <v>99976</v>
      </c>
      <c r="B4491">
        <v>679</v>
      </c>
      <c r="C4491">
        <v>341</v>
      </c>
    </row>
    <row r="4492" spans="1:3" x14ac:dyDescent="0.25">
      <c r="A4492">
        <v>99991</v>
      </c>
      <c r="B4492">
        <v>681</v>
      </c>
      <c r="C4492">
        <v>342</v>
      </c>
    </row>
    <row r="4493" spans="1:3" x14ac:dyDescent="0.25">
      <c r="A4493">
        <v>100006</v>
      </c>
      <c r="B4493">
        <v>679</v>
      </c>
      <c r="C4493">
        <v>340</v>
      </c>
    </row>
    <row r="4494" spans="1:3" x14ac:dyDescent="0.25">
      <c r="A4494">
        <v>100024</v>
      </c>
      <c r="B4494">
        <v>679</v>
      </c>
      <c r="C4494">
        <v>339</v>
      </c>
    </row>
    <row r="4495" spans="1:3" x14ac:dyDescent="0.25">
      <c r="A4495">
        <v>100040</v>
      </c>
      <c r="B4495">
        <v>682</v>
      </c>
      <c r="C4495">
        <v>338</v>
      </c>
    </row>
    <row r="4496" spans="1:3" x14ac:dyDescent="0.25">
      <c r="A4496">
        <v>100057</v>
      </c>
      <c r="B4496">
        <v>681</v>
      </c>
      <c r="C4496">
        <v>338</v>
      </c>
    </row>
    <row r="4497" spans="1:3" x14ac:dyDescent="0.25">
      <c r="A4497">
        <v>100073</v>
      </c>
      <c r="B4497">
        <v>681</v>
      </c>
      <c r="C4497">
        <v>338</v>
      </c>
    </row>
    <row r="4498" spans="1:3" x14ac:dyDescent="0.25">
      <c r="A4498">
        <v>100090</v>
      </c>
      <c r="B4498">
        <v>679</v>
      </c>
      <c r="C4498">
        <v>338</v>
      </c>
    </row>
    <row r="4499" spans="1:3" x14ac:dyDescent="0.25">
      <c r="A4499">
        <v>100107</v>
      </c>
      <c r="B4499">
        <v>681</v>
      </c>
      <c r="C4499">
        <v>341</v>
      </c>
    </row>
    <row r="4500" spans="1:3" x14ac:dyDescent="0.25">
      <c r="A4500">
        <v>100123</v>
      </c>
      <c r="B4500">
        <v>681</v>
      </c>
      <c r="C4500">
        <v>339</v>
      </c>
    </row>
    <row r="4501" spans="1:3" x14ac:dyDescent="0.25">
      <c r="A4501">
        <v>100140</v>
      </c>
      <c r="B4501">
        <v>680</v>
      </c>
      <c r="C4501">
        <v>338</v>
      </c>
    </row>
    <row r="4502" spans="1:3" x14ac:dyDescent="0.25">
      <c r="A4502">
        <v>100157</v>
      </c>
      <c r="B4502">
        <v>679</v>
      </c>
      <c r="C4502">
        <v>339</v>
      </c>
    </row>
    <row r="4503" spans="1:3" x14ac:dyDescent="0.25">
      <c r="A4503">
        <v>100173</v>
      </c>
      <c r="B4503">
        <v>679</v>
      </c>
      <c r="C4503">
        <v>339</v>
      </c>
    </row>
    <row r="4504" spans="1:3" x14ac:dyDescent="0.25">
      <c r="A4504">
        <v>100190</v>
      </c>
      <c r="B4504">
        <v>681</v>
      </c>
      <c r="C4504">
        <v>342</v>
      </c>
    </row>
    <row r="4505" spans="1:3" x14ac:dyDescent="0.25">
      <c r="A4505">
        <v>100206</v>
      </c>
      <c r="B4505">
        <v>682</v>
      </c>
      <c r="C4505">
        <v>342</v>
      </c>
    </row>
    <row r="4506" spans="1:3" x14ac:dyDescent="0.25">
      <c r="A4506">
        <v>100224</v>
      </c>
      <c r="B4506">
        <v>681</v>
      </c>
      <c r="C4506">
        <v>340</v>
      </c>
    </row>
    <row r="4507" spans="1:3" x14ac:dyDescent="0.25">
      <c r="A4507">
        <v>100240</v>
      </c>
      <c r="B4507">
        <v>681</v>
      </c>
      <c r="C4507">
        <v>343</v>
      </c>
    </row>
    <row r="4508" spans="1:3" x14ac:dyDescent="0.25">
      <c r="A4508">
        <v>100256</v>
      </c>
      <c r="B4508">
        <v>682</v>
      </c>
      <c r="C4508">
        <v>340</v>
      </c>
    </row>
    <row r="4509" spans="1:3" x14ac:dyDescent="0.25">
      <c r="A4509">
        <v>100273</v>
      </c>
      <c r="B4509">
        <v>680</v>
      </c>
      <c r="C4509">
        <v>343</v>
      </c>
    </row>
    <row r="4510" spans="1:3" x14ac:dyDescent="0.25">
      <c r="A4510">
        <v>100290</v>
      </c>
      <c r="B4510">
        <v>680</v>
      </c>
      <c r="C4510">
        <v>343</v>
      </c>
    </row>
    <row r="4511" spans="1:3" x14ac:dyDescent="0.25">
      <c r="A4511">
        <v>100306</v>
      </c>
      <c r="B4511">
        <v>682</v>
      </c>
      <c r="C4511">
        <v>344</v>
      </c>
    </row>
    <row r="4512" spans="1:3" x14ac:dyDescent="0.25">
      <c r="A4512">
        <v>100323</v>
      </c>
      <c r="B4512">
        <v>679</v>
      </c>
      <c r="C4512">
        <v>342</v>
      </c>
    </row>
    <row r="4513" spans="1:3" x14ac:dyDescent="0.25">
      <c r="A4513">
        <v>100339</v>
      </c>
      <c r="B4513">
        <v>682</v>
      </c>
      <c r="C4513">
        <v>346</v>
      </c>
    </row>
    <row r="4514" spans="1:3" x14ac:dyDescent="0.25">
      <c r="A4514">
        <v>100357</v>
      </c>
      <c r="B4514">
        <v>678</v>
      </c>
      <c r="C4514">
        <v>342</v>
      </c>
    </row>
    <row r="4515" spans="1:3" x14ac:dyDescent="0.25">
      <c r="A4515">
        <v>100373</v>
      </c>
      <c r="B4515">
        <v>680</v>
      </c>
      <c r="C4515">
        <v>343</v>
      </c>
    </row>
    <row r="4516" spans="1:3" x14ac:dyDescent="0.25">
      <c r="A4516">
        <v>100389</v>
      </c>
      <c r="B4516">
        <v>680</v>
      </c>
      <c r="C4516">
        <v>343</v>
      </c>
    </row>
    <row r="4517" spans="1:3" x14ac:dyDescent="0.25">
      <c r="A4517">
        <v>100406</v>
      </c>
      <c r="B4517">
        <v>681</v>
      </c>
      <c r="C4517">
        <v>348</v>
      </c>
    </row>
    <row r="4518" spans="1:3" x14ac:dyDescent="0.25">
      <c r="A4518">
        <v>100423</v>
      </c>
      <c r="B4518">
        <v>679</v>
      </c>
      <c r="C4518">
        <v>345</v>
      </c>
    </row>
    <row r="4519" spans="1:3" x14ac:dyDescent="0.25">
      <c r="A4519">
        <v>100440</v>
      </c>
      <c r="B4519">
        <v>682</v>
      </c>
      <c r="C4519">
        <v>348</v>
      </c>
    </row>
    <row r="4520" spans="1:3" x14ac:dyDescent="0.25">
      <c r="A4520">
        <v>100456</v>
      </c>
      <c r="B4520">
        <v>680</v>
      </c>
      <c r="C4520">
        <v>347</v>
      </c>
    </row>
    <row r="4521" spans="1:3" x14ac:dyDescent="0.25">
      <c r="A4521">
        <v>100472</v>
      </c>
      <c r="B4521">
        <v>682</v>
      </c>
      <c r="C4521">
        <v>345</v>
      </c>
    </row>
    <row r="4522" spans="1:3" x14ac:dyDescent="0.25">
      <c r="A4522">
        <v>100490</v>
      </c>
      <c r="B4522">
        <v>679</v>
      </c>
      <c r="C4522">
        <v>345</v>
      </c>
    </row>
    <row r="4523" spans="1:3" x14ac:dyDescent="0.25">
      <c r="A4523">
        <v>100506</v>
      </c>
      <c r="B4523">
        <v>682</v>
      </c>
      <c r="C4523">
        <v>347</v>
      </c>
    </row>
    <row r="4524" spans="1:3" x14ac:dyDescent="0.25">
      <c r="A4524">
        <v>100523</v>
      </c>
      <c r="B4524">
        <v>678</v>
      </c>
      <c r="C4524">
        <v>345</v>
      </c>
    </row>
    <row r="4525" spans="1:3" x14ac:dyDescent="0.25">
      <c r="A4525">
        <v>100539</v>
      </c>
      <c r="B4525">
        <v>682</v>
      </c>
      <c r="C4525">
        <v>345</v>
      </c>
    </row>
    <row r="4526" spans="1:3" x14ac:dyDescent="0.25">
      <c r="A4526">
        <v>100556</v>
      </c>
      <c r="B4526">
        <v>681</v>
      </c>
      <c r="C4526">
        <v>348</v>
      </c>
    </row>
    <row r="4527" spans="1:3" x14ac:dyDescent="0.25">
      <c r="A4527">
        <v>100573</v>
      </c>
      <c r="B4527">
        <v>679</v>
      </c>
      <c r="C4527">
        <v>344</v>
      </c>
    </row>
    <row r="4528" spans="1:3" x14ac:dyDescent="0.25">
      <c r="A4528">
        <v>100589</v>
      </c>
      <c r="B4528">
        <v>679</v>
      </c>
      <c r="C4528">
        <v>344</v>
      </c>
    </row>
    <row r="4529" spans="1:3" x14ac:dyDescent="0.25">
      <c r="A4529">
        <v>100605</v>
      </c>
      <c r="B4529">
        <v>679</v>
      </c>
      <c r="C4529">
        <v>344</v>
      </c>
    </row>
    <row r="4530" spans="1:3" x14ac:dyDescent="0.25">
      <c r="A4530">
        <v>100623</v>
      </c>
      <c r="B4530">
        <v>682</v>
      </c>
      <c r="C4530">
        <v>348</v>
      </c>
    </row>
    <row r="4531" spans="1:3" x14ac:dyDescent="0.25">
      <c r="A4531">
        <v>100639</v>
      </c>
      <c r="B4531">
        <v>679</v>
      </c>
      <c r="C4531">
        <v>346</v>
      </c>
    </row>
    <row r="4532" spans="1:3" x14ac:dyDescent="0.25">
      <c r="A4532">
        <v>100656</v>
      </c>
      <c r="B4532">
        <v>681</v>
      </c>
      <c r="C4532">
        <v>345</v>
      </c>
    </row>
    <row r="4533" spans="1:3" x14ac:dyDescent="0.25">
      <c r="A4533">
        <v>100672</v>
      </c>
      <c r="B4533">
        <v>678</v>
      </c>
      <c r="C4533">
        <v>345</v>
      </c>
    </row>
    <row r="4534" spans="1:3" x14ac:dyDescent="0.25">
      <c r="A4534">
        <v>100689</v>
      </c>
      <c r="B4534">
        <v>678</v>
      </c>
      <c r="C4534">
        <v>346</v>
      </c>
    </row>
    <row r="4535" spans="1:3" x14ac:dyDescent="0.25">
      <c r="A4535">
        <v>100706</v>
      </c>
      <c r="B4535">
        <v>679</v>
      </c>
      <c r="C4535">
        <v>347</v>
      </c>
    </row>
    <row r="4536" spans="1:3" x14ac:dyDescent="0.25">
      <c r="A4536">
        <v>100722</v>
      </c>
      <c r="B4536">
        <v>678</v>
      </c>
      <c r="C4536">
        <v>345</v>
      </c>
    </row>
    <row r="4537" spans="1:3" x14ac:dyDescent="0.25">
      <c r="A4537">
        <v>100739</v>
      </c>
      <c r="B4537">
        <v>681</v>
      </c>
      <c r="C4537">
        <v>344</v>
      </c>
    </row>
    <row r="4538" spans="1:3" x14ac:dyDescent="0.25">
      <c r="A4538">
        <v>100756</v>
      </c>
      <c r="B4538">
        <v>681</v>
      </c>
      <c r="C4538">
        <v>345</v>
      </c>
    </row>
    <row r="4539" spans="1:3" x14ac:dyDescent="0.25">
      <c r="A4539">
        <v>100772</v>
      </c>
      <c r="B4539">
        <v>681</v>
      </c>
      <c r="C4539">
        <v>346</v>
      </c>
    </row>
    <row r="4540" spans="1:3" x14ac:dyDescent="0.25">
      <c r="A4540">
        <v>100789</v>
      </c>
      <c r="B4540">
        <v>680</v>
      </c>
      <c r="C4540">
        <v>346</v>
      </c>
    </row>
    <row r="4541" spans="1:3" x14ac:dyDescent="0.25">
      <c r="A4541">
        <v>100805</v>
      </c>
      <c r="B4541">
        <v>681</v>
      </c>
      <c r="C4541">
        <v>349</v>
      </c>
    </row>
    <row r="4542" spans="1:3" x14ac:dyDescent="0.25">
      <c r="A4542">
        <v>100823</v>
      </c>
      <c r="B4542">
        <v>681</v>
      </c>
      <c r="C4542">
        <v>345</v>
      </c>
    </row>
    <row r="4543" spans="1:3" x14ac:dyDescent="0.25">
      <c r="A4543">
        <v>100839</v>
      </c>
      <c r="B4543">
        <v>681</v>
      </c>
      <c r="C4543">
        <v>346</v>
      </c>
    </row>
    <row r="4544" spans="1:3" x14ac:dyDescent="0.25">
      <c r="A4544">
        <v>100855</v>
      </c>
      <c r="B4544">
        <v>680</v>
      </c>
      <c r="C4544">
        <v>345</v>
      </c>
    </row>
    <row r="4545" spans="1:3" x14ac:dyDescent="0.25">
      <c r="A4545">
        <v>100872</v>
      </c>
      <c r="B4545">
        <v>679</v>
      </c>
      <c r="C4545">
        <v>345</v>
      </c>
    </row>
    <row r="4546" spans="1:3" x14ac:dyDescent="0.25">
      <c r="A4546">
        <v>100889</v>
      </c>
      <c r="B4546">
        <v>681</v>
      </c>
      <c r="C4546">
        <v>344</v>
      </c>
    </row>
    <row r="4547" spans="1:3" x14ac:dyDescent="0.25">
      <c r="A4547">
        <v>100905</v>
      </c>
      <c r="B4547">
        <v>678</v>
      </c>
      <c r="C4547">
        <v>343</v>
      </c>
    </row>
    <row r="4548" spans="1:3" x14ac:dyDescent="0.25">
      <c r="A4548">
        <v>100922</v>
      </c>
      <c r="B4548">
        <v>681</v>
      </c>
      <c r="C4548">
        <v>347</v>
      </c>
    </row>
    <row r="4549" spans="1:3" x14ac:dyDescent="0.25">
      <c r="A4549">
        <v>100938</v>
      </c>
      <c r="B4549">
        <v>681</v>
      </c>
      <c r="C4549">
        <v>343</v>
      </c>
    </row>
    <row r="4550" spans="1:3" x14ac:dyDescent="0.25">
      <c r="A4550">
        <v>100956</v>
      </c>
      <c r="B4550">
        <v>682</v>
      </c>
      <c r="C4550">
        <v>345</v>
      </c>
    </row>
    <row r="4551" spans="1:3" x14ac:dyDescent="0.25">
      <c r="A4551">
        <v>100972</v>
      </c>
      <c r="B4551">
        <v>678</v>
      </c>
      <c r="C4551">
        <v>345</v>
      </c>
    </row>
    <row r="4552" spans="1:3" x14ac:dyDescent="0.25">
      <c r="A4552">
        <v>100988</v>
      </c>
      <c r="B4552">
        <v>679</v>
      </c>
      <c r="C4552">
        <v>345</v>
      </c>
    </row>
    <row r="4553" spans="1:3" x14ac:dyDescent="0.25">
      <c r="A4553">
        <v>101005</v>
      </c>
      <c r="B4553">
        <v>681</v>
      </c>
      <c r="C4553">
        <v>343</v>
      </c>
    </row>
    <row r="4554" spans="1:3" x14ac:dyDescent="0.25">
      <c r="A4554">
        <v>101022</v>
      </c>
      <c r="B4554">
        <v>679</v>
      </c>
      <c r="C4554">
        <v>344</v>
      </c>
    </row>
    <row r="4555" spans="1:3" x14ac:dyDescent="0.25">
      <c r="A4555">
        <v>101039</v>
      </c>
      <c r="B4555">
        <v>681</v>
      </c>
      <c r="C4555">
        <v>343</v>
      </c>
    </row>
    <row r="4556" spans="1:3" x14ac:dyDescent="0.25">
      <c r="A4556">
        <v>101055</v>
      </c>
      <c r="B4556">
        <v>679</v>
      </c>
      <c r="C4556">
        <v>344</v>
      </c>
    </row>
    <row r="4557" spans="1:3" x14ac:dyDescent="0.25">
      <c r="A4557">
        <v>101071</v>
      </c>
      <c r="B4557">
        <v>679</v>
      </c>
      <c r="C4557">
        <v>344</v>
      </c>
    </row>
    <row r="4558" spans="1:3" x14ac:dyDescent="0.25">
      <c r="A4558">
        <v>101089</v>
      </c>
      <c r="B4558">
        <v>679</v>
      </c>
      <c r="C4558">
        <v>347</v>
      </c>
    </row>
    <row r="4559" spans="1:3" x14ac:dyDescent="0.25">
      <c r="A4559">
        <v>101105</v>
      </c>
      <c r="B4559">
        <v>679</v>
      </c>
      <c r="C4559">
        <v>349</v>
      </c>
    </row>
    <row r="4560" spans="1:3" x14ac:dyDescent="0.25">
      <c r="A4560">
        <v>101122</v>
      </c>
      <c r="B4560">
        <v>679</v>
      </c>
      <c r="C4560">
        <v>349</v>
      </c>
    </row>
    <row r="4561" spans="1:3" x14ac:dyDescent="0.25">
      <c r="A4561">
        <v>101138</v>
      </c>
      <c r="B4561">
        <v>681</v>
      </c>
      <c r="C4561">
        <v>348</v>
      </c>
    </row>
    <row r="4562" spans="1:3" x14ac:dyDescent="0.25">
      <c r="A4562">
        <v>101155</v>
      </c>
      <c r="B4562">
        <v>679</v>
      </c>
      <c r="C4562">
        <v>350</v>
      </c>
    </row>
    <row r="4563" spans="1:3" x14ac:dyDescent="0.25">
      <c r="A4563">
        <v>101172</v>
      </c>
      <c r="B4563">
        <v>680</v>
      </c>
      <c r="C4563">
        <v>349</v>
      </c>
    </row>
    <row r="4564" spans="1:3" x14ac:dyDescent="0.25">
      <c r="A4564">
        <v>101188</v>
      </c>
      <c r="B4564">
        <v>681</v>
      </c>
      <c r="C4564">
        <v>352</v>
      </c>
    </row>
    <row r="4565" spans="1:3" x14ac:dyDescent="0.25">
      <c r="A4565">
        <v>101204</v>
      </c>
      <c r="B4565">
        <v>679</v>
      </c>
      <c r="C4565">
        <v>349</v>
      </c>
    </row>
    <row r="4566" spans="1:3" x14ac:dyDescent="0.25">
      <c r="A4566">
        <v>101222</v>
      </c>
      <c r="B4566">
        <v>681</v>
      </c>
      <c r="C4566">
        <v>348</v>
      </c>
    </row>
    <row r="4567" spans="1:3" x14ac:dyDescent="0.25">
      <c r="A4567">
        <v>101238</v>
      </c>
      <c r="B4567">
        <v>679</v>
      </c>
      <c r="C4567">
        <v>348</v>
      </c>
    </row>
    <row r="4568" spans="1:3" x14ac:dyDescent="0.25">
      <c r="A4568">
        <v>101255</v>
      </c>
      <c r="B4568">
        <v>679</v>
      </c>
      <c r="C4568">
        <v>346</v>
      </c>
    </row>
    <row r="4569" spans="1:3" x14ac:dyDescent="0.25">
      <c r="A4569">
        <v>101271</v>
      </c>
      <c r="B4569">
        <v>682</v>
      </c>
      <c r="C4569">
        <v>350</v>
      </c>
    </row>
    <row r="4570" spans="1:3" x14ac:dyDescent="0.25">
      <c r="A4570">
        <v>101288</v>
      </c>
      <c r="B4570">
        <v>681</v>
      </c>
      <c r="C4570">
        <v>347</v>
      </c>
    </row>
    <row r="4571" spans="1:3" x14ac:dyDescent="0.25">
      <c r="A4571">
        <v>101305</v>
      </c>
      <c r="B4571">
        <v>681</v>
      </c>
      <c r="C4571">
        <v>346</v>
      </c>
    </row>
    <row r="4572" spans="1:3" x14ac:dyDescent="0.25">
      <c r="A4572">
        <v>101321</v>
      </c>
      <c r="B4572">
        <v>682</v>
      </c>
      <c r="C4572">
        <v>348</v>
      </c>
    </row>
    <row r="4573" spans="1:3" x14ac:dyDescent="0.25">
      <c r="A4573">
        <v>101338</v>
      </c>
      <c r="B4573">
        <v>682</v>
      </c>
      <c r="C4573">
        <v>350</v>
      </c>
    </row>
    <row r="4574" spans="1:3" x14ac:dyDescent="0.25">
      <c r="A4574">
        <v>101355</v>
      </c>
      <c r="B4574">
        <v>678</v>
      </c>
      <c r="C4574">
        <v>348</v>
      </c>
    </row>
    <row r="4575" spans="1:3" x14ac:dyDescent="0.25">
      <c r="A4575">
        <v>101371</v>
      </c>
      <c r="B4575">
        <v>679</v>
      </c>
      <c r="C4575">
        <v>347</v>
      </c>
    </row>
    <row r="4576" spans="1:3" x14ac:dyDescent="0.25">
      <c r="A4576">
        <v>101388</v>
      </c>
      <c r="B4576">
        <v>678</v>
      </c>
      <c r="C4576">
        <v>348</v>
      </c>
    </row>
    <row r="4577" spans="1:3" x14ac:dyDescent="0.25">
      <c r="A4577">
        <v>101404</v>
      </c>
      <c r="B4577">
        <v>682</v>
      </c>
      <c r="C4577">
        <v>349</v>
      </c>
    </row>
    <row r="4578" spans="1:3" x14ac:dyDescent="0.25">
      <c r="A4578">
        <v>101422</v>
      </c>
      <c r="B4578">
        <v>681</v>
      </c>
      <c r="C4578">
        <v>347</v>
      </c>
    </row>
    <row r="4579" spans="1:3" x14ac:dyDescent="0.25">
      <c r="A4579">
        <v>101438</v>
      </c>
      <c r="B4579">
        <v>682</v>
      </c>
      <c r="C4579">
        <v>347</v>
      </c>
    </row>
    <row r="4580" spans="1:3" x14ac:dyDescent="0.25">
      <c r="A4580">
        <v>101454</v>
      </c>
      <c r="B4580">
        <v>681</v>
      </c>
      <c r="C4580">
        <v>348</v>
      </c>
    </row>
    <row r="4581" spans="1:3" x14ac:dyDescent="0.25">
      <c r="A4581">
        <v>101471</v>
      </c>
      <c r="B4581">
        <v>680</v>
      </c>
      <c r="C4581">
        <v>350</v>
      </c>
    </row>
    <row r="4582" spans="1:3" x14ac:dyDescent="0.25">
      <c r="A4582">
        <v>101488</v>
      </c>
      <c r="B4582">
        <v>680</v>
      </c>
      <c r="C4582">
        <v>350</v>
      </c>
    </row>
    <row r="4583" spans="1:3" x14ac:dyDescent="0.25">
      <c r="A4583">
        <v>101505</v>
      </c>
      <c r="B4583">
        <v>682</v>
      </c>
      <c r="C4583">
        <v>348</v>
      </c>
    </row>
    <row r="4584" spans="1:3" x14ac:dyDescent="0.25">
      <c r="A4584">
        <v>101521</v>
      </c>
      <c r="B4584">
        <v>681</v>
      </c>
      <c r="C4584">
        <v>349</v>
      </c>
    </row>
    <row r="4585" spans="1:3" x14ac:dyDescent="0.25">
      <c r="A4585">
        <v>101537</v>
      </c>
      <c r="B4585">
        <v>680</v>
      </c>
      <c r="C4585">
        <v>345</v>
      </c>
    </row>
    <row r="4586" spans="1:3" x14ac:dyDescent="0.25">
      <c r="A4586">
        <v>101555</v>
      </c>
      <c r="B4586">
        <v>681</v>
      </c>
      <c r="C4586">
        <v>348</v>
      </c>
    </row>
    <row r="4587" spans="1:3" x14ac:dyDescent="0.25">
      <c r="A4587">
        <v>101571</v>
      </c>
      <c r="B4587">
        <v>679</v>
      </c>
      <c r="C4587">
        <v>345</v>
      </c>
    </row>
    <row r="4588" spans="1:3" x14ac:dyDescent="0.25">
      <c r="A4588">
        <v>101587</v>
      </c>
      <c r="B4588">
        <v>681</v>
      </c>
      <c r="C4588">
        <v>348</v>
      </c>
    </row>
    <row r="4589" spans="1:3" x14ac:dyDescent="0.25">
      <c r="A4589">
        <v>101604</v>
      </c>
      <c r="B4589">
        <v>681</v>
      </c>
      <c r="C4589">
        <v>346</v>
      </c>
    </row>
    <row r="4590" spans="1:3" x14ac:dyDescent="0.25">
      <c r="A4590">
        <v>101621</v>
      </c>
      <c r="B4590">
        <v>682</v>
      </c>
      <c r="C4590">
        <v>345</v>
      </c>
    </row>
    <row r="4591" spans="1:3" x14ac:dyDescent="0.25">
      <c r="A4591">
        <v>101638</v>
      </c>
      <c r="B4591">
        <v>679</v>
      </c>
      <c r="C4591">
        <v>346</v>
      </c>
    </row>
    <row r="4592" spans="1:3" x14ac:dyDescent="0.25">
      <c r="A4592">
        <v>101654</v>
      </c>
      <c r="B4592">
        <v>682</v>
      </c>
      <c r="C4592">
        <v>349</v>
      </c>
    </row>
    <row r="4593" spans="1:3" x14ac:dyDescent="0.25">
      <c r="A4593">
        <v>101670</v>
      </c>
      <c r="B4593">
        <v>681</v>
      </c>
      <c r="C4593">
        <v>347</v>
      </c>
    </row>
    <row r="4594" spans="1:3" x14ac:dyDescent="0.25">
      <c r="A4594">
        <v>101688</v>
      </c>
      <c r="B4594">
        <v>679</v>
      </c>
      <c r="C4594">
        <v>345</v>
      </c>
    </row>
    <row r="4595" spans="1:3" x14ac:dyDescent="0.25">
      <c r="A4595">
        <v>101704</v>
      </c>
      <c r="B4595">
        <v>679</v>
      </c>
      <c r="C4595">
        <v>345</v>
      </c>
    </row>
    <row r="4596" spans="1:3" x14ac:dyDescent="0.25">
      <c r="A4596">
        <v>101721</v>
      </c>
      <c r="B4596">
        <v>680</v>
      </c>
      <c r="C4596">
        <v>349</v>
      </c>
    </row>
    <row r="4597" spans="1:3" x14ac:dyDescent="0.25">
      <c r="A4597">
        <v>101737</v>
      </c>
      <c r="B4597">
        <v>681</v>
      </c>
      <c r="C4597">
        <v>348</v>
      </c>
    </row>
    <row r="4598" spans="1:3" x14ac:dyDescent="0.25">
      <c r="A4598">
        <v>101754</v>
      </c>
      <c r="B4598">
        <v>679</v>
      </c>
      <c r="C4598">
        <v>347</v>
      </c>
    </row>
    <row r="4599" spans="1:3" x14ac:dyDescent="0.25">
      <c r="A4599">
        <v>101771</v>
      </c>
      <c r="B4599">
        <v>679</v>
      </c>
      <c r="C4599">
        <v>348</v>
      </c>
    </row>
    <row r="4600" spans="1:3" x14ac:dyDescent="0.25">
      <c r="A4600">
        <v>101787</v>
      </c>
      <c r="B4600">
        <v>679</v>
      </c>
      <c r="C4600">
        <v>346</v>
      </c>
    </row>
    <row r="4601" spans="1:3" x14ac:dyDescent="0.25">
      <c r="A4601">
        <v>101804</v>
      </c>
      <c r="B4601">
        <v>680</v>
      </c>
      <c r="C4601">
        <v>347</v>
      </c>
    </row>
    <row r="4602" spans="1:3" x14ac:dyDescent="0.25">
      <c r="A4602">
        <v>101821</v>
      </c>
      <c r="B4602">
        <v>682</v>
      </c>
      <c r="C4602">
        <v>350</v>
      </c>
    </row>
    <row r="4603" spans="1:3" x14ac:dyDescent="0.25">
      <c r="A4603">
        <v>101837</v>
      </c>
      <c r="B4603">
        <v>679</v>
      </c>
      <c r="C4603">
        <v>348</v>
      </c>
    </row>
    <row r="4604" spans="1:3" x14ac:dyDescent="0.25">
      <c r="A4604">
        <v>101854</v>
      </c>
      <c r="B4604">
        <v>681</v>
      </c>
      <c r="C4604">
        <v>348</v>
      </c>
    </row>
    <row r="4605" spans="1:3" x14ac:dyDescent="0.25">
      <c r="A4605">
        <v>101870</v>
      </c>
      <c r="B4605">
        <v>681</v>
      </c>
      <c r="C4605">
        <v>345</v>
      </c>
    </row>
    <row r="4606" spans="1:3" x14ac:dyDescent="0.25">
      <c r="A4606">
        <v>101888</v>
      </c>
      <c r="B4606">
        <v>679</v>
      </c>
      <c r="C4606">
        <v>345</v>
      </c>
    </row>
    <row r="4607" spans="1:3" x14ac:dyDescent="0.25">
      <c r="A4607">
        <v>101904</v>
      </c>
      <c r="B4607">
        <v>682</v>
      </c>
      <c r="C4607">
        <v>347</v>
      </c>
    </row>
    <row r="4608" spans="1:3" x14ac:dyDescent="0.25">
      <c r="A4608">
        <v>101920</v>
      </c>
      <c r="B4608">
        <v>682</v>
      </c>
      <c r="C4608">
        <v>348</v>
      </c>
    </row>
    <row r="4609" spans="1:3" x14ac:dyDescent="0.25">
      <c r="A4609">
        <v>101937</v>
      </c>
      <c r="B4609">
        <v>681</v>
      </c>
      <c r="C4609">
        <v>349</v>
      </c>
    </row>
    <row r="4610" spans="1:3" x14ac:dyDescent="0.25">
      <c r="A4610">
        <v>101954</v>
      </c>
      <c r="B4610">
        <v>679</v>
      </c>
      <c r="C4610">
        <v>345</v>
      </c>
    </row>
    <row r="4611" spans="1:3" x14ac:dyDescent="0.25">
      <c r="A4611">
        <v>101970</v>
      </c>
      <c r="B4611">
        <v>681</v>
      </c>
      <c r="C4611">
        <v>348</v>
      </c>
    </row>
    <row r="4612" spans="1:3" x14ac:dyDescent="0.25">
      <c r="A4612">
        <v>101987</v>
      </c>
      <c r="B4612">
        <v>682</v>
      </c>
      <c r="C4612">
        <v>344</v>
      </c>
    </row>
    <row r="4613" spans="1:3" x14ac:dyDescent="0.25">
      <c r="A4613">
        <v>102003</v>
      </c>
      <c r="B4613">
        <v>680</v>
      </c>
      <c r="C4613">
        <v>346</v>
      </c>
    </row>
    <row r="4614" spans="1:3" x14ac:dyDescent="0.25">
      <c r="A4614">
        <v>102021</v>
      </c>
      <c r="B4614">
        <v>679</v>
      </c>
      <c r="C4614">
        <v>342</v>
      </c>
    </row>
    <row r="4615" spans="1:3" x14ac:dyDescent="0.25">
      <c r="A4615">
        <v>102037</v>
      </c>
      <c r="B4615">
        <v>682</v>
      </c>
      <c r="C4615">
        <v>343</v>
      </c>
    </row>
    <row r="4616" spans="1:3" x14ac:dyDescent="0.25">
      <c r="A4616">
        <v>102053</v>
      </c>
      <c r="B4616">
        <v>681</v>
      </c>
      <c r="C4616">
        <v>345</v>
      </c>
    </row>
    <row r="4617" spans="1:3" x14ac:dyDescent="0.25">
      <c r="A4617">
        <v>102070</v>
      </c>
      <c r="B4617">
        <v>679</v>
      </c>
      <c r="C4617">
        <v>342</v>
      </c>
    </row>
    <row r="4618" spans="1:3" x14ac:dyDescent="0.25">
      <c r="A4618">
        <v>102087</v>
      </c>
      <c r="B4618">
        <v>680</v>
      </c>
      <c r="C4618">
        <v>342</v>
      </c>
    </row>
    <row r="4619" spans="1:3" x14ac:dyDescent="0.25">
      <c r="A4619">
        <v>102104</v>
      </c>
      <c r="B4619">
        <v>681</v>
      </c>
      <c r="C4619">
        <v>345</v>
      </c>
    </row>
    <row r="4620" spans="1:3" x14ac:dyDescent="0.25">
      <c r="A4620">
        <v>102120</v>
      </c>
      <c r="B4620">
        <v>681</v>
      </c>
      <c r="C4620">
        <v>341</v>
      </c>
    </row>
    <row r="4621" spans="1:3" x14ac:dyDescent="0.25">
      <c r="A4621">
        <v>102136</v>
      </c>
      <c r="B4621">
        <v>681</v>
      </c>
      <c r="C4621">
        <v>341</v>
      </c>
    </row>
    <row r="4622" spans="1:3" x14ac:dyDescent="0.25">
      <c r="A4622">
        <v>102154</v>
      </c>
      <c r="B4622">
        <v>679</v>
      </c>
      <c r="C4622">
        <v>341</v>
      </c>
    </row>
    <row r="4623" spans="1:3" x14ac:dyDescent="0.25">
      <c r="A4623">
        <v>102170</v>
      </c>
      <c r="B4623">
        <v>679</v>
      </c>
      <c r="C4623">
        <v>343</v>
      </c>
    </row>
    <row r="4624" spans="1:3" x14ac:dyDescent="0.25">
      <c r="A4624">
        <v>102187</v>
      </c>
      <c r="B4624">
        <v>680</v>
      </c>
      <c r="C4624">
        <v>348</v>
      </c>
    </row>
    <row r="4625" spans="1:3" x14ac:dyDescent="0.25">
      <c r="A4625">
        <v>102203</v>
      </c>
      <c r="B4625">
        <v>681</v>
      </c>
      <c r="C4625">
        <v>345</v>
      </c>
    </row>
    <row r="4626" spans="1:3" x14ac:dyDescent="0.25">
      <c r="A4626">
        <v>102220</v>
      </c>
      <c r="B4626">
        <v>682</v>
      </c>
      <c r="C4626">
        <v>348</v>
      </c>
    </row>
    <row r="4627" spans="1:3" x14ac:dyDescent="0.25">
      <c r="A4627">
        <v>102237</v>
      </c>
      <c r="B4627">
        <v>679</v>
      </c>
      <c r="C4627">
        <v>345</v>
      </c>
    </row>
    <row r="4628" spans="1:3" x14ac:dyDescent="0.25">
      <c r="A4628">
        <v>102253</v>
      </c>
      <c r="B4628">
        <v>681</v>
      </c>
      <c r="C4628">
        <v>346</v>
      </c>
    </row>
    <row r="4629" spans="1:3" x14ac:dyDescent="0.25">
      <c r="A4629">
        <v>102269</v>
      </c>
      <c r="B4629">
        <v>681</v>
      </c>
      <c r="C4629">
        <v>347</v>
      </c>
    </row>
    <row r="4630" spans="1:3" x14ac:dyDescent="0.25">
      <c r="A4630">
        <v>102287</v>
      </c>
      <c r="B4630">
        <v>682</v>
      </c>
      <c r="C4630">
        <v>342</v>
      </c>
    </row>
    <row r="4631" spans="1:3" x14ac:dyDescent="0.25">
      <c r="A4631">
        <v>102303</v>
      </c>
      <c r="B4631">
        <v>680</v>
      </c>
      <c r="C4631">
        <v>343</v>
      </c>
    </row>
    <row r="4632" spans="1:3" x14ac:dyDescent="0.25">
      <c r="A4632">
        <v>102320</v>
      </c>
      <c r="B4632">
        <v>679</v>
      </c>
      <c r="C4632">
        <v>344</v>
      </c>
    </row>
    <row r="4633" spans="1:3" x14ac:dyDescent="0.25">
      <c r="A4633">
        <v>102336</v>
      </c>
      <c r="B4633">
        <v>681</v>
      </c>
      <c r="C4633">
        <v>346</v>
      </c>
    </row>
    <row r="4634" spans="1:3" x14ac:dyDescent="0.25">
      <c r="A4634">
        <v>102353</v>
      </c>
      <c r="B4634">
        <v>682</v>
      </c>
      <c r="C4634">
        <v>347</v>
      </c>
    </row>
    <row r="4635" spans="1:3" x14ac:dyDescent="0.25">
      <c r="A4635">
        <v>102370</v>
      </c>
      <c r="B4635">
        <v>679</v>
      </c>
      <c r="C4635">
        <v>344</v>
      </c>
    </row>
    <row r="4636" spans="1:3" x14ac:dyDescent="0.25">
      <c r="A4636">
        <v>102386</v>
      </c>
      <c r="B4636">
        <v>682</v>
      </c>
      <c r="C4636">
        <v>346</v>
      </c>
    </row>
    <row r="4637" spans="1:3" x14ac:dyDescent="0.25">
      <c r="A4637">
        <v>102403</v>
      </c>
      <c r="B4637">
        <v>680</v>
      </c>
      <c r="C4637">
        <v>341</v>
      </c>
    </row>
    <row r="4638" spans="1:3" x14ac:dyDescent="0.25">
      <c r="A4638">
        <v>102420</v>
      </c>
      <c r="B4638">
        <v>681</v>
      </c>
      <c r="C4638">
        <v>342</v>
      </c>
    </row>
    <row r="4639" spans="1:3" x14ac:dyDescent="0.25">
      <c r="A4639">
        <v>102436</v>
      </c>
      <c r="B4639">
        <v>682</v>
      </c>
      <c r="C4639">
        <v>341</v>
      </c>
    </row>
    <row r="4640" spans="1:3" x14ac:dyDescent="0.25">
      <c r="A4640">
        <v>102453</v>
      </c>
      <c r="B4640">
        <v>679</v>
      </c>
      <c r="C4640">
        <v>341</v>
      </c>
    </row>
    <row r="4641" spans="1:3" x14ac:dyDescent="0.25">
      <c r="A4641">
        <v>102469</v>
      </c>
      <c r="B4641">
        <v>681</v>
      </c>
      <c r="C4641">
        <v>343</v>
      </c>
    </row>
    <row r="4642" spans="1:3" x14ac:dyDescent="0.25">
      <c r="A4642">
        <v>102487</v>
      </c>
      <c r="B4642">
        <v>680</v>
      </c>
      <c r="C4642">
        <v>346</v>
      </c>
    </row>
    <row r="4643" spans="1:3" x14ac:dyDescent="0.25">
      <c r="A4643">
        <v>102503</v>
      </c>
      <c r="B4643">
        <v>679</v>
      </c>
      <c r="C4643">
        <v>344</v>
      </c>
    </row>
    <row r="4644" spans="1:3" x14ac:dyDescent="0.25">
      <c r="A4644">
        <v>102519</v>
      </c>
      <c r="B4644">
        <v>679</v>
      </c>
      <c r="C4644">
        <v>344</v>
      </c>
    </row>
    <row r="4645" spans="1:3" x14ac:dyDescent="0.25">
      <c r="A4645">
        <v>102536</v>
      </c>
      <c r="B4645">
        <v>679</v>
      </c>
      <c r="C4645">
        <v>344</v>
      </c>
    </row>
    <row r="4646" spans="1:3" x14ac:dyDescent="0.25">
      <c r="A4646">
        <v>102553</v>
      </c>
      <c r="B4646">
        <v>679</v>
      </c>
      <c r="C4646">
        <v>344</v>
      </c>
    </row>
    <row r="4647" spans="1:3" x14ac:dyDescent="0.25">
      <c r="A4647">
        <v>102569</v>
      </c>
      <c r="B4647">
        <v>682</v>
      </c>
      <c r="C4647">
        <v>340</v>
      </c>
    </row>
    <row r="4648" spans="1:3" x14ac:dyDescent="0.25">
      <c r="A4648">
        <v>102586</v>
      </c>
      <c r="B4648">
        <v>680</v>
      </c>
      <c r="C4648">
        <v>341</v>
      </c>
    </row>
    <row r="4649" spans="1:3" x14ac:dyDescent="0.25">
      <c r="A4649">
        <v>102602</v>
      </c>
      <c r="B4649">
        <v>680</v>
      </c>
      <c r="C4649">
        <v>343</v>
      </c>
    </row>
    <row r="4650" spans="1:3" x14ac:dyDescent="0.25">
      <c r="A4650">
        <v>102620</v>
      </c>
      <c r="B4650">
        <v>679</v>
      </c>
      <c r="C4650">
        <v>342</v>
      </c>
    </row>
    <row r="4651" spans="1:3" x14ac:dyDescent="0.25">
      <c r="A4651">
        <v>102636</v>
      </c>
      <c r="B4651">
        <v>680</v>
      </c>
      <c r="C4651">
        <v>343</v>
      </c>
    </row>
    <row r="4652" spans="1:3" x14ac:dyDescent="0.25">
      <c r="A4652">
        <v>102652</v>
      </c>
      <c r="B4652">
        <v>680</v>
      </c>
      <c r="C4652">
        <v>341</v>
      </c>
    </row>
    <row r="4653" spans="1:3" x14ac:dyDescent="0.25">
      <c r="A4653">
        <v>102669</v>
      </c>
      <c r="B4653">
        <v>682</v>
      </c>
      <c r="C4653">
        <v>340</v>
      </c>
    </row>
    <row r="4654" spans="1:3" x14ac:dyDescent="0.25">
      <c r="A4654">
        <v>102686</v>
      </c>
      <c r="B4654">
        <v>682</v>
      </c>
      <c r="C4654">
        <v>339</v>
      </c>
    </row>
    <row r="4655" spans="1:3" x14ac:dyDescent="0.25">
      <c r="A4655">
        <v>102703</v>
      </c>
      <c r="B4655">
        <v>680</v>
      </c>
      <c r="C4655">
        <v>340</v>
      </c>
    </row>
    <row r="4656" spans="1:3" x14ac:dyDescent="0.25">
      <c r="A4656">
        <v>102719</v>
      </c>
      <c r="B4656">
        <v>679</v>
      </c>
      <c r="C4656">
        <v>340</v>
      </c>
    </row>
    <row r="4657" spans="1:3" x14ac:dyDescent="0.25">
      <c r="A4657">
        <v>102735</v>
      </c>
      <c r="B4657">
        <v>682</v>
      </c>
      <c r="C4657">
        <v>343</v>
      </c>
    </row>
    <row r="4658" spans="1:3" x14ac:dyDescent="0.25">
      <c r="A4658">
        <v>102753</v>
      </c>
      <c r="B4658">
        <v>680</v>
      </c>
      <c r="C4658">
        <v>342</v>
      </c>
    </row>
    <row r="4659" spans="1:3" x14ac:dyDescent="0.25">
      <c r="A4659">
        <v>102769</v>
      </c>
      <c r="B4659">
        <v>682</v>
      </c>
      <c r="C4659">
        <v>341</v>
      </c>
    </row>
    <row r="4660" spans="1:3" x14ac:dyDescent="0.25">
      <c r="A4660">
        <v>102786</v>
      </c>
      <c r="B4660">
        <v>680</v>
      </c>
      <c r="C4660">
        <v>344</v>
      </c>
    </row>
    <row r="4661" spans="1:3" x14ac:dyDescent="0.25">
      <c r="A4661">
        <v>102802</v>
      </c>
      <c r="B4661">
        <v>681</v>
      </c>
      <c r="C4661">
        <v>342</v>
      </c>
    </row>
    <row r="4662" spans="1:3" x14ac:dyDescent="0.25">
      <c r="A4662">
        <v>102819</v>
      </c>
      <c r="B4662">
        <v>679</v>
      </c>
      <c r="C4662">
        <v>343</v>
      </c>
    </row>
    <row r="4663" spans="1:3" x14ac:dyDescent="0.25">
      <c r="A4663">
        <v>102836</v>
      </c>
      <c r="B4663">
        <v>682</v>
      </c>
      <c r="C4663">
        <v>342</v>
      </c>
    </row>
    <row r="4664" spans="1:3" x14ac:dyDescent="0.25">
      <c r="A4664">
        <v>102852</v>
      </c>
      <c r="B4664">
        <v>679</v>
      </c>
      <c r="C4664">
        <v>342</v>
      </c>
    </row>
    <row r="4665" spans="1:3" x14ac:dyDescent="0.25">
      <c r="A4665">
        <v>102868</v>
      </c>
      <c r="B4665">
        <v>679</v>
      </c>
      <c r="C4665">
        <v>345</v>
      </c>
    </row>
    <row r="4666" spans="1:3" x14ac:dyDescent="0.25">
      <c r="A4666">
        <v>102886</v>
      </c>
      <c r="B4666">
        <v>681</v>
      </c>
      <c r="C4666">
        <v>345</v>
      </c>
    </row>
    <row r="4667" spans="1:3" x14ac:dyDescent="0.25">
      <c r="A4667">
        <v>102902</v>
      </c>
      <c r="B4667">
        <v>679</v>
      </c>
      <c r="C4667">
        <v>345</v>
      </c>
    </row>
    <row r="4668" spans="1:3" x14ac:dyDescent="0.25">
      <c r="A4668">
        <v>102919</v>
      </c>
      <c r="B4668">
        <v>678</v>
      </c>
      <c r="C4668">
        <v>344</v>
      </c>
    </row>
    <row r="4669" spans="1:3" x14ac:dyDescent="0.25">
      <c r="A4669">
        <v>102935</v>
      </c>
      <c r="B4669">
        <v>679</v>
      </c>
      <c r="C4669">
        <v>344</v>
      </c>
    </row>
    <row r="4670" spans="1:3" x14ac:dyDescent="0.25">
      <c r="A4670">
        <v>102952</v>
      </c>
      <c r="B4670">
        <v>681</v>
      </c>
      <c r="C4670">
        <v>343</v>
      </c>
    </row>
    <row r="4671" spans="1:3" x14ac:dyDescent="0.25">
      <c r="A4671">
        <v>102969</v>
      </c>
      <c r="B4671">
        <v>679</v>
      </c>
      <c r="C4671">
        <v>345</v>
      </c>
    </row>
    <row r="4672" spans="1:3" x14ac:dyDescent="0.25">
      <c r="A4672">
        <v>102985</v>
      </c>
      <c r="B4672">
        <v>680</v>
      </c>
      <c r="C4672">
        <v>343</v>
      </c>
    </row>
    <row r="4673" spans="1:3" x14ac:dyDescent="0.25">
      <c r="A4673">
        <v>103002</v>
      </c>
      <c r="B4673">
        <v>681</v>
      </c>
      <c r="C4673">
        <v>346</v>
      </c>
    </row>
    <row r="4674" spans="1:3" x14ac:dyDescent="0.25">
      <c r="A4674">
        <v>103019</v>
      </c>
      <c r="B4674">
        <v>681</v>
      </c>
      <c r="C4674">
        <v>345</v>
      </c>
    </row>
    <row r="4675" spans="1:3" x14ac:dyDescent="0.25">
      <c r="A4675">
        <v>103035</v>
      </c>
      <c r="B4675">
        <v>679</v>
      </c>
      <c r="C4675">
        <v>344</v>
      </c>
    </row>
    <row r="4676" spans="1:3" x14ac:dyDescent="0.25">
      <c r="A4676">
        <v>103052</v>
      </c>
      <c r="B4676">
        <v>679</v>
      </c>
      <c r="C4676">
        <v>342</v>
      </c>
    </row>
    <row r="4677" spans="1:3" x14ac:dyDescent="0.25">
      <c r="A4677">
        <v>103068</v>
      </c>
      <c r="B4677">
        <v>681</v>
      </c>
      <c r="C4677">
        <v>340</v>
      </c>
    </row>
    <row r="4678" spans="1:3" x14ac:dyDescent="0.25">
      <c r="A4678">
        <v>103086</v>
      </c>
      <c r="B4678">
        <v>682</v>
      </c>
      <c r="C4678">
        <v>345</v>
      </c>
    </row>
    <row r="4679" spans="1:3" x14ac:dyDescent="0.25">
      <c r="A4679">
        <v>103102</v>
      </c>
      <c r="B4679">
        <v>681</v>
      </c>
      <c r="C4679">
        <v>340</v>
      </c>
    </row>
    <row r="4680" spans="1:3" x14ac:dyDescent="0.25">
      <c r="A4680">
        <v>103118</v>
      </c>
      <c r="B4680">
        <v>679</v>
      </c>
      <c r="C4680">
        <v>342</v>
      </c>
    </row>
    <row r="4681" spans="1:3" x14ac:dyDescent="0.25">
      <c r="A4681">
        <v>103135</v>
      </c>
      <c r="B4681">
        <v>681</v>
      </c>
      <c r="C4681">
        <v>345</v>
      </c>
    </row>
    <row r="4682" spans="1:3" x14ac:dyDescent="0.25">
      <c r="A4682">
        <v>103152</v>
      </c>
      <c r="B4682">
        <v>679</v>
      </c>
      <c r="C4682">
        <v>339</v>
      </c>
    </row>
    <row r="4683" spans="1:3" x14ac:dyDescent="0.25">
      <c r="A4683">
        <v>103169</v>
      </c>
      <c r="B4683">
        <v>679</v>
      </c>
      <c r="C4683">
        <v>338</v>
      </c>
    </row>
    <row r="4684" spans="1:3" x14ac:dyDescent="0.25">
      <c r="A4684">
        <v>103185</v>
      </c>
      <c r="B4684">
        <v>681</v>
      </c>
      <c r="C4684">
        <v>342</v>
      </c>
    </row>
    <row r="4685" spans="1:3" x14ac:dyDescent="0.25">
      <c r="A4685">
        <v>103201</v>
      </c>
      <c r="B4685">
        <v>682</v>
      </c>
      <c r="C4685">
        <v>340</v>
      </c>
    </row>
    <row r="4686" spans="1:3" x14ac:dyDescent="0.25">
      <c r="A4686">
        <v>103219</v>
      </c>
      <c r="B4686">
        <v>682</v>
      </c>
      <c r="C4686">
        <v>339</v>
      </c>
    </row>
    <row r="4687" spans="1:3" x14ac:dyDescent="0.25">
      <c r="A4687">
        <v>103235</v>
      </c>
      <c r="B4687">
        <v>679</v>
      </c>
      <c r="C4687">
        <v>335</v>
      </c>
    </row>
    <row r="4688" spans="1:3" x14ac:dyDescent="0.25">
      <c r="A4688">
        <v>103251</v>
      </c>
      <c r="B4688">
        <v>679</v>
      </c>
      <c r="C4688">
        <v>336</v>
      </c>
    </row>
    <row r="4689" spans="1:3" x14ac:dyDescent="0.25">
      <c r="A4689">
        <v>103268</v>
      </c>
      <c r="B4689">
        <v>681</v>
      </c>
      <c r="C4689">
        <v>335</v>
      </c>
    </row>
    <row r="4690" spans="1:3" x14ac:dyDescent="0.25">
      <c r="A4690">
        <v>103285</v>
      </c>
      <c r="B4690">
        <v>679</v>
      </c>
      <c r="C4690">
        <v>334</v>
      </c>
    </row>
    <row r="4691" spans="1:3" x14ac:dyDescent="0.25">
      <c r="A4691">
        <v>103302</v>
      </c>
      <c r="B4691">
        <v>679</v>
      </c>
      <c r="C4691">
        <v>335</v>
      </c>
    </row>
    <row r="4692" spans="1:3" x14ac:dyDescent="0.25">
      <c r="A4692">
        <v>103318</v>
      </c>
      <c r="B4692">
        <v>680</v>
      </c>
      <c r="C4692">
        <v>337</v>
      </c>
    </row>
    <row r="4693" spans="1:3" x14ac:dyDescent="0.25">
      <c r="A4693">
        <v>103334</v>
      </c>
      <c r="B4693">
        <v>681</v>
      </c>
      <c r="C4693">
        <v>338</v>
      </c>
    </row>
    <row r="4694" spans="1:3" x14ac:dyDescent="0.25">
      <c r="A4694">
        <v>103352</v>
      </c>
      <c r="B4694">
        <v>680</v>
      </c>
      <c r="C4694">
        <v>334</v>
      </c>
    </row>
    <row r="4695" spans="1:3" x14ac:dyDescent="0.25">
      <c r="A4695">
        <v>103368</v>
      </c>
      <c r="B4695">
        <v>679</v>
      </c>
      <c r="C4695">
        <v>332</v>
      </c>
    </row>
    <row r="4696" spans="1:3" x14ac:dyDescent="0.25">
      <c r="A4696">
        <v>103385</v>
      </c>
      <c r="B4696">
        <v>679</v>
      </c>
      <c r="C4696">
        <v>332</v>
      </c>
    </row>
    <row r="4697" spans="1:3" x14ac:dyDescent="0.25">
      <c r="A4697">
        <v>103401</v>
      </c>
      <c r="B4697">
        <v>680</v>
      </c>
      <c r="C4697">
        <v>331</v>
      </c>
    </row>
    <row r="4698" spans="1:3" x14ac:dyDescent="0.25">
      <c r="A4698">
        <v>103418</v>
      </c>
      <c r="B4698">
        <v>682</v>
      </c>
      <c r="C4698">
        <v>332</v>
      </c>
    </row>
    <row r="4699" spans="1:3" x14ac:dyDescent="0.25">
      <c r="A4699">
        <v>103435</v>
      </c>
      <c r="B4699">
        <v>680</v>
      </c>
      <c r="C4699">
        <v>331</v>
      </c>
    </row>
    <row r="4700" spans="1:3" x14ac:dyDescent="0.25">
      <c r="A4700">
        <v>103451</v>
      </c>
      <c r="B4700">
        <v>681</v>
      </c>
      <c r="C4700">
        <v>333</v>
      </c>
    </row>
    <row r="4701" spans="1:3" x14ac:dyDescent="0.25">
      <c r="A4701">
        <v>103468</v>
      </c>
      <c r="B4701">
        <v>682</v>
      </c>
      <c r="C4701">
        <v>333</v>
      </c>
    </row>
    <row r="4702" spans="1:3" x14ac:dyDescent="0.25">
      <c r="A4702">
        <v>103485</v>
      </c>
      <c r="B4702">
        <v>681</v>
      </c>
      <c r="C4702">
        <v>328</v>
      </c>
    </row>
    <row r="4703" spans="1:3" x14ac:dyDescent="0.25">
      <c r="A4703">
        <v>103501</v>
      </c>
      <c r="B4703">
        <v>679</v>
      </c>
      <c r="C4703">
        <v>328</v>
      </c>
    </row>
    <row r="4704" spans="1:3" x14ac:dyDescent="0.25">
      <c r="A4704">
        <v>103518</v>
      </c>
      <c r="B4704">
        <v>680</v>
      </c>
      <c r="C4704">
        <v>330</v>
      </c>
    </row>
    <row r="4705" spans="1:3" x14ac:dyDescent="0.25">
      <c r="A4705">
        <v>103534</v>
      </c>
      <c r="B4705">
        <v>682</v>
      </c>
      <c r="C4705">
        <v>329</v>
      </c>
    </row>
    <row r="4706" spans="1:3" x14ac:dyDescent="0.25">
      <c r="A4706">
        <v>103552</v>
      </c>
      <c r="B4706">
        <v>680</v>
      </c>
      <c r="C4706">
        <v>329</v>
      </c>
    </row>
    <row r="4707" spans="1:3" x14ac:dyDescent="0.25">
      <c r="A4707">
        <v>103568</v>
      </c>
      <c r="B4707">
        <v>679</v>
      </c>
      <c r="C4707">
        <v>328</v>
      </c>
    </row>
    <row r="4708" spans="1:3" x14ac:dyDescent="0.25">
      <c r="A4708">
        <v>103584</v>
      </c>
      <c r="B4708">
        <v>680</v>
      </c>
      <c r="C4708">
        <v>330</v>
      </c>
    </row>
    <row r="4709" spans="1:3" x14ac:dyDescent="0.25">
      <c r="A4709">
        <v>103601</v>
      </c>
      <c r="B4709">
        <v>682</v>
      </c>
      <c r="C4709">
        <v>331</v>
      </c>
    </row>
    <row r="4710" spans="1:3" x14ac:dyDescent="0.25">
      <c r="A4710">
        <v>103618</v>
      </c>
      <c r="B4710">
        <v>682</v>
      </c>
      <c r="C4710">
        <v>329</v>
      </c>
    </row>
    <row r="4711" spans="1:3" x14ac:dyDescent="0.25">
      <c r="A4711">
        <v>103634</v>
      </c>
      <c r="B4711">
        <v>681</v>
      </c>
      <c r="C4711">
        <v>328</v>
      </c>
    </row>
    <row r="4712" spans="1:3" x14ac:dyDescent="0.25">
      <c r="A4712">
        <v>103651</v>
      </c>
      <c r="B4712">
        <v>681</v>
      </c>
      <c r="C4712">
        <v>328</v>
      </c>
    </row>
    <row r="4713" spans="1:3" x14ac:dyDescent="0.25">
      <c r="A4713">
        <v>103667</v>
      </c>
      <c r="B4713">
        <v>682</v>
      </c>
      <c r="C4713">
        <v>329</v>
      </c>
    </row>
    <row r="4714" spans="1:3" x14ac:dyDescent="0.25">
      <c r="A4714">
        <v>103685</v>
      </c>
      <c r="B4714">
        <v>682</v>
      </c>
      <c r="C4714">
        <v>330</v>
      </c>
    </row>
    <row r="4715" spans="1:3" x14ac:dyDescent="0.25">
      <c r="A4715">
        <v>103701</v>
      </c>
      <c r="B4715">
        <v>680</v>
      </c>
      <c r="C4715">
        <v>331</v>
      </c>
    </row>
    <row r="4716" spans="1:3" x14ac:dyDescent="0.25">
      <c r="A4716">
        <v>103717</v>
      </c>
      <c r="B4716">
        <v>682</v>
      </c>
      <c r="C4716">
        <v>333</v>
      </c>
    </row>
    <row r="4717" spans="1:3" x14ac:dyDescent="0.25">
      <c r="A4717">
        <v>103734</v>
      </c>
      <c r="B4717">
        <v>682</v>
      </c>
      <c r="C4717">
        <v>331</v>
      </c>
    </row>
    <row r="4718" spans="1:3" x14ac:dyDescent="0.25">
      <c r="A4718">
        <v>103751</v>
      </c>
      <c r="B4718">
        <v>679</v>
      </c>
      <c r="C4718">
        <v>329</v>
      </c>
    </row>
    <row r="4719" spans="1:3" x14ac:dyDescent="0.25">
      <c r="A4719">
        <v>103768</v>
      </c>
      <c r="B4719">
        <v>682</v>
      </c>
      <c r="C4719">
        <v>329</v>
      </c>
    </row>
    <row r="4720" spans="1:3" x14ac:dyDescent="0.25">
      <c r="A4720">
        <v>103784</v>
      </c>
      <c r="B4720">
        <v>681</v>
      </c>
      <c r="C4720">
        <v>331</v>
      </c>
    </row>
    <row r="4721" spans="1:3" x14ac:dyDescent="0.25">
      <c r="A4721">
        <v>103800</v>
      </c>
      <c r="B4721">
        <v>682</v>
      </c>
      <c r="C4721">
        <v>330</v>
      </c>
    </row>
    <row r="4722" spans="1:3" x14ac:dyDescent="0.25">
      <c r="A4722">
        <v>103818</v>
      </c>
      <c r="B4722">
        <v>681</v>
      </c>
      <c r="C4722">
        <v>331</v>
      </c>
    </row>
    <row r="4723" spans="1:3" x14ac:dyDescent="0.25">
      <c r="A4723">
        <v>103834</v>
      </c>
      <c r="B4723">
        <v>682</v>
      </c>
      <c r="C4723">
        <v>329</v>
      </c>
    </row>
    <row r="4724" spans="1:3" x14ac:dyDescent="0.25">
      <c r="A4724">
        <v>103851</v>
      </c>
      <c r="B4724">
        <v>682</v>
      </c>
      <c r="C4724">
        <v>330</v>
      </c>
    </row>
    <row r="4725" spans="1:3" x14ac:dyDescent="0.25">
      <c r="A4725">
        <v>103867</v>
      </c>
      <c r="B4725">
        <v>681</v>
      </c>
      <c r="C4725">
        <v>332</v>
      </c>
    </row>
    <row r="4726" spans="1:3" x14ac:dyDescent="0.25">
      <c r="A4726">
        <v>103884</v>
      </c>
      <c r="B4726">
        <v>679</v>
      </c>
      <c r="C4726">
        <v>329</v>
      </c>
    </row>
    <row r="4727" spans="1:3" x14ac:dyDescent="0.25">
      <c r="A4727">
        <v>103901</v>
      </c>
      <c r="B4727">
        <v>681</v>
      </c>
      <c r="C4727">
        <v>331</v>
      </c>
    </row>
    <row r="4728" spans="1:3" x14ac:dyDescent="0.25">
      <c r="A4728">
        <v>103917</v>
      </c>
      <c r="B4728">
        <v>680</v>
      </c>
      <c r="C4728">
        <v>328</v>
      </c>
    </row>
    <row r="4729" spans="1:3" x14ac:dyDescent="0.25">
      <c r="A4729">
        <v>103933</v>
      </c>
      <c r="B4729">
        <v>682</v>
      </c>
      <c r="C4729">
        <v>328</v>
      </c>
    </row>
    <row r="4730" spans="1:3" x14ac:dyDescent="0.25">
      <c r="A4730">
        <v>103951</v>
      </c>
      <c r="B4730">
        <v>682</v>
      </c>
      <c r="C4730">
        <v>331</v>
      </c>
    </row>
    <row r="4731" spans="1:3" x14ac:dyDescent="0.25">
      <c r="A4731">
        <v>103967</v>
      </c>
      <c r="B4731">
        <v>681</v>
      </c>
      <c r="C4731">
        <v>331</v>
      </c>
    </row>
    <row r="4732" spans="1:3" x14ac:dyDescent="0.25">
      <c r="A4732">
        <v>103984</v>
      </c>
      <c r="B4732">
        <v>680</v>
      </c>
      <c r="C4732">
        <v>331</v>
      </c>
    </row>
    <row r="4733" spans="1:3" x14ac:dyDescent="0.25">
      <c r="A4733">
        <v>104000</v>
      </c>
      <c r="B4733">
        <v>680</v>
      </c>
      <c r="C4733">
        <v>330</v>
      </c>
    </row>
    <row r="4734" spans="1:3" x14ac:dyDescent="0.25">
      <c r="A4734">
        <v>104017</v>
      </c>
      <c r="B4734">
        <v>681</v>
      </c>
      <c r="C4734">
        <v>329</v>
      </c>
    </row>
    <row r="4735" spans="1:3" x14ac:dyDescent="0.25">
      <c r="A4735">
        <v>104034</v>
      </c>
      <c r="B4735">
        <v>679</v>
      </c>
      <c r="C4735">
        <v>330</v>
      </c>
    </row>
    <row r="4736" spans="1:3" x14ac:dyDescent="0.25">
      <c r="A4736">
        <v>104050</v>
      </c>
      <c r="B4736">
        <v>682</v>
      </c>
      <c r="C4736">
        <v>331</v>
      </c>
    </row>
    <row r="4737" spans="1:3" x14ac:dyDescent="0.25">
      <c r="A4737">
        <v>104067</v>
      </c>
      <c r="B4737">
        <v>680</v>
      </c>
      <c r="C4737">
        <v>332</v>
      </c>
    </row>
    <row r="4738" spans="1:3" x14ac:dyDescent="0.25">
      <c r="A4738">
        <v>104084</v>
      </c>
      <c r="B4738">
        <v>680</v>
      </c>
      <c r="C4738">
        <v>330</v>
      </c>
    </row>
    <row r="4739" spans="1:3" x14ac:dyDescent="0.25">
      <c r="A4739">
        <v>104100</v>
      </c>
      <c r="B4739">
        <v>682</v>
      </c>
      <c r="C4739">
        <v>329</v>
      </c>
    </row>
    <row r="4740" spans="1:3" x14ac:dyDescent="0.25">
      <c r="A4740">
        <v>104117</v>
      </c>
      <c r="B4740">
        <v>680</v>
      </c>
      <c r="C4740">
        <v>325</v>
      </c>
    </row>
    <row r="4741" spans="1:3" x14ac:dyDescent="0.25">
      <c r="A4741">
        <v>104133</v>
      </c>
      <c r="B4741">
        <v>682</v>
      </c>
      <c r="C4741">
        <v>325</v>
      </c>
    </row>
    <row r="4742" spans="1:3" x14ac:dyDescent="0.25">
      <c r="A4742">
        <v>104151</v>
      </c>
      <c r="B4742">
        <v>681</v>
      </c>
      <c r="C4742">
        <v>324</v>
      </c>
    </row>
    <row r="4743" spans="1:3" x14ac:dyDescent="0.25">
      <c r="A4743">
        <v>104167</v>
      </c>
      <c r="B4743">
        <v>680</v>
      </c>
      <c r="C4743">
        <v>325</v>
      </c>
    </row>
    <row r="4744" spans="1:3" x14ac:dyDescent="0.25">
      <c r="A4744">
        <v>104183</v>
      </c>
      <c r="B4744">
        <v>682</v>
      </c>
      <c r="C4744">
        <v>326</v>
      </c>
    </row>
    <row r="4745" spans="1:3" x14ac:dyDescent="0.25">
      <c r="A4745">
        <v>104200</v>
      </c>
      <c r="B4745">
        <v>679</v>
      </c>
      <c r="C4745">
        <v>325</v>
      </c>
    </row>
    <row r="4746" spans="1:3" x14ac:dyDescent="0.25">
      <c r="A4746">
        <v>104217</v>
      </c>
      <c r="B4746">
        <v>680</v>
      </c>
      <c r="C4746">
        <v>326</v>
      </c>
    </row>
    <row r="4747" spans="1:3" x14ac:dyDescent="0.25">
      <c r="A4747">
        <v>104233</v>
      </c>
      <c r="B4747">
        <v>680</v>
      </c>
      <c r="C4747">
        <v>326</v>
      </c>
    </row>
    <row r="4748" spans="1:3" x14ac:dyDescent="0.25">
      <c r="A4748">
        <v>104250</v>
      </c>
      <c r="B4748">
        <v>679</v>
      </c>
      <c r="C4748">
        <v>326</v>
      </c>
    </row>
    <row r="4749" spans="1:3" x14ac:dyDescent="0.25">
      <c r="A4749">
        <v>104266</v>
      </c>
      <c r="B4749">
        <v>679</v>
      </c>
      <c r="C4749">
        <v>327</v>
      </c>
    </row>
    <row r="4750" spans="1:3" x14ac:dyDescent="0.25">
      <c r="A4750">
        <v>104284</v>
      </c>
      <c r="B4750">
        <v>679</v>
      </c>
      <c r="C4750">
        <v>328</v>
      </c>
    </row>
    <row r="4751" spans="1:3" x14ac:dyDescent="0.25">
      <c r="A4751">
        <v>104300</v>
      </c>
      <c r="B4751">
        <v>680</v>
      </c>
      <c r="C4751">
        <v>328</v>
      </c>
    </row>
    <row r="4752" spans="1:3" x14ac:dyDescent="0.25">
      <c r="A4752">
        <v>104316</v>
      </c>
      <c r="B4752">
        <v>682</v>
      </c>
      <c r="C4752">
        <v>329</v>
      </c>
    </row>
    <row r="4753" spans="1:3" x14ac:dyDescent="0.25">
      <c r="A4753">
        <v>104333</v>
      </c>
      <c r="B4753">
        <v>682</v>
      </c>
      <c r="C4753">
        <v>331</v>
      </c>
    </row>
    <row r="4754" spans="1:3" x14ac:dyDescent="0.25">
      <c r="A4754">
        <v>104350</v>
      </c>
      <c r="B4754">
        <v>679</v>
      </c>
      <c r="C4754">
        <v>328</v>
      </c>
    </row>
    <row r="4755" spans="1:3" x14ac:dyDescent="0.25">
      <c r="A4755">
        <v>104367</v>
      </c>
      <c r="B4755">
        <v>682</v>
      </c>
      <c r="C4755">
        <v>327</v>
      </c>
    </row>
    <row r="4756" spans="1:3" x14ac:dyDescent="0.25">
      <c r="A4756">
        <v>104383</v>
      </c>
      <c r="B4756">
        <v>678</v>
      </c>
      <c r="C4756">
        <v>326</v>
      </c>
    </row>
    <row r="4757" spans="1:3" x14ac:dyDescent="0.25">
      <c r="A4757">
        <v>104399</v>
      </c>
      <c r="B4757">
        <v>679</v>
      </c>
      <c r="C4757">
        <v>326</v>
      </c>
    </row>
    <row r="4758" spans="1:3" x14ac:dyDescent="0.25">
      <c r="A4758">
        <v>104417</v>
      </c>
      <c r="B4758">
        <v>680</v>
      </c>
      <c r="C4758">
        <v>331</v>
      </c>
    </row>
    <row r="4759" spans="1:3" x14ac:dyDescent="0.25">
      <c r="A4759">
        <v>104433</v>
      </c>
      <c r="B4759">
        <v>679</v>
      </c>
      <c r="C4759">
        <v>330</v>
      </c>
    </row>
    <row r="4760" spans="1:3" x14ac:dyDescent="0.25">
      <c r="A4760">
        <v>104450</v>
      </c>
      <c r="B4760">
        <v>682</v>
      </c>
      <c r="C4760">
        <v>332</v>
      </c>
    </row>
    <row r="4761" spans="1:3" x14ac:dyDescent="0.25">
      <c r="A4761">
        <v>104466</v>
      </c>
      <c r="B4761">
        <v>681</v>
      </c>
      <c r="C4761">
        <v>331</v>
      </c>
    </row>
    <row r="4762" spans="1:3" x14ac:dyDescent="0.25">
      <c r="A4762">
        <v>104483</v>
      </c>
      <c r="B4762">
        <v>679</v>
      </c>
      <c r="C4762">
        <v>332</v>
      </c>
    </row>
    <row r="4763" spans="1:3" x14ac:dyDescent="0.25">
      <c r="A4763">
        <v>104500</v>
      </c>
      <c r="B4763">
        <v>681</v>
      </c>
      <c r="C4763">
        <v>332</v>
      </c>
    </row>
    <row r="4764" spans="1:3" x14ac:dyDescent="0.25">
      <c r="A4764">
        <v>104516</v>
      </c>
      <c r="B4764">
        <v>681</v>
      </c>
      <c r="C4764">
        <v>329</v>
      </c>
    </row>
    <row r="4765" spans="1:3" x14ac:dyDescent="0.25">
      <c r="A4765">
        <v>104532</v>
      </c>
      <c r="B4765">
        <v>681</v>
      </c>
      <c r="C4765">
        <v>331</v>
      </c>
    </row>
    <row r="4766" spans="1:3" x14ac:dyDescent="0.25">
      <c r="A4766">
        <v>104550</v>
      </c>
      <c r="B4766">
        <v>681</v>
      </c>
      <c r="C4766">
        <v>333</v>
      </c>
    </row>
    <row r="4767" spans="1:3" x14ac:dyDescent="0.25">
      <c r="A4767">
        <v>104566</v>
      </c>
      <c r="B4767">
        <v>679</v>
      </c>
      <c r="C4767">
        <v>329</v>
      </c>
    </row>
    <row r="4768" spans="1:3" x14ac:dyDescent="0.25">
      <c r="A4768">
        <v>104583</v>
      </c>
      <c r="B4768">
        <v>682</v>
      </c>
      <c r="C4768">
        <v>333</v>
      </c>
    </row>
    <row r="4769" spans="1:3" x14ac:dyDescent="0.25">
      <c r="A4769">
        <v>104599</v>
      </c>
      <c r="B4769">
        <v>682</v>
      </c>
      <c r="C4769">
        <v>328</v>
      </c>
    </row>
    <row r="4770" spans="1:3" x14ac:dyDescent="0.25">
      <c r="A4770">
        <v>104616</v>
      </c>
      <c r="B4770">
        <v>679</v>
      </c>
      <c r="C4770">
        <v>329</v>
      </c>
    </row>
    <row r="4771" spans="1:3" x14ac:dyDescent="0.25">
      <c r="A4771">
        <v>104633</v>
      </c>
      <c r="B4771">
        <v>682</v>
      </c>
      <c r="C4771">
        <v>331</v>
      </c>
    </row>
    <row r="4772" spans="1:3" x14ac:dyDescent="0.25">
      <c r="A4772">
        <v>104649</v>
      </c>
      <c r="B4772">
        <v>682</v>
      </c>
      <c r="C4772">
        <v>327</v>
      </c>
    </row>
    <row r="4773" spans="1:3" x14ac:dyDescent="0.25">
      <c r="A4773">
        <v>104666</v>
      </c>
      <c r="B4773">
        <v>682</v>
      </c>
      <c r="C4773">
        <v>330</v>
      </c>
    </row>
    <row r="4774" spans="1:3" x14ac:dyDescent="0.25">
      <c r="A4774">
        <v>104683</v>
      </c>
      <c r="B4774">
        <v>679</v>
      </c>
      <c r="C4774">
        <v>328</v>
      </c>
    </row>
    <row r="4775" spans="1:3" x14ac:dyDescent="0.25">
      <c r="A4775">
        <v>104699</v>
      </c>
      <c r="B4775">
        <v>681</v>
      </c>
      <c r="C4775">
        <v>329</v>
      </c>
    </row>
    <row r="4776" spans="1:3" x14ac:dyDescent="0.25">
      <c r="A4776">
        <v>104716</v>
      </c>
      <c r="B4776">
        <v>679</v>
      </c>
      <c r="C4776">
        <v>331</v>
      </c>
    </row>
    <row r="4777" spans="1:3" x14ac:dyDescent="0.25">
      <c r="A4777">
        <v>104732</v>
      </c>
      <c r="B4777">
        <v>679</v>
      </c>
      <c r="C4777">
        <v>330</v>
      </c>
    </row>
    <row r="4778" spans="1:3" x14ac:dyDescent="0.25">
      <c r="A4778">
        <v>104750</v>
      </c>
      <c r="B4778">
        <v>681</v>
      </c>
      <c r="C4778">
        <v>330</v>
      </c>
    </row>
    <row r="4779" spans="1:3" x14ac:dyDescent="0.25">
      <c r="A4779">
        <v>104766</v>
      </c>
      <c r="B4779">
        <v>680</v>
      </c>
      <c r="C4779">
        <v>332</v>
      </c>
    </row>
    <row r="4780" spans="1:3" x14ac:dyDescent="0.25">
      <c r="A4780">
        <v>104782</v>
      </c>
      <c r="B4780">
        <v>682</v>
      </c>
      <c r="C4780">
        <v>330</v>
      </c>
    </row>
    <row r="4781" spans="1:3" x14ac:dyDescent="0.25">
      <c r="A4781">
        <v>104799</v>
      </c>
      <c r="B4781">
        <v>680</v>
      </c>
      <c r="C4781">
        <v>332</v>
      </c>
    </row>
    <row r="4782" spans="1:3" x14ac:dyDescent="0.25">
      <c r="A4782">
        <v>104816</v>
      </c>
      <c r="B4782">
        <v>681</v>
      </c>
      <c r="C4782">
        <v>333</v>
      </c>
    </row>
    <row r="4783" spans="1:3" x14ac:dyDescent="0.25">
      <c r="A4783">
        <v>104833</v>
      </c>
      <c r="B4783">
        <v>681</v>
      </c>
      <c r="C4783">
        <v>332</v>
      </c>
    </row>
    <row r="4784" spans="1:3" x14ac:dyDescent="0.25">
      <c r="A4784">
        <v>104849</v>
      </c>
      <c r="B4784">
        <v>679</v>
      </c>
      <c r="C4784">
        <v>332</v>
      </c>
    </row>
    <row r="4785" spans="1:3" x14ac:dyDescent="0.25">
      <c r="A4785">
        <v>104865</v>
      </c>
      <c r="B4785">
        <v>680</v>
      </c>
      <c r="C4785">
        <v>334</v>
      </c>
    </row>
    <row r="4786" spans="1:3" x14ac:dyDescent="0.25">
      <c r="A4786">
        <v>104883</v>
      </c>
      <c r="B4786">
        <v>681</v>
      </c>
      <c r="C4786">
        <v>330</v>
      </c>
    </row>
    <row r="4787" spans="1:3" x14ac:dyDescent="0.25">
      <c r="A4787">
        <v>104899</v>
      </c>
      <c r="B4787">
        <v>681</v>
      </c>
      <c r="C4787">
        <v>331</v>
      </c>
    </row>
    <row r="4788" spans="1:3" x14ac:dyDescent="0.25">
      <c r="A4788">
        <v>104915</v>
      </c>
      <c r="B4788">
        <v>679</v>
      </c>
      <c r="C4788">
        <v>327</v>
      </c>
    </row>
    <row r="4789" spans="1:3" x14ac:dyDescent="0.25">
      <c r="A4789">
        <v>104932</v>
      </c>
      <c r="B4789">
        <v>679</v>
      </c>
      <c r="C4789">
        <v>328</v>
      </c>
    </row>
    <row r="4790" spans="1:3" x14ac:dyDescent="0.25">
      <c r="A4790">
        <v>104949</v>
      </c>
      <c r="B4790">
        <v>682</v>
      </c>
      <c r="C4790">
        <v>330</v>
      </c>
    </row>
    <row r="4791" spans="1:3" x14ac:dyDescent="0.25">
      <c r="A4791">
        <v>104966</v>
      </c>
      <c r="B4791">
        <v>682</v>
      </c>
      <c r="C4791">
        <v>331</v>
      </c>
    </row>
    <row r="4792" spans="1:3" x14ac:dyDescent="0.25">
      <c r="A4792">
        <v>104982</v>
      </c>
      <c r="B4792">
        <v>681</v>
      </c>
      <c r="C4792">
        <v>329</v>
      </c>
    </row>
    <row r="4793" spans="1:3" x14ac:dyDescent="0.25">
      <c r="A4793">
        <v>104998</v>
      </c>
      <c r="B4793">
        <v>679</v>
      </c>
      <c r="C4793">
        <v>326</v>
      </c>
    </row>
    <row r="4794" spans="1:3" x14ac:dyDescent="0.25">
      <c r="A4794">
        <v>105016</v>
      </c>
      <c r="B4794">
        <v>679</v>
      </c>
      <c r="C4794">
        <v>328</v>
      </c>
    </row>
    <row r="4795" spans="1:3" x14ac:dyDescent="0.25">
      <c r="A4795">
        <v>105032</v>
      </c>
      <c r="B4795">
        <v>681</v>
      </c>
      <c r="C4795">
        <v>326</v>
      </c>
    </row>
    <row r="4796" spans="1:3" x14ac:dyDescent="0.25">
      <c r="A4796">
        <v>105049</v>
      </c>
      <c r="B4796">
        <v>679</v>
      </c>
      <c r="C4796">
        <v>326</v>
      </c>
    </row>
    <row r="4797" spans="1:3" x14ac:dyDescent="0.25">
      <c r="A4797">
        <v>105065</v>
      </c>
      <c r="B4797">
        <v>679</v>
      </c>
      <c r="C4797">
        <v>327</v>
      </c>
    </row>
    <row r="4798" spans="1:3" x14ac:dyDescent="0.25">
      <c r="A4798">
        <v>105082</v>
      </c>
      <c r="B4798">
        <v>682</v>
      </c>
      <c r="C4798">
        <v>331</v>
      </c>
    </row>
    <row r="4799" spans="1:3" x14ac:dyDescent="0.25">
      <c r="A4799">
        <v>105099</v>
      </c>
      <c r="B4799">
        <v>679</v>
      </c>
      <c r="C4799">
        <v>331</v>
      </c>
    </row>
    <row r="4800" spans="1:3" x14ac:dyDescent="0.25">
      <c r="A4800">
        <v>105115</v>
      </c>
      <c r="B4800">
        <v>681</v>
      </c>
      <c r="C4800">
        <v>331</v>
      </c>
    </row>
    <row r="4801" spans="1:3" x14ac:dyDescent="0.25">
      <c r="A4801">
        <v>105132</v>
      </c>
      <c r="B4801">
        <v>679</v>
      </c>
      <c r="C4801">
        <v>331</v>
      </c>
    </row>
    <row r="4802" spans="1:3" x14ac:dyDescent="0.25">
      <c r="A4802">
        <v>105149</v>
      </c>
      <c r="B4802">
        <v>679</v>
      </c>
      <c r="C4802">
        <v>331</v>
      </c>
    </row>
    <row r="4803" spans="1:3" x14ac:dyDescent="0.25">
      <c r="A4803">
        <v>105165</v>
      </c>
      <c r="B4803">
        <v>679</v>
      </c>
      <c r="C4803">
        <v>330</v>
      </c>
    </row>
    <row r="4804" spans="1:3" x14ac:dyDescent="0.25">
      <c r="A4804">
        <v>105182</v>
      </c>
      <c r="B4804">
        <v>681</v>
      </c>
      <c r="C4804">
        <v>332</v>
      </c>
    </row>
    <row r="4805" spans="1:3" x14ac:dyDescent="0.25">
      <c r="A4805">
        <v>105198</v>
      </c>
      <c r="B4805">
        <v>682</v>
      </c>
      <c r="C4805">
        <v>330</v>
      </c>
    </row>
    <row r="4806" spans="1:3" x14ac:dyDescent="0.25">
      <c r="A4806">
        <v>105216</v>
      </c>
      <c r="B4806">
        <v>681</v>
      </c>
      <c r="C4806">
        <v>330</v>
      </c>
    </row>
    <row r="4807" spans="1:3" x14ac:dyDescent="0.25">
      <c r="A4807">
        <v>105232</v>
      </c>
      <c r="B4807">
        <v>681</v>
      </c>
      <c r="C4807">
        <v>334</v>
      </c>
    </row>
    <row r="4808" spans="1:3" x14ac:dyDescent="0.25">
      <c r="A4808">
        <v>105248</v>
      </c>
      <c r="B4808">
        <v>681</v>
      </c>
      <c r="C4808">
        <v>330</v>
      </c>
    </row>
    <row r="4809" spans="1:3" x14ac:dyDescent="0.25">
      <c r="A4809">
        <v>105265</v>
      </c>
      <c r="B4809">
        <v>679</v>
      </c>
      <c r="C4809">
        <v>331</v>
      </c>
    </row>
    <row r="4810" spans="1:3" x14ac:dyDescent="0.25">
      <c r="A4810">
        <v>105282</v>
      </c>
      <c r="B4810">
        <v>681</v>
      </c>
      <c r="C4810">
        <v>334</v>
      </c>
    </row>
    <row r="4811" spans="1:3" x14ac:dyDescent="0.25">
      <c r="A4811">
        <v>105298</v>
      </c>
      <c r="B4811">
        <v>681</v>
      </c>
      <c r="C4811">
        <v>331</v>
      </c>
    </row>
    <row r="4812" spans="1:3" x14ac:dyDescent="0.25">
      <c r="A4812">
        <v>105315</v>
      </c>
      <c r="B4812">
        <v>682</v>
      </c>
      <c r="C4812">
        <v>330</v>
      </c>
    </row>
    <row r="4813" spans="1:3" x14ac:dyDescent="0.25">
      <c r="A4813">
        <v>105331</v>
      </c>
      <c r="B4813">
        <v>679</v>
      </c>
      <c r="C4813">
        <v>331</v>
      </c>
    </row>
    <row r="4814" spans="1:3" x14ac:dyDescent="0.25">
      <c r="A4814">
        <v>105349</v>
      </c>
      <c r="B4814">
        <v>682</v>
      </c>
      <c r="C4814">
        <v>334</v>
      </c>
    </row>
    <row r="4815" spans="1:3" x14ac:dyDescent="0.25">
      <c r="A4815">
        <v>105365</v>
      </c>
      <c r="B4815">
        <v>679</v>
      </c>
      <c r="C4815">
        <v>332</v>
      </c>
    </row>
    <row r="4816" spans="1:3" x14ac:dyDescent="0.25">
      <c r="A4816">
        <v>105381</v>
      </c>
      <c r="B4816">
        <v>682</v>
      </c>
      <c r="C4816">
        <v>337</v>
      </c>
    </row>
    <row r="4817" spans="1:3" x14ac:dyDescent="0.25">
      <c r="A4817">
        <v>105398</v>
      </c>
      <c r="B4817">
        <v>681</v>
      </c>
      <c r="C4817">
        <v>335</v>
      </c>
    </row>
    <row r="4818" spans="1:3" x14ac:dyDescent="0.25">
      <c r="A4818">
        <v>105415</v>
      </c>
      <c r="B4818">
        <v>682</v>
      </c>
      <c r="C4818">
        <v>333</v>
      </c>
    </row>
    <row r="4819" spans="1:3" x14ac:dyDescent="0.25">
      <c r="A4819">
        <v>105432</v>
      </c>
      <c r="B4819">
        <v>681</v>
      </c>
      <c r="C4819">
        <v>335</v>
      </c>
    </row>
    <row r="4820" spans="1:3" x14ac:dyDescent="0.25">
      <c r="A4820">
        <v>105448</v>
      </c>
      <c r="B4820">
        <v>681</v>
      </c>
      <c r="C4820">
        <v>332</v>
      </c>
    </row>
    <row r="4821" spans="1:3" x14ac:dyDescent="0.25">
      <c r="A4821">
        <v>105464</v>
      </c>
      <c r="B4821">
        <v>680</v>
      </c>
      <c r="C4821">
        <v>333</v>
      </c>
    </row>
    <row r="4822" spans="1:3" x14ac:dyDescent="0.25">
      <c r="A4822">
        <v>105482</v>
      </c>
      <c r="B4822">
        <v>679</v>
      </c>
      <c r="C4822">
        <v>334</v>
      </c>
    </row>
    <row r="4823" spans="1:3" x14ac:dyDescent="0.25">
      <c r="A4823">
        <v>105498</v>
      </c>
      <c r="B4823">
        <v>679</v>
      </c>
      <c r="C4823">
        <v>334</v>
      </c>
    </row>
    <row r="4824" spans="1:3" x14ac:dyDescent="0.25">
      <c r="A4824">
        <v>105515</v>
      </c>
      <c r="B4824">
        <v>682</v>
      </c>
      <c r="C4824">
        <v>336</v>
      </c>
    </row>
    <row r="4825" spans="1:3" x14ac:dyDescent="0.25">
      <c r="A4825">
        <v>105531</v>
      </c>
      <c r="B4825">
        <v>682</v>
      </c>
      <c r="C4825">
        <v>340</v>
      </c>
    </row>
    <row r="4826" spans="1:3" x14ac:dyDescent="0.25">
      <c r="A4826">
        <v>105548</v>
      </c>
      <c r="B4826">
        <v>678</v>
      </c>
      <c r="C4826">
        <v>337</v>
      </c>
    </row>
    <row r="4827" spans="1:3" x14ac:dyDescent="0.25">
      <c r="A4827">
        <v>105565</v>
      </c>
      <c r="B4827">
        <v>680</v>
      </c>
      <c r="C4827">
        <v>336</v>
      </c>
    </row>
    <row r="4828" spans="1:3" x14ac:dyDescent="0.25">
      <c r="A4828">
        <v>105581</v>
      </c>
      <c r="B4828">
        <v>679</v>
      </c>
      <c r="C4828">
        <v>335</v>
      </c>
    </row>
    <row r="4829" spans="1:3" x14ac:dyDescent="0.25">
      <c r="A4829">
        <v>105597</v>
      </c>
      <c r="B4829">
        <v>682</v>
      </c>
      <c r="C4829">
        <v>335</v>
      </c>
    </row>
    <row r="4830" spans="1:3" x14ac:dyDescent="0.25">
      <c r="A4830">
        <v>105615</v>
      </c>
      <c r="B4830">
        <v>680</v>
      </c>
      <c r="C4830">
        <v>334</v>
      </c>
    </row>
    <row r="4831" spans="1:3" x14ac:dyDescent="0.25">
      <c r="A4831">
        <v>105631</v>
      </c>
      <c r="B4831">
        <v>682</v>
      </c>
      <c r="C4831">
        <v>336</v>
      </c>
    </row>
    <row r="4832" spans="1:3" x14ac:dyDescent="0.25">
      <c r="A4832">
        <v>105648</v>
      </c>
      <c r="B4832">
        <v>681</v>
      </c>
      <c r="C4832">
        <v>337</v>
      </c>
    </row>
    <row r="4833" spans="1:3" x14ac:dyDescent="0.25">
      <c r="A4833">
        <v>105664</v>
      </c>
      <c r="B4833">
        <v>681</v>
      </c>
      <c r="C4833">
        <v>337</v>
      </c>
    </row>
    <row r="4834" spans="1:3" x14ac:dyDescent="0.25">
      <c r="A4834">
        <v>105681</v>
      </c>
      <c r="B4834">
        <v>681</v>
      </c>
      <c r="C4834">
        <v>333</v>
      </c>
    </row>
    <row r="4835" spans="1:3" x14ac:dyDescent="0.25">
      <c r="A4835">
        <v>105698</v>
      </c>
      <c r="B4835">
        <v>681</v>
      </c>
      <c r="C4835">
        <v>337</v>
      </c>
    </row>
    <row r="4836" spans="1:3" x14ac:dyDescent="0.25">
      <c r="A4836">
        <v>105714</v>
      </c>
      <c r="B4836">
        <v>679</v>
      </c>
      <c r="C4836">
        <v>333</v>
      </c>
    </row>
    <row r="4837" spans="1:3" x14ac:dyDescent="0.25">
      <c r="A4837">
        <v>105731</v>
      </c>
      <c r="B4837">
        <v>682</v>
      </c>
      <c r="C4837">
        <v>336</v>
      </c>
    </row>
    <row r="4838" spans="1:3" x14ac:dyDescent="0.25">
      <c r="A4838">
        <v>105748</v>
      </c>
      <c r="B4838">
        <v>681</v>
      </c>
      <c r="C4838">
        <v>338</v>
      </c>
    </row>
    <row r="4839" spans="1:3" x14ac:dyDescent="0.25">
      <c r="A4839">
        <v>105764</v>
      </c>
      <c r="B4839">
        <v>680</v>
      </c>
      <c r="C4839">
        <v>336</v>
      </c>
    </row>
    <row r="4840" spans="1:3" x14ac:dyDescent="0.25">
      <c r="A4840">
        <v>105781</v>
      </c>
      <c r="B4840">
        <v>681</v>
      </c>
      <c r="C4840">
        <v>336</v>
      </c>
    </row>
    <row r="4841" spans="1:3" x14ac:dyDescent="0.25">
      <c r="A4841">
        <v>105797</v>
      </c>
      <c r="B4841">
        <v>682</v>
      </c>
      <c r="C4841">
        <v>336</v>
      </c>
    </row>
    <row r="4842" spans="1:3" x14ac:dyDescent="0.25">
      <c r="A4842">
        <v>105815</v>
      </c>
      <c r="B4842">
        <v>679</v>
      </c>
      <c r="C4842">
        <v>336</v>
      </c>
    </row>
    <row r="4843" spans="1:3" x14ac:dyDescent="0.25">
      <c r="A4843">
        <v>105831</v>
      </c>
      <c r="B4843">
        <v>679</v>
      </c>
      <c r="C4843">
        <v>337</v>
      </c>
    </row>
    <row r="4844" spans="1:3" x14ac:dyDescent="0.25">
      <c r="A4844">
        <v>105847</v>
      </c>
      <c r="B4844">
        <v>682</v>
      </c>
      <c r="C4844">
        <v>340</v>
      </c>
    </row>
    <row r="4845" spans="1:3" x14ac:dyDescent="0.25">
      <c r="A4845">
        <v>105864</v>
      </c>
      <c r="B4845">
        <v>681</v>
      </c>
      <c r="C4845">
        <v>341</v>
      </c>
    </row>
    <row r="4846" spans="1:3" x14ac:dyDescent="0.25">
      <c r="A4846">
        <v>105881</v>
      </c>
      <c r="B4846">
        <v>682</v>
      </c>
      <c r="C4846">
        <v>340</v>
      </c>
    </row>
    <row r="4847" spans="1:3" x14ac:dyDescent="0.25">
      <c r="A4847">
        <v>105897</v>
      </c>
      <c r="B4847">
        <v>681</v>
      </c>
      <c r="C4847">
        <v>341</v>
      </c>
    </row>
    <row r="4848" spans="1:3" x14ac:dyDescent="0.25">
      <c r="A4848">
        <v>105914</v>
      </c>
      <c r="B4848">
        <v>681</v>
      </c>
      <c r="C4848">
        <v>339</v>
      </c>
    </row>
    <row r="4849" spans="1:3" x14ac:dyDescent="0.25">
      <c r="A4849">
        <v>105930</v>
      </c>
      <c r="B4849">
        <v>679</v>
      </c>
      <c r="C4849">
        <v>339</v>
      </c>
    </row>
    <row r="4850" spans="1:3" x14ac:dyDescent="0.25">
      <c r="A4850">
        <v>105948</v>
      </c>
      <c r="B4850">
        <v>680</v>
      </c>
      <c r="C4850">
        <v>343</v>
      </c>
    </row>
    <row r="4851" spans="1:3" x14ac:dyDescent="0.25">
      <c r="A4851">
        <v>105964</v>
      </c>
      <c r="B4851">
        <v>682</v>
      </c>
      <c r="C4851">
        <v>340</v>
      </c>
    </row>
    <row r="4852" spans="1:3" x14ac:dyDescent="0.25">
      <c r="A4852">
        <v>105980</v>
      </c>
      <c r="B4852">
        <v>681</v>
      </c>
      <c r="C4852">
        <v>342</v>
      </c>
    </row>
    <row r="4853" spans="1:3" x14ac:dyDescent="0.25">
      <c r="A4853">
        <v>105997</v>
      </c>
      <c r="B4853">
        <v>682</v>
      </c>
      <c r="C4853">
        <v>338</v>
      </c>
    </row>
    <row r="4854" spans="1:3" x14ac:dyDescent="0.25">
      <c r="A4854">
        <v>106014</v>
      </c>
      <c r="B4854">
        <v>681</v>
      </c>
      <c r="C4854">
        <v>340</v>
      </c>
    </row>
    <row r="4855" spans="1:3" x14ac:dyDescent="0.25">
      <c r="A4855">
        <v>106031</v>
      </c>
      <c r="B4855">
        <v>681</v>
      </c>
      <c r="C4855">
        <v>342</v>
      </c>
    </row>
    <row r="4856" spans="1:3" x14ac:dyDescent="0.25">
      <c r="A4856">
        <v>106047</v>
      </c>
      <c r="B4856">
        <v>680</v>
      </c>
      <c r="C4856">
        <v>339</v>
      </c>
    </row>
    <row r="4857" spans="1:3" x14ac:dyDescent="0.25">
      <c r="A4857">
        <v>106063</v>
      </c>
      <c r="B4857">
        <v>681</v>
      </c>
      <c r="C4857">
        <v>338</v>
      </c>
    </row>
    <row r="4858" spans="1:3" x14ac:dyDescent="0.25">
      <c r="A4858">
        <v>106081</v>
      </c>
      <c r="B4858">
        <v>680</v>
      </c>
      <c r="C4858">
        <v>339</v>
      </c>
    </row>
    <row r="4859" spans="1:3" x14ac:dyDescent="0.25">
      <c r="A4859">
        <v>106097</v>
      </c>
      <c r="B4859">
        <v>682</v>
      </c>
      <c r="C4859">
        <v>341</v>
      </c>
    </row>
    <row r="4860" spans="1:3" x14ac:dyDescent="0.25">
      <c r="A4860">
        <v>106114</v>
      </c>
      <c r="B4860">
        <v>681</v>
      </c>
      <c r="C4860">
        <v>337</v>
      </c>
    </row>
    <row r="4861" spans="1:3" x14ac:dyDescent="0.25">
      <c r="A4861">
        <v>106130</v>
      </c>
      <c r="B4861">
        <v>681</v>
      </c>
      <c r="C4861">
        <v>340</v>
      </c>
    </row>
    <row r="4862" spans="1:3" x14ac:dyDescent="0.25">
      <c r="A4862">
        <v>106147</v>
      </c>
      <c r="B4862">
        <v>679</v>
      </c>
      <c r="C4862">
        <v>339</v>
      </c>
    </row>
    <row r="4863" spans="1:3" x14ac:dyDescent="0.25">
      <c r="A4863">
        <v>106164</v>
      </c>
      <c r="B4863">
        <v>681</v>
      </c>
      <c r="C4863">
        <v>343</v>
      </c>
    </row>
    <row r="4864" spans="1:3" x14ac:dyDescent="0.25">
      <c r="A4864">
        <v>106180</v>
      </c>
      <c r="B4864">
        <v>681</v>
      </c>
      <c r="C4864">
        <v>343</v>
      </c>
    </row>
    <row r="4865" spans="1:3" x14ac:dyDescent="0.25">
      <c r="A4865">
        <v>106196</v>
      </c>
      <c r="B4865">
        <v>682</v>
      </c>
      <c r="C4865">
        <v>343</v>
      </c>
    </row>
    <row r="4866" spans="1:3" x14ac:dyDescent="0.25">
      <c r="A4866">
        <v>106214</v>
      </c>
      <c r="B4866">
        <v>679</v>
      </c>
      <c r="C4866">
        <v>339</v>
      </c>
    </row>
    <row r="4867" spans="1:3" x14ac:dyDescent="0.25">
      <c r="A4867">
        <v>106230</v>
      </c>
      <c r="B4867">
        <v>679</v>
      </c>
      <c r="C4867">
        <v>340</v>
      </c>
    </row>
    <row r="4868" spans="1:3" x14ac:dyDescent="0.25">
      <c r="A4868">
        <v>106247</v>
      </c>
      <c r="B4868">
        <v>679</v>
      </c>
      <c r="C4868">
        <v>340</v>
      </c>
    </row>
    <row r="4869" spans="1:3" x14ac:dyDescent="0.25">
      <c r="A4869">
        <v>106263</v>
      </c>
      <c r="B4869">
        <v>679</v>
      </c>
      <c r="C4869">
        <v>341</v>
      </c>
    </row>
    <row r="4870" spans="1:3" x14ac:dyDescent="0.25">
      <c r="A4870">
        <v>106280</v>
      </c>
      <c r="B4870">
        <v>680</v>
      </c>
      <c r="C4870">
        <v>343</v>
      </c>
    </row>
    <row r="4871" spans="1:3" x14ac:dyDescent="0.25">
      <c r="A4871">
        <v>106297</v>
      </c>
      <c r="B4871">
        <v>681</v>
      </c>
      <c r="C4871">
        <v>344</v>
      </c>
    </row>
    <row r="4872" spans="1:3" x14ac:dyDescent="0.25">
      <c r="A4872">
        <v>106313</v>
      </c>
      <c r="B4872">
        <v>678</v>
      </c>
      <c r="C4872">
        <v>341</v>
      </c>
    </row>
    <row r="4873" spans="1:3" x14ac:dyDescent="0.25">
      <c r="A4873">
        <v>106330</v>
      </c>
      <c r="B4873">
        <v>680</v>
      </c>
      <c r="C4873">
        <v>343</v>
      </c>
    </row>
    <row r="4874" spans="1:3" x14ac:dyDescent="0.25">
      <c r="A4874">
        <v>106347</v>
      </c>
      <c r="B4874">
        <v>682</v>
      </c>
      <c r="C4874">
        <v>343</v>
      </c>
    </row>
    <row r="4875" spans="1:3" x14ac:dyDescent="0.25">
      <c r="A4875">
        <v>106363</v>
      </c>
      <c r="B4875">
        <v>681</v>
      </c>
      <c r="C4875">
        <v>344</v>
      </c>
    </row>
    <row r="4876" spans="1:3" x14ac:dyDescent="0.25">
      <c r="A4876">
        <v>106380</v>
      </c>
      <c r="B4876">
        <v>681</v>
      </c>
      <c r="C4876">
        <v>342</v>
      </c>
    </row>
    <row r="4877" spans="1:3" x14ac:dyDescent="0.25">
      <c r="A4877">
        <v>106396</v>
      </c>
      <c r="B4877">
        <v>680</v>
      </c>
      <c r="C4877">
        <v>341</v>
      </c>
    </row>
    <row r="4878" spans="1:3" x14ac:dyDescent="0.25">
      <c r="A4878">
        <v>106414</v>
      </c>
      <c r="B4878">
        <v>680</v>
      </c>
      <c r="C4878">
        <v>343</v>
      </c>
    </row>
    <row r="4879" spans="1:3" x14ac:dyDescent="0.25">
      <c r="A4879">
        <v>106430</v>
      </c>
      <c r="B4879">
        <v>679</v>
      </c>
      <c r="C4879">
        <v>340</v>
      </c>
    </row>
    <row r="4880" spans="1:3" x14ac:dyDescent="0.25">
      <c r="A4880">
        <v>106446</v>
      </c>
      <c r="B4880">
        <v>681</v>
      </c>
      <c r="C4880">
        <v>340</v>
      </c>
    </row>
    <row r="4881" spans="1:3" x14ac:dyDescent="0.25">
      <c r="A4881">
        <v>106463</v>
      </c>
      <c r="B4881">
        <v>682</v>
      </c>
      <c r="C4881">
        <v>344</v>
      </c>
    </row>
    <row r="4882" spans="1:3" x14ac:dyDescent="0.25">
      <c r="A4882">
        <v>106480</v>
      </c>
      <c r="B4882">
        <v>679</v>
      </c>
      <c r="C4882">
        <v>342</v>
      </c>
    </row>
    <row r="4883" spans="1:3" x14ac:dyDescent="0.25">
      <c r="A4883">
        <v>106497</v>
      </c>
      <c r="B4883">
        <v>681</v>
      </c>
      <c r="C4883">
        <v>345</v>
      </c>
    </row>
    <row r="4884" spans="1:3" x14ac:dyDescent="0.25">
      <c r="A4884">
        <v>106513</v>
      </c>
      <c r="B4884">
        <v>681</v>
      </c>
      <c r="C4884">
        <v>341</v>
      </c>
    </row>
    <row r="4885" spans="1:3" x14ac:dyDescent="0.25">
      <c r="A4885">
        <v>106529</v>
      </c>
      <c r="B4885">
        <v>681</v>
      </c>
      <c r="C4885">
        <v>345</v>
      </c>
    </row>
    <row r="4886" spans="1:3" x14ac:dyDescent="0.25">
      <c r="A4886">
        <v>106547</v>
      </c>
      <c r="B4886">
        <v>680</v>
      </c>
      <c r="C4886">
        <v>342</v>
      </c>
    </row>
    <row r="4887" spans="1:3" x14ac:dyDescent="0.25">
      <c r="A4887">
        <v>106563</v>
      </c>
      <c r="B4887">
        <v>681</v>
      </c>
      <c r="C4887">
        <v>343</v>
      </c>
    </row>
    <row r="4888" spans="1:3" x14ac:dyDescent="0.25">
      <c r="A4888">
        <v>106579</v>
      </c>
      <c r="B4888">
        <v>681</v>
      </c>
      <c r="C4888">
        <v>343</v>
      </c>
    </row>
    <row r="4889" spans="1:3" x14ac:dyDescent="0.25">
      <c r="A4889">
        <v>106596</v>
      </c>
      <c r="B4889">
        <v>681</v>
      </c>
      <c r="C4889">
        <v>348</v>
      </c>
    </row>
    <row r="4890" spans="1:3" x14ac:dyDescent="0.25">
      <c r="A4890">
        <v>106613</v>
      </c>
      <c r="B4890">
        <v>680</v>
      </c>
      <c r="C4890">
        <v>344</v>
      </c>
    </row>
    <row r="4891" spans="1:3" x14ac:dyDescent="0.25">
      <c r="A4891">
        <v>106630</v>
      </c>
      <c r="B4891">
        <v>680</v>
      </c>
      <c r="C4891">
        <v>345</v>
      </c>
    </row>
    <row r="4892" spans="1:3" x14ac:dyDescent="0.25">
      <c r="A4892">
        <v>106646</v>
      </c>
      <c r="B4892">
        <v>680</v>
      </c>
      <c r="C4892">
        <v>348</v>
      </c>
    </row>
    <row r="4893" spans="1:3" x14ac:dyDescent="0.25">
      <c r="A4893">
        <v>106662</v>
      </c>
      <c r="B4893">
        <v>682</v>
      </c>
      <c r="C4893">
        <v>349</v>
      </c>
    </row>
    <row r="4894" spans="1:3" x14ac:dyDescent="0.25">
      <c r="A4894">
        <v>106680</v>
      </c>
      <c r="B4894">
        <v>680</v>
      </c>
      <c r="C4894">
        <v>344</v>
      </c>
    </row>
    <row r="4895" spans="1:3" x14ac:dyDescent="0.25">
      <c r="A4895">
        <v>106696</v>
      </c>
      <c r="B4895">
        <v>681</v>
      </c>
      <c r="C4895">
        <v>345</v>
      </c>
    </row>
    <row r="4896" spans="1:3" x14ac:dyDescent="0.25">
      <c r="A4896">
        <v>106713</v>
      </c>
      <c r="B4896">
        <v>681</v>
      </c>
      <c r="C4896">
        <v>340</v>
      </c>
    </row>
    <row r="4897" spans="1:3" x14ac:dyDescent="0.25">
      <c r="A4897">
        <v>106729</v>
      </c>
      <c r="B4897">
        <v>680</v>
      </c>
      <c r="C4897">
        <v>341</v>
      </c>
    </row>
    <row r="4898" spans="1:3" x14ac:dyDescent="0.25">
      <c r="A4898">
        <v>106746</v>
      </c>
      <c r="B4898">
        <v>682</v>
      </c>
      <c r="C4898">
        <v>343</v>
      </c>
    </row>
    <row r="4899" spans="1:3" x14ac:dyDescent="0.25">
      <c r="A4899">
        <v>106763</v>
      </c>
      <c r="B4899">
        <v>682</v>
      </c>
      <c r="C4899">
        <v>343</v>
      </c>
    </row>
    <row r="4900" spans="1:3" x14ac:dyDescent="0.25">
      <c r="A4900">
        <v>106779</v>
      </c>
      <c r="B4900">
        <v>681</v>
      </c>
      <c r="C4900">
        <v>347</v>
      </c>
    </row>
    <row r="4901" spans="1:3" x14ac:dyDescent="0.25">
      <c r="A4901">
        <v>106796</v>
      </c>
      <c r="B4901">
        <v>678</v>
      </c>
      <c r="C4901">
        <v>343</v>
      </c>
    </row>
    <row r="4902" spans="1:3" x14ac:dyDescent="0.25">
      <c r="A4902">
        <v>106813</v>
      </c>
      <c r="B4902">
        <v>680</v>
      </c>
      <c r="C4902">
        <v>346</v>
      </c>
    </row>
    <row r="4903" spans="1:3" x14ac:dyDescent="0.25">
      <c r="A4903">
        <v>106829</v>
      </c>
      <c r="B4903">
        <v>681</v>
      </c>
      <c r="C4903">
        <v>347</v>
      </c>
    </row>
    <row r="4904" spans="1:3" x14ac:dyDescent="0.25">
      <c r="A4904">
        <v>106846</v>
      </c>
      <c r="B4904">
        <v>682</v>
      </c>
      <c r="C4904">
        <v>344</v>
      </c>
    </row>
    <row r="4905" spans="1:3" x14ac:dyDescent="0.25">
      <c r="A4905">
        <v>106862</v>
      </c>
      <c r="B4905">
        <v>681</v>
      </c>
      <c r="C4905">
        <v>347</v>
      </c>
    </row>
    <row r="4906" spans="1:3" x14ac:dyDescent="0.25">
      <c r="A4906">
        <v>106880</v>
      </c>
      <c r="B4906">
        <v>682</v>
      </c>
      <c r="C4906">
        <v>347</v>
      </c>
    </row>
    <row r="4907" spans="1:3" x14ac:dyDescent="0.25">
      <c r="A4907">
        <v>106896</v>
      </c>
      <c r="B4907">
        <v>681</v>
      </c>
      <c r="C4907">
        <v>347</v>
      </c>
    </row>
    <row r="4908" spans="1:3" x14ac:dyDescent="0.25">
      <c r="A4908">
        <v>106912</v>
      </c>
      <c r="B4908">
        <v>679</v>
      </c>
      <c r="C4908">
        <v>345</v>
      </c>
    </row>
    <row r="4909" spans="1:3" x14ac:dyDescent="0.25">
      <c r="A4909">
        <v>106929</v>
      </c>
      <c r="B4909">
        <v>681</v>
      </c>
      <c r="C4909">
        <v>346</v>
      </c>
    </row>
    <row r="4910" spans="1:3" x14ac:dyDescent="0.25">
      <c r="A4910">
        <v>106946</v>
      </c>
      <c r="B4910">
        <v>681</v>
      </c>
      <c r="C4910">
        <v>351</v>
      </c>
    </row>
    <row r="4911" spans="1:3" x14ac:dyDescent="0.25">
      <c r="A4911">
        <v>106962</v>
      </c>
      <c r="B4911">
        <v>680</v>
      </c>
      <c r="C4911">
        <v>349</v>
      </c>
    </row>
    <row r="4912" spans="1:3" x14ac:dyDescent="0.25">
      <c r="A4912">
        <v>106979</v>
      </c>
      <c r="B4912">
        <v>679</v>
      </c>
      <c r="C4912">
        <v>344</v>
      </c>
    </row>
    <row r="4913" spans="1:3" x14ac:dyDescent="0.25">
      <c r="A4913">
        <v>106995</v>
      </c>
      <c r="B4913">
        <v>680</v>
      </c>
      <c r="C4913">
        <v>346</v>
      </c>
    </row>
    <row r="4914" spans="1:3" x14ac:dyDescent="0.25">
      <c r="A4914">
        <v>107013</v>
      </c>
      <c r="B4914">
        <v>681</v>
      </c>
      <c r="C4914">
        <v>348</v>
      </c>
    </row>
    <row r="4915" spans="1:3" x14ac:dyDescent="0.25">
      <c r="A4915">
        <v>107029</v>
      </c>
      <c r="B4915">
        <v>680</v>
      </c>
      <c r="C4915">
        <v>347</v>
      </c>
    </row>
    <row r="4916" spans="1:3" x14ac:dyDescent="0.25">
      <c r="A4916">
        <v>107045</v>
      </c>
      <c r="B4916">
        <v>682</v>
      </c>
      <c r="C4916">
        <v>343</v>
      </c>
    </row>
    <row r="4917" spans="1:3" x14ac:dyDescent="0.25">
      <c r="A4917">
        <v>107062</v>
      </c>
      <c r="B4917">
        <v>681</v>
      </c>
      <c r="C4917">
        <v>344</v>
      </c>
    </row>
    <row r="4918" spans="1:3" x14ac:dyDescent="0.25">
      <c r="A4918">
        <v>107079</v>
      </c>
      <c r="B4918">
        <v>682</v>
      </c>
      <c r="C4918">
        <v>342</v>
      </c>
    </row>
    <row r="4919" spans="1:3" x14ac:dyDescent="0.25">
      <c r="A4919">
        <v>107096</v>
      </c>
      <c r="B4919">
        <v>680</v>
      </c>
      <c r="C4919">
        <v>343</v>
      </c>
    </row>
    <row r="4920" spans="1:3" x14ac:dyDescent="0.25">
      <c r="A4920">
        <v>107112</v>
      </c>
      <c r="B4920">
        <v>680</v>
      </c>
      <c r="C4920">
        <v>345</v>
      </c>
    </row>
    <row r="4921" spans="1:3" x14ac:dyDescent="0.25">
      <c r="A4921">
        <v>107128</v>
      </c>
      <c r="B4921">
        <v>681</v>
      </c>
      <c r="C4921">
        <v>344</v>
      </c>
    </row>
    <row r="4922" spans="1:3" x14ac:dyDescent="0.25">
      <c r="A4922">
        <v>107146</v>
      </c>
      <c r="B4922">
        <v>680</v>
      </c>
      <c r="C4922">
        <v>345</v>
      </c>
    </row>
    <row r="4923" spans="1:3" x14ac:dyDescent="0.25">
      <c r="A4923">
        <v>107162</v>
      </c>
      <c r="B4923">
        <v>681</v>
      </c>
      <c r="C4923">
        <v>349</v>
      </c>
    </row>
    <row r="4924" spans="1:3" x14ac:dyDescent="0.25">
      <c r="A4924">
        <v>107179</v>
      </c>
      <c r="B4924">
        <v>681</v>
      </c>
      <c r="C4924">
        <v>345</v>
      </c>
    </row>
    <row r="4925" spans="1:3" x14ac:dyDescent="0.25">
      <c r="A4925">
        <v>107195</v>
      </c>
      <c r="B4925">
        <v>682</v>
      </c>
      <c r="C4925">
        <v>347</v>
      </c>
    </row>
    <row r="4926" spans="1:3" x14ac:dyDescent="0.25">
      <c r="A4926">
        <v>107212</v>
      </c>
      <c r="B4926">
        <v>681</v>
      </c>
      <c r="C4926">
        <v>343</v>
      </c>
    </row>
    <row r="4927" spans="1:3" x14ac:dyDescent="0.25">
      <c r="A4927">
        <v>107229</v>
      </c>
      <c r="B4927">
        <v>679</v>
      </c>
      <c r="C4927">
        <v>343</v>
      </c>
    </row>
    <row r="4928" spans="1:3" x14ac:dyDescent="0.25">
      <c r="A4928">
        <v>107245</v>
      </c>
      <c r="B4928">
        <v>681</v>
      </c>
      <c r="C4928">
        <v>342</v>
      </c>
    </row>
    <row r="4929" spans="1:3" x14ac:dyDescent="0.25">
      <c r="A4929">
        <v>107261</v>
      </c>
      <c r="B4929">
        <v>680</v>
      </c>
      <c r="C4929">
        <v>344</v>
      </c>
    </row>
    <row r="4930" spans="1:3" x14ac:dyDescent="0.25">
      <c r="A4930">
        <v>107279</v>
      </c>
      <c r="B4930">
        <v>679</v>
      </c>
      <c r="C4930">
        <v>340</v>
      </c>
    </row>
    <row r="4931" spans="1:3" x14ac:dyDescent="0.25">
      <c r="A4931">
        <v>107295</v>
      </c>
      <c r="B4931">
        <v>679</v>
      </c>
      <c r="C4931">
        <v>339</v>
      </c>
    </row>
    <row r="4932" spans="1:3" x14ac:dyDescent="0.25">
      <c r="A4932">
        <v>107312</v>
      </c>
      <c r="B4932">
        <v>681</v>
      </c>
      <c r="C4932">
        <v>338</v>
      </c>
    </row>
    <row r="4933" spans="1:3" x14ac:dyDescent="0.25">
      <c r="A4933">
        <v>107328</v>
      </c>
      <c r="B4933">
        <v>681</v>
      </c>
      <c r="C4933">
        <v>344</v>
      </c>
    </row>
    <row r="4934" spans="1:3" x14ac:dyDescent="0.25">
      <c r="A4934">
        <v>107345</v>
      </c>
      <c r="B4934">
        <v>681</v>
      </c>
      <c r="C4934">
        <v>341</v>
      </c>
    </row>
    <row r="4935" spans="1:3" x14ac:dyDescent="0.25">
      <c r="A4935">
        <v>107362</v>
      </c>
      <c r="B4935">
        <v>679</v>
      </c>
      <c r="C4935">
        <v>342</v>
      </c>
    </row>
    <row r="4936" spans="1:3" x14ac:dyDescent="0.25">
      <c r="A4936">
        <v>107378</v>
      </c>
      <c r="B4936">
        <v>681</v>
      </c>
      <c r="C4936">
        <v>345</v>
      </c>
    </row>
    <row r="4937" spans="1:3" x14ac:dyDescent="0.25">
      <c r="A4937">
        <v>107395</v>
      </c>
      <c r="B4937">
        <v>682</v>
      </c>
      <c r="C4937">
        <v>343</v>
      </c>
    </row>
    <row r="4938" spans="1:3" x14ac:dyDescent="0.25">
      <c r="A4938">
        <v>107412</v>
      </c>
      <c r="B4938">
        <v>682</v>
      </c>
      <c r="C4938">
        <v>339</v>
      </c>
    </row>
    <row r="4939" spans="1:3" x14ac:dyDescent="0.25">
      <c r="A4939">
        <v>107428</v>
      </c>
      <c r="B4939">
        <v>679</v>
      </c>
      <c r="C4939">
        <v>339</v>
      </c>
    </row>
    <row r="4940" spans="1:3" x14ac:dyDescent="0.25">
      <c r="A4940">
        <v>107445</v>
      </c>
      <c r="B4940">
        <v>679</v>
      </c>
      <c r="C4940">
        <v>338</v>
      </c>
    </row>
    <row r="4941" spans="1:3" x14ac:dyDescent="0.25">
      <c r="A4941">
        <v>107461</v>
      </c>
      <c r="B4941">
        <v>681</v>
      </c>
      <c r="C4941">
        <v>343</v>
      </c>
    </row>
    <row r="4942" spans="1:3" x14ac:dyDescent="0.25">
      <c r="A4942">
        <v>107479</v>
      </c>
      <c r="B4942">
        <v>679</v>
      </c>
      <c r="C4942">
        <v>339</v>
      </c>
    </row>
    <row r="4943" spans="1:3" x14ac:dyDescent="0.25">
      <c r="A4943">
        <v>107495</v>
      </c>
      <c r="B4943">
        <v>682</v>
      </c>
      <c r="C4943">
        <v>337</v>
      </c>
    </row>
    <row r="4944" spans="1:3" x14ac:dyDescent="0.25">
      <c r="A4944">
        <v>107511</v>
      </c>
      <c r="B4944">
        <v>682</v>
      </c>
      <c r="C4944">
        <v>342</v>
      </c>
    </row>
    <row r="4945" spans="1:3" x14ac:dyDescent="0.25">
      <c r="A4945">
        <v>107528</v>
      </c>
      <c r="B4945">
        <v>682</v>
      </c>
      <c r="C4945">
        <v>337</v>
      </c>
    </row>
    <row r="4946" spans="1:3" x14ac:dyDescent="0.25">
      <c r="A4946">
        <v>107545</v>
      </c>
      <c r="B4946">
        <v>681</v>
      </c>
      <c r="C4946">
        <v>335</v>
      </c>
    </row>
    <row r="4947" spans="1:3" x14ac:dyDescent="0.25">
      <c r="A4947">
        <v>107561</v>
      </c>
      <c r="B4947">
        <v>682</v>
      </c>
      <c r="C4947">
        <v>335</v>
      </c>
    </row>
    <row r="4948" spans="1:3" x14ac:dyDescent="0.25">
      <c r="A4948">
        <v>107578</v>
      </c>
      <c r="B4948">
        <v>679</v>
      </c>
      <c r="C4948">
        <v>335</v>
      </c>
    </row>
    <row r="4949" spans="1:3" x14ac:dyDescent="0.25">
      <c r="A4949">
        <v>107594</v>
      </c>
      <c r="B4949">
        <v>682</v>
      </c>
      <c r="C4949">
        <v>336</v>
      </c>
    </row>
    <row r="4950" spans="1:3" x14ac:dyDescent="0.25">
      <c r="A4950">
        <v>107612</v>
      </c>
      <c r="B4950">
        <v>679</v>
      </c>
      <c r="C4950">
        <v>338</v>
      </c>
    </row>
    <row r="4951" spans="1:3" x14ac:dyDescent="0.25">
      <c r="A4951">
        <v>107628</v>
      </c>
      <c r="B4951">
        <v>679</v>
      </c>
      <c r="C4951">
        <v>341</v>
      </c>
    </row>
    <row r="4952" spans="1:3" x14ac:dyDescent="0.25">
      <c r="A4952">
        <v>107644</v>
      </c>
      <c r="B4952">
        <v>679</v>
      </c>
      <c r="C4952">
        <v>342</v>
      </c>
    </row>
    <row r="4953" spans="1:3" x14ac:dyDescent="0.25">
      <c r="A4953">
        <v>107661</v>
      </c>
      <c r="B4953">
        <v>679</v>
      </c>
      <c r="C4953">
        <v>343</v>
      </c>
    </row>
    <row r="4954" spans="1:3" x14ac:dyDescent="0.25">
      <c r="A4954">
        <v>107678</v>
      </c>
      <c r="B4954">
        <v>679</v>
      </c>
      <c r="C4954">
        <v>342</v>
      </c>
    </row>
    <row r="4955" spans="1:3" x14ac:dyDescent="0.25">
      <c r="A4955">
        <v>107695</v>
      </c>
      <c r="B4955">
        <v>682</v>
      </c>
      <c r="C4955">
        <v>341</v>
      </c>
    </row>
    <row r="4956" spans="1:3" x14ac:dyDescent="0.25">
      <c r="A4956">
        <v>107711</v>
      </c>
      <c r="B4956">
        <v>682</v>
      </c>
      <c r="C4956">
        <v>341</v>
      </c>
    </row>
    <row r="4957" spans="1:3" x14ac:dyDescent="0.25">
      <c r="A4957">
        <v>107727</v>
      </c>
      <c r="B4957">
        <v>679</v>
      </c>
      <c r="C4957">
        <v>341</v>
      </c>
    </row>
    <row r="4958" spans="1:3" x14ac:dyDescent="0.25">
      <c r="A4958">
        <v>107745</v>
      </c>
      <c r="B4958">
        <v>681</v>
      </c>
      <c r="C4958">
        <v>341</v>
      </c>
    </row>
    <row r="4959" spans="1:3" x14ac:dyDescent="0.25">
      <c r="A4959">
        <v>107761</v>
      </c>
      <c r="B4959">
        <v>679</v>
      </c>
      <c r="C4959">
        <v>341</v>
      </c>
    </row>
    <row r="4960" spans="1:3" x14ac:dyDescent="0.25">
      <c r="A4960">
        <v>107778</v>
      </c>
      <c r="B4960">
        <v>682</v>
      </c>
      <c r="C4960">
        <v>341</v>
      </c>
    </row>
    <row r="4961" spans="1:3" x14ac:dyDescent="0.25">
      <c r="A4961">
        <v>107794</v>
      </c>
      <c r="B4961">
        <v>681</v>
      </c>
      <c r="C4961">
        <v>345</v>
      </c>
    </row>
    <row r="4962" spans="1:3" x14ac:dyDescent="0.25">
      <c r="A4962">
        <v>107811</v>
      </c>
      <c r="B4962">
        <v>682</v>
      </c>
      <c r="C4962">
        <v>344</v>
      </c>
    </row>
    <row r="4963" spans="1:3" x14ac:dyDescent="0.25">
      <c r="A4963">
        <v>107828</v>
      </c>
      <c r="B4963">
        <v>681</v>
      </c>
      <c r="C4963">
        <v>344</v>
      </c>
    </row>
    <row r="4964" spans="1:3" x14ac:dyDescent="0.25">
      <c r="A4964">
        <v>107844</v>
      </c>
      <c r="B4964">
        <v>679</v>
      </c>
      <c r="C4964">
        <v>344</v>
      </c>
    </row>
    <row r="4965" spans="1:3" x14ac:dyDescent="0.25">
      <c r="A4965">
        <v>107860</v>
      </c>
      <c r="B4965">
        <v>680</v>
      </c>
      <c r="C4965">
        <v>345</v>
      </c>
    </row>
    <row r="4966" spans="1:3" x14ac:dyDescent="0.25">
      <c r="A4966">
        <v>107878</v>
      </c>
      <c r="B4966">
        <v>679</v>
      </c>
      <c r="C4966">
        <v>346</v>
      </c>
    </row>
    <row r="4967" spans="1:3" x14ac:dyDescent="0.25">
      <c r="A4967">
        <v>107894</v>
      </c>
      <c r="B4967">
        <v>681</v>
      </c>
      <c r="C4967">
        <v>347</v>
      </c>
    </row>
    <row r="4968" spans="1:3" x14ac:dyDescent="0.25">
      <c r="A4968">
        <v>107911</v>
      </c>
      <c r="B4968">
        <v>680</v>
      </c>
      <c r="C4968">
        <v>344</v>
      </c>
    </row>
    <row r="4969" spans="1:3" x14ac:dyDescent="0.25">
      <c r="A4969">
        <v>107927</v>
      </c>
      <c r="B4969">
        <v>678</v>
      </c>
      <c r="C4969">
        <v>344</v>
      </c>
    </row>
    <row r="4970" spans="1:3" x14ac:dyDescent="0.25">
      <c r="A4970">
        <v>107944</v>
      </c>
      <c r="B4970">
        <v>681</v>
      </c>
      <c r="C4970">
        <v>348</v>
      </c>
    </row>
    <row r="4971" spans="1:3" x14ac:dyDescent="0.25">
      <c r="A4971">
        <v>107961</v>
      </c>
      <c r="B4971">
        <v>678</v>
      </c>
      <c r="C4971">
        <v>343</v>
      </c>
    </row>
    <row r="4972" spans="1:3" x14ac:dyDescent="0.25">
      <c r="A4972">
        <v>107977</v>
      </c>
      <c r="B4972">
        <v>679</v>
      </c>
      <c r="C4972">
        <v>343</v>
      </c>
    </row>
    <row r="4973" spans="1:3" x14ac:dyDescent="0.25">
      <c r="A4973">
        <v>107994</v>
      </c>
      <c r="B4973">
        <v>681</v>
      </c>
      <c r="C4973">
        <v>347</v>
      </c>
    </row>
    <row r="4974" spans="1:3" x14ac:dyDescent="0.25">
      <c r="A4974">
        <v>108011</v>
      </c>
      <c r="B4974">
        <v>682</v>
      </c>
      <c r="C4974">
        <v>346</v>
      </c>
    </row>
    <row r="4975" spans="1:3" x14ac:dyDescent="0.25">
      <c r="A4975">
        <v>108027</v>
      </c>
      <c r="B4975">
        <v>682</v>
      </c>
      <c r="C4975">
        <v>346</v>
      </c>
    </row>
    <row r="4976" spans="1:3" x14ac:dyDescent="0.25">
      <c r="A4976">
        <v>108044</v>
      </c>
      <c r="B4976">
        <v>681</v>
      </c>
      <c r="C4976">
        <v>342</v>
      </c>
    </row>
    <row r="4977" spans="1:3" x14ac:dyDescent="0.25">
      <c r="A4977">
        <v>108060</v>
      </c>
      <c r="B4977">
        <v>679</v>
      </c>
      <c r="C4977">
        <v>341</v>
      </c>
    </row>
    <row r="4978" spans="1:3" x14ac:dyDescent="0.25">
      <c r="A4978">
        <v>108078</v>
      </c>
      <c r="B4978">
        <v>681</v>
      </c>
      <c r="C4978">
        <v>343</v>
      </c>
    </row>
    <row r="4979" spans="1:3" x14ac:dyDescent="0.25">
      <c r="A4979">
        <v>108094</v>
      </c>
      <c r="B4979">
        <v>679</v>
      </c>
      <c r="C4979">
        <v>342</v>
      </c>
    </row>
    <row r="4980" spans="1:3" x14ac:dyDescent="0.25">
      <c r="A4980">
        <v>108110</v>
      </c>
      <c r="B4980">
        <v>681</v>
      </c>
      <c r="C4980">
        <v>343</v>
      </c>
    </row>
    <row r="4981" spans="1:3" x14ac:dyDescent="0.25">
      <c r="A4981">
        <v>108127</v>
      </c>
      <c r="B4981">
        <v>681</v>
      </c>
      <c r="C4981">
        <v>341</v>
      </c>
    </row>
    <row r="4982" spans="1:3" x14ac:dyDescent="0.25">
      <c r="A4982">
        <v>108144</v>
      </c>
      <c r="B4982">
        <v>679</v>
      </c>
      <c r="C4982">
        <v>342</v>
      </c>
    </row>
    <row r="4983" spans="1:3" x14ac:dyDescent="0.25">
      <c r="A4983">
        <v>108161</v>
      </c>
      <c r="B4983">
        <v>679</v>
      </c>
      <c r="C4983">
        <v>342</v>
      </c>
    </row>
    <row r="4984" spans="1:3" x14ac:dyDescent="0.25">
      <c r="A4984">
        <v>108177</v>
      </c>
      <c r="B4984">
        <v>680</v>
      </c>
      <c r="C4984">
        <v>343</v>
      </c>
    </row>
    <row r="4985" spans="1:3" x14ac:dyDescent="0.25">
      <c r="A4985">
        <v>108193</v>
      </c>
      <c r="B4985">
        <v>679</v>
      </c>
      <c r="C4985">
        <v>343</v>
      </c>
    </row>
    <row r="4986" spans="1:3" x14ac:dyDescent="0.25">
      <c r="A4986">
        <v>108211</v>
      </c>
      <c r="B4986">
        <v>680</v>
      </c>
      <c r="C4986">
        <v>346</v>
      </c>
    </row>
    <row r="4987" spans="1:3" x14ac:dyDescent="0.25">
      <c r="A4987">
        <v>108227</v>
      </c>
      <c r="B4987">
        <v>679</v>
      </c>
      <c r="C4987">
        <v>345</v>
      </c>
    </row>
    <row r="4988" spans="1:3" x14ac:dyDescent="0.25">
      <c r="A4988">
        <v>108243</v>
      </c>
      <c r="B4988">
        <v>682</v>
      </c>
      <c r="C4988">
        <v>348</v>
      </c>
    </row>
    <row r="4989" spans="1:3" x14ac:dyDescent="0.25">
      <c r="A4989">
        <v>108260</v>
      </c>
      <c r="B4989">
        <v>681</v>
      </c>
      <c r="C4989">
        <v>344</v>
      </c>
    </row>
    <row r="4990" spans="1:3" x14ac:dyDescent="0.25">
      <c r="A4990">
        <v>108277</v>
      </c>
      <c r="B4990">
        <v>682</v>
      </c>
      <c r="C4990">
        <v>347</v>
      </c>
    </row>
    <row r="4991" spans="1:3" x14ac:dyDescent="0.25">
      <c r="A4991">
        <v>108294</v>
      </c>
      <c r="B4991">
        <v>681</v>
      </c>
      <c r="C4991">
        <v>346</v>
      </c>
    </row>
    <row r="4992" spans="1:3" x14ac:dyDescent="0.25">
      <c r="A4992">
        <v>108310</v>
      </c>
      <c r="B4992">
        <v>679</v>
      </c>
      <c r="C4992">
        <v>346</v>
      </c>
    </row>
    <row r="4993" spans="1:3" x14ac:dyDescent="0.25">
      <c r="A4993">
        <v>108326</v>
      </c>
      <c r="B4993">
        <v>682</v>
      </c>
      <c r="C4993">
        <v>348</v>
      </c>
    </row>
    <row r="4994" spans="1:3" x14ac:dyDescent="0.25">
      <c r="A4994">
        <v>108344</v>
      </c>
      <c r="B4994">
        <v>682</v>
      </c>
      <c r="C4994">
        <v>344</v>
      </c>
    </row>
    <row r="4995" spans="1:3" x14ac:dyDescent="0.25">
      <c r="A4995">
        <v>108360</v>
      </c>
      <c r="B4995">
        <v>680</v>
      </c>
      <c r="C4995">
        <v>347</v>
      </c>
    </row>
    <row r="4996" spans="1:3" x14ac:dyDescent="0.25">
      <c r="A4996">
        <v>108377</v>
      </c>
      <c r="B4996">
        <v>680</v>
      </c>
      <c r="C4996">
        <v>345</v>
      </c>
    </row>
    <row r="4997" spans="1:3" x14ac:dyDescent="0.25">
      <c r="A4997">
        <v>108393</v>
      </c>
      <c r="B4997">
        <v>679</v>
      </c>
      <c r="C4997">
        <v>345</v>
      </c>
    </row>
    <row r="4998" spans="1:3" x14ac:dyDescent="0.25">
      <c r="A4998">
        <v>108410</v>
      </c>
      <c r="B4998">
        <v>681</v>
      </c>
      <c r="C4998">
        <v>342</v>
      </c>
    </row>
    <row r="4999" spans="1:3" x14ac:dyDescent="0.25">
      <c r="A4999">
        <v>108427</v>
      </c>
      <c r="B4999">
        <v>680</v>
      </c>
      <c r="C4999">
        <v>341</v>
      </c>
    </row>
    <row r="5000" spans="1:3" x14ac:dyDescent="0.25">
      <c r="A5000">
        <v>108443</v>
      </c>
      <c r="B5000">
        <v>680</v>
      </c>
      <c r="C5000">
        <v>341</v>
      </c>
    </row>
    <row r="5001" spans="1:3" x14ac:dyDescent="0.25">
      <c r="A5001">
        <v>108460</v>
      </c>
      <c r="B5001">
        <v>682</v>
      </c>
      <c r="C5001">
        <v>345</v>
      </c>
    </row>
    <row r="5002" spans="1:3" x14ac:dyDescent="0.25">
      <c r="A5002">
        <v>108477</v>
      </c>
      <c r="B5002">
        <v>680</v>
      </c>
      <c r="C5002">
        <v>340</v>
      </c>
    </row>
    <row r="5003" spans="1:3" x14ac:dyDescent="0.25">
      <c r="A5003">
        <v>108493</v>
      </c>
      <c r="B5003">
        <v>681</v>
      </c>
      <c r="C5003">
        <v>342</v>
      </c>
    </row>
    <row r="5004" spans="1:3" x14ac:dyDescent="0.25">
      <c r="A5004">
        <v>108510</v>
      </c>
      <c r="B5004">
        <v>680</v>
      </c>
      <c r="C5004">
        <v>343</v>
      </c>
    </row>
    <row r="5005" spans="1:3" x14ac:dyDescent="0.25">
      <c r="A5005">
        <v>108526</v>
      </c>
      <c r="B5005">
        <v>681</v>
      </c>
      <c r="C5005">
        <v>339</v>
      </c>
    </row>
    <row r="5006" spans="1:3" x14ac:dyDescent="0.25">
      <c r="A5006">
        <v>108544</v>
      </c>
      <c r="B5006">
        <v>682</v>
      </c>
      <c r="C5006">
        <v>341</v>
      </c>
    </row>
    <row r="5007" spans="1:3" x14ac:dyDescent="0.25">
      <c r="A5007">
        <v>108560</v>
      </c>
      <c r="B5007">
        <v>680</v>
      </c>
      <c r="C5007">
        <v>342</v>
      </c>
    </row>
    <row r="5008" spans="1:3" x14ac:dyDescent="0.25">
      <c r="A5008">
        <v>108576</v>
      </c>
      <c r="B5008">
        <v>678</v>
      </c>
      <c r="C5008">
        <v>340</v>
      </c>
    </row>
    <row r="5009" spans="1:3" x14ac:dyDescent="0.25">
      <c r="A5009">
        <v>108593</v>
      </c>
      <c r="B5009">
        <v>681</v>
      </c>
      <c r="C5009">
        <v>343</v>
      </c>
    </row>
    <row r="5010" spans="1:3" x14ac:dyDescent="0.25">
      <c r="A5010">
        <v>108610</v>
      </c>
      <c r="B5010">
        <v>681</v>
      </c>
      <c r="C5010">
        <v>343</v>
      </c>
    </row>
    <row r="5011" spans="1:3" x14ac:dyDescent="0.25">
      <c r="A5011">
        <v>108626</v>
      </c>
      <c r="B5011">
        <v>681</v>
      </c>
      <c r="C5011">
        <v>343</v>
      </c>
    </row>
    <row r="5012" spans="1:3" x14ac:dyDescent="0.25">
      <c r="A5012">
        <v>108643</v>
      </c>
      <c r="B5012">
        <v>681</v>
      </c>
      <c r="C5012">
        <v>341</v>
      </c>
    </row>
    <row r="5013" spans="1:3" x14ac:dyDescent="0.25">
      <c r="A5013">
        <v>108659</v>
      </c>
      <c r="B5013">
        <v>680</v>
      </c>
      <c r="C5013">
        <v>342</v>
      </c>
    </row>
    <row r="5014" spans="1:3" x14ac:dyDescent="0.25">
      <c r="A5014">
        <v>108677</v>
      </c>
      <c r="B5014">
        <v>680</v>
      </c>
      <c r="C5014">
        <v>342</v>
      </c>
    </row>
    <row r="5015" spans="1:3" x14ac:dyDescent="0.25">
      <c r="A5015">
        <v>108693</v>
      </c>
      <c r="B5015">
        <v>682</v>
      </c>
      <c r="C5015">
        <v>343</v>
      </c>
    </row>
    <row r="5016" spans="1:3" x14ac:dyDescent="0.25">
      <c r="A5016">
        <v>108709</v>
      </c>
      <c r="B5016">
        <v>681</v>
      </c>
      <c r="C5016">
        <v>341</v>
      </c>
    </row>
    <row r="5017" spans="1:3" x14ac:dyDescent="0.25">
      <c r="A5017">
        <v>108726</v>
      </c>
      <c r="B5017">
        <v>679</v>
      </c>
      <c r="C5017">
        <v>339</v>
      </c>
    </row>
    <row r="5018" spans="1:3" x14ac:dyDescent="0.25">
      <c r="A5018">
        <v>108743</v>
      </c>
      <c r="B5018">
        <v>682</v>
      </c>
      <c r="C5018">
        <v>340</v>
      </c>
    </row>
    <row r="5019" spans="1:3" x14ac:dyDescent="0.25">
      <c r="A5019">
        <v>108760</v>
      </c>
      <c r="B5019">
        <v>681</v>
      </c>
      <c r="C5019">
        <v>336</v>
      </c>
    </row>
    <row r="5020" spans="1:3" x14ac:dyDescent="0.25">
      <c r="A5020">
        <v>108776</v>
      </c>
      <c r="B5020">
        <v>679</v>
      </c>
      <c r="C5020">
        <v>338</v>
      </c>
    </row>
    <row r="5021" spans="1:3" x14ac:dyDescent="0.25">
      <c r="A5021">
        <v>108792</v>
      </c>
      <c r="B5021">
        <v>679</v>
      </c>
      <c r="C5021">
        <v>337</v>
      </c>
    </row>
    <row r="5022" spans="1:3" x14ac:dyDescent="0.25">
      <c r="A5022">
        <v>108810</v>
      </c>
      <c r="B5022">
        <v>682</v>
      </c>
      <c r="C5022">
        <v>340</v>
      </c>
    </row>
    <row r="5023" spans="1:3" x14ac:dyDescent="0.25">
      <c r="A5023">
        <v>108826</v>
      </c>
      <c r="B5023">
        <v>682</v>
      </c>
      <c r="C5023">
        <v>338</v>
      </c>
    </row>
    <row r="5024" spans="1:3" x14ac:dyDescent="0.25">
      <c r="A5024">
        <v>108843</v>
      </c>
      <c r="B5024">
        <v>679</v>
      </c>
      <c r="C5024">
        <v>337</v>
      </c>
    </row>
    <row r="5025" spans="1:3" x14ac:dyDescent="0.25">
      <c r="A5025">
        <v>108859</v>
      </c>
      <c r="B5025">
        <v>682</v>
      </c>
      <c r="C5025">
        <v>341</v>
      </c>
    </row>
    <row r="5026" spans="1:3" x14ac:dyDescent="0.25">
      <c r="A5026">
        <v>108876</v>
      </c>
      <c r="B5026">
        <v>679</v>
      </c>
      <c r="C5026">
        <v>339</v>
      </c>
    </row>
    <row r="5027" spans="1:3" x14ac:dyDescent="0.25">
      <c r="A5027">
        <v>108893</v>
      </c>
      <c r="B5027">
        <v>682</v>
      </c>
      <c r="C5027">
        <v>341</v>
      </c>
    </row>
    <row r="5028" spans="1:3" x14ac:dyDescent="0.25">
      <c r="A5028">
        <v>108909</v>
      </c>
      <c r="B5028">
        <v>679</v>
      </c>
      <c r="C5028">
        <v>338</v>
      </c>
    </row>
    <row r="5029" spans="1:3" x14ac:dyDescent="0.25">
      <c r="A5029">
        <v>108925</v>
      </c>
      <c r="B5029">
        <v>682</v>
      </c>
      <c r="C5029">
        <v>342</v>
      </c>
    </row>
    <row r="5030" spans="1:3" x14ac:dyDescent="0.25">
      <c r="A5030">
        <v>108943</v>
      </c>
      <c r="B5030">
        <v>679</v>
      </c>
      <c r="C5030">
        <v>339</v>
      </c>
    </row>
    <row r="5031" spans="1:3" x14ac:dyDescent="0.25">
      <c r="A5031">
        <v>108959</v>
      </c>
      <c r="B5031">
        <v>680</v>
      </c>
      <c r="C5031">
        <v>339</v>
      </c>
    </row>
    <row r="5032" spans="1:3" x14ac:dyDescent="0.25">
      <c r="A5032">
        <v>108976</v>
      </c>
      <c r="B5032">
        <v>679</v>
      </c>
      <c r="C5032">
        <v>339</v>
      </c>
    </row>
    <row r="5033" spans="1:3" x14ac:dyDescent="0.25">
      <c r="A5033">
        <v>108992</v>
      </c>
      <c r="B5033">
        <v>680</v>
      </c>
      <c r="C5033">
        <v>341</v>
      </c>
    </row>
    <row r="5034" spans="1:3" x14ac:dyDescent="0.25">
      <c r="A5034">
        <v>109009</v>
      </c>
      <c r="B5034">
        <v>678</v>
      </c>
      <c r="C5034">
        <v>339</v>
      </c>
    </row>
    <row r="5035" spans="1:3" x14ac:dyDescent="0.25">
      <c r="A5035">
        <v>109026</v>
      </c>
      <c r="B5035">
        <v>681</v>
      </c>
      <c r="C5035">
        <v>342</v>
      </c>
    </row>
    <row r="5036" spans="1:3" x14ac:dyDescent="0.25">
      <c r="A5036">
        <v>109042</v>
      </c>
      <c r="B5036">
        <v>680</v>
      </c>
      <c r="C5036">
        <v>337</v>
      </c>
    </row>
    <row r="5037" spans="1:3" x14ac:dyDescent="0.25">
      <c r="A5037">
        <v>109059</v>
      </c>
      <c r="B5037">
        <v>682</v>
      </c>
      <c r="C5037">
        <v>339</v>
      </c>
    </row>
    <row r="5038" spans="1:3" x14ac:dyDescent="0.25">
      <c r="A5038">
        <v>109076</v>
      </c>
      <c r="B5038">
        <v>682</v>
      </c>
      <c r="C5038">
        <v>338</v>
      </c>
    </row>
    <row r="5039" spans="1:3" x14ac:dyDescent="0.25">
      <c r="A5039">
        <v>109092</v>
      </c>
      <c r="B5039">
        <v>679</v>
      </c>
      <c r="C5039">
        <v>340</v>
      </c>
    </row>
    <row r="5040" spans="1:3" x14ac:dyDescent="0.25">
      <c r="A5040">
        <v>109109</v>
      </c>
      <c r="B5040">
        <v>682</v>
      </c>
      <c r="C5040">
        <v>341</v>
      </c>
    </row>
    <row r="5041" spans="1:3" x14ac:dyDescent="0.25">
      <c r="A5041">
        <v>109125</v>
      </c>
      <c r="B5041">
        <v>681</v>
      </c>
      <c r="C5041">
        <v>340</v>
      </c>
    </row>
    <row r="5042" spans="1:3" x14ac:dyDescent="0.25">
      <c r="A5042">
        <v>109143</v>
      </c>
      <c r="B5042">
        <v>682</v>
      </c>
      <c r="C5042">
        <v>337</v>
      </c>
    </row>
    <row r="5043" spans="1:3" x14ac:dyDescent="0.25">
      <c r="A5043">
        <v>109159</v>
      </c>
      <c r="B5043">
        <v>681</v>
      </c>
      <c r="C5043">
        <v>341</v>
      </c>
    </row>
    <row r="5044" spans="1:3" x14ac:dyDescent="0.25">
      <c r="A5044">
        <v>109175</v>
      </c>
      <c r="B5044">
        <v>682</v>
      </c>
      <c r="C5044">
        <v>341</v>
      </c>
    </row>
    <row r="5045" spans="1:3" x14ac:dyDescent="0.25">
      <c r="A5045">
        <v>109192</v>
      </c>
      <c r="B5045">
        <v>681</v>
      </c>
      <c r="C5045">
        <v>337</v>
      </c>
    </row>
    <row r="5046" spans="1:3" x14ac:dyDescent="0.25">
      <c r="A5046">
        <v>109209</v>
      </c>
      <c r="B5046">
        <v>682</v>
      </c>
      <c r="C5046">
        <v>338</v>
      </c>
    </row>
    <row r="5047" spans="1:3" x14ac:dyDescent="0.25">
      <c r="A5047">
        <v>109225</v>
      </c>
      <c r="B5047">
        <v>679</v>
      </c>
      <c r="C5047">
        <v>336</v>
      </c>
    </row>
    <row r="5048" spans="1:3" x14ac:dyDescent="0.25">
      <c r="A5048">
        <v>109242</v>
      </c>
      <c r="B5048">
        <v>682</v>
      </c>
      <c r="C5048">
        <v>334</v>
      </c>
    </row>
    <row r="5049" spans="1:3" x14ac:dyDescent="0.25">
      <c r="A5049">
        <v>109258</v>
      </c>
      <c r="B5049">
        <v>680</v>
      </c>
      <c r="C5049">
        <v>335</v>
      </c>
    </row>
    <row r="5050" spans="1:3" x14ac:dyDescent="0.25">
      <c r="A5050">
        <v>109276</v>
      </c>
      <c r="B5050">
        <v>682</v>
      </c>
      <c r="C5050">
        <v>332</v>
      </c>
    </row>
    <row r="5051" spans="1:3" x14ac:dyDescent="0.25">
      <c r="A5051">
        <v>109292</v>
      </c>
      <c r="B5051">
        <v>682</v>
      </c>
      <c r="C5051">
        <v>334</v>
      </c>
    </row>
    <row r="5052" spans="1:3" x14ac:dyDescent="0.25">
      <c r="A5052">
        <v>109308</v>
      </c>
      <c r="B5052">
        <v>680</v>
      </c>
      <c r="C5052">
        <v>335</v>
      </c>
    </row>
    <row r="5053" spans="1:3" x14ac:dyDescent="0.25">
      <c r="A5053">
        <v>109325</v>
      </c>
      <c r="B5053">
        <v>681</v>
      </c>
      <c r="C5053">
        <v>333</v>
      </c>
    </row>
    <row r="5054" spans="1:3" x14ac:dyDescent="0.25">
      <c r="A5054">
        <v>109342</v>
      </c>
      <c r="B5054">
        <v>682</v>
      </c>
      <c r="C5054">
        <v>333</v>
      </c>
    </row>
    <row r="5055" spans="1:3" x14ac:dyDescent="0.25">
      <c r="A5055">
        <v>109359</v>
      </c>
      <c r="B5055">
        <v>681</v>
      </c>
      <c r="C5055">
        <v>338</v>
      </c>
    </row>
    <row r="5056" spans="1:3" x14ac:dyDescent="0.25">
      <c r="A5056">
        <v>109375</v>
      </c>
      <c r="B5056">
        <v>679</v>
      </c>
      <c r="C5056">
        <v>334</v>
      </c>
    </row>
    <row r="5057" spans="1:3" x14ac:dyDescent="0.25">
      <c r="A5057">
        <v>109391</v>
      </c>
      <c r="B5057">
        <v>679</v>
      </c>
      <c r="C5057">
        <v>333</v>
      </c>
    </row>
    <row r="5058" spans="1:3" x14ac:dyDescent="0.25">
      <c r="A5058">
        <v>109409</v>
      </c>
      <c r="B5058">
        <v>682</v>
      </c>
      <c r="C5058">
        <v>332</v>
      </c>
    </row>
    <row r="5059" spans="1:3" x14ac:dyDescent="0.25">
      <c r="A5059">
        <v>109425</v>
      </c>
      <c r="B5059">
        <v>680</v>
      </c>
      <c r="C5059">
        <v>333</v>
      </c>
    </row>
    <row r="5060" spans="1:3" x14ac:dyDescent="0.25">
      <c r="A5060">
        <v>109442</v>
      </c>
      <c r="B5060">
        <v>679</v>
      </c>
      <c r="C5060">
        <v>332</v>
      </c>
    </row>
    <row r="5061" spans="1:3" x14ac:dyDescent="0.25">
      <c r="A5061">
        <v>109458</v>
      </c>
      <c r="B5061">
        <v>680</v>
      </c>
      <c r="C5061">
        <v>333</v>
      </c>
    </row>
    <row r="5062" spans="1:3" x14ac:dyDescent="0.25">
      <c r="A5062">
        <v>109475</v>
      </c>
      <c r="B5062">
        <v>682</v>
      </c>
      <c r="C5062">
        <v>334</v>
      </c>
    </row>
    <row r="5063" spans="1:3" x14ac:dyDescent="0.25">
      <c r="A5063">
        <v>109492</v>
      </c>
      <c r="B5063">
        <v>682</v>
      </c>
      <c r="C5063">
        <v>336</v>
      </c>
    </row>
    <row r="5064" spans="1:3" x14ac:dyDescent="0.25">
      <c r="A5064">
        <v>109508</v>
      </c>
      <c r="B5064">
        <v>679</v>
      </c>
      <c r="C5064">
        <v>335</v>
      </c>
    </row>
    <row r="5065" spans="1:3" x14ac:dyDescent="0.25">
      <c r="A5065">
        <v>109524</v>
      </c>
      <c r="B5065">
        <v>682</v>
      </c>
      <c r="C5065">
        <v>337</v>
      </c>
    </row>
    <row r="5066" spans="1:3" x14ac:dyDescent="0.25">
      <c r="A5066">
        <v>109542</v>
      </c>
      <c r="B5066">
        <v>682</v>
      </c>
      <c r="C5066">
        <v>334</v>
      </c>
    </row>
    <row r="5067" spans="1:3" x14ac:dyDescent="0.25">
      <c r="A5067">
        <v>109558</v>
      </c>
      <c r="B5067">
        <v>680</v>
      </c>
      <c r="C5067">
        <v>335</v>
      </c>
    </row>
    <row r="5068" spans="1:3" x14ac:dyDescent="0.25">
      <c r="A5068">
        <v>109575</v>
      </c>
      <c r="B5068">
        <v>680</v>
      </c>
      <c r="C5068">
        <v>337</v>
      </c>
    </row>
    <row r="5069" spans="1:3" x14ac:dyDescent="0.25">
      <c r="A5069">
        <v>109591</v>
      </c>
      <c r="B5069">
        <v>682</v>
      </c>
      <c r="C5069">
        <v>336</v>
      </c>
    </row>
    <row r="5070" spans="1:3" x14ac:dyDescent="0.25">
      <c r="A5070">
        <v>109608</v>
      </c>
      <c r="B5070">
        <v>679</v>
      </c>
      <c r="C5070">
        <v>337</v>
      </c>
    </row>
    <row r="5071" spans="1:3" x14ac:dyDescent="0.25">
      <c r="A5071">
        <v>109625</v>
      </c>
      <c r="B5071">
        <v>681</v>
      </c>
      <c r="C5071">
        <v>336</v>
      </c>
    </row>
    <row r="5072" spans="1:3" x14ac:dyDescent="0.25">
      <c r="A5072">
        <v>109641</v>
      </c>
      <c r="B5072">
        <v>681</v>
      </c>
      <c r="C5072">
        <v>336</v>
      </c>
    </row>
    <row r="5073" spans="1:3" x14ac:dyDescent="0.25">
      <c r="A5073">
        <v>109658</v>
      </c>
      <c r="B5073">
        <v>681</v>
      </c>
      <c r="C5073">
        <v>340</v>
      </c>
    </row>
    <row r="5074" spans="1:3" x14ac:dyDescent="0.25">
      <c r="A5074">
        <v>109675</v>
      </c>
      <c r="B5074">
        <v>679</v>
      </c>
      <c r="C5074">
        <v>337</v>
      </c>
    </row>
    <row r="5075" spans="1:3" x14ac:dyDescent="0.25">
      <c r="A5075">
        <v>109691</v>
      </c>
      <c r="B5075">
        <v>680</v>
      </c>
      <c r="C5075">
        <v>340</v>
      </c>
    </row>
    <row r="5076" spans="1:3" x14ac:dyDescent="0.25">
      <c r="A5076">
        <v>109708</v>
      </c>
      <c r="B5076">
        <v>681</v>
      </c>
      <c r="C5076">
        <v>341</v>
      </c>
    </row>
    <row r="5077" spans="1:3" x14ac:dyDescent="0.25">
      <c r="A5077">
        <v>109724</v>
      </c>
      <c r="B5077">
        <v>679</v>
      </c>
      <c r="C5077">
        <v>337</v>
      </c>
    </row>
    <row r="5078" spans="1:3" x14ac:dyDescent="0.25">
      <c r="A5078">
        <v>109742</v>
      </c>
      <c r="B5078">
        <v>682</v>
      </c>
      <c r="C5078">
        <v>336</v>
      </c>
    </row>
    <row r="5079" spans="1:3" x14ac:dyDescent="0.25">
      <c r="A5079">
        <v>109758</v>
      </c>
      <c r="B5079">
        <v>681</v>
      </c>
      <c r="C5079">
        <v>336</v>
      </c>
    </row>
    <row r="5080" spans="1:3" x14ac:dyDescent="0.25">
      <c r="A5080">
        <v>109774</v>
      </c>
      <c r="B5080">
        <v>682</v>
      </c>
      <c r="C5080">
        <v>338</v>
      </c>
    </row>
    <row r="5081" spans="1:3" x14ac:dyDescent="0.25">
      <c r="A5081">
        <v>109791</v>
      </c>
      <c r="B5081">
        <v>680</v>
      </c>
      <c r="C5081">
        <v>341</v>
      </c>
    </row>
    <row r="5082" spans="1:3" x14ac:dyDescent="0.25">
      <c r="A5082">
        <v>109808</v>
      </c>
      <c r="B5082">
        <v>682</v>
      </c>
      <c r="C5082">
        <v>342</v>
      </c>
    </row>
    <row r="5083" spans="1:3" x14ac:dyDescent="0.25">
      <c r="A5083">
        <v>109825</v>
      </c>
      <c r="B5083">
        <v>679</v>
      </c>
      <c r="C5083">
        <v>341</v>
      </c>
    </row>
    <row r="5084" spans="1:3" x14ac:dyDescent="0.25">
      <c r="A5084">
        <v>109841</v>
      </c>
      <c r="B5084">
        <v>682</v>
      </c>
      <c r="C5084">
        <v>341</v>
      </c>
    </row>
    <row r="5085" spans="1:3" x14ac:dyDescent="0.25">
      <c r="A5085">
        <v>109857</v>
      </c>
      <c r="B5085">
        <v>682</v>
      </c>
      <c r="C5085">
        <v>344</v>
      </c>
    </row>
    <row r="5086" spans="1:3" x14ac:dyDescent="0.25">
      <c r="A5086">
        <v>109875</v>
      </c>
      <c r="B5086">
        <v>682</v>
      </c>
      <c r="C5086">
        <v>340</v>
      </c>
    </row>
    <row r="5087" spans="1:3" x14ac:dyDescent="0.25">
      <c r="A5087">
        <v>109891</v>
      </c>
      <c r="B5087">
        <v>682</v>
      </c>
      <c r="C5087">
        <v>340</v>
      </c>
    </row>
    <row r="5088" spans="1:3" x14ac:dyDescent="0.25">
      <c r="A5088">
        <v>109907</v>
      </c>
      <c r="B5088">
        <v>680</v>
      </c>
      <c r="C5088">
        <v>341</v>
      </c>
    </row>
    <row r="5089" spans="1:3" x14ac:dyDescent="0.25">
      <c r="A5089">
        <v>109924</v>
      </c>
      <c r="B5089">
        <v>683</v>
      </c>
      <c r="C5089">
        <v>340</v>
      </c>
    </row>
    <row r="5090" spans="1:3" x14ac:dyDescent="0.25">
      <c r="A5090">
        <v>109941</v>
      </c>
      <c r="B5090">
        <v>679</v>
      </c>
      <c r="C5090">
        <v>341</v>
      </c>
    </row>
    <row r="5091" spans="1:3" x14ac:dyDescent="0.25">
      <c r="A5091">
        <v>109958</v>
      </c>
      <c r="B5091">
        <v>681</v>
      </c>
      <c r="C5091">
        <v>345</v>
      </c>
    </row>
    <row r="5092" spans="1:3" x14ac:dyDescent="0.25">
      <c r="A5092">
        <v>109974</v>
      </c>
      <c r="B5092">
        <v>682</v>
      </c>
      <c r="C5092">
        <v>345</v>
      </c>
    </row>
    <row r="5093" spans="1:3" x14ac:dyDescent="0.25">
      <c r="A5093">
        <v>109990</v>
      </c>
      <c r="B5093">
        <v>680</v>
      </c>
      <c r="C5093">
        <v>343</v>
      </c>
    </row>
    <row r="5094" spans="1:3" x14ac:dyDescent="0.25">
      <c r="A5094">
        <v>110008</v>
      </c>
      <c r="B5094">
        <v>679</v>
      </c>
      <c r="C5094">
        <v>340</v>
      </c>
    </row>
    <row r="5095" spans="1:3" x14ac:dyDescent="0.25">
      <c r="A5095">
        <v>110024</v>
      </c>
      <c r="B5095">
        <v>680</v>
      </c>
      <c r="C5095">
        <v>342</v>
      </c>
    </row>
    <row r="5096" spans="1:3" x14ac:dyDescent="0.25">
      <c r="A5096">
        <v>110041</v>
      </c>
      <c r="B5096">
        <v>681</v>
      </c>
      <c r="C5096">
        <v>340</v>
      </c>
    </row>
    <row r="5097" spans="1:3" x14ac:dyDescent="0.25">
      <c r="A5097">
        <v>110057</v>
      </c>
      <c r="B5097">
        <v>679</v>
      </c>
      <c r="C5097">
        <v>339</v>
      </c>
    </row>
    <row r="5098" spans="1:3" x14ac:dyDescent="0.25">
      <c r="A5098">
        <v>110074</v>
      </c>
      <c r="B5098">
        <v>679</v>
      </c>
      <c r="C5098">
        <v>339</v>
      </c>
    </row>
    <row r="5099" spans="1:3" x14ac:dyDescent="0.25">
      <c r="A5099">
        <v>110091</v>
      </c>
      <c r="B5099">
        <v>681</v>
      </c>
      <c r="C5099">
        <v>343</v>
      </c>
    </row>
    <row r="5100" spans="1:3" x14ac:dyDescent="0.25">
      <c r="A5100">
        <v>110107</v>
      </c>
      <c r="B5100">
        <v>682</v>
      </c>
      <c r="C5100">
        <v>342</v>
      </c>
    </row>
    <row r="5101" spans="1:3" x14ac:dyDescent="0.25">
      <c r="A5101">
        <v>110124</v>
      </c>
      <c r="B5101">
        <v>679</v>
      </c>
      <c r="C5101">
        <v>339</v>
      </c>
    </row>
    <row r="5102" spans="1:3" x14ac:dyDescent="0.25">
      <c r="A5102">
        <v>110141</v>
      </c>
      <c r="B5102">
        <v>681</v>
      </c>
      <c r="C5102">
        <v>340</v>
      </c>
    </row>
    <row r="5103" spans="1:3" x14ac:dyDescent="0.25">
      <c r="A5103">
        <v>110157</v>
      </c>
      <c r="B5103">
        <v>680</v>
      </c>
      <c r="C5103">
        <v>341</v>
      </c>
    </row>
    <row r="5104" spans="1:3" x14ac:dyDescent="0.25">
      <c r="A5104">
        <v>110174</v>
      </c>
      <c r="B5104">
        <v>682</v>
      </c>
      <c r="C5104">
        <v>340</v>
      </c>
    </row>
    <row r="5105" spans="1:3" x14ac:dyDescent="0.25">
      <c r="A5105">
        <v>110190</v>
      </c>
      <c r="B5105">
        <v>681</v>
      </c>
      <c r="C5105">
        <v>343</v>
      </c>
    </row>
    <row r="5106" spans="1:3" x14ac:dyDescent="0.25">
      <c r="A5106">
        <v>110208</v>
      </c>
      <c r="B5106">
        <v>679</v>
      </c>
      <c r="C5106">
        <v>340</v>
      </c>
    </row>
    <row r="5107" spans="1:3" x14ac:dyDescent="0.25">
      <c r="A5107">
        <v>110224</v>
      </c>
      <c r="B5107">
        <v>681</v>
      </c>
      <c r="C5107">
        <v>338</v>
      </c>
    </row>
    <row r="5108" spans="1:3" x14ac:dyDescent="0.25">
      <c r="A5108">
        <v>110240</v>
      </c>
      <c r="B5108">
        <v>679</v>
      </c>
      <c r="C5108">
        <v>342</v>
      </c>
    </row>
    <row r="5109" spans="1:3" x14ac:dyDescent="0.25">
      <c r="A5109">
        <v>110257</v>
      </c>
      <c r="B5109">
        <v>679</v>
      </c>
      <c r="C5109">
        <v>343</v>
      </c>
    </row>
    <row r="5110" spans="1:3" x14ac:dyDescent="0.25">
      <c r="A5110">
        <v>110274</v>
      </c>
      <c r="B5110">
        <v>682</v>
      </c>
      <c r="C5110">
        <v>348</v>
      </c>
    </row>
    <row r="5111" spans="1:3" x14ac:dyDescent="0.25">
      <c r="A5111">
        <v>110290</v>
      </c>
      <c r="B5111">
        <v>680</v>
      </c>
      <c r="C5111">
        <v>344</v>
      </c>
    </row>
    <row r="5112" spans="1:3" x14ac:dyDescent="0.25">
      <c r="A5112">
        <v>110307</v>
      </c>
      <c r="B5112">
        <v>681</v>
      </c>
      <c r="C5112">
        <v>342</v>
      </c>
    </row>
    <row r="5113" spans="1:3" x14ac:dyDescent="0.25">
      <c r="A5113">
        <v>110323</v>
      </c>
      <c r="B5113">
        <v>681</v>
      </c>
      <c r="C5113">
        <v>347</v>
      </c>
    </row>
    <row r="5114" spans="1:3" x14ac:dyDescent="0.25">
      <c r="A5114">
        <v>110341</v>
      </c>
      <c r="B5114">
        <v>679</v>
      </c>
      <c r="C5114">
        <v>344</v>
      </c>
    </row>
    <row r="5115" spans="1:3" x14ac:dyDescent="0.25">
      <c r="A5115">
        <v>110357</v>
      </c>
      <c r="B5115">
        <v>682</v>
      </c>
      <c r="C5115">
        <v>345</v>
      </c>
    </row>
    <row r="5116" spans="1:3" x14ac:dyDescent="0.25">
      <c r="A5116">
        <v>110373</v>
      </c>
      <c r="B5116">
        <v>682</v>
      </c>
      <c r="C5116">
        <v>343</v>
      </c>
    </row>
    <row r="5117" spans="1:3" x14ac:dyDescent="0.25">
      <c r="A5117">
        <v>110390</v>
      </c>
      <c r="B5117">
        <v>682</v>
      </c>
      <c r="C5117">
        <v>342</v>
      </c>
    </row>
    <row r="5118" spans="1:3" x14ac:dyDescent="0.25">
      <c r="A5118">
        <v>110407</v>
      </c>
      <c r="B5118">
        <v>678</v>
      </c>
      <c r="C5118">
        <v>344</v>
      </c>
    </row>
    <row r="5119" spans="1:3" x14ac:dyDescent="0.25">
      <c r="A5119">
        <v>110424</v>
      </c>
      <c r="B5119">
        <v>680</v>
      </c>
      <c r="C5119">
        <v>343</v>
      </c>
    </row>
    <row r="5120" spans="1:3" x14ac:dyDescent="0.25">
      <c r="A5120">
        <v>110440</v>
      </c>
      <c r="B5120">
        <v>681</v>
      </c>
      <c r="C5120">
        <v>345</v>
      </c>
    </row>
    <row r="5121" spans="1:3" x14ac:dyDescent="0.25">
      <c r="A5121">
        <v>110456</v>
      </c>
      <c r="B5121">
        <v>679</v>
      </c>
      <c r="C5121">
        <v>342</v>
      </c>
    </row>
    <row r="5122" spans="1:3" x14ac:dyDescent="0.25">
      <c r="A5122">
        <v>110474</v>
      </c>
      <c r="B5122">
        <v>681</v>
      </c>
      <c r="C5122">
        <v>340</v>
      </c>
    </row>
    <row r="5123" spans="1:3" x14ac:dyDescent="0.25">
      <c r="A5123">
        <v>110490</v>
      </c>
      <c r="B5123">
        <v>682</v>
      </c>
      <c r="C5123">
        <v>340</v>
      </c>
    </row>
    <row r="5124" spans="1:3" x14ac:dyDescent="0.25">
      <c r="A5124">
        <v>110507</v>
      </c>
      <c r="B5124">
        <v>679</v>
      </c>
      <c r="C5124">
        <v>340</v>
      </c>
    </row>
    <row r="5125" spans="1:3" x14ac:dyDescent="0.25">
      <c r="A5125">
        <v>110523</v>
      </c>
      <c r="B5125">
        <v>681</v>
      </c>
      <c r="C5125">
        <v>340</v>
      </c>
    </row>
    <row r="5126" spans="1:3" x14ac:dyDescent="0.25">
      <c r="A5126">
        <v>110540</v>
      </c>
      <c r="B5126">
        <v>680</v>
      </c>
      <c r="C5126">
        <v>341</v>
      </c>
    </row>
    <row r="5127" spans="1:3" x14ac:dyDescent="0.25">
      <c r="A5127">
        <v>110557</v>
      </c>
      <c r="B5127">
        <v>679</v>
      </c>
      <c r="C5127">
        <v>338</v>
      </c>
    </row>
    <row r="5128" spans="1:3" x14ac:dyDescent="0.25">
      <c r="A5128">
        <v>110573</v>
      </c>
      <c r="B5128">
        <v>680</v>
      </c>
      <c r="C5128">
        <v>340</v>
      </c>
    </row>
    <row r="5129" spans="1:3" x14ac:dyDescent="0.25">
      <c r="A5129">
        <v>110589</v>
      </c>
      <c r="B5129">
        <v>679</v>
      </c>
      <c r="C5129">
        <v>341</v>
      </c>
    </row>
    <row r="5130" spans="1:3" x14ac:dyDescent="0.25">
      <c r="A5130">
        <v>110607</v>
      </c>
      <c r="B5130">
        <v>680</v>
      </c>
      <c r="C5130">
        <v>339</v>
      </c>
    </row>
    <row r="5131" spans="1:3" x14ac:dyDescent="0.25">
      <c r="A5131">
        <v>110623</v>
      </c>
      <c r="B5131">
        <v>681</v>
      </c>
      <c r="C5131">
        <v>341</v>
      </c>
    </row>
    <row r="5132" spans="1:3" x14ac:dyDescent="0.25">
      <c r="A5132">
        <v>110640</v>
      </c>
      <c r="B5132">
        <v>680</v>
      </c>
      <c r="C5132">
        <v>340</v>
      </c>
    </row>
    <row r="5133" spans="1:3" x14ac:dyDescent="0.25">
      <c r="A5133">
        <v>110656</v>
      </c>
      <c r="B5133">
        <v>680</v>
      </c>
      <c r="C5133">
        <v>338</v>
      </c>
    </row>
    <row r="5134" spans="1:3" x14ac:dyDescent="0.25">
      <c r="A5134">
        <v>110673</v>
      </c>
      <c r="B5134">
        <v>682</v>
      </c>
      <c r="C5134">
        <v>338</v>
      </c>
    </row>
    <row r="5135" spans="1:3" x14ac:dyDescent="0.25">
      <c r="A5135">
        <v>110690</v>
      </c>
      <c r="B5135">
        <v>681</v>
      </c>
      <c r="C5135">
        <v>341</v>
      </c>
    </row>
    <row r="5136" spans="1:3" x14ac:dyDescent="0.25">
      <c r="A5136">
        <v>110706</v>
      </c>
      <c r="B5136">
        <v>679</v>
      </c>
      <c r="C5136">
        <v>340</v>
      </c>
    </row>
    <row r="5137" spans="1:3" x14ac:dyDescent="0.25">
      <c r="A5137">
        <v>110723</v>
      </c>
      <c r="B5137">
        <v>682</v>
      </c>
      <c r="C5137">
        <v>339</v>
      </c>
    </row>
    <row r="5138" spans="1:3" x14ac:dyDescent="0.25">
      <c r="A5138">
        <v>110740</v>
      </c>
      <c r="B5138">
        <v>679</v>
      </c>
      <c r="C5138">
        <v>340</v>
      </c>
    </row>
    <row r="5139" spans="1:3" x14ac:dyDescent="0.25">
      <c r="A5139">
        <v>110756</v>
      </c>
      <c r="B5139">
        <v>679</v>
      </c>
      <c r="C5139">
        <v>343</v>
      </c>
    </row>
    <row r="5140" spans="1:3" x14ac:dyDescent="0.25">
      <c r="A5140">
        <v>110773</v>
      </c>
      <c r="B5140">
        <v>679</v>
      </c>
      <c r="C5140">
        <v>344</v>
      </c>
    </row>
    <row r="5141" spans="1:3" x14ac:dyDescent="0.25">
      <c r="A5141">
        <v>110789</v>
      </c>
      <c r="B5141">
        <v>682</v>
      </c>
      <c r="C5141">
        <v>346</v>
      </c>
    </row>
    <row r="5142" spans="1:3" x14ac:dyDescent="0.25">
      <c r="A5142">
        <v>110807</v>
      </c>
      <c r="B5142">
        <v>679</v>
      </c>
      <c r="C5142">
        <v>342</v>
      </c>
    </row>
    <row r="5143" spans="1:3" x14ac:dyDescent="0.25">
      <c r="A5143">
        <v>110823</v>
      </c>
      <c r="B5143">
        <v>679</v>
      </c>
      <c r="C5143">
        <v>341</v>
      </c>
    </row>
    <row r="5144" spans="1:3" x14ac:dyDescent="0.25">
      <c r="A5144">
        <v>110839</v>
      </c>
      <c r="B5144">
        <v>681</v>
      </c>
      <c r="C5144">
        <v>342</v>
      </c>
    </row>
    <row r="5145" spans="1:3" x14ac:dyDescent="0.25">
      <c r="A5145">
        <v>110856</v>
      </c>
      <c r="B5145">
        <v>681</v>
      </c>
      <c r="C5145">
        <v>340</v>
      </c>
    </row>
    <row r="5146" spans="1:3" x14ac:dyDescent="0.25">
      <c r="A5146">
        <v>110873</v>
      </c>
      <c r="B5146">
        <v>679</v>
      </c>
      <c r="C5146">
        <v>339</v>
      </c>
    </row>
    <row r="5147" spans="1:3" x14ac:dyDescent="0.25">
      <c r="A5147">
        <v>110889</v>
      </c>
      <c r="B5147">
        <v>682</v>
      </c>
      <c r="C5147">
        <v>338</v>
      </c>
    </row>
    <row r="5148" spans="1:3" x14ac:dyDescent="0.25">
      <c r="A5148">
        <v>110906</v>
      </c>
      <c r="B5148">
        <v>679</v>
      </c>
      <c r="C5148">
        <v>340</v>
      </c>
    </row>
    <row r="5149" spans="1:3" x14ac:dyDescent="0.25">
      <c r="A5149">
        <v>110922</v>
      </c>
      <c r="B5149">
        <v>680</v>
      </c>
      <c r="C5149">
        <v>340</v>
      </c>
    </row>
    <row r="5150" spans="1:3" x14ac:dyDescent="0.25">
      <c r="A5150">
        <v>110940</v>
      </c>
      <c r="B5150">
        <v>680</v>
      </c>
      <c r="C5150">
        <v>338</v>
      </c>
    </row>
    <row r="5151" spans="1:3" x14ac:dyDescent="0.25">
      <c r="A5151">
        <v>110956</v>
      </c>
      <c r="B5151">
        <v>682</v>
      </c>
      <c r="C5151">
        <v>341</v>
      </c>
    </row>
    <row r="5152" spans="1:3" x14ac:dyDescent="0.25">
      <c r="A5152">
        <v>110972</v>
      </c>
      <c r="B5152">
        <v>679</v>
      </c>
      <c r="C5152">
        <v>340</v>
      </c>
    </row>
    <row r="5153" spans="1:3" x14ac:dyDescent="0.25">
      <c r="A5153">
        <v>110989</v>
      </c>
      <c r="B5153">
        <v>682</v>
      </c>
      <c r="C5153">
        <v>341</v>
      </c>
    </row>
    <row r="5154" spans="1:3" x14ac:dyDescent="0.25">
      <c r="A5154">
        <v>111006</v>
      </c>
      <c r="B5154">
        <v>679</v>
      </c>
      <c r="C5154">
        <v>339</v>
      </c>
    </row>
    <row r="5155" spans="1:3" x14ac:dyDescent="0.25">
      <c r="A5155">
        <v>111023</v>
      </c>
      <c r="B5155">
        <v>679</v>
      </c>
      <c r="C5155">
        <v>339</v>
      </c>
    </row>
    <row r="5156" spans="1:3" x14ac:dyDescent="0.25">
      <c r="A5156">
        <v>111039</v>
      </c>
      <c r="B5156">
        <v>678</v>
      </c>
      <c r="C5156">
        <v>338</v>
      </c>
    </row>
    <row r="5157" spans="1:3" x14ac:dyDescent="0.25">
      <c r="A5157">
        <v>111055</v>
      </c>
      <c r="B5157">
        <v>682</v>
      </c>
      <c r="C5157">
        <v>340</v>
      </c>
    </row>
    <row r="5158" spans="1:3" x14ac:dyDescent="0.25">
      <c r="A5158">
        <v>111073</v>
      </c>
      <c r="B5158">
        <v>679</v>
      </c>
      <c r="C5158">
        <v>339</v>
      </c>
    </row>
    <row r="5159" spans="1:3" x14ac:dyDescent="0.25">
      <c r="A5159">
        <v>111089</v>
      </c>
      <c r="B5159">
        <v>679</v>
      </c>
      <c r="C5159">
        <v>339</v>
      </c>
    </row>
    <row r="5160" spans="1:3" x14ac:dyDescent="0.25">
      <c r="A5160">
        <v>111106</v>
      </c>
      <c r="B5160">
        <v>679</v>
      </c>
      <c r="C5160">
        <v>340</v>
      </c>
    </row>
    <row r="5161" spans="1:3" x14ac:dyDescent="0.25">
      <c r="A5161">
        <v>111122</v>
      </c>
      <c r="B5161">
        <v>680</v>
      </c>
      <c r="C5161">
        <v>340</v>
      </c>
    </row>
    <row r="5162" spans="1:3" x14ac:dyDescent="0.25">
      <c r="A5162">
        <v>111139</v>
      </c>
      <c r="B5162">
        <v>681</v>
      </c>
      <c r="C5162">
        <v>342</v>
      </c>
    </row>
    <row r="5163" spans="1:3" x14ac:dyDescent="0.25">
      <c r="A5163">
        <v>111156</v>
      </c>
      <c r="B5163">
        <v>680</v>
      </c>
      <c r="C5163">
        <v>342</v>
      </c>
    </row>
    <row r="5164" spans="1:3" x14ac:dyDescent="0.25">
      <c r="A5164">
        <v>111172</v>
      </c>
      <c r="B5164">
        <v>680</v>
      </c>
      <c r="C5164">
        <v>341</v>
      </c>
    </row>
    <row r="5165" spans="1:3" x14ac:dyDescent="0.25">
      <c r="A5165">
        <v>111188</v>
      </c>
      <c r="B5165">
        <v>680</v>
      </c>
      <c r="C5165">
        <v>343</v>
      </c>
    </row>
    <row r="5166" spans="1:3" x14ac:dyDescent="0.25">
      <c r="A5166">
        <v>111206</v>
      </c>
      <c r="B5166">
        <v>682</v>
      </c>
      <c r="C5166">
        <v>341</v>
      </c>
    </row>
    <row r="5167" spans="1:3" x14ac:dyDescent="0.25">
      <c r="A5167">
        <v>111222</v>
      </c>
      <c r="B5167">
        <v>681</v>
      </c>
      <c r="C5167">
        <v>345</v>
      </c>
    </row>
    <row r="5168" spans="1:3" x14ac:dyDescent="0.25">
      <c r="A5168">
        <v>111239</v>
      </c>
      <c r="B5168">
        <v>679</v>
      </c>
      <c r="C5168">
        <v>340</v>
      </c>
    </row>
    <row r="5169" spans="1:3" x14ac:dyDescent="0.25">
      <c r="A5169">
        <v>111255</v>
      </c>
      <c r="B5169">
        <v>682</v>
      </c>
      <c r="C5169">
        <v>343</v>
      </c>
    </row>
    <row r="5170" spans="1:3" x14ac:dyDescent="0.25">
      <c r="A5170">
        <v>111272</v>
      </c>
      <c r="B5170">
        <v>679</v>
      </c>
      <c r="C5170">
        <v>341</v>
      </c>
    </row>
    <row r="5171" spans="1:3" x14ac:dyDescent="0.25">
      <c r="A5171">
        <v>111289</v>
      </c>
      <c r="B5171">
        <v>680</v>
      </c>
      <c r="C5171">
        <v>340</v>
      </c>
    </row>
    <row r="5172" spans="1:3" x14ac:dyDescent="0.25">
      <c r="A5172">
        <v>111305</v>
      </c>
      <c r="B5172">
        <v>679</v>
      </c>
      <c r="C5172">
        <v>340</v>
      </c>
    </row>
    <row r="5173" spans="1:3" x14ac:dyDescent="0.25">
      <c r="A5173">
        <v>111322</v>
      </c>
      <c r="B5173">
        <v>679</v>
      </c>
      <c r="C5173">
        <v>338</v>
      </c>
    </row>
    <row r="5174" spans="1:3" x14ac:dyDescent="0.25">
      <c r="A5174">
        <v>111339</v>
      </c>
      <c r="B5174">
        <v>680</v>
      </c>
      <c r="C5174">
        <v>339</v>
      </c>
    </row>
    <row r="5175" spans="1:3" x14ac:dyDescent="0.25">
      <c r="A5175">
        <v>111355</v>
      </c>
      <c r="B5175">
        <v>680</v>
      </c>
      <c r="C5175">
        <v>339</v>
      </c>
    </row>
    <row r="5176" spans="1:3" x14ac:dyDescent="0.25">
      <c r="A5176">
        <v>111372</v>
      </c>
      <c r="B5176">
        <v>680</v>
      </c>
      <c r="C5176">
        <v>342</v>
      </c>
    </row>
    <row r="5177" spans="1:3" x14ac:dyDescent="0.25">
      <c r="A5177">
        <v>111388</v>
      </c>
      <c r="B5177">
        <v>681</v>
      </c>
      <c r="C5177">
        <v>342</v>
      </c>
    </row>
    <row r="5178" spans="1:3" x14ac:dyDescent="0.25">
      <c r="A5178">
        <v>111406</v>
      </c>
      <c r="B5178">
        <v>680</v>
      </c>
      <c r="C5178">
        <v>340</v>
      </c>
    </row>
    <row r="5179" spans="1:3" x14ac:dyDescent="0.25">
      <c r="A5179">
        <v>111422</v>
      </c>
      <c r="B5179">
        <v>682</v>
      </c>
      <c r="C5179">
        <v>342</v>
      </c>
    </row>
    <row r="5180" spans="1:3" x14ac:dyDescent="0.25">
      <c r="A5180">
        <v>111438</v>
      </c>
      <c r="B5180">
        <v>681</v>
      </c>
      <c r="C5180">
        <v>345</v>
      </c>
    </row>
    <row r="5181" spans="1:3" x14ac:dyDescent="0.25">
      <c r="A5181">
        <v>111455</v>
      </c>
      <c r="B5181">
        <v>680</v>
      </c>
      <c r="C5181">
        <v>342</v>
      </c>
    </row>
    <row r="5182" spans="1:3" x14ac:dyDescent="0.25">
      <c r="A5182">
        <v>111472</v>
      </c>
      <c r="B5182">
        <v>681</v>
      </c>
      <c r="C5182">
        <v>348</v>
      </c>
    </row>
    <row r="5183" spans="1:3" x14ac:dyDescent="0.25">
      <c r="A5183">
        <v>111489</v>
      </c>
      <c r="B5183">
        <v>682</v>
      </c>
      <c r="C5183">
        <v>346</v>
      </c>
    </row>
    <row r="5184" spans="1:3" x14ac:dyDescent="0.25">
      <c r="A5184">
        <v>111505</v>
      </c>
      <c r="B5184">
        <v>679</v>
      </c>
      <c r="C5184">
        <v>346</v>
      </c>
    </row>
    <row r="5185" spans="1:3" x14ac:dyDescent="0.25">
      <c r="A5185">
        <v>111521</v>
      </c>
      <c r="B5185">
        <v>682</v>
      </c>
      <c r="C5185">
        <v>344</v>
      </c>
    </row>
    <row r="5186" spans="1:3" x14ac:dyDescent="0.25">
      <c r="A5186">
        <v>111539</v>
      </c>
      <c r="B5186">
        <v>679</v>
      </c>
      <c r="C5186">
        <v>345</v>
      </c>
    </row>
    <row r="5187" spans="1:3" x14ac:dyDescent="0.25">
      <c r="A5187">
        <v>111555</v>
      </c>
      <c r="B5187">
        <v>680</v>
      </c>
      <c r="C5187">
        <v>343</v>
      </c>
    </row>
    <row r="5188" spans="1:3" x14ac:dyDescent="0.25">
      <c r="A5188">
        <v>111571</v>
      </c>
      <c r="B5188">
        <v>679</v>
      </c>
      <c r="C5188">
        <v>343</v>
      </c>
    </row>
    <row r="5189" spans="1:3" x14ac:dyDescent="0.25">
      <c r="A5189">
        <v>111588</v>
      </c>
      <c r="B5189">
        <v>682</v>
      </c>
      <c r="C5189">
        <v>342</v>
      </c>
    </row>
    <row r="5190" spans="1:3" x14ac:dyDescent="0.25">
      <c r="A5190">
        <v>111605</v>
      </c>
      <c r="B5190">
        <v>681</v>
      </c>
      <c r="C5190">
        <v>343</v>
      </c>
    </row>
    <row r="5191" spans="1:3" x14ac:dyDescent="0.25">
      <c r="A5191">
        <v>111622</v>
      </c>
      <c r="B5191">
        <v>681</v>
      </c>
      <c r="C5191">
        <v>344</v>
      </c>
    </row>
    <row r="5192" spans="1:3" x14ac:dyDescent="0.25">
      <c r="A5192">
        <v>111638</v>
      </c>
      <c r="B5192">
        <v>679</v>
      </c>
      <c r="C5192">
        <v>343</v>
      </c>
    </row>
    <row r="5193" spans="1:3" x14ac:dyDescent="0.25">
      <c r="A5193">
        <v>111654</v>
      </c>
      <c r="B5193">
        <v>682</v>
      </c>
      <c r="C5193">
        <v>344</v>
      </c>
    </row>
    <row r="5194" spans="1:3" x14ac:dyDescent="0.25">
      <c r="A5194">
        <v>111672</v>
      </c>
      <c r="B5194">
        <v>679</v>
      </c>
      <c r="C5194">
        <v>346</v>
      </c>
    </row>
    <row r="5195" spans="1:3" x14ac:dyDescent="0.25">
      <c r="A5195">
        <v>111688</v>
      </c>
      <c r="B5195">
        <v>682</v>
      </c>
      <c r="C5195">
        <v>348</v>
      </c>
    </row>
    <row r="5196" spans="1:3" x14ac:dyDescent="0.25">
      <c r="A5196">
        <v>111705</v>
      </c>
      <c r="B5196">
        <v>679</v>
      </c>
      <c r="C5196">
        <v>347</v>
      </c>
    </row>
    <row r="5197" spans="1:3" x14ac:dyDescent="0.25">
      <c r="A5197">
        <v>111721</v>
      </c>
      <c r="B5197">
        <v>680</v>
      </c>
      <c r="C5197">
        <v>348</v>
      </c>
    </row>
    <row r="5198" spans="1:3" x14ac:dyDescent="0.25">
      <c r="A5198">
        <v>111738</v>
      </c>
      <c r="B5198">
        <v>680</v>
      </c>
      <c r="C5198">
        <v>347</v>
      </c>
    </row>
    <row r="5199" spans="1:3" x14ac:dyDescent="0.25">
      <c r="A5199">
        <v>111755</v>
      </c>
      <c r="B5199">
        <v>679</v>
      </c>
      <c r="C5199">
        <v>347</v>
      </c>
    </row>
    <row r="5200" spans="1:3" x14ac:dyDescent="0.25">
      <c r="A5200">
        <v>111771</v>
      </c>
      <c r="B5200">
        <v>679</v>
      </c>
      <c r="C5200">
        <v>347</v>
      </c>
    </row>
    <row r="5201" spans="1:3" x14ac:dyDescent="0.25">
      <c r="A5201">
        <v>111788</v>
      </c>
      <c r="B5201">
        <v>679</v>
      </c>
      <c r="C5201">
        <v>349</v>
      </c>
    </row>
    <row r="5202" spans="1:3" x14ac:dyDescent="0.25">
      <c r="A5202">
        <v>111805</v>
      </c>
      <c r="B5202">
        <v>681</v>
      </c>
      <c r="C5202">
        <v>348</v>
      </c>
    </row>
    <row r="5203" spans="1:3" x14ac:dyDescent="0.25">
      <c r="A5203">
        <v>111821</v>
      </c>
      <c r="B5203">
        <v>681</v>
      </c>
      <c r="C5203">
        <v>349</v>
      </c>
    </row>
    <row r="5204" spans="1:3" x14ac:dyDescent="0.25">
      <c r="A5204">
        <v>111838</v>
      </c>
      <c r="B5204">
        <v>679</v>
      </c>
      <c r="C5204">
        <v>345</v>
      </c>
    </row>
    <row r="5205" spans="1:3" x14ac:dyDescent="0.25">
      <c r="A5205">
        <v>111854</v>
      </c>
      <c r="B5205">
        <v>679</v>
      </c>
      <c r="C5205">
        <v>344</v>
      </c>
    </row>
    <row r="5206" spans="1:3" x14ac:dyDescent="0.25">
      <c r="A5206">
        <v>111872</v>
      </c>
      <c r="B5206">
        <v>682</v>
      </c>
      <c r="C5206">
        <v>343</v>
      </c>
    </row>
    <row r="5207" spans="1:3" x14ac:dyDescent="0.25">
      <c r="A5207">
        <v>111888</v>
      </c>
      <c r="B5207">
        <v>679</v>
      </c>
      <c r="C5207">
        <v>341</v>
      </c>
    </row>
    <row r="5208" spans="1:3" x14ac:dyDescent="0.25">
      <c r="A5208">
        <v>111904</v>
      </c>
      <c r="B5208">
        <v>681</v>
      </c>
      <c r="C5208">
        <v>344</v>
      </c>
    </row>
    <row r="5209" spans="1:3" x14ac:dyDescent="0.25">
      <c r="A5209">
        <v>111921</v>
      </c>
      <c r="B5209">
        <v>681</v>
      </c>
      <c r="C5209">
        <v>343</v>
      </c>
    </row>
    <row r="5210" spans="1:3" x14ac:dyDescent="0.25">
      <c r="A5210">
        <v>111938</v>
      </c>
      <c r="B5210">
        <v>681</v>
      </c>
      <c r="C5210">
        <v>345</v>
      </c>
    </row>
    <row r="5211" spans="1:3" x14ac:dyDescent="0.25">
      <c r="A5211">
        <v>111954</v>
      </c>
      <c r="B5211">
        <v>679</v>
      </c>
      <c r="C5211">
        <v>344</v>
      </c>
    </row>
    <row r="5212" spans="1:3" x14ac:dyDescent="0.25">
      <c r="A5212">
        <v>111971</v>
      </c>
      <c r="B5212">
        <v>682</v>
      </c>
      <c r="C5212">
        <v>348</v>
      </c>
    </row>
    <row r="5213" spans="1:3" x14ac:dyDescent="0.25">
      <c r="A5213">
        <v>111987</v>
      </c>
      <c r="B5213">
        <v>681</v>
      </c>
      <c r="C5213">
        <v>346</v>
      </c>
    </row>
    <row r="5214" spans="1:3" x14ac:dyDescent="0.25">
      <c r="A5214">
        <v>112005</v>
      </c>
      <c r="B5214">
        <v>680</v>
      </c>
      <c r="C5214">
        <v>349</v>
      </c>
    </row>
    <row r="5215" spans="1:3" x14ac:dyDescent="0.25">
      <c r="A5215">
        <v>112021</v>
      </c>
      <c r="B5215">
        <v>681</v>
      </c>
      <c r="C5215">
        <v>349</v>
      </c>
    </row>
    <row r="5216" spans="1:3" x14ac:dyDescent="0.25">
      <c r="A5216">
        <v>112037</v>
      </c>
      <c r="B5216">
        <v>681</v>
      </c>
      <c r="C5216">
        <v>346</v>
      </c>
    </row>
    <row r="5217" spans="1:3" x14ac:dyDescent="0.25">
      <c r="A5217">
        <v>112054</v>
      </c>
      <c r="B5217">
        <v>680</v>
      </c>
      <c r="C5217">
        <v>348</v>
      </c>
    </row>
    <row r="5218" spans="1:3" x14ac:dyDescent="0.25">
      <c r="A5218">
        <v>112071</v>
      </c>
      <c r="B5218">
        <v>679</v>
      </c>
      <c r="C5218">
        <v>346</v>
      </c>
    </row>
    <row r="5219" spans="1:3" x14ac:dyDescent="0.25">
      <c r="A5219">
        <v>112088</v>
      </c>
      <c r="B5219">
        <v>681</v>
      </c>
      <c r="C5219">
        <v>349</v>
      </c>
    </row>
    <row r="5220" spans="1:3" x14ac:dyDescent="0.25">
      <c r="A5220">
        <v>112104</v>
      </c>
      <c r="B5220">
        <v>681</v>
      </c>
      <c r="C5220">
        <v>344</v>
      </c>
    </row>
    <row r="5221" spans="1:3" x14ac:dyDescent="0.25">
      <c r="A5221">
        <v>112120</v>
      </c>
      <c r="B5221">
        <v>682</v>
      </c>
      <c r="C5221">
        <v>348</v>
      </c>
    </row>
    <row r="5222" spans="1:3" x14ac:dyDescent="0.25">
      <c r="A5222">
        <v>112138</v>
      </c>
      <c r="B5222">
        <v>679</v>
      </c>
      <c r="C5222">
        <v>348</v>
      </c>
    </row>
    <row r="5223" spans="1:3" x14ac:dyDescent="0.25">
      <c r="A5223">
        <v>112154</v>
      </c>
      <c r="B5223">
        <v>682</v>
      </c>
      <c r="C5223">
        <v>348</v>
      </c>
    </row>
    <row r="5224" spans="1:3" x14ac:dyDescent="0.25">
      <c r="A5224">
        <v>112171</v>
      </c>
      <c r="B5224">
        <v>680</v>
      </c>
      <c r="C5224">
        <v>350</v>
      </c>
    </row>
    <row r="5225" spans="1:3" x14ac:dyDescent="0.25">
      <c r="A5225">
        <v>112187</v>
      </c>
      <c r="B5225">
        <v>682</v>
      </c>
      <c r="C5225">
        <v>346</v>
      </c>
    </row>
    <row r="5226" spans="1:3" x14ac:dyDescent="0.25">
      <c r="A5226">
        <v>112204</v>
      </c>
      <c r="B5226">
        <v>679</v>
      </c>
      <c r="C5226">
        <v>347</v>
      </c>
    </row>
    <row r="5227" spans="1:3" x14ac:dyDescent="0.25">
      <c r="A5227">
        <v>112221</v>
      </c>
      <c r="B5227">
        <v>679</v>
      </c>
      <c r="C5227">
        <v>349</v>
      </c>
    </row>
    <row r="5228" spans="1:3" x14ac:dyDescent="0.25">
      <c r="A5228">
        <v>112237</v>
      </c>
      <c r="B5228">
        <v>680</v>
      </c>
      <c r="C5228">
        <v>351</v>
      </c>
    </row>
    <row r="5229" spans="1:3" x14ac:dyDescent="0.25">
      <c r="A5229">
        <v>112253</v>
      </c>
      <c r="B5229">
        <v>680</v>
      </c>
      <c r="C5229">
        <v>353</v>
      </c>
    </row>
    <row r="5230" spans="1:3" x14ac:dyDescent="0.25">
      <c r="A5230">
        <v>112271</v>
      </c>
      <c r="B5230">
        <v>680</v>
      </c>
      <c r="C5230">
        <v>351</v>
      </c>
    </row>
    <row r="5231" spans="1:3" x14ac:dyDescent="0.25">
      <c r="A5231">
        <v>112287</v>
      </c>
      <c r="B5231">
        <v>682</v>
      </c>
      <c r="C5231">
        <v>356</v>
      </c>
    </row>
    <row r="5232" spans="1:3" x14ac:dyDescent="0.25">
      <c r="A5232">
        <v>112304</v>
      </c>
      <c r="B5232">
        <v>679</v>
      </c>
      <c r="C5232">
        <v>354</v>
      </c>
    </row>
    <row r="5233" spans="1:3" x14ac:dyDescent="0.25">
      <c r="A5233">
        <v>112320</v>
      </c>
      <c r="B5233">
        <v>682</v>
      </c>
      <c r="C5233">
        <v>352</v>
      </c>
    </row>
    <row r="5234" spans="1:3" x14ac:dyDescent="0.25">
      <c r="A5234">
        <v>112337</v>
      </c>
      <c r="B5234">
        <v>681</v>
      </c>
      <c r="C5234">
        <v>355</v>
      </c>
    </row>
    <row r="5235" spans="1:3" x14ac:dyDescent="0.25">
      <c r="A5235">
        <v>112354</v>
      </c>
      <c r="B5235">
        <v>680</v>
      </c>
      <c r="C5235">
        <v>355</v>
      </c>
    </row>
    <row r="5236" spans="1:3" x14ac:dyDescent="0.25">
      <c r="A5236">
        <v>112370</v>
      </c>
      <c r="B5236">
        <v>679</v>
      </c>
      <c r="C5236">
        <v>354</v>
      </c>
    </row>
    <row r="5237" spans="1:3" x14ac:dyDescent="0.25">
      <c r="A5237">
        <v>112387</v>
      </c>
      <c r="B5237">
        <v>681</v>
      </c>
      <c r="C5237">
        <v>357</v>
      </c>
    </row>
    <row r="5238" spans="1:3" x14ac:dyDescent="0.25">
      <c r="A5238">
        <v>112404</v>
      </c>
      <c r="B5238">
        <v>682</v>
      </c>
      <c r="C5238">
        <v>354</v>
      </c>
    </row>
    <row r="5239" spans="1:3" x14ac:dyDescent="0.25">
      <c r="A5239">
        <v>112420</v>
      </c>
      <c r="B5239">
        <v>680</v>
      </c>
      <c r="C5239">
        <v>353</v>
      </c>
    </row>
    <row r="5240" spans="1:3" x14ac:dyDescent="0.25">
      <c r="A5240">
        <v>112437</v>
      </c>
      <c r="B5240">
        <v>679</v>
      </c>
      <c r="C5240">
        <v>352</v>
      </c>
    </row>
    <row r="5241" spans="1:3" x14ac:dyDescent="0.25">
      <c r="A5241">
        <v>112453</v>
      </c>
      <c r="B5241">
        <v>681</v>
      </c>
      <c r="C5241">
        <v>353</v>
      </c>
    </row>
    <row r="5242" spans="1:3" x14ac:dyDescent="0.25">
      <c r="A5242">
        <v>112471</v>
      </c>
      <c r="B5242">
        <v>679</v>
      </c>
      <c r="C5242">
        <v>353</v>
      </c>
    </row>
    <row r="5243" spans="1:3" x14ac:dyDescent="0.25">
      <c r="A5243">
        <v>112487</v>
      </c>
      <c r="B5243">
        <v>679</v>
      </c>
      <c r="C5243">
        <v>351</v>
      </c>
    </row>
    <row r="5244" spans="1:3" x14ac:dyDescent="0.25">
      <c r="A5244">
        <v>112503</v>
      </c>
      <c r="B5244">
        <v>679</v>
      </c>
      <c r="C5244">
        <v>349</v>
      </c>
    </row>
    <row r="5245" spans="1:3" x14ac:dyDescent="0.25">
      <c r="A5245">
        <v>112520</v>
      </c>
      <c r="B5245">
        <v>680</v>
      </c>
      <c r="C5245">
        <v>351</v>
      </c>
    </row>
    <row r="5246" spans="1:3" x14ac:dyDescent="0.25">
      <c r="A5246">
        <v>112537</v>
      </c>
      <c r="B5246">
        <v>680</v>
      </c>
      <c r="C5246">
        <v>354</v>
      </c>
    </row>
    <row r="5247" spans="1:3" x14ac:dyDescent="0.25">
      <c r="A5247">
        <v>112553</v>
      </c>
      <c r="B5247">
        <v>681</v>
      </c>
      <c r="C5247">
        <v>356</v>
      </c>
    </row>
    <row r="5248" spans="1:3" x14ac:dyDescent="0.25">
      <c r="A5248">
        <v>112570</v>
      </c>
      <c r="B5248">
        <v>679</v>
      </c>
      <c r="C5248">
        <v>352</v>
      </c>
    </row>
    <row r="5249" spans="1:3" x14ac:dyDescent="0.25">
      <c r="A5249">
        <v>112586</v>
      </c>
      <c r="B5249">
        <v>679</v>
      </c>
      <c r="C5249">
        <v>352</v>
      </c>
    </row>
    <row r="5250" spans="1:3" x14ac:dyDescent="0.25">
      <c r="A5250">
        <v>112604</v>
      </c>
      <c r="B5250">
        <v>679</v>
      </c>
      <c r="C5250">
        <v>351</v>
      </c>
    </row>
    <row r="5251" spans="1:3" x14ac:dyDescent="0.25">
      <c r="A5251">
        <v>112620</v>
      </c>
      <c r="B5251">
        <v>680</v>
      </c>
      <c r="C5251">
        <v>353</v>
      </c>
    </row>
    <row r="5252" spans="1:3" x14ac:dyDescent="0.25">
      <c r="A5252">
        <v>112636</v>
      </c>
      <c r="B5252">
        <v>680</v>
      </c>
      <c r="C5252">
        <v>350</v>
      </c>
    </row>
    <row r="5253" spans="1:3" x14ac:dyDescent="0.25">
      <c r="A5253">
        <v>112653</v>
      </c>
      <c r="B5253">
        <v>679</v>
      </c>
      <c r="C5253">
        <v>352</v>
      </c>
    </row>
    <row r="5254" spans="1:3" x14ac:dyDescent="0.25">
      <c r="A5254">
        <v>112670</v>
      </c>
      <c r="B5254">
        <v>681</v>
      </c>
      <c r="C5254">
        <v>352</v>
      </c>
    </row>
    <row r="5255" spans="1:3" x14ac:dyDescent="0.25">
      <c r="A5255">
        <v>112687</v>
      </c>
      <c r="B5255">
        <v>681</v>
      </c>
      <c r="C5255">
        <v>352</v>
      </c>
    </row>
    <row r="5256" spans="1:3" x14ac:dyDescent="0.25">
      <c r="A5256">
        <v>112703</v>
      </c>
      <c r="B5256">
        <v>679</v>
      </c>
      <c r="C5256">
        <v>350</v>
      </c>
    </row>
    <row r="5257" spans="1:3" x14ac:dyDescent="0.25">
      <c r="A5257">
        <v>112719</v>
      </c>
      <c r="B5257">
        <v>682</v>
      </c>
      <c r="C5257">
        <v>350</v>
      </c>
    </row>
    <row r="5258" spans="1:3" x14ac:dyDescent="0.25">
      <c r="A5258">
        <v>112737</v>
      </c>
      <c r="B5258">
        <v>681</v>
      </c>
      <c r="C5258">
        <v>350</v>
      </c>
    </row>
    <row r="5259" spans="1:3" x14ac:dyDescent="0.25">
      <c r="A5259">
        <v>112753</v>
      </c>
      <c r="B5259">
        <v>682</v>
      </c>
      <c r="C5259">
        <v>350</v>
      </c>
    </row>
    <row r="5260" spans="1:3" x14ac:dyDescent="0.25">
      <c r="A5260">
        <v>112770</v>
      </c>
      <c r="B5260">
        <v>680</v>
      </c>
      <c r="C5260">
        <v>350</v>
      </c>
    </row>
    <row r="5261" spans="1:3" x14ac:dyDescent="0.25">
      <c r="A5261">
        <v>112786</v>
      </c>
      <c r="B5261">
        <v>679</v>
      </c>
      <c r="C5261">
        <v>347</v>
      </c>
    </row>
    <row r="5262" spans="1:3" x14ac:dyDescent="0.25">
      <c r="A5262">
        <v>112803</v>
      </c>
      <c r="B5262">
        <v>681</v>
      </c>
      <c r="C5262">
        <v>351</v>
      </c>
    </row>
    <row r="5263" spans="1:3" x14ac:dyDescent="0.25">
      <c r="A5263">
        <v>112820</v>
      </c>
      <c r="B5263">
        <v>679</v>
      </c>
      <c r="C5263">
        <v>348</v>
      </c>
    </row>
    <row r="5264" spans="1:3" x14ac:dyDescent="0.25">
      <c r="A5264">
        <v>112836</v>
      </c>
      <c r="B5264">
        <v>681</v>
      </c>
      <c r="C5264">
        <v>349</v>
      </c>
    </row>
    <row r="5265" spans="1:3" x14ac:dyDescent="0.25">
      <c r="A5265">
        <v>112852</v>
      </c>
      <c r="B5265">
        <v>679</v>
      </c>
      <c r="C5265">
        <v>346</v>
      </c>
    </row>
    <row r="5266" spans="1:3" x14ac:dyDescent="0.25">
      <c r="A5266">
        <v>112870</v>
      </c>
      <c r="B5266">
        <v>678</v>
      </c>
      <c r="C5266">
        <v>344</v>
      </c>
    </row>
    <row r="5267" spans="1:3" x14ac:dyDescent="0.25">
      <c r="A5267">
        <v>112886</v>
      </c>
      <c r="B5267">
        <v>681</v>
      </c>
      <c r="C5267">
        <v>345</v>
      </c>
    </row>
    <row r="5268" spans="1:3" x14ac:dyDescent="0.25">
      <c r="A5268">
        <v>112903</v>
      </c>
      <c r="B5268">
        <v>680</v>
      </c>
      <c r="C5268">
        <v>348</v>
      </c>
    </row>
    <row r="5269" spans="1:3" x14ac:dyDescent="0.25">
      <c r="A5269">
        <v>112919</v>
      </c>
      <c r="B5269">
        <v>681</v>
      </c>
      <c r="C5269">
        <v>348</v>
      </c>
    </row>
    <row r="5270" spans="1:3" x14ac:dyDescent="0.25">
      <c r="A5270">
        <v>112936</v>
      </c>
      <c r="B5270">
        <v>682</v>
      </c>
      <c r="C5270">
        <v>347</v>
      </c>
    </row>
    <row r="5271" spans="1:3" x14ac:dyDescent="0.25">
      <c r="A5271">
        <v>112953</v>
      </c>
      <c r="B5271">
        <v>679</v>
      </c>
      <c r="C5271">
        <v>347</v>
      </c>
    </row>
    <row r="5272" spans="1:3" x14ac:dyDescent="0.25">
      <c r="A5272">
        <v>112969</v>
      </c>
      <c r="B5272">
        <v>682</v>
      </c>
      <c r="C5272">
        <v>351</v>
      </c>
    </row>
    <row r="5273" spans="1:3" x14ac:dyDescent="0.25">
      <c r="A5273">
        <v>112986</v>
      </c>
      <c r="B5273">
        <v>679</v>
      </c>
      <c r="C5273">
        <v>349</v>
      </c>
    </row>
    <row r="5274" spans="1:3" x14ac:dyDescent="0.25">
      <c r="A5274">
        <v>113003</v>
      </c>
      <c r="B5274">
        <v>679</v>
      </c>
      <c r="C5274">
        <v>349</v>
      </c>
    </row>
    <row r="5275" spans="1:3" x14ac:dyDescent="0.25">
      <c r="A5275">
        <v>113019</v>
      </c>
      <c r="B5275">
        <v>679</v>
      </c>
      <c r="C5275">
        <v>348</v>
      </c>
    </row>
    <row r="5276" spans="1:3" x14ac:dyDescent="0.25">
      <c r="A5276">
        <v>113036</v>
      </c>
      <c r="B5276">
        <v>680</v>
      </c>
      <c r="C5276">
        <v>349</v>
      </c>
    </row>
    <row r="5277" spans="1:3" x14ac:dyDescent="0.25">
      <c r="A5277">
        <v>113052</v>
      </c>
      <c r="B5277">
        <v>679</v>
      </c>
      <c r="C5277">
        <v>349</v>
      </c>
    </row>
    <row r="5278" spans="1:3" x14ac:dyDescent="0.25">
      <c r="A5278">
        <v>113070</v>
      </c>
      <c r="B5278">
        <v>680</v>
      </c>
      <c r="C5278">
        <v>351</v>
      </c>
    </row>
    <row r="5279" spans="1:3" x14ac:dyDescent="0.25">
      <c r="A5279">
        <v>113086</v>
      </c>
      <c r="B5279">
        <v>681</v>
      </c>
      <c r="C5279">
        <v>352</v>
      </c>
    </row>
    <row r="5280" spans="1:3" x14ac:dyDescent="0.25">
      <c r="A5280">
        <v>113102</v>
      </c>
      <c r="B5280">
        <v>679</v>
      </c>
      <c r="C5280">
        <v>351</v>
      </c>
    </row>
    <row r="5281" spans="1:3" x14ac:dyDescent="0.25">
      <c r="A5281">
        <v>113119</v>
      </c>
      <c r="B5281">
        <v>681</v>
      </c>
      <c r="C5281">
        <v>352</v>
      </c>
    </row>
    <row r="5282" spans="1:3" x14ac:dyDescent="0.25">
      <c r="A5282">
        <v>113136</v>
      </c>
      <c r="B5282">
        <v>679</v>
      </c>
      <c r="C5282">
        <v>353</v>
      </c>
    </row>
    <row r="5283" spans="1:3" x14ac:dyDescent="0.25">
      <c r="A5283">
        <v>113153</v>
      </c>
      <c r="B5283">
        <v>680</v>
      </c>
      <c r="C5283">
        <v>352</v>
      </c>
    </row>
    <row r="5284" spans="1:3" x14ac:dyDescent="0.25">
      <c r="A5284">
        <v>113169</v>
      </c>
      <c r="B5284">
        <v>680</v>
      </c>
      <c r="C5284">
        <v>352</v>
      </c>
    </row>
    <row r="5285" spans="1:3" x14ac:dyDescent="0.25">
      <c r="A5285">
        <v>113185</v>
      </c>
      <c r="B5285">
        <v>679</v>
      </c>
      <c r="C5285">
        <v>354</v>
      </c>
    </row>
    <row r="5286" spans="1:3" x14ac:dyDescent="0.25">
      <c r="A5286">
        <v>113203</v>
      </c>
      <c r="B5286">
        <v>681</v>
      </c>
      <c r="C5286">
        <v>356</v>
      </c>
    </row>
    <row r="5287" spans="1:3" x14ac:dyDescent="0.25">
      <c r="A5287">
        <v>113219</v>
      </c>
      <c r="B5287">
        <v>679</v>
      </c>
      <c r="C5287">
        <v>354</v>
      </c>
    </row>
    <row r="5288" spans="1:3" x14ac:dyDescent="0.25">
      <c r="A5288">
        <v>113235</v>
      </c>
      <c r="B5288">
        <v>682</v>
      </c>
      <c r="C5288">
        <v>354</v>
      </c>
    </row>
    <row r="5289" spans="1:3" x14ac:dyDescent="0.25">
      <c r="A5289">
        <v>113252</v>
      </c>
      <c r="B5289">
        <v>681</v>
      </c>
      <c r="C5289">
        <v>354</v>
      </c>
    </row>
    <row r="5290" spans="1:3" x14ac:dyDescent="0.25">
      <c r="A5290">
        <v>113269</v>
      </c>
      <c r="B5290">
        <v>681</v>
      </c>
      <c r="C5290">
        <v>357</v>
      </c>
    </row>
    <row r="5291" spans="1:3" x14ac:dyDescent="0.25">
      <c r="A5291">
        <v>113286</v>
      </c>
      <c r="B5291">
        <v>680</v>
      </c>
      <c r="C5291">
        <v>355</v>
      </c>
    </row>
    <row r="5292" spans="1:3" x14ac:dyDescent="0.25">
      <c r="A5292">
        <v>113302</v>
      </c>
      <c r="B5292">
        <v>682</v>
      </c>
      <c r="C5292">
        <v>352</v>
      </c>
    </row>
    <row r="5293" spans="1:3" x14ac:dyDescent="0.25">
      <c r="A5293">
        <v>113318</v>
      </c>
      <c r="B5293">
        <v>682</v>
      </c>
      <c r="C5293">
        <v>353</v>
      </c>
    </row>
    <row r="5294" spans="1:3" x14ac:dyDescent="0.25">
      <c r="A5294">
        <v>113336</v>
      </c>
      <c r="B5294">
        <v>680</v>
      </c>
      <c r="C5294">
        <v>354</v>
      </c>
    </row>
    <row r="5295" spans="1:3" x14ac:dyDescent="0.25">
      <c r="A5295">
        <v>113352</v>
      </c>
      <c r="B5295">
        <v>679</v>
      </c>
      <c r="C5295">
        <v>351</v>
      </c>
    </row>
    <row r="5296" spans="1:3" x14ac:dyDescent="0.25">
      <c r="A5296">
        <v>113369</v>
      </c>
      <c r="B5296">
        <v>682</v>
      </c>
      <c r="C5296">
        <v>351</v>
      </c>
    </row>
    <row r="5297" spans="1:3" x14ac:dyDescent="0.25">
      <c r="A5297">
        <v>113385</v>
      </c>
      <c r="B5297">
        <v>681</v>
      </c>
      <c r="C5297">
        <v>345</v>
      </c>
    </row>
    <row r="5298" spans="1:3" x14ac:dyDescent="0.25">
      <c r="A5298">
        <v>113402</v>
      </c>
      <c r="B5298">
        <v>680</v>
      </c>
      <c r="C5298">
        <v>348</v>
      </c>
    </row>
    <row r="5299" spans="1:3" x14ac:dyDescent="0.25">
      <c r="A5299">
        <v>113419</v>
      </c>
      <c r="B5299">
        <v>679</v>
      </c>
      <c r="C5299">
        <v>348</v>
      </c>
    </row>
    <row r="5300" spans="1:3" x14ac:dyDescent="0.25">
      <c r="A5300">
        <v>113435</v>
      </c>
      <c r="B5300">
        <v>680</v>
      </c>
      <c r="C5300">
        <v>349</v>
      </c>
    </row>
    <row r="5301" spans="1:3" x14ac:dyDescent="0.25">
      <c r="A5301">
        <v>113452</v>
      </c>
      <c r="B5301">
        <v>682</v>
      </c>
      <c r="C5301">
        <v>349</v>
      </c>
    </row>
    <row r="5302" spans="1:3" x14ac:dyDescent="0.25">
      <c r="A5302">
        <v>113469</v>
      </c>
      <c r="B5302">
        <v>681</v>
      </c>
      <c r="C5302">
        <v>350</v>
      </c>
    </row>
    <row r="5303" spans="1:3" x14ac:dyDescent="0.25">
      <c r="A5303">
        <v>113485</v>
      </c>
      <c r="B5303">
        <v>682</v>
      </c>
      <c r="C5303">
        <v>345</v>
      </c>
    </row>
    <row r="5304" spans="1:3" x14ac:dyDescent="0.25">
      <c r="A5304">
        <v>113502</v>
      </c>
      <c r="B5304">
        <v>682</v>
      </c>
      <c r="C5304">
        <v>344</v>
      </c>
    </row>
    <row r="5305" spans="1:3" x14ac:dyDescent="0.25">
      <c r="A5305">
        <v>113518</v>
      </c>
      <c r="B5305">
        <v>679</v>
      </c>
      <c r="C5305">
        <v>343</v>
      </c>
    </row>
    <row r="5306" spans="1:3" x14ac:dyDescent="0.25">
      <c r="A5306">
        <v>113536</v>
      </c>
      <c r="B5306">
        <v>680</v>
      </c>
      <c r="C5306">
        <v>343</v>
      </c>
    </row>
    <row r="5307" spans="1:3" x14ac:dyDescent="0.25">
      <c r="A5307">
        <v>113552</v>
      </c>
      <c r="B5307">
        <v>682</v>
      </c>
      <c r="C5307">
        <v>345</v>
      </c>
    </row>
    <row r="5308" spans="1:3" x14ac:dyDescent="0.25">
      <c r="A5308">
        <v>113568</v>
      </c>
      <c r="B5308">
        <v>681</v>
      </c>
      <c r="C5308">
        <v>346</v>
      </c>
    </row>
    <row r="5309" spans="1:3" x14ac:dyDescent="0.25">
      <c r="A5309">
        <v>113585</v>
      </c>
      <c r="B5309">
        <v>680</v>
      </c>
      <c r="C5309">
        <v>344</v>
      </c>
    </row>
    <row r="5310" spans="1:3" x14ac:dyDescent="0.25">
      <c r="A5310">
        <v>113602</v>
      </c>
      <c r="B5310">
        <v>679</v>
      </c>
      <c r="C5310">
        <v>344</v>
      </c>
    </row>
    <row r="5311" spans="1:3" x14ac:dyDescent="0.25">
      <c r="A5311">
        <v>113618</v>
      </c>
      <c r="B5311">
        <v>682</v>
      </c>
      <c r="C5311">
        <v>343</v>
      </c>
    </row>
    <row r="5312" spans="1:3" x14ac:dyDescent="0.25">
      <c r="A5312">
        <v>113635</v>
      </c>
      <c r="B5312">
        <v>681</v>
      </c>
      <c r="C5312">
        <v>348</v>
      </c>
    </row>
    <row r="5313" spans="1:3" x14ac:dyDescent="0.25">
      <c r="A5313">
        <v>113651</v>
      </c>
      <c r="B5313">
        <v>679</v>
      </c>
      <c r="C5313">
        <v>344</v>
      </c>
    </row>
    <row r="5314" spans="1:3" x14ac:dyDescent="0.25">
      <c r="A5314">
        <v>113669</v>
      </c>
      <c r="B5314">
        <v>679</v>
      </c>
      <c r="C5314">
        <v>344</v>
      </c>
    </row>
    <row r="5315" spans="1:3" x14ac:dyDescent="0.25">
      <c r="A5315">
        <v>113685</v>
      </c>
      <c r="B5315">
        <v>682</v>
      </c>
      <c r="C5315">
        <v>343</v>
      </c>
    </row>
    <row r="5316" spans="1:3" x14ac:dyDescent="0.25">
      <c r="A5316">
        <v>113701</v>
      </c>
      <c r="B5316">
        <v>679</v>
      </c>
      <c r="C5316">
        <v>343</v>
      </c>
    </row>
    <row r="5317" spans="1:3" x14ac:dyDescent="0.25">
      <c r="A5317">
        <v>113718</v>
      </c>
      <c r="B5317">
        <v>684</v>
      </c>
      <c r="C5317">
        <v>345</v>
      </c>
    </row>
    <row r="5318" spans="1:3" x14ac:dyDescent="0.25">
      <c r="A5318">
        <v>113735</v>
      </c>
      <c r="B5318">
        <v>699</v>
      </c>
      <c r="C5318">
        <v>363</v>
      </c>
    </row>
    <row r="5319" spans="1:3" x14ac:dyDescent="0.25">
      <c r="A5319">
        <v>113752</v>
      </c>
      <c r="B5319">
        <v>684</v>
      </c>
      <c r="C5319">
        <v>342</v>
      </c>
    </row>
    <row r="5320" spans="1:3" x14ac:dyDescent="0.25">
      <c r="A5320">
        <v>113768</v>
      </c>
      <c r="B5320">
        <v>683</v>
      </c>
      <c r="C5320">
        <v>340</v>
      </c>
    </row>
    <row r="5321" spans="1:3" x14ac:dyDescent="0.25">
      <c r="A5321">
        <v>113784</v>
      </c>
      <c r="B5321">
        <v>681</v>
      </c>
      <c r="C5321">
        <v>341</v>
      </c>
    </row>
    <row r="5322" spans="1:3" x14ac:dyDescent="0.25">
      <c r="A5322">
        <v>113802</v>
      </c>
      <c r="B5322">
        <v>685</v>
      </c>
      <c r="C5322">
        <v>343</v>
      </c>
    </row>
    <row r="5323" spans="1:3" x14ac:dyDescent="0.25">
      <c r="A5323">
        <v>113818</v>
      </c>
      <c r="B5323">
        <v>681</v>
      </c>
      <c r="C5323">
        <v>341</v>
      </c>
    </row>
    <row r="5324" spans="1:3" x14ac:dyDescent="0.25">
      <c r="A5324">
        <v>113835</v>
      </c>
      <c r="B5324">
        <v>682</v>
      </c>
      <c r="C5324">
        <v>344</v>
      </c>
    </row>
    <row r="5325" spans="1:3" x14ac:dyDescent="0.25">
      <c r="A5325">
        <v>113851</v>
      </c>
      <c r="B5325">
        <v>683</v>
      </c>
      <c r="C5325">
        <v>345</v>
      </c>
    </row>
    <row r="5326" spans="1:3" x14ac:dyDescent="0.25">
      <c r="A5326">
        <v>113868</v>
      </c>
      <c r="B5326">
        <v>681</v>
      </c>
      <c r="C5326">
        <v>346</v>
      </c>
    </row>
    <row r="5327" spans="1:3" x14ac:dyDescent="0.25">
      <c r="A5327">
        <v>113885</v>
      </c>
      <c r="B5327">
        <v>682</v>
      </c>
      <c r="C5327">
        <v>343</v>
      </c>
    </row>
    <row r="5328" spans="1:3" x14ac:dyDescent="0.25">
      <c r="A5328">
        <v>113901</v>
      </c>
      <c r="B5328">
        <v>680</v>
      </c>
      <c r="C5328">
        <v>343</v>
      </c>
    </row>
    <row r="5329" spans="1:3" x14ac:dyDescent="0.25">
      <c r="A5329">
        <v>113917</v>
      </c>
      <c r="B5329">
        <v>680</v>
      </c>
      <c r="C5329">
        <v>341</v>
      </c>
    </row>
    <row r="5330" spans="1:3" x14ac:dyDescent="0.25">
      <c r="A5330">
        <v>113935</v>
      </c>
      <c r="B5330">
        <v>683</v>
      </c>
      <c r="C5330">
        <v>342</v>
      </c>
    </row>
    <row r="5331" spans="1:3" x14ac:dyDescent="0.25">
      <c r="A5331">
        <v>113951</v>
      </c>
      <c r="B5331">
        <v>684</v>
      </c>
      <c r="C5331">
        <v>346</v>
      </c>
    </row>
    <row r="5332" spans="1:3" x14ac:dyDescent="0.25">
      <c r="A5332">
        <v>113968</v>
      </c>
      <c r="B5332">
        <v>681</v>
      </c>
      <c r="C5332">
        <v>344</v>
      </c>
    </row>
    <row r="5333" spans="1:3" x14ac:dyDescent="0.25">
      <c r="A5333">
        <v>113984</v>
      </c>
      <c r="B5333">
        <v>683</v>
      </c>
      <c r="C5333">
        <v>345</v>
      </c>
    </row>
    <row r="5334" spans="1:3" x14ac:dyDescent="0.25">
      <c r="A5334">
        <v>114001</v>
      </c>
      <c r="B5334">
        <v>685</v>
      </c>
      <c r="C5334">
        <v>345</v>
      </c>
    </row>
    <row r="5335" spans="1:3" x14ac:dyDescent="0.25">
      <c r="A5335">
        <v>114018</v>
      </c>
      <c r="B5335">
        <v>685</v>
      </c>
      <c r="C5335">
        <v>342</v>
      </c>
    </row>
    <row r="5336" spans="1:3" x14ac:dyDescent="0.25">
      <c r="A5336">
        <v>114034</v>
      </c>
      <c r="B5336">
        <v>685</v>
      </c>
      <c r="C5336">
        <v>346</v>
      </c>
    </row>
    <row r="5337" spans="1:3" x14ac:dyDescent="0.25">
      <c r="A5337">
        <v>114051</v>
      </c>
      <c r="B5337">
        <v>684</v>
      </c>
      <c r="C5337">
        <v>342</v>
      </c>
    </row>
    <row r="5338" spans="1:3" x14ac:dyDescent="0.25">
      <c r="A5338">
        <v>114068</v>
      </c>
      <c r="B5338">
        <v>684</v>
      </c>
      <c r="C5338">
        <v>345</v>
      </c>
    </row>
    <row r="5339" spans="1:3" x14ac:dyDescent="0.25">
      <c r="A5339">
        <v>114084</v>
      </c>
      <c r="B5339">
        <v>685</v>
      </c>
      <c r="C5339">
        <v>342</v>
      </c>
    </row>
    <row r="5340" spans="1:3" x14ac:dyDescent="0.25">
      <c r="A5340">
        <v>114101</v>
      </c>
      <c r="B5340">
        <v>684</v>
      </c>
      <c r="C5340">
        <v>345</v>
      </c>
    </row>
    <row r="5341" spans="1:3" x14ac:dyDescent="0.25">
      <c r="A5341">
        <v>114117</v>
      </c>
      <c r="B5341">
        <v>684</v>
      </c>
      <c r="C5341">
        <v>342</v>
      </c>
    </row>
    <row r="5342" spans="1:3" x14ac:dyDescent="0.25">
      <c r="A5342">
        <v>114135</v>
      </c>
      <c r="B5342">
        <v>683</v>
      </c>
      <c r="C5342">
        <v>342</v>
      </c>
    </row>
    <row r="5343" spans="1:3" x14ac:dyDescent="0.25">
      <c r="A5343">
        <v>114151</v>
      </c>
      <c r="B5343">
        <v>683</v>
      </c>
      <c r="C5343">
        <v>340</v>
      </c>
    </row>
    <row r="5344" spans="1:3" x14ac:dyDescent="0.25">
      <c r="A5344">
        <v>114167</v>
      </c>
      <c r="B5344">
        <v>683</v>
      </c>
      <c r="C5344">
        <v>338</v>
      </c>
    </row>
    <row r="5345" spans="1:3" x14ac:dyDescent="0.25">
      <c r="A5345">
        <v>114184</v>
      </c>
      <c r="B5345">
        <v>683</v>
      </c>
      <c r="C5345">
        <v>341</v>
      </c>
    </row>
    <row r="5346" spans="1:3" x14ac:dyDescent="0.25">
      <c r="A5346">
        <v>114201</v>
      </c>
      <c r="B5346">
        <v>684</v>
      </c>
      <c r="C5346">
        <v>340</v>
      </c>
    </row>
    <row r="5347" spans="1:3" x14ac:dyDescent="0.25">
      <c r="A5347">
        <v>114217</v>
      </c>
      <c r="B5347">
        <v>682</v>
      </c>
      <c r="C5347">
        <v>340</v>
      </c>
    </row>
    <row r="5348" spans="1:3" x14ac:dyDescent="0.25">
      <c r="A5348">
        <v>114234</v>
      </c>
      <c r="B5348">
        <v>683</v>
      </c>
      <c r="C5348">
        <v>342</v>
      </c>
    </row>
    <row r="5349" spans="1:3" x14ac:dyDescent="0.25">
      <c r="A5349">
        <v>114250</v>
      </c>
      <c r="B5349">
        <v>680</v>
      </c>
      <c r="C5349">
        <v>338</v>
      </c>
    </row>
    <row r="5350" spans="1:3" x14ac:dyDescent="0.25">
      <c r="A5350">
        <v>114268</v>
      </c>
      <c r="B5350">
        <v>680</v>
      </c>
      <c r="C5350">
        <v>337</v>
      </c>
    </row>
    <row r="5351" spans="1:3" x14ac:dyDescent="0.25">
      <c r="A5351">
        <v>114284</v>
      </c>
      <c r="B5351">
        <v>679</v>
      </c>
      <c r="C5351">
        <v>336</v>
      </c>
    </row>
    <row r="5352" spans="1:3" x14ac:dyDescent="0.25">
      <c r="A5352">
        <v>114300</v>
      </c>
      <c r="B5352">
        <v>681</v>
      </c>
      <c r="C5352">
        <v>336</v>
      </c>
    </row>
    <row r="5353" spans="1:3" x14ac:dyDescent="0.25">
      <c r="A5353">
        <v>114317</v>
      </c>
      <c r="B5353">
        <v>681</v>
      </c>
      <c r="C5353">
        <v>335</v>
      </c>
    </row>
    <row r="5354" spans="1:3" x14ac:dyDescent="0.25">
      <c r="A5354">
        <v>114334</v>
      </c>
      <c r="B5354">
        <v>680</v>
      </c>
      <c r="C5354">
        <v>335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52"/>
  <sheetViews>
    <sheetView topLeftCell="A58" workbookViewId="0">
      <selection activeCell="E108" sqref="E108"/>
    </sheetView>
  </sheetViews>
  <sheetFormatPr defaultRowHeight="15" x14ac:dyDescent="0.25"/>
  <sheetData>
    <row r="1" spans="1:7" x14ac:dyDescent="0.25">
      <c r="A1">
        <v>29999</v>
      </c>
      <c r="B1">
        <v>682</v>
      </c>
      <c r="C1">
        <v>395</v>
      </c>
      <c r="G1" t="s">
        <v>1</v>
      </c>
    </row>
    <row r="2" spans="1:7" x14ac:dyDescent="0.25">
      <c r="A2">
        <v>30000</v>
      </c>
      <c r="B2">
        <v>682</v>
      </c>
      <c r="C2">
        <v>394</v>
      </c>
    </row>
    <row r="3" spans="1:7" x14ac:dyDescent="0.25">
      <c r="A3">
        <v>30001</v>
      </c>
      <c r="B3">
        <v>682</v>
      </c>
      <c r="C3">
        <v>394</v>
      </c>
    </row>
    <row r="4" spans="1:7" x14ac:dyDescent="0.25">
      <c r="A4">
        <v>30002</v>
      </c>
      <c r="B4">
        <v>682</v>
      </c>
      <c r="C4">
        <v>391</v>
      </c>
    </row>
    <row r="5" spans="1:7" x14ac:dyDescent="0.25">
      <c r="A5">
        <v>30003</v>
      </c>
      <c r="B5">
        <v>682</v>
      </c>
      <c r="C5">
        <v>390</v>
      </c>
    </row>
    <row r="6" spans="1:7" x14ac:dyDescent="0.25">
      <c r="A6">
        <v>30010</v>
      </c>
      <c r="B6">
        <v>682</v>
      </c>
      <c r="C6">
        <v>371</v>
      </c>
    </row>
    <row r="7" spans="1:7" x14ac:dyDescent="0.25">
      <c r="A7">
        <v>30025</v>
      </c>
      <c r="B7">
        <v>679</v>
      </c>
      <c r="C7">
        <v>352</v>
      </c>
    </row>
    <row r="8" spans="1:7" x14ac:dyDescent="0.25">
      <c r="A8">
        <v>30041</v>
      </c>
      <c r="B8">
        <v>679</v>
      </c>
      <c r="C8">
        <v>334</v>
      </c>
    </row>
    <row r="9" spans="1:7" x14ac:dyDescent="0.25">
      <c r="A9">
        <v>30056</v>
      </c>
      <c r="B9">
        <v>680</v>
      </c>
      <c r="C9">
        <v>318</v>
      </c>
    </row>
    <row r="10" spans="1:7" x14ac:dyDescent="0.25">
      <c r="A10">
        <v>30072</v>
      </c>
      <c r="B10">
        <v>679</v>
      </c>
      <c r="C10">
        <v>304</v>
      </c>
    </row>
    <row r="11" spans="1:7" x14ac:dyDescent="0.25">
      <c r="A11">
        <v>30088</v>
      </c>
      <c r="B11">
        <v>682</v>
      </c>
      <c r="C11">
        <v>296</v>
      </c>
    </row>
    <row r="12" spans="1:7" x14ac:dyDescent="0.25">
      <c r="A12">
        <v>30103</v>
      </c>
      <c r="B12">
        <v>681</v>
      </c>
      <c r="C12">
        <v>292</v>
      </c>
    </row>
    <row r="13" spans="1:7" x14ac:dyDescent="0.25">
      <c r="A13">
        <v>30118</v>
      </c>
      <c r="B13">
        <v>680</v>
      </c>
      <c r="C13">
        <v>286</v>
      </c>
    </row>
    <row r="14" spans="1:7" x14ac:dyDescent="0.25">
      <c r="A14">
        <v>30135</v>
      </c>
      <c r="B14">
        <v>681</v>
      </c>
      <c r="C14">
        <v>286</v>
      </c>
    </row>
    <row r="15" spans="1:7" x14ac:dyDescent="0.25">
      <c r="A15">
        <v>30150</v>
      </c>
      <c r="B15">
        <v>683</v>
      </c>
      <c r="C15">
        <v>288</v>
      </c>
    </row>
    <row r="16" spans="1:7" x14ac:dyDescent="0.25">
      <c r="A16">
        <v>30166</v>
      </c>
      <c r="B16">
        <v>682</v>
      </c>
      <c r="C16">
        <v>289</v>
      </c>
    </row>
    <row r="17" spans="1:3" x14ac:dyDescent="0.25">
      <c r="A17">
        <v>30181</v>
      </c>
      <c r="B17">
        <v>682</v>
      </c>
      <c r="C17">
        <v>292</v>
      </c>
    </row>
    <row r="18" spans="1:3" x14ac:dyDescent="0.25">
      <c r="A18">
        <v>30197</v>
      </c>
      <c r="B18">
        <v>679</v>
      </c>
      <c r="C18">
        <v>294</v>
      </c>
    </row>
    <row r="19" spans="1:3" x14ac:dyDescent="0.25">
      <c r="A19">
        <v>30213</v>
      </c>
      <c r="B19">
        <v>682</v>
      </c>
      <c r="C19">
        <v>296</v>
      </c>
    </row>
    <row r="20" spans="1:3" x14ac:dyDescent="0.25">
      <c r="A20">
        <v>30228</v>
      </c>
      <c r="B20">
        <v>680</v>
      </c>
      <c r="C20">
        <v>292</v>
      </c>
    </row>
    <row r="21" spans="1:3" x14ac:dyDescent="0.25">
      <c r="A21">
        <v>30243</v>
      </c>
      <c r="B21">
        <v>682</v>
      </c>
      <c r="C21">
        <v>292</v>
      </c>
    </row>
    <row r="22" spans="1:3" x14ac:dyDescent="0.25">
      <c r="A22">
        <v>30260</v>
      </c>
      <c r="B22">
        <v>682</v>
      </c>
      <c r="C22">
        <v>285</v>
      </c>
    </row>
    <row r="23" spans="1:3" x14ac:dyDescent="0.25">
      <c r="A23">
        <v>30275</v>
      </c>
      <c r="B23">
        <v>682</v>
      </c>
      <c r="C23">
        <v>280</v>
      </c>
    </row>
    <row r="24" spans="1:3" x14ac:dyDescent="0.25">
      <c r="A24">
        <v>30290</v>
      </c>
      <c r="B24">
        <v>681</v>
      </c>
      <c r="C24">
        <v>276</v>
      </c>
    </row>
    <row r="25" spans="1:3" x14ac:dyDescent="0.25">
      <c r="A25">
        <v>30306</v>
      </c>
      <c r="B25">
        <v>681</v>
      </c>
      <c r="C25">
        <v>270</v>
      </c>
    </row>
    <row r="26" spans="1:3" x14ac:dyDescent="0.25">
      <c r="A26">
        <v>30321</v>
      </c>
      <c r="B26">
        <v>682</v>
      </c>
      <c r="C26">
        <v>263</v>
      </c>
    </row>
    <row r="27" spans="1:3" x14ac:dyDescent="0.25">
      <c r="A27">
        <v>30338</v>
      </c>
      <c r="B27">
        <v>682</v>
      </c>
      <c r="C27">
        <v>251</v>
      </c>
    </row>
    <row r="28" spans="1:3" x14ac:dyDescent="0.25">
      <c r="A28">
        <v>30353</v>
      </c>
      <c r="B28">
        <v>682</v>
      </c>
      <c r="C28">
        <v>241</v>
      </c>
    </row>
    <row r="29" spans="1:3" x14ac:dyDescent="0.25">
      <c r="A29">
        <v>30368</v>
      </c>
      <c r="B29">
        <v>682</v>
      </c>
      <c r="C29">
        <v>226</v>
      </c>
    </row>
    <row r="30" spans="1:3" x14ac:dyDescent="0.25">
      <c r="A30">
        <v>30384</v>
      </c>
      <c r="B30">
        <v>6</v>
      </c>
      <c r="C30">
        <v>218</v>
      </c>
    </row>
    <row r="31" spans="1:3" x14ac:dyDescent="0.25">
      <c r="A31">
        <v>30398</v>
      </c>
      <c r="B31">
        <v>6</v>
      </c>
      <c r="C31">
        <v>209</v>
      </c>
    </row>
    <row r="32" spans="1:3" x14ac:dyDescent="0.25">
      <c r="A32">
        <v>30411</v>
      </c>
      <c r="B32">
        <v>8</v>
      </c>
      <c r="C32">
        <v>202</v>
      </c>
    </row>
    <row r="33" spans="1:3" x14ac:dyDescent="0.25">
      <c r="A33">
        <v>30425</v>
      </c>
      <c r="B33">
        <v>6</v>
      </c>
      <c r="C33">
        <v>200</v>
      </c>
    </row>
    <row r="34" spans="1:3" x14ac:dyDescent="0.25">
      <c r="A34">
        <v>30438</v>
      </c>
      <c r="B34">
        <v>6</v>
      </c>
      <c r="C34">
        <v>191</v>
      </c>
    </row>
    <row r="35" spans="1:3" x14ac:dyDescent="0.25">
      <c r="A35">
        <v>30451</v>
      </c>
      <c r="B35">
        <v>6</v>
      </c>
      <c r="C35">
        <v>183</v>
      </c>
    </row>
    <row r="36" spans="1:3" x14ac:dyDescent="0.25">
      <c r="A36">
        <v>30466</v>
      </c>
      <c r="B36">
        <v>6</v>
      </c>
      <c r="C36">
        <v>178</v>
      </c>
    </row>
    <row r="37" spans="1:3" x14ac:dyDescent="0.25">
      <c r="A37">
        <v>30479</v>
      </c>
      <c r="B37">
        <v>8</v>
      </c>
      <c r="C37">
        <v>173</v>
      </c>
    </row>
    <row r="38" spans="1:3" x14ac:dyDescent="0.25">
      <c r="A38">
        <v>30492</v>
      </c>
      <c r="B38">
        <v>6</v>
      </c>
      <c r="C38">
        <v>171</v>
      </c>
    </row>
    <row r="39" spans="1:3" x14ac:dyDescent="0.25">
      <c r="A39">
        <v>30505</v>
      </c>
      <c r="B39">
        <v>6</v>
      </c>
      <c r="C39">
        <v>168</v>
      </c>
    </row>
    <row r="40" spans="1:3" x14ac:dyDescent="0.25">
      <c r="A40">
        <v>30519</v>
      </c>
      <c r="B40">
        <v>6</v>
      </c>
      <c r="C40">
        <v>160</v>
      </c>
    </row>
    <row r="41" spans="1:3" x14ac:dyDescent="0.25">
      <c r="A41">
        <v>30533</v>
      </c>
      <c r="B41">
        <v>11</v>
      </c>
      <c r="C41">
        <v>158</v>
      </c>
    </row>
    <row r="42" spans="1:3" x14ac:dyDescent="0.25">
      <c r="A42">
        <v>30547</v>
      </c>
      <c r="B42">
        <v>8</v>
      </c>
      <c r="C42">
        <v>155</v>
      </c>
    </row>
    <row r="43" spans="1:3" x14ac:dyDescent="0.25">
      <c r="A43">
        <v>30561</v>
      </c>
      <c r="B43">
        <v>6</v>
      </c>
      <c r="C43">
        <v>152</v>
      </c>
    </row>
    <row r="44" spans="1:3" x14ac:dyDescent="0.25">
      <c r="A44">
        <v>30574</v>
      </c>
      <c r="B44">
        <v>6</v>
      </c>
      <c r="C44">
        <v>151</v>
      </c>
    </row>
    <row r="45" spans="1:3" x14ac:dyDescent="0.25">
      <c r="A45">
        <v>30587</v>
      </c>
      <c r="B45">
        <v>6</v>
      </c>
      <c r="C45">
        <v>150</v>
      </c>
    </row>
    <row r="46" spans="1:3" x14ac:dyDescent="0.25">
      <c r="A46">
        <v>30602</v>
      </c>
      <c r="B46">
        <v>6</v>
      </c>
      <c r="C46">
        <v>151</v>
      </c>
    </row>
    <row r="47" spans="1:3" x14ac:dyDescent="0.25">
      <c r="A47">
        <v>30615</v>
      </c>
      <c r="B47">
        <v>6</v>
      </c>
      <c r="C47">
        <v>155</v>
      </c>
    </row>
    <row r="48" spans="1:3" x14ac:dyDescent="0.25">
      <c r="A48">
        <v>30628</v>
      </c>
      <c r="B48">
        <v>9</v>
      </c>
      <c r="C48">
        <v>151</v>
      </c>
    </row>
    <row r="49" spans="1:3" x14ac:dyDescent="0.25">
      <c r="A49">
        <v>30642</v>
      </c>
      <c r="B49">
        <v>6</v>
      </c>
      <c r="C49">
        <v>155</v>
      </c>
    </row>
    <row r="50" spans="1:3" x14ac:dyDescent="0.25">
      <c r="A50">
        <v>30655</v>
      </c>
      <c r="B50">
        <v>6</v>
      </c>
      <c r="C50">
        <v>154</v>
      </c>
    </row>
    <row r="51" spans="1:3" x14ac:dyDescent="0.25">
      <c r="A51">
        <v>30669</v>
      </c>
      <c r="B51">
        <v>6</v>
      </c>
      <c r="C51">
        <v>151</v>
      </c>
    </row>
    <row r="52" spans="1:3" x14ac:dyDescent="0.25">
      <c r="A52">
        <v>30683</v>
      </c>
      <c r="B52">
        <v>11</v>
      </c>
      <c r="C52">
        <v>153</v>
      </c>
    </row>
    <row r="53" spans="1:3" x14ac:dyDescent="0.25">
      <c r="A53">
        <v>30697</v>
      </c>
      <c r="B53">
        <v>6</v>
      </c>
      <c r="C53">
        <v>154</v>
      </c>
    </row>
    <row r="54" spans="1:3" x14ac:dyDescent="0.25">
      <c r="A54">
        <v>30710</v>
      </c>
      <c r="B54">
        <v>6</v>
      </c>
      <c r="C54">
        <v>156</v>
      </c>
    </row>
    <row r="55" spans="1:3" x14ac:dyDescent="0.25">
      <c r="A55">
        <v>30725</v>
      </c>
      <c r="B55">
        <v>8</v>
      </c>
      <c r="C55">
        <v>158</v>
      </c>
    </row>
    <row r="56" spans="1:3" x14ac:dyDescent="0.25">
      <c r="A56">
        <v>30738</v>
      </c>
      <c r="B56">
        <v>6</v>
      </c>
      <c r="C56">
        <v>160</v>
      </c>
    </row>
    <row r="57" spans="1:3" x14ac:dyDescent="0.25">
      <c r="A57">
        <v>30751</v>
      </c>
      <c r="B57">
        <v>6</v>
      </c>
      <c r="C57">
        <v>163</v>
      </c>
    </row>
    <row r="58" spans="1:3" x14ac:dyDescent="0.25">
      <c r="A58">
        <v>30765</v>
      </c>
      <c r="B58">
        <v>6</v>
      </c>
      <c r="C58">
        <v>168</v>
      </c>
    </row>
    <row r="59" spans="1:3" x14ac:dyDescent="0.25">
      <c r="A59">
        <v>30778</v>
      </c>
      <c r="B59">
        <v>11</v>
      </c>
      <c r="C59">
        <v>166</v>
      </c>
    </row>
    <row r="60" spans="1:3" x14ac:dyDescent="0.25">
      <c r="A60">
        <v>30793</v>
      </c>
      <c r="B60">
        <v>7</v>
      </c>
      <c r="C60">
        <v>170</v>
      </c>
    </row>
    <row r="61" spans="1:3" x14ac:dyDescent="0.25">
      <c r="A61">
        <v>30807</v>
      </c>
      <c r="B61">
        <v>11</v>
      </c>
      <c r="C61">
        <v>172</v>
      </c>
    </row>
    <row r="62" spans="1:3" x14ac:dyDescent="0.25">
      <c r="A62">
        <v>30821</v>
      </c>
      <c r="B62">
        <v>6</v>
      </c>
      <c r="C62">
        <v>176</v>
      </c>
    </row>
    <row r="63" spans="1:3" x14ac:dyDescent="0.25">
      <c r="A63">
        <v>30834</v>
      </c>
      <c r="B63">
        <v>6</v>
      </c>
      <c r="C63">
        <v>180</v>
      </c>
    </row>
    <row r="64" spans="1:3" x14ac:dyDescent="0.25">
      <c r="A64">
        <v>30848</v>
      </c>
      <c r="B64">
        <v>6</v>
      </c>
      <c r="C64">
        <v>189</v>
      </c>
    </row>
    <row r="65" spans="1:3" x14ac:dyDescent="0.25">
      <c r="A65">
        <v>30862</v>
      </c>
      <c r="B65">
        <v>9</v>
      </c>
      <c r="C65">
        <v>188</v>
      </c>
    </row>
    <row r="66" spans="1:3" x14ac:dyDescent="0.25">
      <c r="A66">
        <v>30875</v>
      </c>
      <c r="B66">
        <v>6</v>
      </c>
      <c r="C66">
        <v>191</v>
      </c>
    </row>
    <row r="67" spans="1:3" x14ac:dyDescent="0.25">
      <c r="A67">
        <v>30888</v>
      </c>
      <c r="B67">
        <v>7</v>
      </c>
      <c r="C67">
        <v>195</v>
      </c>
    </row>
    <row r="68" spans="1:3" x14ac:dyDescent="0.25">
      <c r="A68">
        <v>30902</v>
      </c>
      <c r="B68">
        <v>6</v>
      </c>
      <c r="C68">
        <v>194</v>
      </c>
    </row>
    <row r="69" spans="1:3" x14ac:dyDescent="0.25">
      <c r="A69">
        <v>30915</v>
      </c>
      <c r="B69">
        <v>6</v>
      </c>
      <c r="C69">
        <v>201</v>
      </c>
    </row>
    <row r="70" spans="1:3" x14ac:dyDescent="0.25">
      <c r="A70">
        <v>30929</v>
      </c>
      <c r="B70">
        <v>7</v>
      </c>
      <c r="C70">
        <v>198</v>
      </c>
    </row>
    <row r="71" spans="1:3" x14ac:dyDescent="0.25">
      <c r="A71">
        <v>30943</v>
      </c>
      <c r="B71">
        <v>7</v>
      </c>
      <c r="C71">
        <v>200</v>
      </c>
    </row>
    <row r="72" spans="1:3" x14ac:dyDescent="0.25">
      <c r="A72">
        <v>30956</v>
      </c>
      <c r="B72">
        <v>8</v>
      </c>
      <c r="C72">
        <v>200</v>
      </c>
    </row>
    <row r="73" spans="1:3" x14ac:dyDescent="0.25">
      <c r="A73">
        <v>30969</v>
      </c>
      <c r="B73">
        <v>8</v>
      </c>
      <c r="C73">
        <v>200</v>
      </c>
    </row>
    <row r="74" spans="1:3" x14ac:dyDescent="0.25">
      <c r="A74">
        <v>30983</v>
      </c>
      <c r="B74">
        <v>6</v>
      </c>
      <c r="C74">
        <v>201</v>
      </c>
    </row>
    <row r="75" spans="1:3" x14ac:dyDescent="0.25">
      <c r="A75">
        <v>30997</v>
      </c>
      <c r="B75">
        <v>10</v>
      </c>
      <c r="C75">
        <v>202</v>
      </c>
    </row>
    <row r="76" spans="1:3" x14ac:dyDescent="0.25">
      <c r="A76">
        <v>31011</v>
      </c>
      <c r="B76">
        <v>10</v>
      </c>
      <c r="C76">
        <v>201</v>
      </c>
    </row>
    <row r="77" spans="1:3" x14ac:dyDescent="0.25">
      <c r="A77">
        <v>31026</v>
      </c>
      <c r="B77">
        <v>6</v>
      </c>
      <c r="C77">
        <v>201</v>
      </c>
    </row>
    <row r="78" spans="1:3" x14ac:dyDescent="0.25">
      <c r="A78">
        <v>31039</v>
      </c>
      <c r="B78">
        <v>8</v>
      </c>
      <c r="C78">
        <v>201</v>
      </c>
    </row>
    <row r="79" spans="1:3" x14ac:dyDescent="0.25">
      <c r="A79">
        <v>31052</v>
      </c>
      <c r="B79">
        <v>7</v>
      </c>
      <c r="C79">
        <v>202</v>
      </c>
    </row>
    <row r="80" spans="1:3" x14ac:dyDescent="0.25">
      <c r="A80">
        <v>31067</v>
      </c>
      <c r="B80">
        <v>10</v>
      </c>
      <c r="C80">
        <v>201</v>
      </c>
    </row>
    <row r="81" spans="1:3" x14ac:dyDescent="0.25">
      <c r="A81">
        <v>31081</v>
      </c>
      <c r="B81">
        <v>6</v>
      </c>
      <c r="C81">
        <v>201</v>
      </c>
    </row>
    <row r="82" spans="1:3" x14ac:dyDescent="0.25">
      <c r="A82">
        <v>31094</v>
      </c>
      <c r="B82">
        <v>6</v>
      </c>
      <c r="C82">
        <v>198</v>
      </c>
    </row>
    <row r="83" spans="1:3" x14ac:dyDescent="0.25">
      <c r="A83">
        <v>31108</v>
      </c>
      <c r="B83">
        <v>6</v>
      </c>
      <c r="C83">
        <v>199</v>
      </c>
    </row>
    <row r="84" spans="1:3" x14ac:dyDescent="0.25">
      <c r="A84">
        <v>31121</v>
      </c>
      <c r="B84">
        <v>6</v>
      </c>
      <c r="C84">
        <v>202</v>
      </c>
    </row>
    <row r="85" spans="1:3" x14ac:dyDescent="0.25">
      <c r="A85">
        <v>31135</v>
      </c>
      <c r="B85">
        <v>10</v>
      </c>
      <c r="C85">
        <v>200</v>
      </c>
    </row>
    <row r="86" spans="1:3" x14ac:dyDescent="0.25">
      <c r="A86">
        <v>31150</v>
      </c>
      <c r="B86">
        <v>6</v>
      </c>
      <c r="C86">
        <v>202</v>
      </c>
    </row>
    <row r="87" spans="1:3" x14ac:dyDescent="0.25">
      <c r="A87">
        <v>31163</v>
      </c>
      <c r="B87">
        <v>6</v>
      </c>
      <c r="C87">
        <v>206</v>
      </c>
    </row>
    <row r="88" spans="1:3" x14ac:dyDescent="0.25">
      <c r="A88">
        <v>31176</v>
      </c>
      <c r="B88">
        <v>6</v>
      </c>
      <c r="C88">
        <v>204</v>
      </c>
    </row>
    <row r="89" spans="1:3" x14ac:dyDescent="0.25">
      <c r="A89">
        <v>31191</v>
      </c>
      <c r="B89">
        <v>11</v>
      </c>
      <c r="C89">
        <v>203</v>
      </c>
    </row>
    <row r="90" spans="1:3" x14ac:dyDescent="0.25">
      <c r="A90">
        <v>31205</v>
      </c>
      <c r="B90">
        <v>11</v>
      </c>
      <c r="C90">
        <v>201</v>
      </c>
    </row>
    <row r="91" spans="1:3" x14ac:dyDescent="0.25">
      <c r="A91">
        <v>31219</v>
      </c>
      <c r="B91">
        <v>11</v>
      </c>
      <c r="C91">
        <v>200</v>
      </c>
    </row>
    <row r="92" spans="1:3" x14ac:dyDescent="0.25">
      <c r="A92">
        <v>31234</v>
      </c>
      <c r="B92">
        <v>6</v>
      </c>
      <c r="C92">
        <v>199</v>
      </c>
    </row>
    <row r="93" spans="1:3" x14ac:dyDescent="0.25">
      <c r="A93">
        <v>31247</v>
      </c>
      <c r="B93">
        <v>10</v>
      </c>
      <c r="C93">
        <v>199</v>
      </c>
    </row>
    <row r="94" spans="1:3" x14ac:dyDescent="0.25">
      <c r="A94">
        <v>31262</v>
      </c>
      <c r="B94">
        <v>7</v>
      </c>
      <c r="C94">
        <v>202</v>
      </c>
    </row>
    <row r="95" spans="1:3" x14ac:dyDescent="0.25">
      <c r="A95">
        <v>31276</v>
      </c>
      <c r="B95">
        <v>9</v>
      </c>
      <c r="C95">
        <v>200</v>
      </c>
    </row>
    <row r="96" spans="1:3" x14ac:dyDescent="0.25">
      <c r="A96">
        <v>31289</v>
      </c>
      <c r="B96">
        <v>6</v>
      </c>
      <c r="C96">
        <v>202</v>
      </c>
    </row>
    <row r="97" spans="1:3" x14ac:dyDescent="0.25">
      <c r="A97">
        <v>31302</v>
      </c>
      <c r="B97">
        <v>7</v>
      </c>
      <c r="C97">
        <v>200</v>
      </c>
    </row>
    <row r="98" spans="1:3" x14ac:dyDescent="0.25">
      <c r="A98">
        <v>31315</v>
      </c>
      <c r="B98">
        <v>11</v>
      </c>
      <c r="C98">
        <v>197</v>
      </c>
    </row>
    <row r="99" spans="1:3" x14ac:dyDescent="0.25">
      <c r="A99">
        <v>31331</v>
      </c>
      <c r="B99">
        <v>6</v>
      </c>
      <c r="C99">
        <v>197</v>
      </c>
    </row>
    <row r="100" spans="1:3" x14ac:dyDescent="0.25">
      <c r="A100">
        <v>31344</v>
      </c>
      <c r="B100">
        <v>7</v>
      </c>
      <c r="C100">
        <v>197</v>
      </c>
    </row>
    <row r="101" spans="1:3" x14ac:dyDescent="0.25">
      <c r="A101">
        <v>31357</v>
      </c>
      <c r="B101">
        <v>6</v>
      </c>
      <c r="C101">
        <v>197</v>
      </c>
    </row>
    <row r="102" spans="1:3" x14ac:dyDescent="0.25">
      <c r="A102">
        <v>31371</v>
      </c>
      <c r="B102">
        <v>12</v>
      </c>
      <c r="C102">
        <v>194</v>
      </c>
    </row>
    <row r="103" spans="1:3" x14ac:dyDescent="0.25">
      <c r="A103">
        <v>31385</v>
      </c>
      <c r="B103">
        <v>6</v>
      </c>
      <c r="C103">
        <v>195</v>
      </c>
    </row>
    <row r="104" spans="1:3" x14ac:dyDescent="0.25">
      <c r="A104">
        <v>31399</v>
      </c>
      <c r="B104">
        <v>6</v>
      </c>
      <c r="C104">
        <v>195</v>
      </c>
    </row>
    <row r="105" spans="1:3" x14ac:dyDescent="0.25">
      <c r="A105">
        <v>31413</v>
      </c>
      <c r="B105">
        <v>10</v>
      </c>
      <c r="C105">
        <v>192</v>
      </c>
    </row>
    <row r="106" spans="1:3" x14ac:dyDescent="0.25">
      <c r="A106">
        <v>31427</v>
      </c>
      <c r="B106">
        <v>9</v>
      </c>
      <c r="C106">
        <v>194</v>
      </c>
    </row>
    <row r="107" spans="1:3" x14ac:dyDescent="0.25">
      <c r="A107">
        <v>31440</v>
      </c>
      <c r="B107">
        <v>6</v>
      </c>
      <c r="C107">
        <v>198</v>
      </c>
    </row>
    <row r="108" spans="1:3" x14ac:dyDescent="0.25">
      <c r="A108">
        <v>31454</v>
      </c>
      <c r="B108">
        <v>6</v>
      </c>
      <c r="C108">
        <v>198</v>
      </c>
    </row>
    <row r="109" spans="1:3" x14ac:dyDescent="0.25">
      <c r="A109">
        <v>31468</v>
      </c>
      <c r="B109">
        <v>6</v>
      </c>
      <c r="C109">
        <v>201</v>
      </c>
    </row>
    <row r="110" spans="1:3" x14ac:dyDescent="0.25">
      <c r="A110">
        <v>31481</v>
      </c>
      <c r="B110">
        <v>7</v>
      </c>
      <c r="C110">
        <v>198</v>
      </c>
    </row>
    <row r="111" spans="1:3" x14ac:dyDescent="0.25">
      <c r="A111">
        <v>31495</v>
      </c>
      <c r="B111">
        <v>10</v>
      </c>
      <c r="C111">
        <v>198</v>
      </c>
    </row>
    <row r="112" spans="1:3" x14ac:dyDescent="0.25">
      <c r="A112">
        <v>31509</v>
      </c>
      <c r="B112">
        <v>6</v>
      </c>
      <c r="C112">
        <v>199</v>
      </c>
    </row>
    <row r="113" spans="1:3" x14ac:dyDescent="0.25">
      <c r="A113">
        <v>31523</v>
      </c>
      <c r="B113">
        <v>6</v>
      </c>
      <c r="C113">
        <v>203</v>
      </c>
    </row>
    <row r="114" spans="1:3" x14ac:dyDescent="0.25">
      <c r="A114">
        <v>31537</v>
      </c>
      <c r="B114">
        <v>7</v>
      </c>
      <c r="C114">
        <v>204</v>
      </c>
    </row>
    <row r="115" spans="1:3" x14ac:dyDescent="0.25">
      <c r="A115">
        <v>31550</v>
      </c>
      <c r="B115">
        <v>6</v>
      </c>
      <c r="C115">
        <v>203</v>
      </c>
    </row>
    <row r="116" spans="1:3" x14ac:dyDescent="0.25">
      <c r="A116">
        <v>31563</v>
      </c>
      <c r="B116">
        <v>8</v>
      </c>
      <c r="C116">
        <v>203</v>
      </c>
    </row>
    <row r="117" spans="1:3" x14ac:dyDescent="0.25">
      <c r="A117">
        <v>31577</v>
      </c>
      <c r="B117">
        <v>7</v>
      </c>
      <c r="C117">
        <v>206</v>
      </c>
    </row>
    <row r="118" spans="1:3" x14ac:dyDescent="0.25">
      <c r="A118">
        <v>31591</v>
      </c>
      <c r="B118">
        <v>6</v>
      </c>
      <c r="C118">
        <v>205</v>
      </c>
    </row>
    <row r="119" spans="1:3" x14ac:dyDescent="0.25">
      <c r="A119">
        <v>31604</v>
      </c>
      <c r="B119">
        <v>6</v>
      </c>
      <c r="C119">
        <v>209</v>
      </c>
    </row>
    <row r="120" spans="1:3" x14ac:dyDescent="0.25">
      <c r="A120">
        <v>31618</v>
      </c>
      <c r="B120">
        <v>7</v>
      </c>
      <c r="C120">
        <v>208</v>
      </c>
    </row>
    <row r="121" spans="1:3" x14ac:dyDescent="0.25">
      <c r="A121">
        <v>31631</v>
      </c>
      <c r="B121">
        <v>12</v>
      </c>
      <c r="C121">
        <v>208</v>
      </c>
    </row>
    <row r="122" spans="1:3" x14ac:dyDescent="0.25">
      <c r="A122">
        <v>31645</v>
      </c>
      <c r="B122">
        <v>6</v>
      </c>
      <c r="C122">
        <v>214</v>
      </c>
    </row>
    <row r="123" spans="1:3" x14ac:dyDescent="0.25">
      <c r="A123">
        <v>31660</v>
      </c>
      <c r="B123">
        <v>9</v>
      </c>
      <c r="C123">
        <v>212</v>
      </c>
    </row>
    <row r="124" spans="1:3" x14ac:dyDescent="0.25">
      <c r="A124">
        <v>31673</v>
      </c>
      <c r="B124">
        <v>6</v>
      </c>
      <c r="C124">
        <v>215</v>
      </c>
    </row>
    <row r="125" spans="1:3" x14ac:dyDescent="0.25">
      <c r="A125">
        <v>31686</v>
      </c>
      <c r="B125">
        <v>275</v>
      </c>
      <c r="C125">
        <v>214</v>
      </c>
    </row>
    <row r="126" spans="1:3" x14ac:dyDescent="0.25">
      <c r="A126">
        <v>31702</v>
      </c>
      <c r="B126">
        <v>679</v>
      </c>
      <c r="C126">
        <v>217</v>
      </c>
    </row>
    <row r="127" spans="1:3" x14ac:dyDescent="0.25">
      <c r="A127">
        <v>31717</v>
      </c>
      <c r="B127">
        <v>683</v>
      </c>
      <c r="C127">
        <v>218</v>
      </c>
    </row>
    <row r="128" spans="1:3" x14ac:dyDescent="0.25">
      <c r="A128">
        <v>31733</v>
      </c>
      <c r="B128">
        <v>681</v>
      </c>
      <c r="C128">
        <v>219</v>
      </c>
    </row>
    <row r="129" spans="1:3" x14ac:dyDescent="0.25">
      <c r="A129">
        <v>31749</v>
      </c>
      <c r="B129">
        <v>683</v>
      </c>
      <c r="C129">
        <v>221</v>
      </c>
    </row>
    <row r="130" spans="1:3" x14ac:dyDescent="0.25">
      <c r="A130">
        <v>31764</v>
      </c>
      <c r="B130">
        <v>682</v>
      </c>
      <c r="C130">
        <v>223</v>
      </c>
    </row>
    <row r="131" spans="1:3" x14ac:dyDescent="0.25">
      <c r="A131">
        <v>31779</v>
      </c>
      <c r="B131">
        <v>679</v>
      </c>
      <c r="C131">
        <v>220</v>
      </c>
    </row>
    <row r="132" spans="1:3" x14ac:dyDescent="0.25">
      <c r="A132">
        <v>31796</v>
      </c>
      <c r="B132">
        <v>679</v>
      </c>
      <c r="C132">
        <v>222</v>
      </c>
    </row>
    <row r="133" spans="1:3" x14ac:dyDescent="0.25">
      <c r="A133">
        <v>31811</v>
      </c>
      <c r="B133">
        <v>682</v>
      </c>
      <c r="C133">
        <v>223</v>
      </c>
    </row>
    <row r="134" spans="1:3" x14ac:dyDescent="0.25">
      <c r="A134">
        <v>31826</v>
      </c>
      <c r="B134">
        <v>683</v>
      </c>
      <c r="C134">
        <v>225</v>
      </c>
    </row>
    <row r="135" spans="1:3" x14ac:dyDescent="0.25">
      <c r="A135">
        <v>31842</v>
      </c>
      <c r="B135">
        <v>682</v>
      </c>
      <c r="C135">
        <v>227</v>
      </c>
    </row>
    <row r="136" spans="1:3" x14ac:dyDescent="0.25">
      <c r="A136">
        <v>31858</v>
      </c>
      <c r="B136">
        <v>680</v>
      </c>
      <c r="C136">
        <v>230</v>
      </c>
    </row>
    <row r="137" spans="1:3" x14ac:dyDescent="0.25">
      <c r="A137">
        <v>31874</v>
      </c>
      <c r="B137">
        <v>680</v>
      </c>
      <c r="C137">
        <v>233</v>
      </c>
    </row>
    <row r="138" spans="1:3" x14ac:dyDescent="0.25">
      <c r="A138">
        <v>31889</v>
      </c>
      <c r="B138">
        <v>683</v>
      </c>
      <c r="C138">
        <v>236</v>
      </c>
    </row>
    <row r="139" spans="1:3" x14ac:dyDescent="0.25">
      <c r="A139">
        <v>31904</v>
      </c>
      <c r="B139">
        <v>679</v>
      </c>
      <c r="C139">
        <v>238</v>
      </c>
    </row>
    <row r="140" spans="1:3" x14ac:dyDescent="0.25">
      <c r="A140">
        <v>31920</v>
      </c>
      <c r="B140">
        <v>682</v>
      </c>
      <c r="C140">
        <v>238</v>
      </c>
    </row>
    <row r="141" spans="1:3" x14ac:dyDescent="0.25">
      <c r="A141">
        <v>31936</v>
      </c>
      <c r="B141">
        <v>682</v>
      </c>
      <c r="C141">
        <v>240</v>
      </c>
    </row>
    <row r="142" spans="1:3" x14ac:dyDescent="0.25">
      <c r="A142">
        <v>31951</v>
      </c>
      <c r="B142">
        <v>681</v>
      </c>
      <c r="C142">
        <v>242</v>
      </c>
    </row>
    <row r="143" spans="1:3" x14ac:dyDescent="0.25">
      <c r="A143">
        <v>31967</v>
      </c>
      <c r="B143">
        <v>679</v>
      </c>
      <c r="C143">
        <v>244</v>
      </c>
    </row>
    <row r="144" spans="1:3" x14ac:dyDescent="0.25">
      <c r="A144">
        <v>31982</v>
      </c>
      <c r="B144">
        <v>681</v>
      </c>
      <c r="C144">
        <v>247</v>
      </c>
    </row>
    <row r="145" spans="1:3" x14ac:dyDescent="0.25">
      <c r="A145">
        <v>31998</v>
      </c>
      <c r="B145">
        <v>682</v>
      </c>
      <c r="C145">
        <v>250</v>
      </c>
    </row>
    <row r="146" spans="1:3" x14ac:dyDescent="0.25">
      <c r="A146">
        <v>32014</v>
      </c>
      <c r="B146">
        <v>681</v>
      </c>
      <c r="C146">
        <v>253</v>
      </c>
    </row>
    <row r="147" spans="1:3" x14ac:dyDescent="0.25">
      <c r="A147">
        <v>32029</v>
      </c>
      <c r="B147">
        <v>681</v>
      </c>
      <c r="C147">
        <v>253</v>
      </c>
    </row>
    <row r="148" spans="1:3" x14ac:dyDescent="0.25">
      <c r="A148">
        <v>32045</v>
      </c>
      <c r="B148">
        <v>680</v>
      </c>
      <c r="C148">
        <v>253</v>
      </c>
    </row>
    <row r="149" spans="1:3" x14ac:dyDescent="0.25">
      <c r="A149">
        <v>32061</v>
      </c>
      <c r="B149">
        <v>682</v>
      </c>
      <c r="C149">
        <v>256</v>
      </c>
    </row>
    <row r="150" spans="1:3" x14ac:dyDescent="0.25">
      <c r="A150">
        <v>32076</v>
      </c>
      <c r="B150">
        <v>681</v>
      </c>
      <c r="C150">
        <v>260</v>
      </c>
    </row>
    <row r="151" spans="1:3" x14ac:dyDescent="0.25">
      <c r="A151">
        <v>32092</v>
      </c>
      <c r="B151">
        <v>682</v>
      </c>
      <c r="C151">
        <v>260</v>
      </c>
    </row>
    <row r="152" spans="1:3" x14ac:dyDescent="0.25">
      <c r="A152">
        <v>32107</v>
      </c>
      <c r="B152">
        <v>681</v>
      </c>
      <c r="C152">
        <v>264</v>
      </c>
    </row>
    <row r="153" spans="1:3" x14ac:dyDescent="0.25">
      <c r="A153">
        <v>32123</v>
      </c>
      <c r="B153">
        <v>681</v>
      </c>
      <c r="C153">
        <v>265</v>
      </c>
    </row>
    <row r="154" spans="1:3" x14ac:dyDescent="0.25">
      <c r="A154">
        <v>32139</v>
      </c>
      <c r="B154">
        <v>682</v>
      </c>
      <c r="C154">
        <v>264</v>
      </c>
    </row>
    <row r="155" spans="1:3" x14ac:dyDescent="0.25">
      <c r="A155">
        <v>32154</v>
      </c>
      <c r="B155">
        <v>680</v>
      </c>
      <c r="C155">
        <v>264</v>
      </c>
    </row>
    <row r="156" spans="1:3" x14ac:dyDescent="0.25">
      <c r="A156">
        <v>32169</v>
      </c>
      <c r="B156">
        <v>682</v>
      </c>
      <c r="C156">
        <v>269</v>
      </c>
    </row>
    <row r="157" spans="1:3" x14ac:dyDescent="0.25">
      <c r="A157">
        <v>32185</v>
      </c>
      <c r="B157">
        <v>681</v>
      </c>
      <c r="C157">
        <v>265</v>
      </c>
    </row>
    <row r="158" spans="1:3" x14ac:dyDescent="0.25">
      <c r="A158">
        <v>32201</v>
      </c>
      <c r="B158">
        <v>681</v>
      </c>
      <c r="C158">
        <v>266</v>
      </c>
    </row>
    <row r="159" spans="1:3" x14ac:dyDescent="0.25">
      <c r="A159">
        <v>32217</v>
      </c>
      <c r="B159">
        <v>681</v>
      </c>
      <c r="C159">
        <v>268</v>
      </c>
    </row>
    <row r="160" spans="1:3" x14ac:dyDescent="0.25">
      <c r="A160">
        <v>32232</v>
      </c>
      <c r="B160">
        <v>682</v>
      </c>
      <c r="C160">
        <v>269</v>
      </c>
    </row>
    <row r="161" spans="1:3" x14ac:dyDescent="0.25">
      <c r="A161">
        <v>32247</v>
      </c>
      <c r="B161">
        <v>679</v>
      </c>
      <c r="C161">
        <v>271</v>
      </c>
    </row>
    <row r="162" spans="1:3" x14ac:dyDescent="0.25">
      <c r="A162">
        <v>32264</v>
      </c>
      <c r="B162">
        <v>682</v>
      </c>
      <c r="C162">
        <v>275</v>
      </c>
    </row>
    <row r="163" spans="1:3" x14ac:dyDescent="0.25">
      <c r="A163">
        <v>32279</v>
      </c>
      <c r="B163">
        <v>680</v>
      </c>
      <c r="C163">
        <v>274</v>
      </c>
    </row>
    <row r="164" spans="1:3" x14ac:dyDescent="0.25">
      <c r="A164">
        <v>32294</v>
      </c>
      <c r="B164">
        <v>682</v>
      </c>
      <c r="C164">
        <v>277</v>
      </c>
    </row>
    <row r="165" spans="1:3" x14ac:dyDescent="0.25">
      <c r="A165">
        <v>32310</v>
      </c>
      <c r="B165">
        <v>681</v>
      </c>
      <c r="C165">
        <v>279</v>
      </c>
    </row>
    <row r="166" spans="1:3" x14ac:dyDescent="0.25">
      <c r="A166">
        <v>32326</v>
      </c>
      <c r="B166">
        <v>682</v>
      </c>
      <c r="C166">
        <v>277</v>
      </c>
    </row>
    <row r="167" spans="1:3" x14ac:dyDescent="0.25">
      <c r="A167">
        <v>32342</v>
      </c>
      <c r="B167">
        <v>679</v>
      </c>
      <c r="C167">
        <v>280</v>
      </c>
    </row>
    <row r="168" spans="1:3" x14ac:dyDescent="0.25">
      <c r="A168">
        <v>32357</v>
      </c>
      <c r="B168">
        <v>682</v>
      </c>
      <c r="C168">
        <v>283</v>
      </c>
    </row>
    <row r="169" spans="1:3" x14ac:dyDescent="0.25">
      <c r="A169">
        <v>32372</v>
      </c>
      <c r="B169">
        <v>682</v>
      </c>
      <c r="C169">
        <v>284</v>
      </c>
    </row>
    <row r="170" spans="1:3" x14ac:dyDescent="0.25">
      <c r="A170">
        <v>32389</v>
      </c>
      <c r="B170">
        <v>681</v>
      </c>
      <c r="C170">
        <v>283</v>
      </c>
    </row>
    <row r="171" spans="1:3" x14ac:dyDescent="0.25">
      <c r="A171">
        <v>32404</v>
      </c>
      <c r="B171">
        <v>682</v>
      </c>
      <c r="C171">
        <v>282</v>
      </c>
    </row>
    <row r="172" spans="1:3" x14ac:dyDescent="0.25">
      <c r="A172">
        <v>32419</v>
      </c>
      <c r="B172">
        <v>681</v>
      </c>
      <c r="C172">
        <v>285</v>
      </c>
    </row>
    <row r="173" spans="1:3" x14ac:dyDescent="0.25">
      <c r="A173">
        <v>32435</v>
      </c>
      <c r="B173">
        <v>683</v>
      </c>
      <c r="C173">
        <v>290</v>
      </c>
    </row>
    <row r="174" spans="1:3" x14ac:dyDescent="0.25">
      <c r="A174">
        <v>32450</v>
      </c>
      <c r="B174">
        <v>681</v>
      </c>
      <c r="C174">
        <v>290</v>
      </c>
    </row>
    <row r="175" spans="1:3" x14ac:dyDescent="0.25">
      <c r="A175">
        <v>32466</v>
      </c>
      <c r="B175">
        <v>679</v>
      </c>
      <c r="C175">
        <v>288</v>
      </c>
    </row>
    <row r="176" spans="1:3" x14ac:dyDescent="0.25">
      <c r="A176">
        <v>32482</v>
      </c>
      <c r="B176">
        <v>682</v>
      </c>
      <c r="C176">
        <v>293</v>
      </c>
    </row>
    <row r="177" spans="1:3" x14ac:dyDescent="0.25">
      <c r="A177">
        <v>32497</v>
      </c>
      <c r="B177">
        <v>680</v>
      </c>
      <c r="C177">
        <v>292</v>
      </c>
    </row>
    <row r="178" spans="1:3" x14ac:dyDescent="0.25">
      <c r="A178">
        <v>32513</v>
      </c>
      <c r="B178">
        <v>681</v>
      </c>
      <c r="C178">
        <v>294</v>
      </c>
    </row>
    <row r="179" spans="1:3" x14ac:dyDescent="0.25">
      <c r="A179">
        <v>32529</v>
      </c>
      <c r="B179">
        <v>683</v>
      </c>
      <c r="C179">
        <v>294</v>
      </c>
    </row>
    <row r="180" spans="1:3" x14ac:dyDescent="0.25">
      <c r="A180">
        <v>32544</v>
      </c>
      <c r="B180">
        <v>682</v>
      </c>
      <c r="C180">
        <v>296</v>
      </c>
    </row>
    <row r="181" spans="1:3" x14ac:dyDescent="0.25">
      <c r="A181">
        <v>32560</v>
      </c>
      <c r="B181">
        <v>680</v>
      </c>
      <c r="C181">
        <v>296</v>
      </c>
    </row>
    <row r="182" spans="1:3" x14ac:dyDescent="0.25">
      <c r="A182">
        <v>32575</v>
      </c>
      <c r="B182">
        <v>681</v>
      </c>
      <c r="C182">
        <v>299</v>
      </c>
    </row>
    <row r="183" spans="1:3" x14ac:dyDescent="0.25">
      <c r="A183">
        <v>32591</v>
      </c>
      <c r="B183">
        <v>681</v>
      </c>
      <c r="C183">
        <v>301</v>
      </c>
    </row>
    <row r="184" spans="1:3" x14ac:dyDescent="0.25">
      <c r="A184">
        <v>32607</v>
      </c>
      <c r="B184">
        <v>682</v>
      </c>
      <c r="C184">
        <v>300</v>
      </c>
    </row>
    <row r="185" spans="1:3" x14ac:dyDescent="0.25">
      <c r="A185">
        <v>32622</v>
      </c>
      <c r="B185">
        <v>682</v>
      </c>
      <c r="C185">
        <v>301</v>
      </c>
    </row>
    <row r="186" spans="1:3" x14ac:dyDescent="0.25">
      <c r="A186">
        <v>32637</v>
      </c>
      <c r="B186">
        <v>680</v>
      </c>
      <c r="C186">
        <v>302</v>
      </c>
    </row>
    <row r="187" spans="1:3" x14ac:dyDescent="0.25">
      <c r="A187">
        <v>32653</v>
      </c>
      <c r="B187">
        <v>680</v>
      </c>
      <c r="C187">
        <v>304</v>
      </c>
    </row>
    <row r="188" spans="1:3" x14ac:dyDescent="0.25">
      <c r="A188">
        <v>32669</v>
      </c>
      <c r="B188">
        <v>680</v>
      </c>
      <c r="C188">
        <v>306</v>
      </c>
    </row>
    <row r="189" spans="1:3" x14ac:dyDescent="0.25">
      <c r="A189">
        <v>32685</v>
      </c>
      <c r="B189">
        <v>680</v>
      </c>
      <c r="C189">
        <v>308</v>
      </c>
    </row>
    <row r="190" spans="1:3" x14ac:dyDescent="0.25">
      <c r="A190">
        <v>32700</v>
      </c>
      <c r="B190">
        <v>682</v>
      </c>
      <c r="C190">
        <v>311</v>
      </c>
    </row>
    <row r="191" spans="1:3" x14ac:dyDescent="0.25">
      <c r="A191">
        <v>32715</v>
      </c>
      <c r="B191">
        <v>683</v>
      </c>
      <c r="C191">
        <v>308</v>
      </c>
    </row>
    <row r="192" spans="1:3" x14ac:dyDescent="0.25">
      <c r="A192">
        <v>32732</v>
      </c>
      <c r="B192">
        <v>680</v>
      </c>
      <c r="C192">
        <v>308</v>
      </c>
    </row>
    <row r="193" spans="1:3" x14ac:dyDescent="0.25">
      <c r="A193">
        <v>32747</v>
      </c>
      <c r="B193">
        <v>680</v>
      </c>
      <c r="C193">
        <v>309</v>
      </c>
    </row>
    <row r="194" spans="1:3" x14ac:dyDescent="0.25">
      <c r="A194">
        <v>32762</v>
      </c>
      <c r="B194">
        <v>682</v>
      </c>
      <c r="C194">
        <v>315</v>
      </c>
    </row>
    <row r="195" spans="1:3" x14ac:dyDescent="0.25">
      <c r="A195">
        <v>32778</v>
      </c>
      <c r="B195">
        <v>683</v>
      </c>
      <c r="C195">
        <v>312</v>
      </c>
    </row>
    <row r="196" spans="1:3" x14ac:dyDescent="0.25">
      <c r="A196">
        <v>32794</v>
      </c>
      <c r="B196">
        <v>682</v>
      </c>
      <c r="C196">
        <v>311</v>
      </c>
    </row>
    <row r="197" spans="1:3" x14ac:dyDescent="0.25">
      <c r="A197">
        <v>32809</v>
      </c>
      <c r="B197">
        <v>680</v>
      </c>
      <c r="C197">
        <v>314</v>
      </c>
    </row>
    <row r="198" spans="1:3" x14ac:dyDescent="0.25">
      <c r="A198">
        <v>32825</v>
      </c>
      <c r="B198">
        <v>681</v>
      </c>
      <c r="C198">
        <v>317</v>
      </c>
    </row>
    <row r="199" spans="1:3" x14ac:dyDescent="0.25">
      <c r="A199">
        <v>32840</v>
      </c>
      <c r="B199">
        <v>682</v>
      </c>
      <c r="C199">
        <v>315</v>
      </c>
    </row>
    <row r="200" spans="1:3" x14ac:dyDescent="0.25">
      <c r="A200">
        <v>32857</v>
      </c>
      <c r="B200">
        <v>682</v>
      </c>
      <c r="C200">
        <v>313</v>
      </c>
    </row>
    <row r="201" spans="1:3" x14ac:dyDescent="0.25">
      <c r="A201">
        <v>32872</v>
      </c>
      <c r="B201">
        <v>682</v>
      </c>
      <c r="C201">
        <v>314</v>
      </c>
    </row>
    <row r="202" spans="1:3" x14ac:dyDescent="0.25">
      <c r="A202">
        <v>32887</v>
      </c>
      <c r="B202">
        <v>680</v>
      </c>
      <c r="C202">
        <v>313</v>
      </c>
    </row>
    <row r="203" spans="1:3" x14ac:dyDescent="0.25">
      <c r="A203">
        <v>32903</v>
      </c>
      <c r="B203">
        <v>681</v>
      </c>
      <c r="C203">
        <v>315</v>
      </c>
    </row>
    <row r="204" spans="1:3" x14ac:dyDescent="0.25">
      <c r="A204">
        <v>32918</v>
      </c>
      <c r="B204">
        <v>681</v>
      </c>
      <c r="C204">
        <v>314</v>
      </c>
    </row>
    <row r="205" spans="1:3" x14ac:dyDescent="0.25">
      <c r="A205">
        <v>32934</v>
      </c>
      <c r="B205">
        <v>680</v>
      </c>
      <c r="C205">
        <v>317</v>
      </c>
    </row>
    <row r="206" spans="1:3" x14ac:dyDescent="0.25">
      <c r="A206">
        <v>32950</v>
      </c>
      <c r="B206">
        <v>682</v>
      </c>
      <c r="C206">
        <v>318</v>
      </c>
    </row>
    <row r="207" spans="1:3" x14ac:dyDescent="0.25">
      <c r="A207">
        <v>32965</v>
      </c>
      <c r="B207">
        <v>682</v>
      </c>
      <c r="C207">
        <v>321</v>
      </c>
    </row>
    <row r="208" spans="1:3" x14ac:dyDescent="0.25">
      <c r="A208">
        <v>32980</v>
      </c>
      <c r="B208">
        <v>683</v>
      </c>
      <c r="C208">
        <v>318</v>
      </c>
    </row>
    <row r="209" spans="1:3" x14ac:dyDescent="0.25">
      <c r="A209">
        <v>32997</v>
      </c>
      <c r="B209">
        <v>680</v>
      </c>
      <c r="C209">
        <v>320</v>
      </c>
    </row>
    <row r="210" spans="1:3" x14ac:dyDescent="0.25">
      <c r="A210">
        <v>33012</v>
      </c>
      <c r="B210">
        <v>679</v>
      </c>
      <c r="C210">
        <v>320</v>
      </c>
    </row>
    <row r="211" spans="1:3" x14ac:dyDescent="0.25">
      <c r="A211">
        <v>33028</v>
      </c>
      <c r="B211">
        <v>682</v>
      </c>
      <c r="C211">
        <v>321</v>
      </c>
    </row>
    <row r="212" spans="1:3" x14ac:dyDescent="0.25">
      <c r="A212">
        <v>33043</v>
      </c>
      <c r="B212">
        <v>682</v>
      </c>
      <c r="C212">
        <v>323</v>
      </c>
    </row>
    <row r="213" spans="1:3" x14ac:dyDescent="0.25">
      <c r="A213">
        <v>33059</v>
      </c>
      <c r="B213">
        <v>682</v>
      </c>
      <c r="C213">
        <v>323</v>
      </c>
    </row>
    <row r="214" spans="1:3" x14ac:dyDescent="0.25">
      <c r="A214">
        <v>33075</v>
      </c>
      <c r="B214">
        <v>681</v>
      </c>
      <c r="C214">
        <v>322</v>
      </c>
    </row>
    <row r="215" spans="1:3" x14ac:dyDescent="0.25">
      <c r="A215">
        <v>33090</v>
      </c>
      <c r="B215">
        <v>682</v>
      </c>
      <c r="C215">
        <v>322</v>
      </c>
    </row>
    <row r="216" spans="1:3" x14ac:dyDescent="0.25">
      <c r="A216">
        <v>33105</v>
      </c>
      <c r="B216">
        <v>681</v>
      </c>
      <c r="C216">
        <v>323</v>
      </c>
    </row>
    <row r="217" spans="1:3" x14ac:dyDescent="0.25">
      <c r="A217">
        <v>33122</v>
      </c>
      <c r="B217">
        <v>682</v>
      </c>
      <c r="C217">
        <v>327</v>
      </c>
    </row>
    <row r="218" spans="1:3" x14ac:dyDescent="0.25">
      <c r="A218">
        <v>33137</v>
      </c>
      <c r="B218">
        <v>679</v>
      </c>
      <c r="C218">
        <v>326</v>
      </c>
    </row>
    <row r="219" spans="1:3" x14ac:dyDescent="0.25">
      <c r="A219">
        <v>33153</v>
      </c>
      <c r="B219">
        <v>682</v>
      </c>
      <c r="C219">
        <v>328</v>
      </c>
    </row>
    <row r="220" spans="1:3" x14ac:dyDescent="0.25">
      <c r="A220">
        <v>33168</v>
      </c>
      <c r="B220">
        <v>682</v>
      </c>
      <c r="C220">
        <v>329</v>
      </c>
    </row>
    <row r="221" spans="1:3" x14ac:dyDescent="0.25">
      <c r="A221">
        <v>33183</v>
      </c>
      <c r="B221">
        <v>680</v>
      </c>
      <c r="C221">
        <v>328</v>
      </c>
    </row>
    <row r="222" spans="1:3" x14ac:dyDescent="0.25">
      <c r="A222">
        <v>33200</v>
      </c>
      <c r="B222">
        <v>679</v>
      </c>
      <c r="C222">
        <v>328</v>
      </c>
    </row>
    <row r="223" spans="1:3" x14ac:dyDescent="0.25">
      <c r="A223">
        <v>33215</v>
      </c>
      <c r="B223">
        <v>679</v>
      </c>
      <c r="C223">
        <v>328</v>
      </c>
    </row>
    <row r="224" spans="1:3" x14ac:dyDescent="0.25">
      <c r="A224">
        <v>33230</v>
      </c>
      <c r="B224">
        <v>682</v>
      </c>
      <c r="C224">
        <v>329</v>
      </c>
    </row>
    <row r="225" spans="1:3" x14ac:dyDescent="0.25">
      <c r="A225">
        <v>33246</v>
      </c>
      <c r="B225">
        <v>680</v>
      </c>
      <c r="C225">
        <v>332</v>
      </c>
    </row>
    <row r="226" spans="1:3" x14ac:dyDescent="0.25">
      <c r="A226">
        <v>33262</v>
      </c>
      <c r="B226">
        <v>680</v>
      </c>
      <c r="C226">
        <v>332</v>
      </c>
    </row>
    <row r="227" spans="1:3" x14ac:dyDescent="0.25">
      <c r="A227">
        <v>33277</v>
      </c>
      <c r="B227">
        <v>680</v>
      </c>
      <c r="C227">
        <v>333</v>
      </c>
    </row>
    <row r="228" spans="1:3" x14ac:dyDescent="0.25">
      <c r="A228">
        <v>33293</v>
      </c>
      <c r="B228">
        <v>681</v>
      </c>
      <c r="C228">
        <v>334</v>
      </c>
    </row>
    <row r="229" spans="1:3" x14ac:dyDescent="0.25">
      <c r="A229">
        <v>33308</v>
      </c>
      <c r="B229">
        <v>682</v>
      </c>
      <c r="C229">
        <v>334</v>
      </c>
    </row>
    <row r="230" spans="1:3" x14ac:dyDescent="0.25">
      <c r="A230">
        <v>33325</v>
      </c>
      <c r="B230">
        <v>682</v>
      </c>
      <c r="C230">
        <v>332</v>
      </c>
    </row>
    <row r="231" spans="1:3" x14ac:dyDescent="0.25">
      <c r="A231">
        <v>33340</v>
      </c>
      <c r="B231">
        <v>679</v>
      </c>
      <c r="C231">
        <v>332</v>
      </c>
    </row>
    <row r="232" spans="1:3" x14ac:dyDescent="0.25">
      <c r="A232">
        <v>33355</v>
      </c>
      <c r="B232">
        <v>682</v>
      </c>
      <c r="C232">
        <v>335</v>
      </c>
    </row>
    <row r="233" spans="1:3" x14ac:dyDescent="0.25">
      <c r="A233">
        <v>33371</v>
      </c>
      <c r="B233">
        <v>679</v>
      </c>
      <c r="C233">
        <v>333</v>
      </c>
    </row>
    <row r="234" spans="1:3" x14ac:dyDescent="0.25">
      <c r="A234">
        <v>33387</v>
      </c>
      <c r="B234">
        <v>682</v>
      </c>
      <c r="C234">
        <v>336</v>
      </c>
    </row>
    <row r="235" spans="1:3" x14ac:dyDescent="0.25">
      <c r="A235">
        <v>33402</v>
      </c>
      <c r="B235">
        <v>682</v>
      </c>
      <c r="C235">
        <v>335</v>
      </c>
    </row>
    <row r="236" spans="1:3" x14ac:dyDescent="0.25">
      <c r="A236">
        <v>33418</v>
      </c>
      <c r="B236">
        <v>681</v>
      </c>
      <c r="C236">
        <v>338</v>
      </c>
    </row>
    <row r="237" spans="1:3" x14ac:dyDescent="0.25">
      <c r="A237">
        <v>33433</v>
      </c>
      <c r="B237">
        <v>682</v>
      </c>
      <c r="C237">
        <v>336</v>
      </c>
    </row>
    <row r="238" spans="1:3" x14ac:dyDescent="0.25">
      <c r="A238">
        <v>33448</v>
      </c>
      <c r="B238">
        <v>680</v>
      </c>
      <c r="C238">
        <v>334</v>
      </c>
    </row>
    <row r="239" spans="1:3" x14ac:dyDescent="0.25">
      <c r="A239">
        <v>33465</v>
      </c>
      <c r="B239">
        <v>680</v>
      </c>
      <c r="C239">
        <v>334</v>
      </c>
    </row>
    <row r="240" spans="1:3" x14ac:dyDescent="0.25">
      <c r="A240">
        <v>33480</v>
      </c>
      <c r="B240">
        <v>682</v>
      </c>
      <c r="C240">
        <v>338</v>
      </c>
    </row>
    <row r="241" spans="1:3" x14ac:dyDescent="0.25">
      <c r="A241">
        <v>33496</v>
      </c>
      <c r="B241">
        <v>679</v>
      </c>
      <c r="C241">
        <v>334</v>
      </c>
    </row>
    <row r="242" spans="1:3" x14ac:dyDescent="0.25">
      <c r="A242">
        <v>33511</v>
      </c>
      <c r="B242">
        <v>681</v>
      </c>
      <c r="C242">
        <v>337</v>
      </c>
    </row>
    <row r="243" spans="1:3" x14ac:dyDescent="0.25">
      <c r="A243">
        <v>33527</v>
      </c>
      <c r="B243">
        <v>682</v>
      </c>
      <c r="C243">
        <v>338</v>
      </c>
    </row>
    <row r="244" spans="1:3" x14ac:dyDescent="0.25">
      <c r="A244">
        <v>33543</v>
      </c>
      <c r="B244">
        <v>679</v>
      </c>
      <c r="C244">
        <v>336</v>
      </c>
    </row>
    <row r="245" spans="1:3" x14ac:dyDescent="0.25">
      <c r="A245">
        <v>33558</v>
      </c>
      <c r="B245">
        <v>679</v>
      </c>
      <c r="C245">
        <v>336</v>
      </c>
    </row>
    <row r="246" spans="1:3" x14ac:dyDescent="0.25">
      <c r="A246">
        <v>33573</v>
      </c>
      <c r="B246">
        <v>680</v>
      </c>
      <c r="C246">
        <v>336</v>
      </c>
    </row>
    <row r="247" spans="1:3" x14ac:dyDescent="0.25">
      <c r="A247">
        <v>33590</v>
      </c>
      <c r="B247">
        <v>679</v>
      </c>
      <c r="C247">
        <v>336</v>
      </c>
    </row>
    <row r="248" spans="1:3" x14ac:dyDescent="0.25">
      <c r="A248">
        <v>33605</v>
      </c>
      <c r="B248">
        <v>681</v>
      </c>
      <c r="C248">
        <v>340</v>
      </c>
    </row>
    <row r="249" spans="1:3" x14ac:dyDescent="0.25">
      <c r="A249">
        <v>33620</v>
      </c>
      <c r="B249">
        <v>682</v>
      </c>
      <c r="C249">
        <v>340</v>
      </c>
    </row>
    <row r="250" spans="1:3" x14ac:dyDescent="0.25">
      <c r="A250">
        <v>33636</v>
      </c>
      <c r="B250">
        <v>680</v>
      </c>
      <c r="C250">
        <v>340</v>
      </c>
    </row>
    <row r="251" spans="1:3" x14ac:dyDescent="0.25">
      <c r="A251">
        <v>33651</v>
      </c>
      <c r="B251">
        <v>682</v>
      </c>
      <c r="C251">
        <v>341</v>
      </c>
    </row>
    <row r="252" spans="1:3" x14ac:dyDescent="0.25">
      <c r="A252">
        <v>33668</v>
      </c>
      <c r="B252">
        <v>679</v>
      </c>
      <c r="C252">
        <v>340</v>
      </c>
    </row>
    <row r="253" spans="1:3" x14ac:dyDescent="0.25">
      <c r="A253">
        <v>33683</v>
      </c>
      <c r="B253">
        <v>680</v>
      </c>
      <c r="C253">
        <v>342</v>
      </c>
    </row>
    <row r="254" spans="1:3" x14ac:dyDescent="0.25">
      <c r="A254">
        <v>33698</v>
      </c>
      <c r="B254">
        <v>679</v>
      </c>
      <c r="C254">
        <v>342</v>
      </c>
    </row>
    <row r="255" spans="1:3" x14ac:dyDescent="0.25">
      <c r="A255">
        <v>33714</v>
      </c>
      <c r="B255">
        <v>679</v>
      </c>
      <c r="C255">
        <v>342</v>
      </c>
    </row>
    <row r="256" spans="1:3" x14ac:dyDescent="0.25">
      <c r="A256">
        <v>33730</v>
      </c>
      <c r="B256">
        <v>681</v>
      </c>
      <c r="C256">
        <v>343</v>
      </c>
    </row>
    <row r="257" spans="1:3" x14ac:dyDescent="0.25">
      <c r="A257">
        <v>33745</v>
      </c>
      <c r="B257">
        <v>682</v>
      </c>
      <c r="C257">
        <v>345</v>
      </c>
    </row>
    <row r="258" spans="1:3" x14ac:dyDescent="0.25">
      <c r="A258">
        <v>33761</v>
      </c>
      <c r="B258">
        <v>678</v>
      </c>
      <c r="C258">
        <v>343</v>
      </c>
    </row>
    <row r="259" spans="1:3" x14ac:dyDescent="0.25">
      <c r="A259">
        <v>33776</v>
      </c>
      <c r="B259">
        <v>680</v>
      </c>
      <c r="C259">
        <v>346</v>
      </c>
    </row>
    <row r="260" spans="1:3" x14ac:dyDescent="0.25">
      <c r="A260">
        <v>33793</v>
      </c>
      <c r="B260">
        <v>679</v>
      </c>
      <c r="C260">
        <v>346</v>
      </c>
    </row>
    <row r="261" spans="1:3" x14ac:dyDescent="0.25">
      <c r="A261">
        <v>33808</v>
      </c>
      <c r="B261">
        <v>680</v>
      </c>
      <c r="C261">
        <v>347</v>
      </c>
    </row>
    <row r="262" spans="1:3" x14ac:dyDescent="0.25">
      <c r="A262">
        <v>33823</v>
      </c>
      <c r="B262">
        <v>679</v>
      </c>
      <c r="C262">
        <v>348</v>
      </c>
    </row>
    <row r="263" spans="1:3" x14ac:dyDescent="0.25">
      <c r="A263">
        <v>33839</v>
      </c>
      <c r="B263">
        <v>679</v>
      </c>
      <c r="C263">
        <v>346</v>
      </c>
    </row>
    <row r="264" spans="1:3" x14ac:dyDescent="0.25">
      <c r="A264">
        <v>33855</v>
      </c>
      <c r="B264">
        <v>679</v>
      </c>
      <c r="C264">
        <v>345</v>
      </c>
    </row>
    <row r="265" spans="1:3" x14ac:dyDescent="0.25">
      <c r="A265">
        <v>33870</v>
      </c>
      <c r="B265">
        <v>682</v>
      </c>
      <c r="C265">
        <v>344</v>
      </c>
    </row>
    <row r="266" spans="1:3" x14ac:dyDescent="0.25">
      <c r="A266">
        <v>33886</v>
      </c>
      <c r="B266">
        <v>681</v>
      </c>
      <c r="C266">
        <v>343</v>
      </c>
    </row>
    <row r="267" spans="1:3" x14ac:dyDescent="0.25">
      <c r="A267">
        <v>33901</v>
      </c>
      <c r="B267">
        <v>679</v>
      </c>
      <c r="C267">
        <v>345</v>
      </c>
    </row>
    <row r="268" spans="1:3" x14ac:dyDescent="0.25">
      <c r="A268">
        <v>33916</v>
      </c>
      <c r="B268">
        <v>679</v>
      </c>
      <c r="C268">
        <v>344</v>
      </c>
    </row>
    <row r="269" spans="1:3" x14ac:dyDescent="0.25">
      <c r="A269">
        <v>33933</v>
      </c>
      <c r="B269">
        <v>680</v>
      </c>
      <c r="C269">
        <v>343</v>
      </c>
    </row>
    <row r="270" spans="1:3" x14ac:dyDescent="0.25">
      <c r="A270">
        <v>33948</v>
      </c>
      <c r="B270">
        <v>683</v>
      </c>
      <c r="C270">
        <v>347</v>
      </c>
    </row>
    <row r="271" spans="1:3" x14ac:dyDescent="0.25">
      <c r="A271">
        <v>33964</v>
      </c>
      <c r="B271">
        <v>682</v>
      </c>
      <c r="C271">
        <v>346</v>
      </c>
    </row>
    <row r="272" spans="1:3" x14ac:dyDescent="0.25">
      <c r="A272">
        <v>33979</v>
      </c>
      <c r="B272">
        <v>679</v>
      </c>
      <c r="C272">
        <v>347</v>
      </c>
    </row>
    <row r="273" spans="1:3" x14ac:dyDescent="0.25">
      <c r="A273">
        <v>33995</v>
      </c>
      <c r="B273">
        <v>681</v>
      </c>
      <c r="C273">
        <v>345</v>
      </c>
    </row>
    <row r="274" spans="1:3" x14ac:dyDescent="0.25">
      <c r="A274">
        <v>34011</v>
      </c>
      <c r="B274">
        <v>682</v>
      </c>
      <c r="C274">
        <v>345</v>
      </c>
    </row>
    <row r="275" spans="1:3" x14ac:dyDescent="0.25">
      <c r="A275">
        <v>34026</v>
      </c>
      <c r="B275">
        <v>682</v>
      </c>
      <c r="C275">
        <v>348</v>
      </c>
    </row>
    <row r="276" spans="1:3" x14ac:dyDescent="0.25">
      <c r="A276">
        <v>34041</v>
      </c>
      <c r="B276">
        <v>680</v>
      </c>
      <c r="C276">
        <v>350</v>
      </c>
    </row>
    <row r="277" spans="1:3" x14ac:dyDescent="0.25">
      <c r="A277">
        <v>34058</v>
      </c>
      <c r="B277">
        <v>679</v>
      </c>
      <c r="C277">
        <v>351</v>
      </c>
    </row>
    <row r="278" spans="1:3" x14ac:dyDescent="0.25">
      <c r="A278">
        <v>34073</v>
      </c>
      <c r="B278">
        <v>682</v>
      </c>
      <c r="C278">
        <v>356</v>
      </c>
    </row>
    <row r="279" spans="1:3" x14ac:dyDescent="0.25">
      <c r="A279">
        <v>34088</v>
      </c>
      <c r="B279">
        <v>682</v>
      </c>
      <c r="C279">
        <v>354</v>
      </c>
    </row>
    <row r="280" spans="1:3" x14ac:dyDescent="0.25">
      <c r="A280">
        <v>34104</v>
      </c>
      <c r="B280">
        <v>680</v>
      </c>
      <c r="C280">
        <v>352</v>
      </c>
    </row>
    <row r="281" spans="1:3" x14ac:dyDescent="0.25">
      <c r="A281">
        <v>34120</v>
      </c>
      <c r="B281">
        <v>682</v>
      </c>
      <c r="C281">
        <v>352</v>
      </c>
    </row>
    <row r="282" spans="1:3" x14ac:dyDescent="0.25">
      <c r="A282">
        <v>34136</v>
      </c>
      <c r="B282">
        <v>682</v>
      </c>
      <c r="C282">
        <v>355</v>
      </c>
    </row>
    <row r="283" spans="1:3" x14ac:dyDescent="0.25">
      <c r="A283">
        <v>34151</v>
      </c>
      <c r="B283">
        <v>680</v>
      </c>
      <c r="C283">
        <v>351</v>
      </c>
    </row>
    <row r="284" spans="1:3" x14ac:dyDescent="0.25">
      <c r="A284">
        <v>34166</v>
      </c>
      <c r="B284">
        <v>682</v>
      </c>
      <c r="C284">
        <v>349</v>
      </c>
    </row>
    <row r="285" spans="1:3" x14ac:dyDescent="0.25">
      <c r="A285">
        <v>34182</v>
      </c>
      <c r="B285">
        <v>679</v>
      </c>
      <c r="C285">
        <v>349</v>
      </c>
    </row>
    <row r="286" spans="1:3" x14ac:dyDescent="0.25">
      <c r="A286">
        <v>34198</v>
      </c>
      <c r="B286">
        <v>679</v>
      </c>
      <c r="C286">
        <v>347</v>
      </c>
    </row>
    <row r="287" spans="1:3" x14ac:dyDescent="0.25">
      <c r="A287">
        <v>34213</v>
      </c>
      <c r="B287">
        <v>680</v>
      </c>
      <c r="C287">
        <v>345</v>
      </c>
    </row>
    <row r="288" spans="1:3" x14ac:dyDescent="0.25">
      <c r="A288">
        <v>34229</v>
      </c>
      <c r="B288">
        <v>680</v>
      </c>
      <c r="C288">
        <v>347</v>
      </c>
    </row>
    <row r="289" spans="1:3" x14ac:dyDescent="0.25">
      <c r="A289">
        <v>34244</v>
      </c>
      <c r="B289">
        <v>682</v>
      </c>
      <c r="C289">
        <v>348</v>
      </c>
    </row>
    <row r="290" spans="1:3" x14ac:dyDescent="0.25">
      <c r="A290">
        <v>34260</v>
      </c>
      <c r="B290">
        <v>682</v>
      </c>
      <c r="C290">
        <v>346</v>
      </c>
    </row>
    <row r="291" spans="1:3" x14ac:dyDescent="0.25">
      <c r="A291">
        <v>34276</v>
      </c>
      <c r="B291">
        <v>682</v>
      </c>
      <c r="C291">
        <v>347</v>
      </c>
    </row>
    <row r="292" spans="1:3" x14ac:dyDescent="0.25">
      <c r="A292">
        <v>34291</v>
      </c>
      <c r="B292">
        <v>680</v>
      </c>
      <c r="C292">
        <v>349</v>
      </c>
    </row>
    <row r="293" spans="1:3" x14ac:dyDescent="0.25">
      <c r="A293">
        <v>34307</v>
      </c>
      <c r="B293">
        <v>680</v>
      </c>
      <c r="C293">
        <v>348</v>
      </c>
    </row>
    <row r="294" spans="1:3" x14ac:dyDescent="0.25">
      <c r="A294">
        <v>34323</v>
      </c>
      <c r="B294">
        <v>680</v>
      </c>
      <c r="C294">
        <v>348</v>
      </c>
    </row>
    <row r="295" spans="1:3" x14ac:dyDescent="0.25">
      <c r="A295">
        <v>34338</v>
      </c>
      <c r="B295">
        <v>679</v>
      </c>
      <c r="C295">
        <v>348</v>
      </c>
    </row>
    <row r="296" spans="1:3" x14ac:dyDescent="0.25">
      <c r="A296">
        <v>34354</v>
      </c>
      <c r="B296">
        <v>679</v>
      </c>
      <c r="C296">
        <v>346</v>
      </c>
    </row>
    <row r="297" spans="1:3" x14ac:dyDescent="0.25">
      <c r="A297">
        <v>34369</v>
      </c>
      <c r="B297">
        <v>680</v>
      </c>
      <c r="C297">
        <v>348</v>
      </c>
    </row>
    <row r="298" spans="1:3" x14ac:dyDescent="0.25">
      <c r="A298">
        <v>34385</v>
      </c>
      <c r="B298">
        <v>683</v>
      </c>
      <c r="C298">
        <v>349</v>
      </c>
    </row>
    <row r="299" spans="1:3" x14ac:dyDescent="0.25">
      <c r="A299">
        <v>34401</v>
      </c>
      <c r="B299">
        <v>681</v>
      </c>
      <c r="C299">
        <v>350</v>
      </c>
    </row>
    <row r="300" spans="1:3" x14ac:dyDescent="0.25">
      <c r="A300">
        <v>34416</v>
      </c>
      <c r="B300">
        <v>682</v>
      </c>
      <c r="C300">
        <v>353</v>
      </c>
    </row>
    <row r="301" spans="1:3" x14ac:dyDescent="0.25">
      <c r="A301">
        <v>34432</v>
      </c>
      <c r="B301">
        <v>682</v>
      </c>
      <c r="C301">
        <v>350</v>
      </c>
    </row>
    <row r="302" spans="1:3" x14ac:dyDescent="0.25">
      <c r="A302">
        <v>34447</v>
      </c>
      <c r="B302">
        <v>683</v>
      </c>
      <c r="C302">
        <v>351</v>
      </c>
    </row>
    <row r="303" spans="1:3" x14ac:dyDescent="0.25">
      <c r="A303">
        <v>34463</v>
      </c>
      <c r="B303">
        <v>680</v>
      </c>
      <c r="C303">
        <v>352</v>
      </c>
    </row>
    <row r="304" spans="1:3" x14ac:dyDescent="0.25">
      <c r="A304">
        <v>34479</v>
      </c>
      <c r="B304">
        <v>680</v>
      </c>
      <c r="C304">
        <v>350</v>
      </c>
    </row>
    <row r="305" spans="1:3" x14ac:dyDescent="0.25">
      <c r="A305">
        <v>34494</v>
      </c>
      <c r="B305">
        <v>680</v>
      </c>
      <c r="C305">
        <v>350</v>
      </c>
    </row>
    <row r="306" spans="1:3" x14ac:dyDescent="0.25">
      <c r="A306">
        <v>34509</v>
      </c>
      <c r="B306">
        <v>681</v>
      </c>
      <c r="C306">
        <v>353</v>
      </c>
    </row>
    <row r="307" spans="1:3" x14ac:dyDescent="0.25">
      <c r="A307">
        <v>34526</v>
      </c>
      <c r="B307">
        <v>682</v>
      </c>
      <c r="C307">
        <v>352</v>
      </c>
    </row>
    <row r="308" spans="1:3" x14ac:dyDescent="0.25">
      <c r="A308">
        <v>34541</v>
      </c>
      <c r="B308">
        <v>682</v>
      </c>
      <c r="C308">
        <v>351</v>
      </c>
    </row>
    <row r="309" spans="1:3" x14ac:dyDescent="0.25">
      <c r="A309">
        <v>34556</v>
      </c>
      <c r="B309">
        <v>682</v>
      </c>
      <c r="C309">
        <v>352</v>
      </c>
    </row>
    <row r="310" spans="1:3" x14ac:dyDescent="0.25">
      <c r="A310">
        <v>34572</v>
      </c>
      <c r="B310">
        <v>681</v>
      </c>
      <c r="C310">
        <v>356</v>
      </c>
    </row>
    <row r="311" spans="1:3" x14ac:dyDescent="0.25">
      <c r="A311">
        <v>34588</v>
      </c>
      <c r="B311">
        <v>682</v>
      </c>
      <c r="C311">
        <v>354</v>
      </c>
    </row>
    <row r="312" spans="1:3" x14ac:dyDescent="0.25">
      <c r="A312">
        <v>34604</v>
      </c>
      <c r="B312">
        <v>680</v>
      </c>
      <c r="C312">
        <v>351</v>
      </c>
    </row>
    <row r="313" spans="1:3" x14ac:dyDescent="0.25">
      <c r="A313">
        <v>34619</v>
      </c>
      <c r="B313">
        <v>680</v>
      </c>
      <c r="C313">
        <v>351</v>
      </c>
    </row>
    <row r="314" spans="1:3" x14ac:dyDescent="0.25">
      <c r="A314">
        <v>34634</v>
      </c>
      <c r="B314">
        <v>679</v>
      </c>
      <c r="C314">
        <v>351</v>
      </c>
    </row>
    <row r="315" spans="1:3" x14ac:dyDescent="0.25">
      <c r="A315">
        <v>34650</v>
      </c>
      <c r="B315">
        <v>682</v>
      </c>
      <c r="C315">
        <v>352</v>
      </c>
    </row>
    <row r="316" spans="1:3" x14ac:dyDescent="0.25">
      <c r="A316">
        <v>34666</v>
      </c>
      <c r="B316">
        <v>681</v>
      </c>
      <c r="C316">
        <v>354</v>
      </c>
    </row>
    <row r="317" spans="1:3" x14ac:dyDescent="0.25">
      <c r="A317">
        <v>34681</v>
      </c>
      <c r="B317">
        <v>682</v>
      </c>
      <c r="C317">
        <v>353</v>
      </c>
    </row>
    <row r="318" spans="1:3" x14ac:dyDescent="0.25">
      <c r="A318">
        <v>34697</v>
      </c>
      <c r="B318">
        <v>681</v>
      </c>
      <c r="C318">
        <v>354</v>
      </c>
    </row>
    <row r="319" spans="1:3" x14ac:dyDescent="0.25">
      <c r="A319">
        <v>34712</v>
      </c>
      <c r="B319">
        <v>682</v>
      </c>
      <c r="C319">
        <v>352</v>
      </c>
    </row>
    <row r="320" spans="1:3" x14ac:dyDescent="0.25">
      <c r="A320">
        <v>34728</v>
      </c>
      <c r="B320">
        <v>682</v>
      </c>
      <c r="C320">
        <v>352</v>
      </c>
    </row>
    <row r="321" spans="1:3" x14ac:dyDescent="0.25">
      <c r="A321">
        <v>34744</v>
      </c>
      <c r="B321">
        <v>680</v>
      </c>
      <c r="C321">
        <v>352</v>
      </c>
    </row>
    <row r="322" spans="1:3" x14ac:dyDescent="0.25">
      <c r="A322">
        <v>34759</v>
      </c>
      <c r="B322">
        <v>682</v>
      </c>
      <c r="C322">
        <v>354</v>
      </c>
    </row>
    <row r="323" spans="1:3" x14ac:dyDescent="0.25">
      <c r="A323">
        <v>34775</v>
      </c>
      <c r="B323">
        <v>680</v>
      </c>
      <c r="C323">
        <v>352</v>
      </c>
    </row>
    <row r="324" spans="1:3" x14ac:dyDescent="0.25">
      <c r="A324">
        <v>34791</v>
      </c>
      <c r="B324">
        <v>680</v>
      </c>
      <c r="C324">
        <v>352</v>
      </c>
    </row>
    <row r="325" spans="1:3" x14ac:dyDescent="0.25">
      <c r="A325">
        <v>34806</v>
      </c>
      <c r="B325">
        <v>681</v>
      </c>
      <c r="C325">
        <v>354</v>
      </c>
    </row>
    <row r="326" spans="1:3" x14ac:dyDescent="0.25">
      <c r="A326">
        <v>34822</v>
      </c>
      <c r="B326">
        <v>681</v>
      </c>
      <c r="C326">
        <v>353</v>
      </c>
    </row>
    <row r="327" spans="1:3" x14ac:dyDescent="0.25">
      <c r="A327">
        <v>34837</v>
      </c>
      <c r="B327">
        <v>679</v>
      </c>
      <c r="C327">
        <v>351</v>
      </c>
    </row>
    <row r="328" spans="1:3" x14ac:dyDescent="0.25">
      <c r="A328">
        <v>34853</v>
      </c>
      <c r="B328">
        <v>681</v>
      </c>
      <c r="C328">
        <v>354</v>
      </c>
    </row>
    <row r="329" spans="1:3" x14ac:dyDescent="0.25">
      <c r="A329">
        <v>34869</v>
      </c>
      <c r="B329">
        <v>681</v>
      </c>
      <c r="C329">
        <v>356</v>
      </c>
    </row>
    <row r="330" spans="1:3" x14ac:dyDescent="0.25">
      <c r="A330">
        <v>34884</v>
      </c>
      <c r="B330">
        <v>680</v>
      </c>
      <c r="C330">
        <v>355</v>
      </c>
    </row>
    <row r="331" spans="1:3" x14ac:dyDescent="0.25">
      <c r="A331">
        <v>34899</v>
      </c>
      <c r="B331">
        <v>681</v>
      </c>
      <c r="C331">
        <v>353</v>
      </c>
    </row>
    <row r="332" spans="1:3" x14ac:dyDescent="0.25">
      <c r="A332">
        <v>34915</v>
      </c>
      <c r="B332">
        <v>679</v>
      </c>
      <c r="C332">
        <v>352</v>
      </c>
    </row>
    <row r="333" spans="1:3" x14ac:dyDescent="0.25">
      <c r="A333">
        <v>34931</v>
      </c>
      <c r="B333">
        <v>681</v>
      </c>
      <c r="C333">
        <v>351</v>
      </c>
    </row>
    <row r="334" spans="1:3" x14ac:dyDescent="0.25">
      <c r="A334">
        <v>34947</v>
      </c>
      <c r="B334">
        <v>679</v>
      </c>
      <c r="C334">
        <v>350</v>
      </c>
    </row>
    <row r="335" spans="1:3" x14ac:dyDescent="0.25">
      <c r="A335">
        <v>34962</v>
      </c>
      <c r="B335">
        <v>681</v>
      </c>
      <c r="C335">
        <v>354</v>
      </c>
    </row>
    <row r="336" spans="1:3" x14ac:dyDescent="0.25">
      <c r="A336">
        <v>34977</v>
      </c>
      <c r="B336">
        <v>682</v>
      </c>
      <c r="C336">
        <v>351</v>
      </c>
    </row>
    <row r="337" spans="1:3" x14ac:dyDescent="0.25">
      <c r="A337">
        <v>34994</v>
      </c>
      <c r="B337">
        <v>680</v>
      </c>
      <c r="C337">
        <v>352</v>
      </c>
    </row>
    <row r="338" spans="1:3" x14ac:dyDescent="0.25">
      <c r="A338">
        <v>35009</v>
      </c>
      <c r="B338">
        <v>679</v>
      </c>
      <c r="C338">
        <v>353</v>
      </c>
    </row>
    <row r="339" spans="1:3" x14ac:dyDescent="0.25">
      <c r="A339">
        <v>35024</v>
      </c>
      <c r="B339">
        <v>681</v>
      </c>
      <c r="C339">
        <v>356</v>
      </c>
    </row>
    <row r="340" spans="1:3" x14ac:dyDescent="0.25">
      <c r="A340">
        <v>35040</v>
      </c>
      <c r="B340">
        <v>681</v>
      </c>
      <c r="C340">
        <v>353</v>
      </c>
    </row>
    <row r="341" spans="1:3" x14ac:dyDescent="0.25">
      <c r="A341">
        <v>35056</v>
      </c>
      <c r="B341">
        <v>679</v>
      </c>
      <c r="C341">
        <v>351</v>
      </c>
    </row>
    <row r="342" spans="1:3" x14ac:dyDescent="0.25">
      <c r="A342">
        <v>35072</v>
      </c>
      <c r="B342">
        <v>682</v>
      </c>
      <c r="C342">
        <v>353</v>
      </c>
    </row>
    <row r="343" spans="1:3" x14ac:dyDescent="0.25">
      <c r="A343">
        <v>35087</v>
      </c>
      <c r="B343">
        <v>682</v>
      </c>
      <c r="C343">
        <v>352</v>
      </c>
    </row>
    <row r="344" spans="1:3" x14ac:dyDescent="0.25">
      <c r="A344">
        <v>35102</v>
      </c>
      <c r="B344">
        <v>680</v>
      </c>
      <c r="C344">
        <v>351</v>
      </c>
    </row>
    <row r="345" spans="1:3" x14ac:dyDescent="0.25">
      <c r="A345">
        <v>35119</v>
      </c>
      <c r="B345">
        <v>680</v>
      </c>
      <c r="C345">
        <v>351</v>
      </c>
    </row>
    <row r="346" spans="1:3" x14ac:dyDescent="0.25">
      <c r="A346">
        <v>35134</v>
      </c>
      <c r="B346">
        <v>682</v>
      </c>
      <c r="C346">
        <v>351</v>
      </c>
    </row>
    <row r="347" spans="1:3" x14ac:dyDescent="0.25">
      <c r="A347">
        <v>35149</v>
      </c>
      <c r="B347">
        <v>682</v>
      </c>
      <c r="C347">
        <v>346</v>
      </c>
    </row>
    <row r="348" spans="1:3" x14ac:dyDescent="0.25">
      <c r="A348">
        <v>35165</v>
      </c>
      <c r="B348">
        <v>682</v>
      </c>
      <c r="C348">
        <v>346</v>
      </c>
    </row>
    <row r="349" spans="1:3" x14ac:dyDescent="0.25">
      <c r="A349">
        <v>35180</v>
      </c>
      <c r="B349">
        <v>682</v>
      </c>
      <c r="C349">
        <v>350</v>
      </c>
    </row>
    <row r="350" spans="1:3" x14ac:dyDescent="0.25">
      <c r="A350">
        <v>35196</v>
      </c>
      <c r="B350">
        <v>680</v>
      </c>
      <c r="C350">
        <v>349</v>
      </c>
    </row>
    <row r="351" spans="1:3" x14ac:dyDescent="0.25">
      <c r="A351">
        <v>35212</v>
      </c>
      <c r="B351">
        <v>679</v>
      </c>
      <c r="C351">
        <v>348</v>
      </c>
    </row>
    <row r="352" spans="1:3" x14ac:dyDescent="0.25">
      <c r="A352">
        <v>35227</v>
      </c>
      <c r="B352">
        <v>682</v>
      </c>
      <c r="C352">
        <v>348</v>
      </c>
    </row>
    <row r="353" spans="1:3" x14ac:dyDescent="0.25">
      <c r="A353">
        <v>35243</v>
      </c>
      <c r="B353">
        <v>682</v>
      </c>
      <c r="C353">
        <v>349</v>
      </c>
    </row>
    <row r="354" spans="1:3" x14ac:dyDescent="0.25">
      <c r="A354">
        <v>35259</v>
      </c>
      <c r="B354">
        <v>681</v>
      </c>
      <c r="C354">
        <v>349</v>
      </c>
    </row>
    <row r="355" spans="1:3" x14ac:dyDescent="0.25">
      <c r="A355">
        <v>35274</v>
      </c>
      <c r="B355">
        <v>682</v>
      </c>
      <c r="C355">
        <v>349</v>
      </c>
    </row>
    <row r="356" spans="1:3" x14ac:dyDescent="0.25">
      <c r="A356">
        <v>35290</v>
      </c>
      <c r="B356">
        <v>682</v>
      </c>
      <c r="C356">
        <v>352</v>
      </c>
    </row>
    <row r="357" spans="1:3" x14ac:dyDescent="0.25">
      <c r="A357">
        <v>35305</v>
      </c>
      <c r="B357">
        <v>681</v>
      </c>
      <c r="C357">
        <v>352</v>
      </c>
    </row>
    <row r="358" spans="1:3" x14ac:dyDescent="0.25">
      <c r="A358">
        <v>35321</v>
      </c>
      <c r="B358">
        <v>679</v>
      </c>
      <c r="C358">
        <v>355</v>
      </c>
    </row>
    <row r="359" spans="1:3" x14ac:dyDescent="0.25">
      <c r="A359">
        <v>35337</v>
      </c>
      <c r="B359">
        <v>679</v>
      </c>
      <c r="C359">
        <v>356</v>
      </c>
    </row>
    <row r="360" spans="1:3" x14ac:dyDescent="0.25">
      <c r="A360">
        <v>35352</v>
      </c>
      <c r="B360">
        <v>682</v>
      </c>
      <c r="C360">
        <v>358</v>
      </c>
    </row>
    <row r="361" spans="1:3" x14ac:dyDescent="0.25">
      <c r="A361">
        <v>35367</v>
      </c>
      <c r="B361">
        <v>683</v>
      </c>
      <c r="C361">
        <v>355</v>
      </c>
    </row>
    <row r="362" spans="1:3" x14ac:dyDescent="0.25">
      <c r="A362">
        <v>35384</v>
      </c>
      <c r="B362">
        <v>680</v>
      </c>
      <c r="C362">
        <v>355</v>
      </c>
    </row>
    <row r="363" spans="1:3" x14ac:dyDescent="0.25">
      <c r="A363">
        <v>35399</v>
      </c>
      <c r="B363">
        <v>682</v>
      </c>
      <c r="C363">
        <v>356</v>
      </c>
    </row>
    <row r="364" spans="1:3" x14ac:dyDescent="0.25">
      <c r="A364">
        <v>35415</v>
      </c>
      <c r="B364">
        <v>679</v>
      </c>
      <c r="C364">
        <v>358</v>
      </c>
    </row>
    <row r="365" spans="1:3" x14ac:dyDescent="0.25">
      <c r="A365">
        <v>35430</v>
      </c>
      <c r="B365">
        <v>679</v>
      </c>
      <c r="C365">
        <v>357</v>
      </c>
    </row>
    <row r="366" spans="1:3" x14ac:dyDescent="0.25">
      <c r="A366">
        <v>35445</v>
      </c>
      <c r="B366">
        <v>679</v>
      </c>
      <c r="C366">
        <v>356</v>
      </c>
    </row>
    <row r="367" spans="1:3" x14ac:dyDescent="0.25">
      <c r="A367">
        <v>35462</v>
      </c>
      <c r="B367">
        <v>680</v>
      </c>
      <c r="C367">
        <v>358</v>
      </c>
    </row>
    <row r="368" spans="1:3" x14ac:dyDescent="0.25">
      <c r="A368">
        <v>35477</v>
      </c>
      <c r="B368">
        <v>683</v>
      </c>
      <c r="C368">
        <v>361</v>
      </c>
    </row>
    <row r="369" spans="1:3" x14ac:dyDescent="0.25">
      <c r="A369">
        <v>35492</v>
      </c>
      <c r="B369">
        <v>681</v>
      </c>
      <c r="C369">
        <v>356</v>
      </c>
    </row>
    <row r="370" spans="1:3" x14ac:dyDescent="0.25">
      <c r="A370">
        <v>35508</v>
      </c>
      <c r="B370">
        <v>682</v>
      </c>
      <c r="C370">
        <v>355</v>
      </c>
    </row>
    <row r="371" spans="1:3" x14ac:dyDescent="0.25">
      <c r="A371">
        <v>35524</v>
      </c>
      <c r="B371">
        <v>681</v>
      </c>
      <c r="C371">
        <v>354</v>
      </c>
    </row>
    <row r="372" spans="1:3" x14ac:dyDescent="0.25">
      <c r="A372">
        <v>35539</v>
      </c>
      <c r="B372">
        <v>682</v>
      </c>
      <c r="C372">
        <v>357</v>
      </c>
    </row>
    <row r="373" spans="1:3" x14ac:dyDescent="0.25">
      <c r="A373">
        <v>35555</v>
      </c>
      <c r="B373">
        <v>681</v>
      </c>
      <c r="C373">
        <v>357</v>
      </c>
    </row>
    <row r="374" spans="1:3" x14ac:dyDescent="0.25">
      <c r="A374">
        <v>35570</v>
      </c>
      <c r="B374">
        <v>679</v>
      </c>
      <c r="C374">
        <v>353</v>
      </c>
    </row>
    <row r="375" spans="1:3" x14ac:dyDescent="0.25">
      <c r="A375">
        <v>35587</v>
      </c>
      <c r="B375">
        <v>679</v>
      </c>
      <c r="C375">
        <v>353</v>
      </c>
    </row>
    <row r="376" spans="1:3" x14ac:dyDescent="0.25">
      <c r="A376">
        <v>35602</v>
      </c>
      <c r="B376">
        <v>680</v>
      </c>
      <c r="C376">
        <v>353</v>
      </c>
    </row>
    <row r="377" spans="1:3" x14ac:dyDescent="0.25">
      <c r="A377">
        <v>35617</v>
      </c>
      <c r="B377">
        <v>679</v>
      </c>
      <c r="C377">
        <v>353</v>
      </c>
    </row>
    <row r="378" spans="1:3" x14ac:dyDescent="0.25">
      <c r="A378">
        <v>35633</v>
      </c>
      <c r="B378">
        <v>681</v>
      </c>
      <c r="C378">
        <v>352</v>
      </c>
    </row>
    <row r="379" spans="1:3" x14ac:dyDescent="0.25">
      <c r="A379">
        <v>35648</v>
      </c>
      <c r="B379">
        <v>680</v>
      </c>
      <c r="C379">
        <v>352</v>
      </c>
    </row>
    <row r="380" spans="1:3" x14ac:dyDescent="0.25">
      <c r="A380">
        <v>35664</v>
      </c>
      <c r="B380">
        <v>679</v>
      </c>
      <c r="C380">
        <v>353</v>
      </c>
    </row>
    <row r="381" spans="1:3" x14ac:dyDescent="0.25">
      <c r="A381">
        <v>35680</v>
      </c>
      <c r="B381">
        <v>680</v>
      </c>
      <c r="C381">
        <v>353</v>
      </c>
    </row>
    <row r="382" spans="1:3" x14ac:dyDescent="0.25">
      <c r="A382">
        <v>35695</v>
      </c>
      <c r="B382">
        <v>680</v>
      </c>
      <c r="C382">
        <v>353</v>
      </c>
    </row>
    <row r="383" spans="1:3" x14ac:dyDescent="0.25">
      <c r="A383">
        <v>35710</v>
      </c>
      <c r="B383">
        <v>681</v>
      </c>
      <c r="C383">
        <v>356</v>
      </c>
    </row>
    <row r="384" spans="1:3" x14ac:dyDescent="0.25">
      <c r="A384">
        <v>35727</v>
      </c>
      <c r="B384">
        <v>681</v>
      </c>
      <c r="C384">
        <v>352</v>
      </c>
    </row>
    <row r="385" spans="1:3" x14ac:dyDescent="0.25">
      <c r="A385">
        <v>35742</v>
      </c>
      <c r="B385">
        <v>680</v>
      </c>
      <c r="C385">
        <v>354</v>
      </c>
    </row>
    <row r="386" spans="1:3" x14ac:dyDescent="0.25">
      <c r="A386">
        <v>35758</v>
      </c>
      <c r="B386">
        <v>681</v>
      </c>
      <c r="C386">
        <v>353</v>
      </c>
    </row>
    <row r="387" spans="1:3" x14ac:dyDescent="0.25">
      <c r="A387">
        <v>35773</v>
      </c>
      <c r="B387">
        <v>681</v>
      </c>
      <c r="C387">
        <v>353</v>
      </c>
    </row>
    <row r="388" spans="1:3" x14ac:dyDescent="0.25">
      <c r="A388">
        <v>35789</v>
      </c>
      <c r="B388">
        <v>679</v>
      </c>
      <c r="C388">
        <v>353</v>
      </c>
    </row>
    <row r="389" spans="1:3" x14ac:dyDescent="0.25">
      <c r="A389">
        <v>35805</v>
      </c>
      <c r="B389">
        <v>680</v>
      </c>
      <c r="C389">
        <v>352</v>
      </c>
    </row>
    <row r="390" spans="1:3" x14ac:dyDescent="0.25">
      <c r="A390">
        <v>35820</v>
      </c>
      <c r="B390">
        <v>683</v>
      </c>
      <c r="C390">
        <v>356</v>
      </c>
    </row>
    <row r="391" spans="1:3" x14ac:dyDescent="0.25">
      <c r="A391">
        <v>35835</v>
      </c>
      <c r="B391">
        <v>681</v>
      </c>
      <c r="C391">
        <v>357</v>
      </c>
    </row>
    <row r="392" spans="1:3" x14ac:dyDescent="0.25">
      <c r="A392">
        <v>35852</v>
      </c>
      <c r="B392">
        <v>682</v>
      </c>
      <c r="C392">
        <v>358</v>
      </c>
    </row>
    <row r="393" spans="1:3" x14ac:dyDescent="0.25">
      <c r="A393">
        <v>35867</v>
      </c>
      <c r="B393">
        <v>682</v>
      </c>
      <c r="C393">
        <v>354</v>
      </c>
    </row>
    <row r="394" spans="1:3" x14ac:dyDescent="0.25">
      <c r="A394">
        <v>35883</v>
      </c>
      <c r="B394">
        <v>682</v>
      </c>
      <c r="C394">
        <v>356</v>
      </c>
    </row>
    <row r="395" spans="1:3" x14ac:dyDescent="0.25">
      <c r="A395">
        <v>35898</v>
      </c>
      <c r="B395">
        <v>681</v>
      </c>
      <c r="C395">
        <v>356</v>
      </c>
    </row>
    <row r="396" spans="1:3" x14ac:dyDescent="0.25">
      <c r="A396">
        <v>35913</v>
      </c>
      <c r="B396">
        <v>680</v>
      </c>
      <c r="C396">
        <v>353</v>
      </c>
    </row>
    <row r="397" spans="1:3" x14ac:dyDescent="0.25">
      <c r="A397">
        <v>35930</v>
      </c>
      <c r="B397">
        <v>679</v>
      </c>
      <c r="C397">
        <v>350</v>
      </c>
    </row>
    <row r="398" spans="1:3" x14ac:dyDescent="0.25">
      <c r="A398">
        <v>35945</v>
      </c>
      <c r="B398">
        <v>682</v>
      </c>
      <c r="C398">
        <v>353</v>
      </c>
    </row>
    <row r="399" spans="1:3" x14ac:dyDescent="0.25">
      <c r="A399">
        <v>35960</v>
      </c>
      <c r="B399">
        <v>682</v>
      </c>
      <c r="C399">
        <v>349</v>
      </c>
    </row>
    <row r="400" spans="1:3" x14ac:dyDescent="0.25">
      <c r="A400">
        <v>35976</v>
      </c>
      <c r="B400">
        <v>680</v>
      </c>
      <c r="C400">
        <v>351</v>
      </c>
    </row>
    <row r="401" spans="1:3" x14ac:dyDescent="0.25">
      <c r="A401">
        <v>35992</v>
      </c>
      <c r="B401">
        <v>679</v>
      </c>
      <c r="C401">
        <v>351</v>
      </c>
    </row>
    <row r="402" spans="1:3" x14ac:dyDescent="0.25">
      <c r="A402">
        <v>36007</v>
      </c>
      <c r="B402">
        <v>679</v>
      </c>
      <c r="C402">
        <v>350</v>
      </c>
    </row>
    <row r="403" spans="1:3" x14ac:dyDescent="0.25">
      <c r="A403">
        <v>36023</v>
      </c>
      <c r="B403">
        <v>681</v>
      </c>
      <c r="C403">
        <v>350</v>
      </c>
    </row>
    <row r="404" spans="1:3" x14ac:dyDescent="0.25">
      <c r="A404">
        <v>36038</v>
      </c>
      <c r="B404">
        <v>681</v>
      </c>
      <c r="C404">
        <v>350</v>
      </c>
    </row>
    <row r="405" spans="1:3" x14ac:dyDescent="0.25">
      <c r="A405">
        <v>36055</v>
      </c>
      <c r="B405">
        <v>679</v>
      </c>
      <c r="C405">
        <v>350</v>
      </c>
    </row>
    <row r="406" spans="1:3" x14ac:dyDescent="0.25">
      <c r="A406">
        <v>36070</v>
      </c>
      <c r="B406">
        <v>680</v>
      </c>
      <c r="C406">
        <v>348</v>
      </c>
    </row>
    <row r="407" spans="1:3" x14ac:dyDescent="0.25">
      <c r="A407">
        <v>36085</v>
      </c>
      <c r="B407">
        <v>679</v>
      </c>
      <c r="C407">
        <v>348</v>
      </c>
    </row>
    <row r="408" spans="1:3" x14ac:dyDescent="0.25">
      <c r="A408">
        <v>36101</v>
      </c>
      <c r="B408">
        <v>679</v>
      </c>
      <c r="C408">
        <v>348</v>
      </c>
    </row>
    <row r="409" spans="1:3" x14ac:dyDescent="0.25">
      <c r="A409">
        <v>36117</v>
      </c>
      <c r="B409">
        <v>681</v>
      </c>
      <c r="C409">
        <v>349</v>
      </c>
    </row>
    <row r="410" spans="1:3" x14ac:dyDescent="0.25">
      <c r="A410">
        <v>36132</v>
      </c>
      <c r="B410">
        <v>680</v>
      </c>
      <c r="C410">
        <v>346</v>
      </c>
    </row>
    <row r="411" spans="1:3" x14ac:dyDescent="0.25">
      <c r="A411">
        <v>36148</v>
      </c>
      <c r="B411">
        <v>681</v>
      </c>
      <c r="C411">
        <v>345</v>
      </c>
    </row>
    <row r="412" spans="1:3" x14ac:dyDescent="0.25">
      <c r="A412">
        <v>36163</v>
      </c>
      <c r="B412">
        <v>682</v>
      </c>
      <c r="C412">
        <v>347</v>
      </c>
    </row>
    <row r="413" spans="1:3" x14ac:dyDescent="0.25">
      <c r="A413">
        <v>36178</v>
      </c>
      <c r="B413">
        <v>679</v>
      </c>
      <c r="C413">
        <v>343</v>
      </c>
    </row>
    <row r="414" spans="1:3" x14ac:dyDescent="0.25">
      <c r="A414">
        <v>36195</v>
      </c>
      <c r="B414">
        <v>681</v>
      </c>
      <c r="C414">
        <v>348</v>
      </c>
    </row>
    <row r="415" spans="1:3" x14ac:dyDescent="0.25">
      <c r="A415">
        <v>36210</v>
      </c>
      <c r="B415">
        <v>682</v>
      </c>
      <c r="C415">
        <v>348</v>
      </c>
    </row>
    <row r="416" spans="1:3" x14ac:dyDescent="0.25">
      <c r="A416">
        <v>36226</v>
      </c>
      <c r="B416">
        <v>680</v>
      </c>
      <c r="C416">
        <v>346</v>
      </c>
    </row>
    <row r="417" spans="1:3" x14ac:dyDescent="0.25">
      <c r="A417">
        <v>36241</v>
      </c>
      <c r="B417">
        <v>682</v>
      </c>
      <c r="C417">
        <v>348</v>
      </c>
    </row>
    <row r="418" spans="1:3" x14ac:dyDescent="0.25">
      <c r="A418">
        <v>36257</v>
      </c>
      <c r="B418">
        <v>682</v>
      </c>
      <c r="C418">
        <v>346</v>
      </c>
    </row>
    <row r="419" spans="1:3" x14ac:dyDescent="0.25">
      <c r="A419">
        <v>36273</v>
      </c>
      <c r="B419">
        <v>682</v>
      </c>
      <c r="C419">
        <v>345</v>
      </c>
    </row>
    <row r="420" spans="1:3" x14ac:dyDescent="0.25">
      <c r="A420">
        <v>36288</v>
      </c>
      <c r="B420">
        <v>681</v>
      </c>
      <c r="C420">
        <v>347</v>
      </c>
    </row>
    <row r="421" spans="1:3" x14ac:dyDescent="0.25">
      <c r="A421">
        <v>36303</v>
      </c>
      <c r="B421">
        <v>681</v>
      </c>
      <c r="C421">
        <v>346</v>
      </c>
    </row>
    <row r="422" spans="1:3" x14ac:dyDescent="0.25">
      <c r="A422">
        <v>36320</v>
      </c>
      <c r="B422">
        <v>680</v>
      </c>
      <c r="C422">
        <v>344</v>
      </c>
    </row>
    <row r="423" spans="1:3" x14ac:dyDescent="0.25">
      <c r="A423">
        <v>36335</v>
      </c>
      <c r="B423">
        <v>680</v>
      </c>
      <c r="C423">
        <v>344</v>
      </c>
    </row>
    <row r="424" spans="1:3" x14ac:dyDescent="0.25">
      <c r="A424">
        <v>36350</v>
      </c>
      <c r="B424">
        <v>682</v>
      </c>
      <c r="C424">
        <v>345</v>
      </c>
    </row>
    <row r="425" spans="1:3" x14ac:dyDescent="0.25">
      <c r="A425">
        <v>36366</v>
      </c>
      <c r="B425">
        <v>680</v>
      </c>
      <c r="C425">
        <v>346</v>
      </c>
    </row>
    <row r="426" spans="1:3" x14ac:dyDescent="0.25">
      <c r="A426">
        <v>36382</v>
      </c>
      <c r="B426">
        <v>682</v>
      </c>
      <c r="C426">
        <v>346</v>
      </c>
    </row>
    <row r="427" spans="1:3" x14ac:dyDescent="0.25">
      <c r="A427">
        <v>36398</v>
      </c>
      <c r="B427">
        <v>682</v>
      </c>
      <c r="C427">
        <v>350</v>
      </c>
    </row>
    <row r="428" spans="1:3" x14ac:dyDescent="0.25">
      <c r="A428">
        <v>36413</v>
      </c>
      <c r="B428">
        <v>681</v>
      </c>
      <c r="C428">
        <v>351</v>
      </c>
    </row>
    <row r="429" spans="1:3" x14ac:dyDescent="0.25">
      <c r="A429">
        <v>36428</v>
      </c>
      <c r="B429">
        <v>681</v>
      </c>
      <c r="C429">
        <v>347</v>
      </c>
    </row>
    <row r="430" spans="1:3" x14ac:dyDescent="0.25">
      <c r="A430">
        <v>36444</v>
      </c>
      <c r="B430">
        <v>680</v>
      </c>
      <c r="C430">
        <v>347</v>
      </c>
    </row>
    <row r="431" spans="1:3" x14ac:dyDescent="0.25">
      <c r="A431">
        <v>36460</v>
      </c>
      <c r="B431">
        <v>681</v>
      </c>
      <c r="C431">
        <v>349</v>
      </c>
    </row>
    <row r="432" spans="1:3" x14ac:dyDescent="0.25">
      <c r="A432">
        <v>36475</v>
      </c>
      <c r="B432">
        <v>682</v>
      </c>
      <c r="C432">
        <v>349</v>
      </c>
    </row>
    <row r="433" spans="1:3" x14ac:dyDescent="0.25">
      <c r="A433">
        <v>36491</v>
      </c>
      <c r="B433">
        <v>682</v>
      </c>
      <c r="C433">
        <v>347</v>
      </c>
    </row>
    <row r="434" spans="1:3" x14ac:dyDescent="0.25">
      <c r="A434">
        <v>36506</v>
      </c>
      <c r="B434">
        <v>679</v>
      </c>
      <c r="C434">
        <v>347</v>
      </c>
    </row>
    <row r="435" spans="1:3" x14ac:dyDescent="0.25">
      <c r="A435">
        <v>36523</v>
      </c>
      <c r="B435">
        <v>680</v>
      </c>
      <c r="C435">
        <v>347</v>
      </c>
    </row>
    <row r="436" spans="1:3" x14ac:dyDescent="0.25">
      <c r="A436">
        <v>36538</v>
      </c>
      <c r="B436">
        <v>682</v>
      </c>
      <c r="C436">
        <v>349</v>
      </c>
    </row>
    <row r="437" spans="1:3" x14ac:dyDescent="0.25">
      <c r="A437">
        <v>36553</v>
      </c>
      <c r="B437">
        <v>682</v>
      </c>
      <c r="C437">
        <v>350</v>
      </c>
    </row>
    <row r="438" spans="1:3" x14ac:dyDescent="0.25">
      <c r="A438">
        <v>36569</v>
      </c>
      <c r="B438">
        <v>680</v>
      </c>
      <c r="C438">
        <v>348</v>
      </c>
    </row>
    <row r="439" spans="1:3" x14ac:dyDescent="0.25">
      <c r="A439">
        <v>36585</v>
      </c>
      <c r="B439">
        <v>682</v>
      </c>
      <c r="C439">
        <v>347</v>
      </c>
    </row>
    <row r="440" spans="1:3" x14ac:dyDescent="0.25">
      <c r="A440">
        <v>36600</v>
      </c>
      <c r="B440">
        <v>681</v>
      </c>
      <c r="C440">
        <v>347</v>
      </c>
    </row>
    <row r="441" spans="1:3" x14ac:dyDescent="0.25">
      <c r="A441">
        <v>36616</v>
      </c>
      <c r="B441">
        <v>680</v>
      </c>
      <c r="C441">
        <v>348</v>
      </c>
    </row>
    <row r="442" spans="1:3" x14ac:dyDescent="0.25">
      <c r="A442">
        <v>36631</v>
      </c>
      <c r="B442">
        <v>682</v>
      </c>
      <c r="C442">
        <v>350</v>
      </c>
    </row>
    <row r="443" spans="1:3" x14ac:dyDescent="0.25">
      <c r="A443">
        <v>36646</v>
      </c>
      <c r="B443">
        <v>680</v>
      </c>
      <c r="C443">
        <v>348</v>
      </c>
    </row>
    <row r="444" spans="1:3" x14ac:dyDescent="0.25">
      <c r="A444">
        <v>36663</v>
      </c>
      <c r="B444">
        <v>680</v>
      </c>
      <c r="C444">
        <v>347</v>
      </c>
    </row>
    <row r="445" spans="1:3" x14ac:dyDescent="0.25">
      <c r="A445">
        <v>36678</v>
      </c>
      <c r="B445">
        <v>681</v>
      </c>
      <c r="C445">
        <v>350</v>
      </c>
    </row>
    <row r="446" spans="1:3" x14ac:dyDescent="0.25">
      <c r="A446">
        <v>36694</v>
      </c>
      <c r="B446">
        <v>680</v>
      </c>
      <c r="C446">
        <v>347</v>
      </c>
    </row>
    <row r="447" spans="1:3" x14ac:dyDescent="0.25">
      <c r="A447">
        <v>36709</v>
      </c>
      <c r="B447">
        <v>680</v>
      </c>
      <c r="C447">
        <v>347</v>
      </c>
    </row>
    <row r="448" spans="1:3" x14ac:dyDescent="0.25">
      <c r="A448">
        <v>36725</v>
      </c>
      <c r="B448">
        <v>679</v>
      </c>
      <c r="C448">
        <v>346</v>
      </c>
    </row>
    <row r="449" spans="1:3" x14ac:dyDescent="0.25">
      <c r="A449">
        <v>36741</v>
      </c>
      <c r="B449">
        <v>680</v>
      </c>
      <c r="C449">
        <v>345</v>
      </c>
    </row>
    <row r="450" spans="1:3" x14ac:dyDescent="0.25">
      <c r="A450">
        <v>36756</v>
      </c>
      <c r="B450">
        <v>679</v>
      </c>
      <c r="C450">
        <v>344</v>
      </c>
    </row>
    <row r="451" spans="1:3" x14ac:dyDescent="0.25">
      <c r="A451">
        <v>36771</v>
      </c>
      <c r="B451">
        <v>679</v>
      </c>
      <c r="C451">
        <v>344</v>
      </c>
    </row>
    <row r="452" spans="1:3" x14ac:dyDescent="0.25">
      <c r="A452">
        <v>36788</v>
      </c>
      <c r="B452">
        <v>680</v>
      </c>
      <c r="C452">
        <v>346</v>
      </c>
    </row>
    <row r="453" spans="1:3" x14ac:dyDescent="0.25">
      <c r="A453">
        <v>36803</v>
      </c>
      <c r="B453">
        <v>681</v>
      </c>
      <c r="C453">
        <v>346</v>
      </c>
    </row>
    <row r="454" spans="1:3" x14ac:dyDescent="0.25">
      <c r="A454">
        <v>36818</v>
      </c>
      <c r="B454">
        <v>682</v>
      </c>
      <c r="C454">
        <v>345</v>
      </c>
    </row>
    <row r="455" spans="1:3" x14ac:dyDescent="0.25">
      <c r="A455">
        <v>36834</v>
      </c>
      <c r="B455">
        <v>679</v>
      </c>
      <c r="C455">
        <v>341</v>
      </c>
    </row>
    <row r="456" spans="1:3" x14ac:dyDescent="0.25">
      <c r="A456">
        <v>36850</v>
      </c>
      <c r="B456">
        <v>682</v>
      </c>
      <c r="C456">
        <v>345</v>
      </c>
    </row>
    <row r="457" spans="1:3" x14ac:dyDescent="0.25">
      <c r="A457">
        <v>36866</v>
      </c>
      <c r="B457">
        <v>682</v>
      </c>
      <c r="C457">
        <v>343</v>
      </c>
    </row>
    <row r="458" spans="1:3" x14ac:dyDescent="0.25">
      <c r="A458">
        <v>36881</v>
      </c>
      <c r="B458">
        <v>682</v>
      </c>
      <c r="C458">
        <v>340</v>
      </c>
    </row>
    <row r="459" spans="1:3" x14ac:dyDescent="0.25">
      <c r="A459">
        <v>36896</v>
      </c>
      <c r="B459">
        <v>680</v>
      </c>
      <c r="C459">
        <v>340</v>
      </c>
    </row>
    <row r="460" spans="1:3" x14ac:dyDescent="0.25">
      <c r="A460">
        <v>36912</v>
      </c>
      <c r="B460">
        <v>682</v>
      </c>
      <c r="C460">
        <v>345</v>
      </c>
    </row>
    <row r="461" spans="1:3" x14ac:dyDescent="0.25">
      <c r="A461">
        <v>36928</v>
      </c>
      <c r="B461">
        <v>681</v>
      </c>
      <c r="C461">
        <v>346</v>
      </c>
    </row>
    <row r="462" spans="1:3" x14ac:dyDescent="0.25">
      <c r="A462">
        <v>36943</v>
      </c>
      <c r="B462">
        <v>682</v>
      </c>
      <c r="C462">
        <v>345</v>
      </c>
    </row>
    <row r="463" spans="1:3" x14ac:dyDescent="0.25">
      <c r="A463">
        <v>36959</v>
      </c>
      <c r="B463">
        <v>682</v>
      </c>
      <c r="C463">
        <v>344</v>
      </c>
    </row>
    <row r="464" spans="1:3" x14ac:dyDescent="0.25">
      <c r="A464">
        <v>36974</v>
      </c>
      <c r="B464">
        <v>681</v>
      </c>
      <c r="C464">
        <v>347</v>
      </c>
    </row>
    <row r="465" spans="1:3" x14ac:dyDescent="0.25">
      <c r="A465">
        <v>36990</v>
      </c>
      <c r="B465">
        <v>681</v>
      </c>
      <c r="C465">
        <v>345</v>
      </c>
    </row>
    <row r="466" spans="1:3" x14ac:dyDescent="0.25">
      <c r="A466">
        <v>37006</v>
      </c>
      <c r="B466">
        <v>680</v>
      </c>
      <c r="C466">
        <v>343</v>
      </c>
    </row>
    <row r="467" spans="1:3" x14ac:dyDescent="0.25">
      <c r="A467">
        <v>37021</v>
      </c>
      <c r="B467">
        <v>682</v>
      </c>
      <c r="C467">
        <v>342</v>
      </c>
    </row>
    <row r="468" spans="1:3" x14ac:dyDescent="0.25">
      <c r="A468">
        <v>37037</v>
      </c>
      <c r="B468">
        <v>682</v>
      </c>
      <c r="C468">
        <v>344</v>
      </c>
    </row>
    <row r="469" spans="1:3" x14ac:dyDescent="0.25">
      <c r="A469">
        <v>37053</v>
      </c>
      <c r="B469">
        <v>682</v>
      </c>
      <c r="C469">
        <v>344</v>
      </c>
    </row>
    <row r="470" spans="1:3" x14ac:dyDescent="0.25">
      <c r="A470">
        <v>37068</v>
      </c>
      <c r="B470">
        <v>682</v>
      </c>
      <c r="C470">
        <v>346</v>
      </c>
    </row>
    <row r="471" spans="1:3" x14ac:dyDescent="0.25">
      <c r="A471">
        <v>37084</v>
      </c>
      <c r="B471">
        <v>682</v>
      </c>
      <c r="C471">
        <v>343</v>
      </c>
    </row>
    <row r="472" spans="1:3" x14ac:dyDescent="0.25">
      <c r="A472">
        <v>37099</v>
      </c>
      <c r="B472">
        <v>682</v>
      </c>
      <c r="C472">
        <v>346</v>
      </c>
    </row>
    <row r="473" spans="1:3" x14ac:dyDescent="0.25">
      <c r="A473">
        <v>37115</v>
      </c>
      <c r="B473">
        <v>682</v>
      </c>
      <c r="C473">
        <v>341</v>
      </c>
    </row>
    <row r="474" spans="1:3" x14ac:dyDescent="0.25">
      <c r="A474">
        <v>37131</v>
      </c>
      <c r="B474">
        <v>682</v>
      </c>
      <c r="C474">
        <v>341</v>
      </c>
    </row>
    <row r="475" spans="1:3" x14ac:dyDescent="0.25">
      <c r="A475">
        <v>37146</v>
      </c>
      <c r="B475">
        <v>679</v>
      </c>
      <c r="C475">
        <v>340</v>
      </c>
    </row>
    <row r="476" spans="1:3" x14ac:dyDescent="0.25">
      <c r="A476">
        <v>37161</v>
      </c>
      <c r="B476">
        <v>681</v>
      </c>
      <c r="C476">
        <v>344</v>
      </c>
    </row>
    <row r="477" spans="1:3" x14ac:dyDescent="0.25">
      <c r="A477">
        <v>37177</v>
      </c>
      <c r="B477">
        <v>681</v>
      </c>
      <c r="C477">
        <v>343</v>
      </c>
    </row>
    <row r="478" spans="1:3" x14ac:dyDescent="0.25">
      <c r="A478">
        <v>37193</v>
      </c>
      <c r="B478">
        <v>679</v>
      </c>
      <c r="C478">
        <v>342</v>
      </c>
    </row>
    <row r="479" spans="1:3" x14ac:dyDescent="0.25">
      <c r="A479">
        <v>37209</v>
      </c>
      <c r="B479">
        <v>679</v>
      </c>
      <c r="C479">
        <v>343</v>
      </c>
    </row>
    <row r="480" spans="1:3" x14ac:dyDescent="0.25">
      <c r="A480">
        <v>37224</v>
      </c>
      <c r="B480">
        <v>681</v>
      </c>
      <c r="C480">
        <v>342</v>
      </c>
    </row>
    <row r="481" spans="1:3" x14ac:dyDescent="0.25">
      <c r="A481">
        <v>37239</v>
      </c>
      <c r="B481">
        <v>681</v>
      </c>
      <c r="C481">
        <v>342</v>
      </c>
    </row>
    <row r="482" spans="1:3" x14ac:dyDescent="0.25">
      <c r="A482">
        <v>37256</v>
      </c>
      <c r="B482">
        <v>679</v>
      </c>
      <c r="C482">
        <v>342</v>
      </c>
    </row>
    <row r="483" spans="1:3" x14ac:dyDescent="0.25">
      <c r="A483">
        <v>37271</v>
      </c>
      <c r="B483">
        <v>681</v>
      </c>
      <c r="C483">
        <v>343</v>
      </c>
    </row>
    <row r="484" spans="1:3" x14ac:dyDescent="0.25">
      <c r="A484">
        <v>37286</v>
      </c>
      <c r="B484">
        <v>679</v>
      </c>
      <c r="C484">
        <v>338</v>
      </c>
    </row>
    <row r="485" spans="1:3" x14ac:dyDescent="0.25">
      <c r="A485">
        <v>37302</v>
      </c>
      <c r="B485">
        <v>682</v>
      </c>
      <c r="C485">
        <v>337</v>
      </c>
    </row>
    <row r="486" spans="1:3" x14ac:dyDescent="0.25">
      <c r="A486">
        <v>37318</v>
      </c>
      <c r="B486">
        <v>681</v>
      </c>
      <c r="C486">
        <v>343</v>
      </c>
    </row>
    <row r="487" spans="1:3" x14ac:dyDescent="0.25">
      <c r="A487">
        <v>37334</v>
      </c>
      <c r="B487">
        <v>681</v>
      </c>
      <c r="C487">
        <v>341</v>
      </c>
    </row>
    <row r="488" spans="1:3" x14ac:dyDescent="0.25">
      <c r="A488">
        <v>37349</v>
      </c>
      <c r="B488">
        <v>681</v>
      </c>
      <c r="C488">
        <v>341</v>
      </c>
    </row>
    <row r="489" spans="1:3" x14ac:dyDescent="0.25">
      <c r="A489">
        <v>37364</v>
      </c>
      <c r="B489">
        <v>681</v>
      </c>
      <c r="C489">
        <v>342</v>
      </c>
    </row>
    <row r="490" spans="1:3" x14ac:dyDescent="0.25">
      <c r="A490">
        <v>37381</v>
      </c>
      <c r="B490">
        <v>682</v>
      </c>
      <c r="C490">
        <v>343</v>
      </c>
    </row>
    <row r="491" spans="1:3" x14ac:dyDescent="0.25">
      <c r="A491">
        <v>37396</v>
      </c>
      <c r="B491">
        <v>680</v>
      </c>
      <c r="C491">
        <v>341</v>
      </c>
    </row>
    <row r="492" spans="1:3" x14ac:dyDescent="0.25">
      <c r="A492">
        <v>37411</v>
      </c>
      <c r="B492">
        <v>679</v>
      </c>
      <c r="C492">
        <v>340</v>
      </c>
    </row>
    <row r="493" spans="1:3" x14ac:dyDescent="0.25">
      <c r="A493">
        <v>37427</v>
      </c>
      <c r="B493">
        <v>682</v>
      </c>
      <c r="C493">
        <v>343</v>
      </c>
    </row>
    <row r="494" spans="1:3" x14ac:dyDescent="0.25">
      <c r="A494">
        <v>37442</v>
      </c>
      <c r="B494">
        <v>681</v>
      </c>
      <c r="C494">
        <v>341</v>
      </c>
    </row>
    <row r="495" spans="1:3" x14ac:dyDescent="0.25">
      <c r="A495">
        <v>37458</v>
      </c>
      <c r="B495">
        <v>681</v>
      </c>
      <c r="C495">
        <v>343</v>
      </c>
    </row>
    <row r="496" spans="1:3" x14ac:dyDescent="0.25">
      <c r="A496">
        <v>37474</v>
      </c>
      <c r="B496">
        <v>679</v>
      </c>
      <c r="C496">
        <v>342</v>
      </c>
    </row>
    <row r="497" spans="1:3" x14ac:dyDescent="0.25">
      <c r="A497">
        <v>37489</v>
      </c>
      <c r="B497">
        <v>682</v>
      </c>
      <c r="C497">
        <v>340</v>
      </c>
    </row>
    <row r="498" spans="1:3" x14ac:dyDescent="0.25">
      <c r="A498">
        <v>37505</v>
      </c>
      <c r="B498">
        <v>679</v>
      </c>
      <c r="C498">
        <v>341</v>
      </c>
    </row>
    <row r="499" spans="1:3" x14ac:dyDescent="0.25">
      <c r="A499">
        <v>37521</v>
      </c>
      <c r="B499">
        <v>682</v>
      </c>
      <c r="C499">
        <v>344</v>
      </c>
    </row>
    <row r="500" spans="1:3" x14ac:dyDescent="0.25">
      <c r="A500">
        <v>37536</v>
      </c>
      <c r="B500">
        <v>681</v>
      </c>
      <c r="C500">
        <v>344</v>
      </c>
    </row>
    <row r="501" spans="1:3" x14ac:dyDescent="0.25">
      <c r="A501">
        <v>37552</v>
      </c>
      <c r="B501">
        <v>679</v>
      </c>
      <c r="C501">
        <v>345</v>
      </c>
    </row>
    <row r="502" spans="1:3" x14ac:dyDescent="0.25">
      <c r="A502">
        <v>37567</v>
      </c>
      <c r="B502">
        <v>680</v>
      </c>
      <c r="C502">
        <v>345</v>
      </c>
    </row>
    <row r="503" spans="1:3" x14ac:dyDescent="0.25">
      <c r="A503">
        <v>37583</v>
      </c>
      <c r="B503">
        <v>680</v>
      </c>
      <c r="C503">
        <v>344</v>
      </c>
    </row>
    <row r="504" spans="1:3" x14ac:dyDescent="0.25">
      <c r="A504">
        <v>37599</v>
      </c>
      <c r="B504">
        <v>680</v>
      </c>
      <c r="C504">
        <v>345</v>
      </c>
    </row>
    <row r="505" spans="1:3" x14ac:dyDescent="0.25">
      <c r="A505">
        <v>37614</v>
      </c>
      <c r="B505">
        <v>679</v>
      </c>
      <c r="C505">
        <v>345</v>
      </c>
    </row>
    <row r="506" spans="1:3" x14ac:dyDescent="0.25">
      <c r="A506">
        <v>37629</v>
      </c>
      <c r="B506">
        <v>682</v>
      </c>
      <c r="C506">
        <v>347</v>
      </c>
    </row>
    <row r="507" spans="1:3" x14ac:dyDescent="0.25">
      <c r="A507">
        <v>37645</v>
      </c>
      <c r="B507">
        <v>682</v>
      </c>
      <c r="C507">
        <v>347</v>
      </c>
    </row>
    <row r="508" spans="1:3" x14ac:dyDescent="0.25">
      <c r="A508">
        <v>37661</v>
      </c>
      <c r="B508">
        <v>680</v>
      </c>
      <c r="C508">
        <v>344</v>
      </c>
    </row>
    <row r="509" spans="1:3" x14ac:dyDescent="0.25">
      <c r="A509">
        <v>37677</v>
      </c>
      <c r="B509">
        <v>680</v>
      </c>
      <c r="C509">
        <v>345</v>
      </c>
    </row>
    <row r="510" spans="1:3" x14ac:dyDescent="0.25">
      <c r="A510">
        <v>37692</v>
      </c>
      <c r="B510">
        <v>679</v>
      </c>
      <c r="C510">
        <v>345</v>
      </c>
    </row>
    <row r="511" spans="1:3" x14ac:dyDescent="0.25">
      <c r="A511">
        <v>37707</v>
      </c>
      <c r="B511">
        <v>681</v>
      </c>
      <c r="C511">
        <v>345</v>
      </c>
    </row>
    <row r="512" spans="1:3" x14ac:dyDescent="0.25">
      <c r="A512">
        <v>37724</v>
      </c>
      <c r="B512">
        <v>679</v>
      </c>
      <c r="C512">
        <v>345</v>
      </c>
    </row>
    <row r="513" spans="1:3" x14ac:dyDescent="0.25">
      <c r="A513">
        <v>37739</v>
      </c>
      <c r="B513">
        <v>682</v>
      </c>
      <c r="C513">
        <v>346</v>
      </c>
    </row>
    <row r="514" spans="1:3" x14ac:dyDescent="0.25">
      <c r="A514">
        <v>37754</v>
      </c>
      <c r="B514">
        <v>680</v>
      </c>
      <c r="C514">
        <v>345</v>
      </c>
    </row>
    <row r="515" spans="1:3" x14ac:dyDescent="0.25">
      <c r="A515">
        <v>37770</v>
      </c>
      <c r="B515">
        <v>681</v>
      </c>
      <c r="C515">
        <v>348</v>
      </c>
    </row>
    <row r="516" spans="1:3" x14ac:dyDescent="0.25">
      <c r="A516">
        <v>37786</v>
      </c>
      <c r="B516">
        <v>681</v>
      </c>
      <c r="C516">
        <v>347</v>
      </c>
    </row>
    <row r="517" spans="1:3" x14ac:dyDescent="0.25">
      <c r="A517">
        <v>37801</v>
      </c>
      <c r="B517">
        <v>679</v>
      </c>
      <c r="C517">
        <v>346</v>
      </c>
    </row>
    <row r="518" spans="1:3" x14ac:dyDescent="0.25">
      <c r="A518">
        <v>37817</v>
      </c>
      <c r="B518">
        <v>682</v>
      </c>
      <c r="C518">
        <v>346</v>
      </c>
    </row>
    <row r="519" spans="1:3" x14ac:dyDescent="0.25">
      <c r="A519">
        <v>37832</v>
      </c>
      <c r="B519">
        <v>679</v>
      </c>
      <c r="C519">
        <v>347</v>
      </c>
    </row>
    <row r="520" spans="1:3" x14ac:dyDescent="0.25">
      <c r="A520">
        <v>37849</v>
      </c>
      <c r="B520">
        <v>682</v>
      </c>
      <c r="C520">
        <v>350</v>
      </c>
    </row>
    <row r="521" spans="1:3" x14ac:dyDescent="0.25">
      <c r="A521">
        <v>37864</v>
      </c>
      <c r="B521">
        <v>682</v>
      </c>
      <c r="C521">
        <v>349</v>
      </c>
    </row>
    <row r="522" spans="1:3" x14ac:dyDescent="0.25">
      <c r="A522">
        <v>37879</v>
      </c>
      <c r="B522">
        <v>682</v>
      </c>
      <c r="C522">
        <v>347</v>
      </c>
    </row>
    <row r="523" spans="1:3" x14ac:dyDescent="0.25">
      <c r="A523">
        <v>37895</v>
      </c>
      <c r="B523">
        <v>682</v>
      </c>
      <c r="C523">
        <v>347</v>
      </c>
    </row>
    <row r="524" spans="1:3" x14ac:dyDescent="0.25">
      <c r="A524">
        <v>37910</v>
      </c>
      <c r="B524">
        <v>682</v>
      </c>
      <c r="C524">
        <v>346</v>
      </c>
    </row>
    <row r="525" spans="1:3" x14ac:dyDescent="0.25">
      <c r="A525">
        <v>37926</v>
      </c>
      <c r="B525">
        <v>682</v>
      </c>
      <c r="C525">
        <v>345</v>
      </c>
    </row>
    <row r="526" spans="1:3" x14ac:dyDescent="0.25">
      <c r="A526">
        <v>37942</v>
      </c>
      <c r="B526">
        <v>679</v>
      </c>
      <c r="C526">
        <v>345</v>
      </c>
    </row>
    <row r="527" spans="1:3" x14ac:dyDescent="0.25">
      <c r="A527">
        <v>37957</v>
      </c>
      <c r="B527">
        <v>682</v>
      </c>
      <c r="C527">
        <v>344</v>
      </c>
    </row>
    <row r="528" spans="1:3" x14ac:dyDescent="0.25">
      <c r="A528">
        <v>37972</v>
      </c>
      <c r="B528">
        <v>682</v>
      </c>
      <c r="C528">
        <v>344</v>
      </c>
    </row>
    <row r="529" spans="1:3" x14ac:dyDescent="0.25">
      <c r="A529">
        <v>37989</v>
      </c>
      <c r="B529">
        <v>680</v>
      </c>
      <c r="C529">
        <v>345</v>
      </c>
    </row>
    <row r="530" spans="1:3" x14ac:dyDescent="0.25">
      <c r="A530">
        <v>38004</v>
      </c>
      <c r="B530">
        <v>679</v>
      </c>
      <c r="C530">
        <v>347</v>
      </c>
    </row>
    <row r="531" spans="1:3" x14ac:dyDescent="0.25">
      <c r="A531">
        <v>38020</v>
      </c>
      <c r="B531">
        <v>679</v>
      </c>
      <c r="C531">
        <v>346</v>
      </c>
    </row>
    <row r="532" spans="1:3" x14ac:dyDescent="0.25">
      <c r="A532">
        <v>38035</v>
      </c>
      <c r="B532">
        <v>681</v>
      </c>
      <c r="C532">
        <v>349</v>
      </c>
    </row>
    <row r="533" spans="1:3" x14ac:dyDescent="0.25">
      <c r="A533">
        <v>38051</v>
      </c>
      <c r="B533">
        <v>680</v>
      </c>
      <c r="C533">
        <v>348</v>
      </c>
    </row>
    <row r="534" spans="1:3" x14ac:dyDescent="0.25">
      <c r="A534">
        <v>38067</v>
      </c>
      <c r="B534">
        <v>680</v>
      </c>
      <c r="C534">
        <v>347</v>
      </c>
    </row>
    <row r="535" spans="1:3" x14ac:dyDescent="0.25">
      <c r="A535">
        <v>38082</v>
      </c>
      <c r="B535">
        <v>680</v>
      </c>
      <c r="C535">
        <v>347</v>
      </c>
    </row>
    <row r="536" spans="1:3" x14ac:dyDescent="0.25">
      <c r="A536">
        <v>38097</v>
      </c>
      <c r="B536">
        <v>680</v>
      </c>
      <c r="C536">
        <v>347</v>
      </c>
    </row>
    <row r="537" spans="1:3" x14ac:dyDescent="0.25">
      <c r="A537">
        <v>38114</v>
      </c>
      <c r="B537">
        <v>680</v>
      </c>
      <c r="C537">
        <v>347</v>
      </c>
    </row>
    <row r="538" spans="1:3" x14ac:dyDescent="0.25">
      <c r="A538">
        <v>38129</v>
      </c>
      <c r="B538">
        <v>680</v>
      </c>
      <c r="C538">
        <v>347</v>
      </c>
    </row>
    <row r="539" spans="1:3" x14ac:dyDescent="0.25">
      <c r="A539">
        <v>38145</v>
      </c>
      <c r="B539">
        <v>679</v>
      </c>
      <c r="C539">
        <v>346</v>
      </c>
    </row>
    <row r="540" spans="1:3" x14ac:dyDescent="0.25">
      <c r="A540">
        <v>38160</v>
      </c>
      <c r="B540">
        <v>679</v>
      </c>
      <c r="C540">
        <v>344</v>
      </c>
    </row>
    <row r="541" spans="1:3" x14ac:dyDescent="0.25">
      <c r="A541">
        <v>38175</v>
      </c>
      <c r="B541">
        <v>679</v>
      </c>
      <c r="C541">
        <v>343</v>
      </c>
    </row>
    <row r="542" spans="1:3" x14ac:dyDescent="0.25">
      <c r="A542">
        <v>38192</v>
      </c>
      <c r="B542">
        <v>680</v>
      </c>
      <c r="C542">
        <v>344</v>
      </c>
    </row>
    <row r="543" spans="1:3" x14ac:dyDescent="0.25">
      <c r="A543">
        <v>38207</v>
      </c>
      <c r="B543">
        <v>679</v>
      </c>
      <c r="C543">
        <v>345</v>
      </c>
    </row>
    <row r="544" spans="1:3" x14ac:dyDescent="0.25">
      <c r="A544">
        <v>38222</v>
      </c>
      <c r="B544">
        <v>681</v>
      </c>
      <c r="C544">
        <v>346</v>
      </c>
    </row>
    <row r="545" spans="1:3" x14ac:dyDescent="0.25">
      <c r="A545">
        <v>38238</v>
      </c>
      <c r="B545">
        <v>679</v>
      </c>
      <c r="C545">
        <v>345</v>
      </c>
    </row>
    <row r="546" spans="1:3" x14ac:dyDescent="0.25">
      <c r="A546">
        <v>38254</v>
      </c>
      <c r="B546">
        <v>679</v>
      </c>
      <c r="C546">
        <v>346</v>
      </c>
    </row>
    <row r="547" spans="1:3" x14ac:dyDescent="0.25">
      <c r="A547">
        <v>38269</v>
      </c>
      <c r="B547">
        <v>680</v>
      </c>
      <c r="C547">
        <v>347</v>
      </c>
    </row>
    <row r="548" spans="1:3" x14ac:dyDescent="0.25">
      <c r="A548">
        <v>38285</v>
      </c>
      <c r="B548">
        <v>679</v>
      </c>
      <c r="C548">
        <v>346</v>
      </c>
    </row>
    <row r="549" spans="1:3" x14ac:dyDescent="0.25">
      <c r="A549">
        <v>38300</v>
      </c>
      <c r="B549">
        <v>679</v>
      </c>
      <c r="C549">
        <v>347</v>
      </c>
    </row>
    <row r="550" spans="1:3" x14ac:dyDescent="0.25">
      <c r="A550">
        <v>38317</v>
      </c>
      <c r="B550">
        <v>679</v>
      </c>
      <c r="C550">
        <v>347</v>
      </c>
    </row>
    <row r="551" spans="1:3" x14ac:dyDescent="0.25">
      <c r="A551">
        <v>38332</v>
      </c>
      <c r="B551">
        <v>679</v>
      </c>
      <c r="C551">
        <v>347</v>
      </c>
    </row>
    <row r="552" spans="1:3" x14ac:dyDescent="0.25">
      <c r="A552">
        <v>38347</v>
      </c>
      <c r="B552">
        <v>679</v>
      </c>
      <c r="C552">
        <v>348</v>
      </c>
    </row>
    <row r="553" spans="1:3" x14ac:dyDescent="0.25">
      <c r="A553">
        <v>38363</v>
      </c>
      <c r="B553">
        <v>679</v>
      </c>
      <c r="C553">
        <v>348</v>
      </c>
    </row>
    <row r="554" spans="1:3" x14ac:dyDescent="0.25">
      <c r="A554">
        <v>38379</v>
      </c>
      <c r="B554">
        <v>679</v>
      </c>
      <c r="C554">
        <v>348</v>
      </c>
    </row>
    <row r="555" spans="1:3" x14ac:dyDescent="0.25">
      <c r="A555">
        <v>38394</v>
      </c>
      <c r="B555">
        <v>682</v>
      </c>
      <c r="C555">
        <v>346</v>
      </c>
    </row>
    <row r="556" spans="1:3" x14ac:dyDescent="0.25">
      <c r="A556">
        <v>38410</v>
      </c>
      <c r="B556">
        <v>682</v>
      </c>
      <c r="C556">
        <v>346</v>
      </c>
    </row>
    <row r="557" spans="1:3" x14ac:dyDescent="0.25">
      <c r="A557">
        <v>38425</v>
      </c>
      <c r="B557">
        <v>682</v>
      </c>
      <c r="C557">
        <v>344</v>
      </c>
    </row>
    <row r="558" spans="1:3" x14ac:dyDescent="0.25">
      <c r="A558">
        <v>38440</v>
      </c>
      <c r="B558">
        <v>679</v>
      </c>
      <c r="C558">
        <v>341</v>
      </c>
    </row>
    <row r="559" spans="1:3" x14ac:dyDescent="0.25">
      <c r="A559">
        <v>38457</v>
      </c>
      <c r="B559">
        <v>680</v>
      </c>
      <c r="C559">
        <v>342</v>
      </c>
    </row>
    <row r="560" spans="1:3" x14ac:dyDescent="0.25">
      <c r="A560">
        <v>38472</v>
      </c>
      <c r="B560">
        <v>679</v>
      </c>
      <c r="C560">
        <v>342</v>
      </c>
    </row>
    <row r="561" spans="1:3" x14ac:dyDescent="0.25">
      <c r="A561">
        <v>38488</v>
      </c>
      <c r="B561">
        <v>683</v>
      </c>
      <c r="C561">
        <v>340</v>
      </c>
    </row>
    <row r="562" spans="1:3" x14ac:dyDescent="0.25">
      <c r="A562">
        <v>38503</v>
      </c>
      <c r="B562">
        <v>682</v>
      </c>
      <c r="C562">
        <v>342</v>
      </c>
    </row>
    <row r="563" spans="1:3" x14ac:dyDescent="0.25">
      <c r="A563">
        <v>38519</v>
      </c>
      <c r="B563">
        <v>681</v>
      </c>
      <c r="C563">
        <v>342</v>
      </c>
    </row>
    <row r="564" spans="1:3" x14ac:dyDescent="0.25">
      <c r="A564">
        <v>38535</v>
      </c>
      <c r="B564">
        <v>682</v>
      </c>
      <c r="C564">
        <v>342</v>
      </c>
    </row>
    <row r="565" spans="1:3" x14ac:dyDescent="0.25">
      <c r="A565">
        <v>38550</v>
      </c>
      <c r="B565">
        <v>682</v>
      </c>
      <c r="C565">
        <v>344</v>
      </c>
    </row>
    <row r="566" spans="1:3" x14ac:dyDescent="0.25">
      <c r="A566">
        <v>38565</v>
      </c>
      <c r="B566">
        <v>682</v>
      </c>
      <c r="C566">
        <v>341</v>
      </c>
    </row>
    <row r="567" spans="1:3" x14ac:dyDescent="0.25">
      <c r="A567">
        <v>38582</v>
      </c>
      <c r="B567">
        <v>679</v>
      </c>
      <c r="C567">
        <v>342</v>
      </c>
    </row>
    <row r="568" spans="1:3" x14ac:dyDescent="0.25">
      <c r="A568">
        <v>38597</v>
      </c>
      <c r="B568">
        <v>680</v>
      </c>
      <c r="C568">
        <v>344</v>
      </c>
    </row>
    <row r="569" spans="1:3" x14ac:dyDescent="0.25">
      <c r="A569">
        <v>38612</v>
      </c>
      <c r="B569">
        <v>682</v>
      </c>
      <c r="C569">
        <v>343</v>
      </c>
    </row>
    <row r="570" spans="1:3" x14ac:dyDescent="0.25">
      <c r="A570">
        <v>38628</v>
      </c>
      <c r="B570">
        <v>682</v>
      </c>
      <c r="C570">
        <v>340</v>
      </c>
    </row>
    <row r="571" spans="1:3" x14ac:dyDescent="0.25">
      <c r="A571">
        <v>38643</v>
      </c>
      <c r="B571">
        <v>679</v>
      </c>
      <c r="C571">
        <v>341</v>
      </c>
    </row>
    <row r="572" spans="1:3" x14ac:dyDescent="0.25">
      <c r="A572">
        <v>38660</v>
      </c>
      <c r="B572">
        <v>679</v>
      </c>
      <c r="C572">
        <v>340</v>
      </c>
    </row>
    <row r="573" spans="1:3" x14ac:dyDescent="0.25">
      <c r="A573">
        <v>38675</v>
      </c>
      <c r="B573">
        <v>679</v>
      </c>
      <c r="C573">
        <v>341</v>
      </c>
    </row>
    <row r="574" spans="1:3" x14ac:dyDescent="0.25">
      <c r="A574">
        <v>38690</v>
      </c>
      <c r="B574">
        <v>679</v>
      </c>
      <c r="C574">
        <v>341</v>
      </c>
    </row>
    <row r="575" spans="1:3" x14ac:dyDescent="0.25">
      <c r="A575">
        <v>38706</v>
      </c>
      <c r="B575">
        <v>680</v>
      </c>
      <c r="C575">
        <v>339</v>
      </c>
    </row>
    <row r="576" spans="1:3" x14ac:dyDescent="0.25">
      <c r="A576">
        <v>38722</v>
      </c>
      <c r="B576">
        <v>682</v>
      </c>
      <c r="C576">
        <v>340</v>
      </c>
    </row>
    <row r="577" spans="1:3" x14ac:dyDescent="0.25">
      <c r="A577">
        <v>38737</v>
      </c>
      <c r="B577">
        <v>682</v>
      </c>
      <c r="C577">
        <v>343</v>
      </c>
    </row>
    <row r="578" spans="1:3" x14ac:dyDescent="0.25">
      <c r="A578">
        <v>38753</v>
      </c>
      <c r="B578">
        <v>682</v>
      </c>
      <c r="C578">
        <v>340</v>
      </c>
    </row>
    <row r="579" spans="1:3" x14ac:dyDescent="0.25">
      <c r="A579">
        <v>38768</v>
      </c>
      <c r="B579">
        <v>680</v>
      </c>
      <c r="C579">
        <v>340</v>
      </c>
    </row>
    <row r="580" spans="1:3" x14ac:dyDescent="0.25">
      <c r="A580">
        <v>38785</v>
      </c>
      <c r="B580">
        <v>682</v>
      </c>
      <c r="C580">
        <v>338</v>
      </c>
    </row>
    <row r="581" spans="1:3" x14ac:dyDescent="0.25">
      <c r="A581">
        <v>38800</v>
      </c>
      <c r="B581">
        <v>682</v>
      </c>
      <c r="C581">
        <v>335</v>
      </c>
    </row>
    <row r="582" spans="1:3" x14ac:dyDescent="0.25">
      <c r="A582">
        <v>38815</v>
      </c>
      <c r="B582">
        <v>682</v>
      </c>
      <c r="C582">
        <v>335</v>
      </c>
    </row>
    <row r="583" spans="1:3" x14ac:dyDescent="0.25">
      <c r="A583">
        <v>38831</v>
      </c>
      <c r="B583">
        <v>682</v>
      </c>
      <c r="C583">
        <v>334</v>
      </c>
    </row>
    <row r="584" spans="1:3" x14ac:dyDescent="0.25">
      <c r="A584">
        <v>38847</v>
      </c>
      <c r="B584">
        <v>682</v>
      </c>
      <c r="C584">
        <v>334</v>
      </c>
    </row>
    <row r="585" spans="1:3" x14ac:dyDescent="0.25">
      <c r="A585">
        <v>38862</v>
      </c>
      <c r="B585">
        <v>682</v>
      </c>
      <c r="C585">
        <v>334</v>
      </c>
    </row>
    <row r="586" spans="1:3" x14ac:dyDescent="0.25">
      <c r="A586">
        <v>38878</v>
      </c>
      <c r="B586">
        <v>681</v>
      </c>
      <c r="C586">
        <v>337</v>
      </c>
    </row>
    <row r="587" spans="1:3" x14ac:dyDescent="0.25">
      <c r="A587">
        <v>38893</v>
      </c>
      <c r="B587">
        <v>679</v>
      </c>
      <c r="C587">
        <v>335</v>
      </c>
    </row>
    <row r="588" spans="1:3" x14ac:dyDescent="0.25">
      <c r="A588">
        <v>38908</v>
      </c>
      <c r="B588">
        <v>680</v>
      </c>
      <c r="C588">
        <v>337</v>
      </c>
    </row>
    <row r="589" spans="1:3" x14ac:dyDescent="0.25">
      <c r="A589">
        <v>38925</v>
      </c>
      <c r="B589">
        <v>680</v>
      </c>
      <c r="C589">
        <v>337</v>
      </c>
    </row>
    <row r="590" spans="1:3" x14ac:dyDescent="0.25">
      <c r="A590">
        <v>38940</v>
      </c>
      <c r="B590">
        <v>681</v>
      </c>
      <c r="C590">
        <v>337</v>
      </c>
    </row>
    <row r="591" spans="1:3" x14ac:dyDescent="0.25">
      <c r="A591">
        <v>38956</v>
      </c>
      <c r="B591">
        <v>679</v>
      </c>
      <c r="C591">
        <v>334</v>
      </c>
    </row>
    <row r="592" spans="1:3" x14ac:dyDescent="0.25">
      <c r="A592">
        <v>38971</v>
      </c>
      <c r="B592">
        <v>680</v>
      </c>
      <c r="C592">
        <v>334</v>
      </c>
    </row>
    <row r="593" spans="1:3" x14ac:dyDescent="0.25">
      <c r="A593">
        <v>38987</v>
      </c>
      <c r="B593">
        <v>679</v>
      </c>
      <c r="C593">
        <v>332</v>
      </c>
    </row>
    <row r="594" spans="1:3" x14ac:dyDescent="0.25">
      <c r="A594">
        <v>39003</v>
      </c>
      <c r="B594">
        <v>680</v>
      </c>
      <c r="C594">
        <v>334</v>
      </c>
    </row>
    <row r="595" spans="1:3" x14ac:dyDescent="0.25">
      <c r="A595">
        <v>39018</v>
      </c>
      <c r="B595">
        <v>682</v>
      </c>
      <c r="C595">
        <v>335</v>
      </c>
    </row>
    <row r="596" spans="1:3" x14ac:dyDescent="0.25">
      <c r="A596">
        <v>39033</v>
      </c>
      <c r="B596">
        <v>682</v>
      </c>
      <c r="C596">
        <v>335</v>
      </c>
    </row>
    <row r="597" spans="1:3" x14ac:dyDescent="0.25">
      <c r="A597">
        <v>39050</v>
      </c>
      <c r="B597">
        <v>680</v>
      </c>
      <c r="C597">
        <v>332</v>
      </c>
    </row>
    <row r="598" spans="1:3" x14ac:dyDescent="0.25">
      <c r="A598">
        <v>39065</v>
      </c>
      <c r="B598">
        <v>682</v>
      </c>
      <c r="C598">
        <v>330</v>
      </c>
    </row>
    <row r="599" spans="1:3" x14ac:dyDescent="0.25">
      <c r="A599">
        <v>39080</v>
      </c>
      <c r="B599">
        <v>682</v>
      </c>
      <c r="C599">
        <v>332</v>
      </c>
    </row>
    <row r="600" spans="1:3" x14ac:dyDescent="0.25">
      <c r="A600">
        <v>39096</v>
      </c>
      <c r="B600">
        <v>682</v>
      </c>
      <c r="C600">
        <v>329</v>
      </c>
    </row>
    <row r="601" spans="1:3" x14ac:dyDescent="0.25">
      <c r="A601">
        <v>39112</v>
      </c>
      <c r="B601">
        <v>681</v>
      </c>
      <c r="C601">
        <v>329</v>
      </c>
    </row>
    <row r="602" spans="1:3" x14ac:dyDescent="0.25">
      <c r="A602">
        <v>39128</v>
      </c>
      <c r="B602">
        <v>679</v>
      </c>
      <c r="C602">
        <v>329</v>
      </c>
    </row>
    <row r="603" spans="1:3" x14ac:dyDescent="0.25">
      <c r="A603">
        <v>39143</v>
      </c>
      <c r="B603">
        <v>682</v>
      </c>
      <c r="C603">
        <v>328</v>
      </c>
    </row>
    <row r="604" spans="1:3" x14ac:dyDescent="0.25">
      <c r="A604">
        <v>39158</v>
      </c>
      <c r="B604">
        <v>682</v>
      </c>
      <c r="C604">
        <v>330</v>
      </c>
    </row>
    <row r="605" spans="1:3" x14ac:dyDescent="0.25">
      <c r="A605">
        <v>39174</v>
      </c>
      <c r="B605">
        <v>681</v>
      </c>
      <c r="C605">
        <v>330</v>
      </c>
    </row>
    <row r="606" spans="1:3" x14ac:dyDescent="0.25">
      <c r="A606">
        <v>39190</v>
      </c>
      <c r="B606">
        <v>679</v>
      </c>
      <c r="C606">
        <v>328</v>
      </c>
    </row>
    <row r="607" spans="1:3" x14ac:dyDescent="0.25">
      <c r="A607">
        <v>39205</v>
      </c>
      <c r="B607">
        <v>680</v>
      </c>
      <c r="C607">
        <v>328</v>
      </c>
    </row>
    <row r="608" spans="1:3" x14ac:dyDescent="0.25">
      <c r="A608">
        <v>39221</v>
      </c>
      <c r="B608">
        <v>682</v>
      </c>
      <c r="C608">
        <v>330</v>
      </c>
    </row>
    <row r="609" spans="1:3" x14ac:dyDescent="0.25">
      <c r="A609">
        <v>39236</v>
      </c>
      <c r="B609">
        <v>682</v>
      </c>
      <c r="C609">
        <v>336</v>
      </c>
    </row>
    <row r="610" spans="1:3" x14ac:dyDescent="0.25">
      <c r="A610">
        <v>39252</v>
      </c>
      <c r="B610">
        <v>682</v>
      </c>
      <c r="C610">
        <v>333</v>
      </c>
    </row>
    <row r="611" spans="1:3" x14ac:dyDescent="0.25">
      <c r="A611">
        <v>39268</v>
      </c>
      <c r="B611">
        <v>681</v>
      </c>
      <c r="C611">
        <v>334</v>
      </c>
    </row>
    <row r="612" spans="1:3" x14ac:dyDescent="0.25">
      <c r="A612">
        <v>39283</v>
      </c>
      <c r="B612">
        <v>682</v>
      </c>
      <c r="C612">
        <v>340</v>
      </c>
    </row>
    <row r="613" spans="1:3" x14ac:dyDescent="0.25">
      <c r="A613">
        <v>39299</v>
      </c>
      <c r="B613">
        <v>682</v>
      </c>
      <c r="C613">
        <v>336</v>
      </c>
    </row>
    <row r="614" spans="1:3" x14ac:dyDescent="0.25">
      <c r="A614">
        <v>39315</v>
      </c>
      <c r="B614">
        <v>681</v>
      </c>
      <c r="C614">
        <v>336</v>
      </c>
    </row>
    <row r="615" spans="1:3" x14ac:dyDescent="0.25">
      <c r="A615">
        <v>39330</v>
      </c>
      <c r="B615">
        <v>682</v>
      </c>
      <c r="C615">
        <v>336</v>
      </c>
    </row>
    <row r="616" spans="1:3" x14ac:dyDescent="0.25">
      <c r="A616">
        <v>39346</v>
      </c>
      <c r="B616">
        <v>681</v>
      </c>
      <c r="C616">
        <v>338</v>
      </c>
    </row>
    <row r="617" spans="1:3" x14ac:dyDescent="0.25">
      <c r="A617">
        <v>39361</v>
      </c>
      <c r="B617">
        <v>680</v>
      </c>
      <c r="C617">
        <v>338</v>
      </c>
    </row>
    <row r="618" spans="1:3" x14ac:dyDescent="0.25">
      <c r="A618">
        <v>39377</v>
      </c>
      <c r="B618">
        <v>681</v>
      </c>
      <c r="C618">
        <v>338</v>
      </c>
    </row>
    <row r="619" spans="1:3" x14ac:dyDescent="0.25">
      <c r="A619">
        <v>39393</v>
      </c>
      <c r="B619">
        <v>681</v>
      </c>
      <c r="C619">
        <v>337</v>
      </c>
    </row>
    <row r="620" spans="1:3" x14ac:dyDescent="0.25">
      <c r="A620">
        <v>39408</v>
      </c>
      <c r="B620">
        <v>682</v>
      </c>
      <c r="C620">
        <v>336</v>
      </c>
    </row>
    <row r="621" spans="1:3" x14ac:dyDescent="0.25">
      <c r="A621">
        <v>39424</v>
      </c>
      <c r="B621">
        <v>682</v>
      </c>
      <c r="C621">
        <v>339</v>
      </c>
    </row>
    <row r="622" spans="1:3" x14ac:dyDescent="0.25">
      <c r="A622">
        <v>39439</v>
      </c>
      <c r="B622">
        <v>679</v>
      </c>
      <c r="C622">
        <v>336</v>
      </c>
    </row>
    <row r="623" spans="1:3" x14ac:dyDescent="0.25">
      <c r="A623">
        <v>39455</v>
      </c>
      <c r="B623">
        <v>680</v>
      </c>
      <c r="C623">
        <v>338</v>
      </c>
    </row>
    <row r="624" spans="1:3" x14ac:dyDescent="0.25">
      <c r="A624">
        <v>39471</v>
      </c>
      <c r="B624">
        <v>682</v>
      </c>
      <c r="C624">
        <v>340</v>
      </c>
    </row>
    <row r="625" spans="1:3" x14ac:dyDescent="0.25">
      <c r="A625">
        <v>39486</v>
      </c>
      <c r="B625">
        <v>681</v>
      </c>
      <c r="C625">
        <v>341</v>
      </c>
    </row>
    <row r="626" spans="1:3" x14ac:dyDescent="0.25">
      <c r="A626">
        <v>39501</v>
      </c>
      <c r="B626">
        <v>682</v>
      </c>
      <c r="C626">
        <v>344</v>
      </c>
    </row>
    <row r="627" spans="1:3" x14ac:dyDescent="0.25">
      <c r="A627">
        <v>39518</v>
      </c>
      <c r="B627">
        <v>680</v>
      </c>
      <c r="C627">
        <v>340</v>
      </c>
    </row>
    <row r="628" spans="1:3" x14ac:dyDescent="0.25">
      <c r="A628">
        <v>39533</v>
      </c>
      <c r="B628">
        <v>682</v>
      </c>
      <c r="C628">
        <v>344</v>
      </c>
    </row>
    <row r="629" spans="1:3" x14ac:dyDescent="0.25">
      <c r="A629">
        <v>39548</v>
      </c>
      <c r="B629">
        <v>679</v>
      </c>
      <c r="C629">
        <v>341</v>
      </c>
    </row>
    <row r="630" spans="1:3" x14ac:dyDescent="0.25">
      <c r="A630">
        <v>39564</v>
      </c>
      <c r="B630">
        <v>680</v>
      </c>
      <c r="C630">
        <v>343</v>
      </c>
    </row>
    <row r="631" spans="1:3" x14ac:dyDescent="0.25">
      <c r="A631">
        <v>39580</v>
      </c>
      <c r="B631">
        <v>681</v>
      </c>
      <c r="C631">
        <v>346</v>
      </c>
    </row>
    <row r="632" spans="1:3" x14ac:dyDescent="0.25">
      <c r="A632">
        <v>39596</v>
      </c>
      <c r="B632">
        <v>681</v>
      </c>
      <c r="C632">
        <v>347</v>
      </c>
    </row>
    <row r="633" spans="1:3" x14ac:dyDescent="0.25">
      <c r="A633">
        <v>39611</v>
      </c>
      <c r="B633">
        <v>683</v>
      </c>
      <c r="C633">
        <v>343</v>
      </c>
    </row>
    <row r="634" spans="1:3" x14ac:dyDescent="0.25">
      <c r="A634">
        <v>39626</v>
      </c>
      <c r="B634">
        <v>682</v>
      </c>
      <c r="C634">
        <v>343</v>
      </c>
    </row>
    <row r="635" spans="1:3" x14ac:dyDescent="0.25">
      <c r="A635">
        <v>39642</v>
      </c>
      <c r="B635">
        <v>681</v>
      </c>
      <c r="C635">
        <v>343</v>
      </c>
    </row>
    <row r="636" spans="1:3" x14ac:dyDescent="0.25">
      <c r="A636">
        <v>39658</v>
      </c>
      <c r="B636">
        <v>682</v>
      </c>
      <c r="C636">
        <v>342</v>
      </c>
    </row>
    <row r="637" spans="1:3" x14ac:dyDescent="0.25">
      <c r="A637">
        <v>39673</v>
      </c>
      <c r="B637">
        <v>683</v>
      </c>
      <c r="C637">
        <v>340</v>
      </c>
    </row>
    <row r="638" spans="1:3" x14ac:dyDescent="0.25">
      <c r="A638">
        <v>39689</v>
      </c>
      <c r="B638">
        <v>681</v>
      </c>
      <c r="C638">
        <v>340</v>
      </c>
    </row>
    <row r="639" spans="1:3" x14ac:dyDescent="0.25">
      <c r="A639">
        <v>39704</v>
      </c>
      <c r="B639">
        <v>682</v>
      </c>
      <c r="C639">
        <v>340</v>
      </c>
    </row>
    <row r="640" spans="1:3" x14ac:dyDescent="0.25">
      <c r="A640">
        <v>39720</v>
      </c>
      <c r="B640">
        <v>681</v>
      </c>
      <c r="C640">
        <v>341</v>
      </c>
    </row>
    <row r="641" spans="1:3" x14ac:dyDescent="0.25">
      <c r="A641">
        <v>39736</v>
      </c>
      <c r="B641">
        <v>680</v>
      </c>
      <c r="C641">
        <v>342</v>
      </c>
    </row>
    <row r="642" spans="1:3" x14ac:dyDescent="0.25">
      <c r="A642">
        <v>39751</v>
      </c>
      <c r="B642">
        <v>682</v>
      </c>
      <c r="C642">
        <v>342</v>
      </c>
    </row>
    <row r="643" spans="1:3" x14ac:dyDescent="0.25">
      <c r="A643">
        <v>39767</v>
      </c>
      <c r="B643">
        <v>680</v>
      </c>
      <c r="C643">
        <v>344</v>
      </c>
    </row>
    <row r="644" spans="1:3" x14ac:dyDescent="0.25">
      <c r="A644">
        <v>39783</v>
      </c>
      <c r="B644">
        <v>679</v>
      </c>
      <c r="C644">
        <v>343</v>
      </c>
    </row>
    <row r="645" spans="1:3" x14ac:dyDescent="0.25">
      <c r="A645">
        <v>39798</v>
      </c>
      <c r="B645">
        <v>681</v>
      </c>
      <c r="C645">
        <v>346</v>
      </c>
    </row>
    <row r="646" spans="1:3" x14ac:dyDescent="0.25">
      <c r="A646">
        <v>39814</v>
      </c>
      <c r="B646">
        <v>681</v>
      </c>
      <c r="C646">
        <v>343</v>
      </c>
    </row>
    <row r="647" spans="1:3" x14ac:dyDescent="0.25">
      <c r="A647">
        <v>39829</v>
      </c>
      <c r="B647">
        <v>680</v>
      </c>
      <c r="C647">
        <v>342</v>
      </c>
    </row>
    <row r="648" spans="1:3" x14ac:dyDescent="0.25">
      <c r="A648">
        <v>39845</v>
      </c>
      <c r="B648">
        <v>682</v>
      </c>
      <c r="C648">
        <v>347</v>
      </c>
    </row>
    <row r="649" spans="1:3" x14ac:dyDescent="0.25">
      <c r="A649">
        <v>39861</v>
      </c>
      <c r="B649">
        <v>681</v>
      </c>
      <c r="C649">
        <v>345</v>
      </c>
    </row>
    <row r="650" spans="1:3" x14ac:dyDescent="0.25">
      <c r="A650">
        <v>39876</v>
      </c>
      <c r="B650">
        <v>681</v>
      </c>
      <c r="C650">
        <v>347</v>
      </c>
    </row>
    <row r="651" spans="1:3" x14ac:dyDescent="0.25">
      <c r="A651">
        <v>39891</v>
      </c>
      <c r="B651">
        <v>682</v>
      </c>
      <c r="C651">
        <v>347</v>
      </c>
    </row>
    <row r="652" spans="1:3" x14ac:dyDescent="0.25">
      <c r="A652">
        <v>39907</v>
      </c>
      <c r="B652">
        <v>680</v>
      </c>
      <c r="C652">
        <v>346</v>
      </c>
    </row>
    <row r="653" spans="1:3" x14ac:dyDescent="0.25">
      <c r="A653">
        <v>39923</v>
      </c>
      <c r="B653">
        <v>682</v>
      </c>
      <c r="C653">
        <v>345</v>
      </c>
    </row>
    <row r="654" spans="1:3" x14ac:dyDescent="0.25">
      <c r="A654">
        <v>39939</v>
      </c>
      <c r="B654">
        <v>681</v>
      </c>
      <c r="C654">
        <v>347</v>
      </c>
    </row>
    <row r="655" spans="1:3" x14ac:dyDescent="0.25">
      <c r="A655">
        <v>39954</v>
      </c>
      <c r="B655">
        <v>681</v>
      </c>
      <c r="C655">
        <v>347</v>
      </c>
    </row>
    <row r="656" spans="1:3" x14ac:dyDescent="0.25">
      <c r="A656">
        <v>39969</v>
      </c>
      <c r="B656">
        <v>680</v>
      </c>
      <c r="C656">
        <v>345</v>
      </c>
    </row>
    <row r="657" spans="1:3" x14ac:dyDescent="0.25">
      <c r="A657">
        <v>39986</v>
      </c>
      <c r="B657">
        <v>681</v>
      </c>
      <c r="C657">
        <v>348</v>
      </c>
    </row>
    <row r="658" spans="1:3" x14ac:dyDescent="0.25">
      <c r="A658">
        <v>40001</v>
      </c>
      <c r="B658">
        <v>681</v>
      </c>
      <c r="C658">
        <v>346</v>
      </c>
    </row>
    <row r="659" spans="1:3" x14ac:dyDescent="0.25">
      <c r="A659">
        <v>40016</v>
      </c>
      <c r="B659">
        <v>682</v>
      </c>
      <c r="C659">
        <v>348</v>
      </c>
    </row>
    <row r="660" spans="1:3" x14ac:dyDescent="0.25">
      <c r="A660">
        <v>40032</v>
      </c>
      <c r="B660">
        <v>682</v>
      </c>
      <c r="C660">
        <v>344</v>
      </c>
    </row>
    <row r="661" spans="1:3" x14ac:dyDescent="0.25">
      <c r="A661">
        <v>40048</v>
      </c>
      <c r="B661">
        <v>682</v>
      </c>
      <c r="C661">
        <v>342</v>
      </c>
    </row>
    <row r="662" spans="1:3" x14ac:dyDescent="0.25">
      <c r="A662">
        <v>40064</v>
      </c>
      <c r="B662">
        <v>682</v>
      </c>
      <c r="C662">
        <v>343</v>
      </c>
    </row>
    <row r="663" spans="1:3" x14ac:dyDescent="0.25">
      <c r="A663">
        <v>40079</v>
      </c>
      <c r="B663">
        <v>681</v>
      </c>
      <c r="C663">
        <v>344</v>
      </c>
    </row>
    <row r="664" spans="1:3" x14ac:dyDescent="0.25">
      <c r="A664">
        <v>40094</v>
      </c>
      <c r="B664">
        <v>680</v>
      </c>
      <c r="C664">
        <v>346</v>
      </c>
    </row>
    <row r="665" spans="1:3" x14ac:dyDescent="0.25">
      <c r="A665">
        <v>40111</v>
      </c>
      <c r="B665">
        <v>682</v>
      </c>
      <c r="C665">
        <v>348</v>
      </c>
    </row>
    <row r="666" spans="1:3" x14ac:dyDescent="0.25">
      <c r="A666">
        <v>40126</v>
      </c>
      <c r="B666">
        <v>682</v>
      </c>
      <c r="C666">
        <v>350</v>
      </c>
    </row>
    <row r="667" spans="1:3" x14ac:dyDescent="0.25">
      <c r="A667">
        <v>40141</v>
      </c>
      <c r="B667">
        <v>682</v>
      </c>
      <c r="C667">
        <v>348</v>
      </c>
    </row>
    <row r="668" spans="1:3" x14ac:dyDescent="0.25">
      <c r="A668">
        <v>40157</v>
      </c>
      <c r="B668">
        <v>682</v>
      </c>
      <c r="C668">
        <v>349</v>
      </c>
    </row>
    <row r="669" spans="1:3" x14ac:dyDescent="0.25">
      <c r="A669">
        <v>40172</v>
      </c>
      <c r="B669">
        <v>682</v>
      </c>
      <c r="C669">
        <v>353</v>
      </c>
    </row>
    <row r="670" spans="1:3" x14ac:dyDescent="0.25">
      <c r="A670">
        <v>40188</v>
      </c>
      <c r="B670">
        <v>682</v>
      </c>
      <c r="C670">
        <v>348</v>
      </c>
    </row>
    <row r="671" spans="1:3" x14ac:dyDescent="0.25">
      <c r="A671">
        <v>40204</v>
      </c>
      <c r="B671">
        <v>682</v>
      </c>
      <c r="C671">
        <v>350</v>
      </c>
    </row>
    <row r="672" spans="1:3" x14ac:dyDescent="0.25">
      <c r="A672">
        <v>40219</v>
      </c>
      <c r="B672">
        <v>682</v>
      </c>
      <c r="C672">
        <v>347</v>
      </c>
    </row>
    <row r="673" spans="1:3" x14ac:dyDescent="0.25">
      <c r="A673">
        <v>40235</v>
      </c>
      <c r="B673">
        <v>681</v>
      </c>
      <c r="C673">
        <v>350</v>
      </c>
    </row>
    <row r="674" spans="1:3" x14ac:dyDescent="0.25">
      <c r="A674">
        <v>40251</v>
      </c>
      <c r="B674">
        <v>682</v>
      </c>
      <c r="C674">
        <v>349</v>
      </c>
    </row>
    <row r="675" spans="1:3" x14ac:dyDescent="0.25">
      <c r="A675">
        <v>40266</v>
      </c>
      <c r="B675">
        <v>680</v>
      </c>
      <c r="C675">
        <v>353</v>
      </c>
    </row>
    <row r="676" spans="1:3" x14ac:dyDescent="0.25">
      <c r="A676">
        <v>40282</v>
      </c>
      <c r="B676">
        <v>681</v>
      </c>
      <c r="C676">
        <v>353</v>
      </c>
    </row>
    <row r="677" spans="1:3" x14ac:dyDescent="0.25">
      <c r="A677">
        <v>40297</v>
      </c>
      <c r="B677">
        <v>678</v>
      </c>
      <c r="C677">
        <v>351</v>
      </c>
    </row>
    <row r="678" spans="1:3" x14ac:dyDescent="0.25">
      <c r="A678">
        <v>40313</v>
      </c>
      <c r="B678">
        <v>682</v>
      </c>
      <c r="C678">
        <v>350</v>
      </c>
    </row>
    <row r="679" spans="1:3" x14ac:dyDescent="0.25">
      <c r="A679">
        <v>40329</v>
      </c>
      <c r="B679">
        <v>682</v>
      </c>
      <c r="C679">
        <v>349</v>
      </c>
    </row>
    <row r="680" spans="1:3" x14ac:dyDescent="0.25">
      <c r="A680">
        <v>40344</v>
      </c>
      <c r="B680">
        <v>679</v>
      </c>
      <c r="C680">
        <v>349</v>
      </c>
    </row>
    <row r="681" spans="1:3" x14ac:dyDescent="0.25">
      <c r="A681">
        <v>40359</v>
      </c>
      <c r="B681">
        <v>680</v>
      </c>
      <c r="C681">
        <v>348</v>
      </c>
    </row>
    <row r="682" spans="1:3" x14ac:dyDescent="0.25">
      <c r="A682">
        <v>40376</v>
      </c>
      <c r="B682">
        <v>679</v>
      </c>
      <c r="C682">
        <v>349</v>
      </c>
    </row>
    <row r="683" spans="1:3" x14ac:dyDescent="0.25">
      <c r="A683">
        <v>40391</v>
      </c>
      <c r="B683">
        <v>682</v>
      </c>
      <c r="C683">
        <v>349</v>
      </c>
    </row>
    <row r="684" spans="1:3" x14ac:dyDescent="0.25">
      <c r="A684">
        <v>40407</v>
      </c>
      <c r="B684">
        <v>681</v>
      </c>
      <c r="C684">
        <v>348</v>
      </c>
    </row>
    <row r="685" spans="1:3" x14ac:dyDescent="0.25">
      <c r="A685">
        <v>40422</v>
      </c>
      <c r="B685">
        <v>681</v>
      </c>
      <c r="C685">
        <v>347</v>
      </c>
    </row>
    <row r="686" spans="1:3" x14ac:dyDescent="0.25">
      <c r="A686">
        <v>40437</v>
      </c>
      <c r="B686">
        <v>680</v>
      </c>
      <c r="C686">
        <v>349</v>
      </c>
    </row>
    <row r="687" spans="1:3" x14ac:dyDescent="0.25">
      <c r="A687">
        <v>40454</v>
      </c>
      <c r="B687">
        <v>679</v>
      </c>
      <c r="C687">
        <v>348</v>
      </c>
    </row>
    <row r="688" spans="1:3" x14ac:dyDescent="0.25">
      <c r="A688">
        <v>40469</v>
      </c>
      <c r="B688">
        <v>680</v>
      </c>
      <c r="C688">
        <v>347</v>
      </c>
    </row>
    <row r="689" spans="1:3" x14ac:dyDescent="0.25">
      <c r="A689">
        <v>40484</v>
      </c>
      <c r="B689">
        <v>682</v>
      </c>
      <c r="C689">
        <v>346</v>
      </c>
    </row>
    <row r="690" spans="1:3" x14ac:dyDescent="0.25">
      <c r="A690">
        <v>40500</v>
      </c>
      <c r="B690">
        <v>682</v>
      </c>
      <c r="C690">
        <v>346</v>
      </c>
    </row>
    <row r="691" spans="1:3" x14ac:dyDescent="0.25">
      <c r="A691">
        <v>40516</v>
      </c>
      <c r="B691">
        <v>681</v>
      </c>
      <c r="C691">
        <v>347</v>
      </c>
    </row>
    <row r="692" spans="1:3" x14ac:dyDescent="0.25">
      <c r="A692">
        <v>40531</v>
      </c>
      <c r="B692">
        <v>679</v>
      </c>
      <c r="C692">
        <v>345</v>
      </c>
    </row>
    <row r="693" spans="1:3" x14ac:dyDescent="0.25">
      <c r="A693">
        <v>40547</v>
      </c>
      <c r="B693">
        <v>682</v>
      </c>
      <c r="C693">
        <v>344</v>
      </c>
    </row>
    <row r="694" spans="1:3" x14ac:dyDescent="0.25">
      <c r="A694">
        <v>40562</v>
      </c>
      <c r="B694">
        <v>681</v>
      </c>
      <c r="C694">
        <v>348</v>
      </c>
    </row>
    <row r="695" spans="1:3" x14ac:dyDescent="0.25">
      <c r="A695">
        <v>40579</v>
      </c>
      <c r="B695">
        <v>680</v>
      </c>
      <c r="C695">
        <v>346</v>
      </c>
    </row>
    <row r="696" spans="1:3" x14ac:dyDescent="0.25">
      <c r="A696">
        <v>40594</v>
      </c>
      <c r="B696">
        <v>679</v>
      </c>
      <c r="C696">
        <v>345</v>
      </c>
    </row>
    <row r="697" spans="1:3" x14ac:dyDescent="0.25">
      <c r="A697">
        <v>40609</v>
      </c>
      <c r="B697">
        <v>680</v>
      </c>
      <c r="C697">
        <v>346</v>
      </c>
    </row>
    <row r="698" spans="1:3" x14ac:dyDescent="0.25">
      <c r="A698">
        <v>40625</v>
      </c>
      <c r="B698">
        <v>682</v>
      </c>
      <c r="C698">
        <v>344</v>
      </c>
    </row>
    <row r="699" spans="1:3" x14ac:dyDescent="0.25">
      <c r="A699">
        <v>40640</v>
      </c>
      <c r="B699">
        <v>681</v>
      </c>
      <c r="C699">
        <v>347</v>
      </c>
    </row>
    <row r="700" spans="1:3" x14ac:dyDescent="0.25">
      <c r="A700">
        <v>40656</v>
      </c>
      <c r="B700">
        <v>682</v>
      </c>
      <c r="C700">
        <v>345</v>
      </c>
    </row>
    <row r="701" spans="1:3" x14ac:dyDescent="0.25">
      <c r="A701">
        <v>40672</v>
      </c>
      <c r="B701">
        <v>681</v>
      </c>
      <c r="C701">
        <v>348</v>
      </c>
    </row>
    <row r="702" spans="1:3" x14ac:dyDescent="0.25">
      <c r="A702">
        <v>40687</v>
      </c>
      <c r="B702">
        <v>681</v>
      </c>
      <c r="C702">
        <v>349</v>
      </c>
    </row>
    <row r="703" spans="1:3" x14ac:dyDescent="0.25">
      <c r="A703">
        <v>40702</v>
      </c>
      <c r="B703">
        <v>682</v>
      </c>
      <c r="C703">
        <v>350</v>
      </c>
    </row>
    <row r="704" spans="1:3" x14ac:dyDescent="0.25">
      <c r="A704">
        <v>40719</v>
      </c>
      <c r="B704">
        <v>679</v>
      </c>
      <c r="C704">
        <v>347</v>
      </c>
    </row>
    <row r="705" spans="1:3" x14ac:dyDescent="0.25">
      <c r="A705">
        <v>40734</v>
      </c>
      <c r="B705">
        <v>680</v>
      </c>
      <c r="C705">
        <v>348</v>
      </c>
    </row>
    <row r="706" spans="1:3" x14ac:dyDescent="0.25">
      <c r="A706">
        <v>40750</v>
      </c>
      <c r="B706">
        <v>682</v>
      </c>
      <c r="C706">
        <v>347</v>
      </c>
    </row>
    <row r="707" spans="1:3" x14ac:dyDescent="0.25">
      <c r="A707">
        <v>40765</v>
      </c>
      <c r="B707">
        <v>681</v>
      </c>
      <c r="C707">
        <v>350</v>
      </c>
    </row>
    <row r="708" spans="1:3" x14ac:dyDescent="0.25">
      <c r="A708">
        <v>40781</v>
      </c>
      <c r="B708">
        <v>680</v>
      </c>
      <c r="C708">
        <v>347</v>
      </c>
    </row>
    <row r="709" spans="1:3" x14ac:dyDescent="0.25">
      <c r="A709">
        <v>40797</v>
      </c>
      <c r="B709">
        <v>679</v>
      </c>
      <c r="C709">
        <v>346</v>
      </c>
    </row>
    <row r="710" spans="1:3" x14ac:dyDescent="0.25">
      <c r="A710">
        <v>40812</v>
      </c>
      <c r="B710">
        <v>679</v>
      </c>
      <c r="C710">
        <v>345</v>
      </c>
    </row>
    <row r="711" spans="1:3" x14ac:dyDescent="0.25">
      <c r="A711">
        <v>40827</v>
      </c>
      <c r="B711">
        <v>679</v>
      </c>
      <c r="C711">
        <v>345</v>
      </c>
    </row>
    <row r="712" spans="1:3" x14ac:dyDescent="0.25">
      <c r="A712">
        <v>40844</v>
      </c>
      <c r="B712">
        <v>678</v>
      </c>
      <c r="C712">
        <v>345</v>
      </c>
    </row>
    <row r="713" spans="1:3" x14ac:dyDescent="0.25">
      <c r="A713">
        <v>40859</v>
      </c>
      <c r="B713">
        <v>680</v>
      </c>
      <c r="C713">
        <v>345</v>
      </c>
    </row>
    <row r="714" spans="1:3" x14ac:dyDescent="0.25">
      <c r="A714">
        <v>40875</v>
      </c>
      <c r="B714">
        <v>680</v>
      </c>
      <c r="C714">
        <v>343</v>
      </c>
    </row>
    <row r="715" spans="1:3" x14ac:dyDescent="0.25">
      <c r="A715">
        <v>40890</v>
      </c>
      <c r="B715">
        <v>679</v>
      </c>
      <c r="C715">
        <v>341</v>
      </c>
    </row>
    <row r="716" spans="1:3" x14ac:dyDescent="0.25">
      <c r="A716">
        <v>40905</v>
      </c>
      <c r="B716">
        <v>681</v>
      </c>
      <c r="C716">
        <v>343</v>
      </c>
    </row>
    <row r="717" spans="1:3" x14ac:dyDescent="0.25">
      <c r="A717">
        <v>40922</v>
      </c>
      <c r="B717">
        <v>680</v>
      </c>
      <c r="C717">
        <v>338</v>
      </c>
    </row>
    <row r="718" spans="1:3" x14ac:dyDescent="0.25">
      <c r="A718">
        <v>40937</v>
      </c>
      <c r="B718">
        <v>682</v>
      </c>
      <c r="C718">
        <v>341</v>
      </c>
    </row>
    <row r="719" spans="1:3" x14ac:dyDescent="0.25">
      <c r="A719">
        <v>40952</v>
      </c>
      <c r="B719">
        <v>681</v>
      </c>
      <c r="C719">
        <v>337</v>
      </c>
    </row>
    <row r="720" spans="1:3" x14ac:dyDescent="0.25">
      <c r="A720">
        <v>40968</v>
      </c>
      <c r="B720">
        <v>679</v>
      </c>
      <c r="C720">
        <v>338</v>
      </c>
    </row>
    <row r="721" spans="1:3" x14ac:dyDescent="0.25">
      <c r="A721">
        <v>40984</v>
      </c>
      <c r="B721">
        <v>681</v>
      </c>
      <c r="C721">
        <v>341</v>
      </c>
    </row>
    <row r="722" spans="1:3" x14ac:dyDescent="0.25">
      <c r="A722">
        <v>40999</v>
      </c>
      <c r="B722">
        <v>679</v>
      </c>
      <c r="C722">
        <v>339</v>
      </c>
    </row>
    <row r="723" spans="1:3" x14ac:dyDescent="0.25">
      <c r="A723">
        <v>41015</v>
      </c>
      <c r="B723">
        <v>680</v>
      </c>
      <c r="C723">
        <v>340</v>
      </c>
    </row>
    <row r="724" spans="1:3" x14ac:dyDescent="0.25">
      <c r="A724">
        <v>41030</v>
      </c>
      <c r="B724">
        <v>679</v>
      </c>
      <c r="C724">
        <v>340</v>
      </c>
    </row>
    <row r="725" spans="1:3" x14ac:dyDescent="0.25">
      <c r="A725">
        <v>41047</v>
      </c>
      <c r="B725">
        <v>682</v>
      </c>
      <c r="C725">
        <v>339</v>
      </c>
    </row>
    <row r="726" spans="1:3" x14ac:dyDescent="0.25">
      <c r="A726">
        <v>41062</v>
      </c>
      <c r="B726">
        <v>681</v>
      </c>
      <c r="C726">
        <v>340</v>
      </c>
    </row>
    <row r="727" spans="1:3" x14ac:dyDescent="0.25">
      <c r="A727">
        <v>41077</v>
      </c>
      <c r="B727">
        <v>681</v>
      </c>
      <c r="C727">
        <v>339</v>
      </c>
    </row>
    <row r="728" spans="1:3" x14ac:dyDescent="0.25">
      <c r="A728">
        <v>41093</v>
      </c>
      <c r="B728">
        <v>681</v>
      </c>
      <c r="C728">
        <v>339</v>
      </c>
    </row>
    <row r="729" spans="1:3" x14ac:dyDescent="0.25">
      <c r="A729">
        <v>41109</v>
      </c>
      <c r="B729">
        <v>682</v>
      </c>
      <c r="C729">
        <v>341</v>
      </c>
    </row>
    <row r="730" spans="1:3" x14ac:dyDescent="0.25">
      <c r="A730">
        <v>41124</v>
      </c>
      <c r="B730">
        <v>681</v>
      </c>
      <c r="C730">
        <v>341</v>
      </c>
    </row>
    <row r="731" spans="1:3" x14ac:dyDescent="0.25">
      <c r="A731">
        <v>41140</v>
      </c>
      <c r="B731">
        <v>679</v>
      </c>
      <c r="C731">
        <v>339</v>
      </c>
    </row>
    <row r="732" spans="1:3" x14ac:dyDescent="0.25">
      <c r="A732">
        <v>41155</v>
      </c>
      <c r="B732">
        <v>679</v>
      </c>
      <c r="C732">
        <v>340</v>
      </c>
    </row>
    <row r="733" spans="1:3" x14ac:dyDescent="0.25">
      <c r="A733">
        <v>41170</v>
      </c>
      <c r="B733">
        <v>681</v>
      </c>
      <c r="C733">
        <v>343</v>
      </c>
    </row>
    <row r="734" spans="1:3" x14ac:dyDescent="0.25">
      <c r="A734">
        <v>41187</v>
      </c>
      <c r="B734">
        <v>682</v>
      </c>
      <c r="C734">
        <v>341</v>
      </c>
    </row>
    <row r="735" spans="1:3" x14ac:dyDescent="0.25">
      <c r="A735">
        <v>41202</v>
      </c>
      <c r="B735">
        <v>682</v>
      </c>
      <c r="C735">
        <v>340</v>
      </c>
    </row>
    <row r="736" spans="1:3" x14ac:dyDescent="0.25">
      <c r="A736">
        <v>41218</v>
      </c>
      <c r="B736">
        <v>681</v>
      </c>
      <c r="C736">
        <v>344</v>
      </c>
    </row>
    <row r="737" spans="1:3" x14ac:dyDescent="0.25">
      <c r="A737">
        <v>41233</v>
      </c>
      <c r="B737">
        <v>681</v>
      </c>
      <c r="C737">
        <v>343</v>
      </c>
    </row>
    <row r="738" spans="1:3" x14ac:dyDescent="0.25">
      <c r="A738">
        <v>41249</v>
      </c>
      <c r="B738">
        <v>679</v>
      </c>
      <c r="C738">
        <v>341</v>
      </c>
    </row>
    <row r="739" spans="1:3" x14ac:dyDescent="0.25">
      <c r="A739">
        <v>41265</v>
      </c>
      <c r="B739">
        <v>682</v>
      </c>
      <c r="C739">
        <v>342</v>
      </c>
    </row>
    <row r="740" spans="1:3" x14ac:dyDescent="0.25">
      <c r="A740">
        <v>41280</v>
      </c>
      <c r="B740">
        <v>680</v>
      </c>
      <c r="C740">
        <v>344</v>
      </c>
    </row>
    <row r="741" spans="1:3" x14ac:dyDescent="0.25">
      <c r="A741">
        <v>41295</v>
      </c>
      <c r="B741">
        <v>682</v>
      </c>
      <c r="C741">
        <v>344</v>
      </c>
    </row>
    <row r="742" spans="1:3" x14ac:dyDescent="0.25">
      <c r="A742">
        <v>41312</v>
      </c>
      <c r="B742">
        <v>679</v>
      </c>
      <c r="C742">
        <v>342</v>
      </c>
    </row>
    <row r="743" spans="1:3" x14ac:dyDescent="0.25">
      <c r="A743">
        <v>41327</v>
      </c>
      <c r="B743">
        <v>681</v>
      </c>
      <c r="C743">
        <v>344</v>
      </c>
    </row>
    <row r="744" spans="1:3" x14ac:dyDescent="0.25">
      <c r="A744">
        <v>41342</v>
      </c>
      <c r="B744">
        <v>680</v>
      </c>
      <c r="C744">
        <v>342</v>
      </c>
    </row>
    <row r="745" spans="1:3" x14ac:dyDescent="0.25">
      <c r="A745">
        <v>41358</v>
      </c>
      <c r="B745">
        <v>680</v>
      </c>
      <c r="C745">
        <v>341</v>
      </c>
    </row>
    <row r="746" spans="1:3" x14ac:dyDescent="0.25">
      <c r="A746">
        <v>41374</v>
      </c>
      <c r="B746">
        <v>681</v>
      </c>
      <c r="C746">
        <v>343</v>
      </c>
    </row>
    <row r="747" spans="1:3" x14ac:dyDescent="0.25">
      <c r="A747">
        <v>41390</v>
      </c>
      <c r="B747">
        <v>681</v>
      </c>
      <c r="C747">
        <v>346</v>
      </c>
    </row>
    <row r="748" spans="1:3" x14ac:dyDescent="0.25">
      <c r="A748">
        <v>41405</v>
      </c>
      <c r="B748">
        <v>680</v>
      </c>
      <c r="C748">
        <v>343</v>
      </c>
    </row>
    <row r="749" spans="1:3" x14ac:dyDescent="0.25">
      <c r="A749">
        <v>41420</v>
      </c>
      <c r="B749">
        <v>681</v>
      </c>
      <c r="C749">
        <v>342</v>
      </c>
    </row>
    <row r="750" spans="1:3" x14ac:dyDescent="0.25">
      <c r="A750">
        <v>41436</v>
      </c>
      <c r="B750">
        <v>681</v>
      </c>
      <c r="C750">
        <v>341</v>
      </c>
    </row>
    <row r="751" spans="1:3" x14ac:dyDescent="0.25">
      <c r="A751">
        <v>41452</v>
      </c>
      <c r="B751">
        <v>682</v>
      </c>
      <c r="C751">
        <v>341</v>
      </c>
    </row>
    <row r="752" spans="1:3" x14ac:dyDescent="0.25">
      <c r="A752">
        <v>41467</v>
      </c>
      <c r="B752">
        <v>679</v>
      </c>
      <c r="C752">
        <v>340</v>
      </c>
    </row>
    <row r="753" spans="1:3" x14ac:dyDescent="0.25">
      <c r="A753">
        <v>41483</v>
      </c>
      <c r="B753">
        <v>682</v>
      </c>
      <c r="C753">
        <v>338</v>
      </c>
    </row>
    <row r="754" spans="1:3" x14ac:dyDescent="0.25">
      <c r="A754">
        <v>41498</v>
      </c>
      <c r="B754">
        <v>681</v>
      </c>
      <c r="C754">
        <v>338</v>
      </c>
    </row>
    <row r="755" spans="1:3" x14ac:dyDescent="0.25">
      <c r="A755">
        <v>41515</v>
      </c>
      <c r="B755">
        <v>682</v>
      </c>
      <c r="C755">
        <v>337</v>
      </c>
    </row>
    <row r="756" spans="1:3" x14ac:dyDescent="0.25">
      <c r="A756">
        <v>41530</v>
      </c>
      <c r="B756">
        <v>681</v>
      </c>
      <c r="C756">
        <v>339</v>
      </c>
    </row>
    <row r="757" spans="1:3" x14ac:dyDescent="0.25">
      <c r="A757">
        <v>41545</v>
      </c>
      <c r="B757">
        <v>681</v>
      </c>
      <c r="C757">
        <v>340</v>
      </c>
    </row>
    <row r="758" spans="1:3" x14ac:dyDescent="0.25">
      <c r="A758">
        <v>41561</v>
      </c>
      <c r="B758">
        <v>681</v>
      </c>
      <c r="C758">
        <v>341</v>
      </c>
    </row>
    <row r="759" spans="1:3" x14ac:dyDescent="0.25">
      <c r="A759">
        <v>41577</v>
      </c>
      <c r="B759">
        <v>680</v>
      </c>
      <c r="C759">
        <v>339</v>
      </c>
    </row>
    <row r="760" spans="1:3" x14ac:dyDescent="0.25">
      <c r="A760">
        <v>41592</v>
      </c>
      <c r="B760">
        <v>680</v>
      </c>
      <c r="C760">
        <v>340</v>
      </c>
    </row>
    <row r="761" spans="1:3" x14ac:dyDescent="0.25">
      <c r="A761">
        <v>41608</v>
      </c>
      <c r="B761">
        <v>682</v>
      </c>
      <c r="C761">
        <v>340</v>
      </c>
    </row>
    <row r="762" spans="1:3" x14ac:dyDescent="0.25">
      <c r="A762">
        <v>41623</v>
      </c>
      <c r="B762">
        <v>682</v>
      </c>
      <c r="C762">
        <v>344</v>
      </c>
    </row>
    <row r="763" spans="1:3" x14ac:dyDescent="0.25">
      <c r="A763">
        <v>41638</v>
      </c>
      <c r="B763">
        <v>682</v>
      </c>
      <c r="C763">
        <v>344</v>
      </c>
    </row>
    <row r="764" spans="1:3" x14ac:dyDescent="0.25">
      <c r="A764">
        <v>41655</v>
      </c>
      <c r="B764">
        <v>681</v>
      </c>
      <c r="C764">
        <v>347</v>
      </c>
    </row>
    <row r="765" spans="1:3" x14ac:dyDescent="0.25">
      <c r="A765">
        <v>41670</v>
      </c>
      <c r="B765">
        <v>682</v>
      </c>
      <c r="C765">
        <v>344</v>
      </c>
    </row>
    <row r="766" spans="1:3" x14ac:dyDescent="0.25">
      <c r="A766">
        <v>41686</v>
      </c>
      <c r="B766">
        <v>682</v>
      </c>
      <c r="C766">
        <v>344</v>
      </c>
    </row>
    <row r="767" spans="1:3" x14ac:dyDescent="0.25">
      <c r="A767">
        <v>41701</v>
      </c>
      <c r="B767">
        <v>681</v>
      </c>
      <c r="C767">
        <v>346</v>
      </c>
    </row>
    <row r="768" spans="1:3" x14ac:dyDescent="0.25">
      <c r="A768">
        <v>41717</v>
      </c>
      <c r="B768">
        <v>680</v>
      </c>
      <c r="C768">
        <v>343</v>
      </c>
    </row>
    <row r="769" spans="1:3" x14ac:dyDescent="0.25">
      <c r="A769">
        <v>41733</v>
      </c>
      <c r="B769">
        <v>680</v>
      </c>
      <c r="C769">
        <v>340</v>
      </c>
    </row>
    <row r="770" spans="1:3" x14ac:dyDescent="0.25">
      <c r="A770">
        <v>41748</v>
      </c>
      <c r="B770">
        <v>683</v>
      </c>
      <c r="C770">
        <v>340</v>
      </c>
    </row>
    <row r="771" spans="1:3" x14ac:dyDescent="0.25">
      <c r="A771">
        <v>41763</v>
      </c>
      <c r="B771">
        <v>680</v>
      </c>
      <c r="C771">
        <v>337</v>
      </c>
    </row>
    <row r="772" spans="1:3" x14ac:dyDescent="0.25">
      <c r="A772">
        <v>41780</v>
      </c>
      <c r="B772">
        <v>682</v>
      </c>
      <c r="C772">
        <v>335</v>
      </c>
    </row>
    <row r="773" spans="1:3" x14ac:dyDescent="0.25">
      <c r="A773">
        <v>41795</v>
      </c>
      <c r="B773">
        <v>680</v>
      </c>
      <c r="C773">
        <v>337</v>
      </c>
    </row>
    <row r="774" spans="1:3" x14ac:dyDescent="0.25">
      <c r="A774">
        <v>41810</v>
      </c>
      <c r="B774">
        <v>679</v>
      </c>
      <c r="C774">
        <v>339</v>
      </c>
    </row>
    <row r="775" spans="1:3" x14ac:dyDescent="0.25">
      <c r="A775">
        <v>41826</v>
      </c>
      <c r="B775">
        <v>680</v>
      </c>
      <c r="C775">
        <v>338</v>
      </c>
    </row>
    <row r="776" spans="1:3" x14ac:dyDescent="0.25">
      <c r="A776">
        <v>41842</v>
      </c>
      <c r="B776">
        <v>681</v>
      </c>
      <c r="C776">
        <v>337</v>
      </c>
    </row>
    <row r="777" spans="1:3" x14ac:dyDescent="0.25">
      <c r="A777">
        <v>41858</v>
      </c>
      <c r="B777">
        <v>679</v>
      </c>
      <c r="C777">
        <v>337</v>
      </c>
    </row>
    <row r="778" spans="1:3" x14ac:dyDescent="0.25">
      <c r="A778">
        <v>41873</v>
      </c>
      <c r="B778">
        <v>680</v>
      </c>
      <c r="C778">
        <v>339</v>
      </c>
    </row>
    <row r="779" spans="1:3" x14ac:dyDescent="0.25">
      <c r="A779">
        <v>41888</v>
      </c>
      <c r="B779">
        <v>679</v>
      </c>
      <c r="C779">
        <v>337</v>
      </c>
    </row>
    <row r="780" spans="1:3" x14ac:dyDescent="0.25">
      <c r="A780">
        <v>41904</v>
      </c>
      <c r="B780">
        <v>682</v>
      </c>
      <c r="C780">
        <v>335</v>
      </c>
    </row>
    <row r="781" spans="1:3" x14ac:dyDescent="0.25">
      <c r="A781">
        <v>41920</v>
      </c>
      <c r="B781">
        <v>679</v>
      </c>
      <c r="C781">
        <v>336</v>
      </c>
    </row>
    <row r="782" spans="1:3" x14ac:dyDescent="0.25">
      <c r="A782">
        <v>41935</v>
      </c>
      <c r="B782">
        <v>680</v>
      </c>
      <c r="C782">
        <v>337</v>
      </c>
    </row>
    <row r="783" spans="1:3" x14ac:dyDescent="0.25">
      <c r="A783">
        <v>41951</v>
      </c>
      <c r="B783">
        <v>680</v>
      </c>
      <c r="C783">
        <v>339</v>
      </c>
    </row>
    <row r="784" spans="1:3" x14ac:dyDescent="0.25">
      <c r="A784">
        <v>41966</v>
      </c>
      <c r="B784">
        <v>681</v>
      </c>
      <c r="C784">
        <v>339</v>
      </c>
    </row>
    <row r="785" spans="1:3" x14ac:dyDescent="0.25">
      <c r="A785">
        <v>41982</v>
      </c>
      <c r="B785">
        <v>682</v>
      </c>
      <c r="C785">
        <v>339</v>
      </c>
    </row>
    <row r="786" spans="1:3" x14ac:dyDescent="0.25">
      <c r="A786">
        <v>41998</v>
      </c>
      <c r="B786">
        <v>681</v>
      </c>
      <c r="C786">
        <v>334</v>
      </c>
    </row>
    <row r="787" spans="1:3" x14ac:dyDescent="0.25">
      <c r="A787">
        <v>42013</v>
      </c>
      <c r="B787">
        <v>680</v>
      </c>
      <c r="C787">
        <v>334</v>
      </c>
    </row>
    <row r="788" spans="1:3" x14ac:dyDescent="0.25">
      <c r="A788">
        <v>42029</v>
      </c>
      <c r="B788">
        <v>682</v>
      </c>
      <c r="C788">
        <v>335</v>
      </c>
    </row>
    <row r="789" spans="1:3" x14ac:dyDescent="0.25">
      <c r="A789">
        <v>42045</v>
      </c>
      <c r="B789">
        <v>681</v>
      </c>
      <c r="C789">
        <v>338</v>
      </c>
    </row>
    <row r="790" spans="1:3" x14ac:dyDescent="0.25">
      <c r="A790">
        <v>42060</v>
      </c>
      <c r="B790">
        <v>681</v>
      </c>
      <c r="C790">
        <v>337</v>
      </c>
    </row>
    <row r="791" spans="1:3" x14ac:dyDescent="0.25">
      <c r="A791">
        <v>42076</v>
      </c>
      <c r="B791">
        <v>682</v>
      </c>
      <c r="C791">
        <v>339</v>
      </c>
    </row>
    <row r="792" spans="1:3" x14ac:dyDescent="0.25">
      <c r="A792">
        <v>42091</v>
      </c>
      <c r="B792">
        <v>680</v>
      </c>
      <c r="C792">
        <v>336</v>
      </c>
    </row>
    <row r="793" spans="1:3" x14ac:dyDescent="0.25">
      <c r="A793">
        <v>42107</v>
      </c>
      <c r="B793">
        <v>680</v>
      </c>
      <c r="C793">
        <v>335</v>
      </c>
    </row>
    <row r="794" spans="1:3" x14ac:dyDescent="0.25">
      <c r="A794">
        <v>42123</v>
      </c>
      <c r="B794">
        <v>680</v>
      </c>
      <c r="C794">
        <v>336</v>
      </c>
    </row>
    <row r="795" spans="1:3" x14ac:dyDescent="0.25">
      <c r="A795">
        <v>42138</v>
      </c>
      <c r="B795">
        <v>681</v>
      </c>
      <c r="C795">
        <v>335</v>
      </c>
    </row>
    <row r="796" spans="1:3" x14ac:dyDescent="0.25">
      <c r="A796">
        <v>42153</v>
      </c>
      <c r="B796">
        <v>680</v>
      </c>
      <c r="C796">
        <v>338</v>
      </c>
    </row>
    <row r="797" spans="1:3" x14ac:dyDescent="0.25">
      <c r="A797">
        <v>42169</v>
      </c>
      <c r="B797">
        <v>681</v>
      </c>
      <c r="C797">
        <v>339</v>
      </c>
    </row>
    <row r="798" spans="1:3" x14ac:dyDescent="0.25">
      <c r="A798">
        <v>42185</v>
      </c>
      <c r="B798">
        <v>682</v>
      </c>
      <c r="C798">
        <v>337</v>
      </c>
    </row>
    <row r="799" spans="1:3" x14ac:dyDescent="0.25">
      <c r="A799">
        <v>42201</v>
      </c>
      <c r="B799">
        <v>682</v>
      </c>
      <c r="C799">
        <v>336</v>
      </c>
    </row>
    <row r="800" spans="1:3" x14ac:dyDescent="0.25">
      <c r="A800">
        <v>42216</v>
      </c>
      <c r="B800">
        <v>681</v>
      </c>
      <c r="C800">
        <v>336</v>
      </c>
    </row>
    <row r="801" spans="1:3" x14ac:dyDescent="0.25">
      <c r="A801">
        <v>42231</v>
      </c>
      <c r="B801">
        <v>682</v>
      </c>
      <c r="C801">
        <v>336</v>
      </c>
    </row>
    <row r="802" spans="1:3" x14ac:dyDescent="0.25">
      <c r="A802">
        <v>42248</v>
      </c>
      <c r="B802">
        <v>681</v>
      </c>
      <c r="C802">
        <v>339</v>
      </c>
    </row>
    <row r="803" spans="1:3" x14ac:dyDescent="0.25">
      <c r="A803">
        <v>42263</v>
      </c>
      <c r="B803">
        <v>681</v>
      </c>
      <c r="C803">
        <v>341</v>
      </c>
    </row>
    <row r="804" spans="1:3" x14ac:dyDescent="0.25">
      <c r="A804">
        <v>42278</v>
      </c>
      <c r="B804">
        <v>682</v>
      </c>
      <c r="C804">
        <v>340</v>
      </c>
    </row>
    <row r="805" spans="1:3" x14ac:dyDescent="0.25">
      <c r="A805">
        <v>42294</v>
      </c>
      <c r="B805">
        <v>679</v>
      </c>
      <c r="C805">
        <v>336</v>
      </c>
    </row>
    <row r="806" spans="1:3" x14ac:dyDescent="0.25">
      <c r="A806">
        <v>42310</v>
      </c>
      <c r="B806">
        <v>681</v>
      </c>
      <c r="C806">
        <v>337</v>
      </c>
    </row>
    <row r="807" spans="1:3" x14ac:dyDescent="0.25">
      <c r="A807">
        <v>42326</v>
      </c>
      <c r="B807">
        <v>680</v>
      </c>
      <c r="C807">
        <v>334</v>
      </c>
    </row>
    <row r="808" spans="1:3" x14ac:dyDescent="0.25">
      <c r="A808">
        <v>42341</v>
      </c>
      <c r="B808">
        <v>682</v>
      </c>
      <c r="C808">
        <v>337</v>
      </c>
    </row>
    <row r="809" spans="1:3" x14ac:dyDescent="0.25">
      <c r="A809">
        <v>42356</v>
      </c>
      <c r="B809">
        <v>682</v>
      </c>
      <c r="C809">
        <v>334</v>
      </c>
    </row>
    <row r="810" spans="1:3" x14ac:dyDescent="0.25">
      <c r="A810">
        <v>42373</v>
      </c>
      <c r="B810">
        <v>679</v>
      </c>
      <c r="C810">
        <v>335</v>
      </c>
    </row>
    <row r="811" spans="1:3" x14ac:dyDescent="0.25">
      <c r="A811">
        <v>42388</v>
      </c>
      <c r="B811">
        <v>681</v>
      </c>
      <c r="C811">
        <v>336</v>
      </c>
    </row>
    <row r="812" spans="1:3" x14ac:dyDescent="0.25">
      <c r="A812">
        <v>42403</v>
      </c>
      <c r="B812">
        <v>681</v>
      </c>
      <c r="C812">
        <v>337</v>
      </c>
    </row>
    <row r="813" spans="1:3" x14ac:dyDescent="0.25">
      <c r="A813">
        <v>42419</v>
      </c>
      <c r="B813">
        <v>682</v>
      </c>
      <c r="C813">
        <v>339</v>
      </c>
    </row>
    <row r="814" spans="1:3" x14ac:dyDescent="0.25">
      <c r="A814">
        <v>42434</v>
      </c>
      <c r="B814">
        <v>680</v>
      </c>
      <c r="C814">
        <v>340</v>
      </c>
    </row>
    <row r="815" spans="1:3" x14ac:dyDescent="0.25">
      <c r="A815">
        <v>42450</v>
      </c>
      <c r="B815">
        <v>680</v>
      </c>
      <c r="C815">
        <v>339</v>
      </c>
    </row>
    <row r="816" spans="1:3" x14ac:dyDescent="0.25">
      <c r="A816">
        <v>42466</v>
      </c>
      <c r="B816">
        <v>679</v>
      </c>
      <c r="C816">
        <v>340</v>
      </c>
    </row>
    <row r="817" spans="1:3" x14ac:dyDescent="0.25">
      <c r="A817">
        <v>42481</v>
      </c>
      <c r="B817">
        <v>682</v>
      </c>
      <c r="C817">
        <v>344</v>
      </c>
    </row>
    <row r="818" spans="1:3" x14ac:dyDescent="0.25">
      <c r="A818">
        <v>42497</v>
      </c>
      <c r="B818">
        <v>681</v>
      </c>
      <c r="C818">
        <v>338</v>
      </c>
    </row>
    <row r="819" spans="1:3" x14ac:dyDescent="0.25">
      <c r="A819">
        <v>42513</v>
      </c>
      <c r="B819">
        <v>681</v>
      </c>
      <c r="C819">
        <v>341</v>
      </c>
    </row>
    <row r="820" spans="1:3" x14ac:dyDescent="0.25">
      <c r="A820">
        <v>42528</v>
      </c>
      <c r="B820">
        <v>682</v>
      </c>
      <c r="C820">
        <v>341</v>
      </c>
    </row>
    <row r="821" spans="1:3" x14ac:dyDescent="0.25">
      <c r="A821">
        <v>42544</v>
      </c>
      <c r="B821">
        <v>682</v>
      </c>
      <c r="C821">
        <v>342</v>
      </c>
    </row>
    <row r="822" spans="1:3" x14ac:dyDescent="0.25">
      <c r="A822">
        <v>42559</v>
      </c>
      <c r="B822">
        <v>682</v>
      </c>
      <c r="C822">
        <v>340</v>
      </c>
    </row>
    <row r="823" spans="1:3" x14ac:dyDescent="0.25">
      <c r="A823">
        <v>42575</v>
      </c>
      <c r="B823">
        <v>679</v>
      </c>
      <c r="C823">
        <v>340</v>
      </c>
    </row>
    <row r="824" spans="1:3" x14ac:dyDescent="0.25">
      <c r="A824">
        <v>42591</v>
      </c>
      <c r="B824">
        <v>679</v>
      </c>
      <c r="C824">
        <v>340</v>
      </c>
    </row>
    <row r="825" spans="1:3" x14ac:dyDescent="0.25">
      <c r="A825">
        <v>42606</v>
      </c>
      <c r="B825">
        <v>680</v>
      </c>
      <c r="C825">
        <v>341</v>
      </c>
    </row>
    <row r="826" spans="1:3" x14ac:dyDescent="0.25">
      <c r="A826">
        <v>42621</v>
      </c>
      <c r="B826">
        <v>682</v>
      </c>
      <c r="C826">
        <v>339</v>
      </c>
    </row>
    <row r="827" spans="1:3" x14ac:dyDescent="0.25">
      <c r="A827">
        <v>42637</v>
      </c>
      <c r="B827">
        <v>681</v>
      </c>
      <c r="C827">
        <v>339</v>
      </c>
    </row>
    <row r="828" spans="1:3" x14ac:dyDescent="0.25">
      <c r="A828">
        <v>42653</v>
      </c>
      <c r="B828">
        <v>680</v>
      </c>
      <c r="C828">
        <v>341</v>
      </c>
    </row>
    <row r="829" spans="1:3" x14ac:dyDescent="0.25">
      <c r="A829">
        <v>42669</v>
      </c>
      <c r="B829">
        <v>682</v>
      </c>
      <c r="C829">
        <v>345</v>
      </c>
    </row>
    <row r="830" spans="1:3" x14ac:dyDescent="0.25">
      <c r="A830">
        <v>42684</v>
      </c>
      <c r="B830">
        <v>682</v>
      </c>
      <c r="C830">
        <v>343</v>
      </c>
    </row>
    <row r="831" spans="1:3" x14ac:dyDescent="0.25">
      <c r="A831">
        <v>42699</v>
      </c>
      <c r="B831">
        <v>682</v>
      </c>
      <c r="C831">
        <v>344</v>
      </c>
    </row>
    <row r="832" spans="1:3" x14ac:dyDescent="0.25">
      <c r="A832">
        <v>42716</v>
      </c>
      <c r="B832">
        <v>681</v>
      </c>
      <c r="C832">
        <v>344</v>
      </c>
    </row>
    <row r="833" spans="1:3" x14ac:dyDescent="0.25">
      <c r="A833">
        <v>42731</v>
      </c>
      <c r="B833">
        <v>680</v>
      </c>
      <c r="C833">
        <v>340</v>
      </c>
    </row>
    <row r="834" spans="1:3" x14ac:dyDescent="0.25">
      <c r="A834">
        <v>42746</v>
      </c>
      <c r="B834">
        <v>682</v>
      </c>
      <c r="C834">
        <v>338</v>
      </c>
    </row>
    <row r="835" spans="1:3" x14ac:dyDescent="0.25">
      <c r="A835">
        <v>42762</v>
      </c>
      <c r="B835">
        <v>680</v>
      </c>
      <c r="C835">
        <v>337</v>
      </c>
    </row>
    <row r="836" spans="1:3" x14ac:dyDescent="0.25">
      <c r="A836">
        <v>42778</v>
      </c>
      <c r="B836">
        <v>680</v>
      </c>
      <c r="C836">
        <v>337</v>
      </c>
    </row>
    <row r="837" spans="1:3" x14ac:dyDescent="0.25">
      <c r="A837">
        <v>42793</v>
      </c>
      <c r="B837">
        <v>682</v>
      </c>
      <c r="C837">
        <v>341</v>
      </c>
    </row>
    <row r="838" spans="1:3" x14ac:dyDescent="0.25">
      <c r="A838">
        <v>42809</v>
      </c>
      <c r="B838">
        <v>680</v>
      </c>
      <c r="C838">
        <v>338</v>
      </c>
    </row>
    <row r="839" spans="1:3" x14ac:dyDescent="0.25">
      <c r="A839">
        <v>42824</v>
      </c>
      <c r="B839">
        <v>680</v>
      </c>
      <c r="C839">
        <v>340</v>
      </c>
    </row>
    <row r="840" spans="1:3" x14ac:dyDescent="0.25">
      <c r="A840">
        <v>42841</v>
      </c>
      <c r="B840">
        <v>680</v>
      </c>
      <c r="C840">
        <v>337</v>
      </c>
    </row>
    <row r="841" spans="1:3" x14ac:dyDescent="0.25">
      <c r="A841">
        <v>42856</v>
      </c>
      <c r="B841">
        <v>682</v>
      </c>
      <c r="C841">
        <v>337</v>
      </c>
    </row>
    <row r="842" spans="1:3" x14ac:dyDescent="0.25">
      <c r="A842">
        <v>42871</v>
      </c>
      <c r="B842">
        <v>682</v>
      </c>
      <c r="C842">
        <v>340</v>
      </c>
    </row>
    <row r="843" spans="1:3" x14ac:dyDescent="0.25">
      <c r="A843">
        <v>42887</v>
      </c>
      <c r="B843">
        <v>681</v>
      </c>
      <c r="C843">
        <v>340</v>
      </c>
    </row>
    <row r="844" spans="1:3" x14ac:dyDescent="0.25">
      <c r="A844">
        <v>42902</v>
      </c>
      <c r="B844">
        <v>683</v>
      </c>
      <c r="C844">
        <v>343</v>
      </c>
    </row>
    <row r="845" spans="1:3" x14ac:dyDescent="0.25">
      <c r="A845">
        <v>42918</v>
      </c>
      <c r="B845">
        <v>682</v>
      </c>
      <c r="C845">
        <v>339</v>
      </c>
    </row>
    <row r="846" spans="1:3" x14ac:dyDescent="0.25">
      <c r="A846">
        <v>42934</v>
      </c>
      <c r="B846">
        <v>682</v>
      </c>
      <c r="C846">
        <v>337</v>
      </c>
    </row>
    <row r="847" spans="1:3" x14ac:dyDescent="0.25">
      <c r="A847">
        <v>42949</v>
      </c>
      <c r="B847">
        <v>682</v>
      </c>
      <c r="C847">
        <v>336</v>
      </c>
    </row>
    <row r="848" spans="1:3" x14ac:dyDescent="0.25">
      <c r="A848">
        <v>42964</v>
      </c>
      <c r="B848">
        <v>679</v>
      </c>
      <c r="C848">
        <v>335</v>
      </c>
    </row>
    <row r="849" spans="1:3" x14ac:dyDescent="0.25">
      <c r="A849">
        <v>42981</v>
      </c>
      <c r="B849">
        <v>679</v>
      </c>
      <c r="C849">
        <v>335</v>
      </c>
    </row>
    <row r="850" spans="1:3" x14ac:dyDescent="0.25">
      <c r="A850">
        <v>42996</v>
      </c>
      <c r="B850">
        <v>681</v>
      </c>
      <c r="C850">
        <v>337</v>
      </c>
    </row>
    <row r="851" spans="1:3" x14ac:dyDescent="0.25">
      <c r="A851">
        <v>43012</v>
      </c>
      <c r="B851">
        <v>680</v>
      </c>
      <c r="C851">
        <v>338</v>
      </c>
    </row>
    <row r="852" spans="1:3" x14ac:dyDescent="0.25">
      <c r="A852">
        <v>43027</v>
      </c>
      <c r="B852">
        <v>680</v>
      </c>
      <c r="C852">
        <v>339</v>
      </c>
    </row>
    <row r="853" spans="1:3" x14ac:dyDescent="0.25">
      <c r="A853">
        <v>43043</v>
      </c>
      <c r="B853">
        <v>680</v>
      </c>
      <c r="C853">
        <v>339</v>
      </c>
    </row>
    <row r="854" spans="1:3" x14ac:dyDescent="0.25">
      <c r="A854">
        <v>43059</v>
      </c>
      <c r="B854">
        <v>680</v>
      </c>
      <c r="C854">
        <v>339</v>
      </c>
    </row>
    <row r="855" spans="1:3" x14ac:dyDescent="0.25">
      <c r="A855">
        <v>43074</v>
      </c>
      <c r="B855">
        <v>680</v>
      </c>
      <c r="C855">
        <v>339</v>
      </c>
    </row>
    <row r="856" spans="1:3" x14ac:dyDescent="0.25">
      <c r="A856">
        <v>43089</v>
      </c>
      <c r="B856">
        <v>683</v>
      </c>
      <c r="C856">
        <v>340</v>
      </c>
    </row>
    <row r="857" spans="1:3" x14ac:dyDescent="0.25">
      <c r="A857">
        <v>43106</v>
      </c>
      <c r="B857">
        <v>682</v>
      </c>
      <c r="C857">
        <v>339</v>
      </c>
    </row>
    <row r="858" spans="1:3" x14ac:dyDescent="0.25">
      <c r="A858">
        <v>43121</v>
      </c>
      <c r="B858">
        <v>682</v>
      </c>
      <c r="C858">
        <v>340</v>
      </c>
    </row>
    <row r="859" spans="1:3" x14ac:dyDescent="0.25">
      <c r="A859">
        <v>43137</v>
      </c>
      <c r="B859">
        <v>683</v>
      </c>
      <c r="C859">
        <v>343</v>
      </c>
    </row>
    <row r="860" spans="1:3" x14ac:dyDescent="0.25">
      <c r="A860">
        <v>43152</v>
      </c>
      <c r="B860">
        <v>679</v>
      </c>
      <c r="C860">
        <v>340</v>
      </c>
    </row>
    <row r="861" spans="1:3" x14ac:dyDescent="0.25">
      <c r="A861">
        <v>43167</v>
      </c>
      <c r="B861">
        <v>681</v>
      </c>
      <c r="C861">
        <v>339</v>
      </c>
    </row>
    <row r="862" spans="1:3" x14ac:dyDescent="0.25">
      <c r="A862">
        <v>43184</v>
      </c>
      <c r="B862">
        <v>682</v>
      </c>
      <c r="C862">
        <v>343</v>
      </c>
    </row>
    <row r="863" spans="1:3" x14ac:dyDescent="0.25">
      <c r="A863">
        <v>43199</v>
      </c>
      <c r="B863">
        <v>679</v>
      </c>
      <c r="C863">
        <v>340</v>
      </c>
    </row>
    <row r="864" spans="1:3" x14ac:dyDescent="0.25">
      <c r="A864">
        <v>43214</v>
      </c>
      <c r="B864">
        <v>680</v>
      </c>
      <c r="C864">
        <v>340</v>
      </c>
    </row>
    <row r="865" spans="1:3" x14ac:dyDescent="0.25">
      <c r="A865">
        <v>43230</v>
      </c>
      <c r="B865">
        <v>679</v>
      </c>
      <c r="C865">
        <v>341</v>
      </c>
    </row>
    <row r="866" spans="1:3" x14ac:dyDescent="0.25">
      <c r="A866">
        <v>43246</v>
      </c>
      <c r="B866">
        <v>682</v>
      </c>
      <c r="C866">
        <v>343</v>
      </c>
    </row>
    <row r="867" spans="1:3" x14ac:dyDescent="0.25">
      <c r="A867">
        <v>43261</v>
      </c>
      <c r="B867">
        <v>682</v>
      </c>
      <c r="C867">
        <v>343</v>
      </c>
    </row>
    <row r="868" spans="1:3" x14ac:dyDescent="0.25">
      <c r="A868">
        <v>43277</v>
      </c>
      <c r="B868">
        <v>681</v>
      </c>
      <c r="C868">
        <v>345</v>
      </c>
    </row>
    <row r="869" spans="1:3" x14ac:dyDescent="0.25">
      <c r="A869">
        <v>43292</v>
      </c>
      <c r="B869">
        <v>681</v>
      </c>
      <c r="C869">
        <v>346</v>
      </c>
    </row>
    <row r="870" spans="1:3" x14ac:dyDescent="0.25">
      <c r="A870">
        <v>43309</v>
      </c>
      <c r="B870">
        <v>682</v>
      </c>
      <c r="C870">
        <v>345</v>
      </c>
    </row>
    <row r="871" spans="1:3" x14ac:dyDescent="0.25">
      <c r="A871">
        <v>43324</v>
      </c>
      <c r="B871">
        <v>682</v>
      </c>
      <c r="C871">
        <v>344</v>
      </c>
    </row>
    <row r="872" spans="1:3" x14ac:dyDescent="0.25">
      <c r="A872">
        <v>43339</v>
      </c>
      <c r="B872">
        <v>679</v>
      </c>
      <c r="C872">
        <v>341</v>
      </c>
    </row>
    <row r="873" spans="1:3" x14ac:dyDescent="0.25">
      <c r="A873">
        <v>43355</v>
      </c>
      <c r="B873">
        <v>681</v>
      </c>
      <c r="C873">
        <v>345</v>
      </c>
    </row>
    <row r="874" spans="1:3" x14ac:dyDescent="0.25">
      <c r="A874">
        <v>43371</v>
      </c>
      <c r="B874">
        <v>680</v>
      </c>
      <c r="C874">
        <v>343</v>
      </c>
    </row>
    <row r="875" spans="1:3" x14ac:dyDescent="0.25">
      <c r="A875">
        <v>43386</v>
      </c>
      <c r="B875">
        <v>681</v>
      </c>
      <c r="C875">
        <v>343</v>
      </c>
    </row>
    <row r="876" spans="1:3" x14ac:dyDescent="0.25">
      <c r="A876">
        <v>43402</v>
      </c>
      <c r="B876">
        <v>680</v>
      </c>
      <c r="C876">
        <v>344</v>
      </c>
    </row>
    <row r="877" spans="1:3" x14ac:dyDescent="0.25">
      <c r="A877">
        <v>43417</v>
      </c>
      <c r="B877">
        <v>680</v>
      </c>
      <c r="C877">
        <v>343</v>
      </c>
    </row>
    <row r="878" spans="1:3" x14ac:dyDescent="0.25">
      <c r="A878">
        <v>43432</v>
      </c>
      <c r="B878">
        <v>680</v>
      </c>
      <c r="C878">
        <v>344</v>
      </c>
    </row>
    <row r="879" spans="1:3" x14ac:dyDescent="0.25">
      <c r="A879">
        <v>43449</v>
      </c>
      <c r="B879">
        <v>680</v>
      </c>
      <c r="C879">
        <v>347</v>
      </c>
    </row>
    <row r="880" spans="1:3" x14ac:dyDescent="0.25">
      <c r="A880">
        <v>43464</v>
      </c>
      <c r="B880">
        <v>680</v>
      </c>
      <c r="C880">
        <v>347</v>
      </c>
    </row>
    <row r="881" spans="1:3" x14ac:dyDescent="0.25">
      <c r="A881">
        <v>43480</v>
      </c>
      <c r="B881">
        <v>679</v>
      </c>
      <c r="C881">
        <v>345</v>
      </c>
    </row>
    <row r="882" spans="1:3" x14ac:dyDescent="0.25">
      <c r="A882">
        <v>43495</v>
      </c>
      <c r="B882">
        <v>680</v>
      </c>
      <c r="C882">
        <v>345</v>
      </c>
    </row>
    <row r="883" spans="1:3" x14ac:dyDescent="0.25">
      <c r="A883">
        <v>43511</v>
      </c>
      <c r="B883">
        <v>681</v>
      </c>
      <c r="C883">
        <v>347</v>
      </c>
    </row>
    <row r="884" spans="1:3" x14ac:dyDescent="0.25">
      <c r="A884">
        <v>43527</v>
      </c>
      <c r="B884">
        <v>681</v>
      </c>
      <c r="C884">
        <v>346</v>
      </c>
    </row>
    <row r="885" spans="1:3" x14ac:dyDescent="0.25">
      <c r="A885">
        <v>43542</v>
      </c>
      <c r="B885">
        <v>681</v>
      </c>
      <c r="C885">
        <v>347</v>
      </c>
    </row>
    <row r="886" spans="1:3" x14ac:dyDescent="0.25">
      <c r="A886">
        <v>43557</v>
      </c>
      <c r="B886">
        <v>682</v>
      </c>
      <c r="C886">
        <v>346</v>
      </c>
    </row>
    <row r="887" spans="1:3" x14ac:dyDescent="0.25">
      <c r="A887">
        <v>43574</v>
      </c>
      <c r="B887">
        <v>682</v>
      </c>
      <c r="C887">
        <v>347</v>
      </c>
    </row>
    <row r="888" spans="1:3" x14ac:dyDescent="0.25">
      <c r="A888">
        <v>43589</v>
      </c>
      <c r="B888">
        <v>682</v>
      </c>
      <c r="C888">
        <v>343</v>
      </c>
    </row>
    <row r="889" spans="1:3" x14ac:dyDescent="0.25">
      <c r="A889">
        <v>43604</v>
      </c>
      <c r="B889">
        <v>679</v>
      </c>
      <c r="C889">
        <v>344</v>
      </c>
    </row>
    <row r="890" spans="1:3" x14ac:dyDescent="0.25">
      <c r="A890">
        <v>43620</v>
      </c>
      <c r="B890">
        <v>682</v>
      </c>
      <c r="C890">
        <v>345</v>
      </c>
    </row>
    <row r="891" spans="1:3" x14ac:dyDescent="0.25">
      <c r="A891">
        <v>43635</v>
      </c>
      <c r="B891">
        <v>681</v>
      </c>
      <c r="C891">
        <v>346</v>
      </c>
    </row>
    <row r="892" spans="1:3" x14ac:dyDescent="0.25">
      <c r="A892">
        <v>43652</v>
      </c>
      <c r="B892">
        <v>682</v>
      </c>
      <c r="C892">
        <v>345</v>
      </c>
    </row>
    <row r="893" spans="1:3" x14ac:dyDescent="0.25">
      <c r="A893">
        <v>43667</v>
      </c>
      <c r="B893">
        <v>682</v>
      </c>
      <c r="C893">
        <v>346</v>
      </c>
    </row>
    <row r="894" spans="1:3" x14ac:dyDescent="0.25">
      <c r="A894">
        <v>43682</v>
      </c>
      <c r="B894">
        <v>679</v>
      </c>
      <c r="C894">
        <v>349</v>
      </c>
    </row>
    <row r="895" spans="1:3" x14ac:dyDescent="0.25">
      <c r="A895">
        <v>43698</v>
      </c>
      <c r="B895">
        <v>679</v>
      </c>
      <c r="C895">
        <v>348</v>
      </c>
    </row>
    <row r="896" spans="1:3" x14ac:dyDescent="0.25">
      <c r="A896">
        <v>43714</v>
      </c>
      <c r="B896">
        <v>682</v>
      </c>
      <c r="C896">
        <v>347</v>
      </c>
    </row>
    <row r="897" spans="1:3" x14ac:dyDescent="0.25">
      <c r="A897">
        <v>43729</v>
      </c>
      <c r="B897">
        <v>681</v>
      </c>
      <c r="C897">
        <v>344</v>
      </c>
    </row>
    <row r="898" spans="1:3" x14ac:dyDescent="0.25">
      <c r="A898">
        <v>43745</v>
      </c>
      <c r="B898">
        <v>682</v>
      </c>
      <c r="C898">
        <v>347</v>
      </c>
    </row>
    <row r="899" spans="1:3" x14ac:dyDescent="0.25">
      <c r="A899">
        <v>43760</v>
      </c>
      <c r="B899">
        <v>682</v>
      </c>
      <c r="C899">
        <v>350</v>
      </c>
    </row>
    <row r="900" spans="1:3" x14ac:dyDescent="0.25">
      <c r="A900">
        <v>43777</v>
      </c>
      <c r="B900">
        <v>679</v>
      </c>
      <c r="C900">
        <v>347</v>
      </c>
    </row>
    <row r="901" spans="1:3" x14ac:dyDescent="0.25">
      <c r="A901">
        <v>43792</v>
      </c>
      <c r="B901">
        <v>680</v>
      </c>
      <c r="C901">
        <v>347</v>
      </c>
    </row>
    <row r="902" spans="1:3" x14ac:dyDescent="0.25">
      <c r="A902">
        <v>43807</v>
      </c>
      <c r="B902">
        <v>680</v>
      </c>
      <c r="C902">
        <v>347</v>
      </c>
    </row>
    <row r="903" spans="1:3" x14ac:dyDescent="0.25">
      <c r="A903">
        <v>43823</v>
      </c>
      <c r="B903">
        <v>679</v>
      </c>
      <c r="C903">
        <v>346</v>
      </c>
    </row>
    <row r="904" spans="1:3" x14ac:dyDescent="0.25">
      <c r="A904">
        <v>43839</v>
      </c>
      <c r="B904">
        <v>680</v>
      </c>
      <c r="C904">
        <v>345</v>
      </c>
    </row>
    <row r="905" spans="1:3" x14ac:dyDescent="0.25">
      <c r="A905">
        <v>43854</v>
      </c>
      <c r="B905">
        <v>679</v>
      </c>
      <c r="C905">
        <v>345</v>
      </c>
    </row>
    <row r="906" spans="1:3" x14ac:dyDescent="0.25">
      <c r="A906">
        <v>43870</v>
      </c>
      <c r="B906">
        <v>682</v>
      </c>
      <c r="C906">
        <v>345</v>
      </c>
    </row>
    <row r="907" spans="1:3" x14ac:dyDescent="0.25">
      <c r="A907">
        <v>43885</v>
      </c>
      <c r="B907">
        <v>682</v>
      </c>
      <c r="C907">
        <v>348</v>
      </c>
    </row>
    <row r="908" spans="1:3" x14ac:dyDescent="0.25">
      <c r="A908">
        <v>43900</v>
      </c>
      <c r="B908">
        <v>680</v>
      </c>
      <c r="C908">
        <v>347</v>
      </c>
    </row>
    <row r="909" spans="1:3" x14ac:dyDescent="0.25">
      <c r="A909">
        <v>43917</v>
      </c>
      <c r="B909">
        <v>680</v>
      </c>
      <c r="C909">
        <v>344</v>
      </c>
    </row>
    <row r="910" spans="1:3" x14ac:dyDescent="0.25">
      <c r="A910">
        <v>43932</v>
      </c>
      <c r="B910">
        <v>680</v>
      </c>
      <c r="C910">
        <v>344</v>
      </c>
    </row>
    <row r="911" spans="1:3" x14ac:dyDescent="0.25">
      <c r="A911">
        <v>43948</v>
      </c>
      <c r="B911">
        <v>681</v>
      </c>
      <c r="C911">
        <v>349</v>
      </c>
    </row>
    <row r="912" spans="1:3" x14ac:dyDescent="0.25">
      <c r="A912">
        <v>43963</v>
      </c>
      <c r="B912">
        <v>680</v>
      </c>
      <c r="C912">
        <v>346</v>
      </c>
    </row>
    <row r="913" spans="1:3" x14ac:dyDescent="0.25">
      <c r="A913">
        <v>43979</v>
      </c>
      <c r="B913">
        <v>681</v>
      </c>
      <c r="C913">
        <v>347</v>
      </c>
    </row>
    <row r="914" spans="1:3" x14ac:dyDescent="0.25">
      <c r="A914">
        <v>43995</v>
      </c>
      <c r="B914">
        <v>680</v>
      </c>
      <c r="C914">
        <v>344</v>
      </c>
    </row>
    <row r="915" spans="1:3" x14ac:dyDescent="0.25">
      <c r="A915">
        <v>44010</v>
      </c>
      <c r="B915">
        <v>680</v>
      </c>
      <c r="C915">
        <v>343</v>
      </c>
    </row>
    <row r="916" spans="1:3" x14ac:dyDescent="0.25">
      <c r="A916">
        <v>44025</v>
      </c>
      <c r="B916">
        <v>682</v>
      </c>
      <c r="C916">
        <v>342</v>
      </c>
    </row>
    <row r="917" spans="1:3" x14ac:dyDescent="0.25">
      <c r="A917">
        <v>44042</v>
      </c>
      <c r="B917">
        <v>679</v>
      </c>
      <c r="C917">
        <v>343</v>
      </c>
    </row>
    <row r="918" spans="1:3" x14ac:dyDescent="0.25">
      <c r="A918">
        <v>44057</v>
      </c>
      <c r="B918">
        <v>682</v>
      </c>
      <c r="C918">
        <v>347</v>
      </c>
    </row>
    <row r="919" spans="1:3" x14ac:dyDescent="0.25">
      <c r="A919">
        <v>44072</v>
      </c>
      <c r="B919">
        <v>682</v>
      </c>
      <c r="C919">
        <v>343</v>
      </c>
    </row>
    <row r="920" spans="1:3" x14ac:dyDescent="0.25">
      <c r="A920">
        <v>44088</v>
      </c>
      <c r="B920">
        <v>681</v>
      </c>
      <c r="C920">
        <v>343</v>
      </c>
    </row>
    <row r="921" spans="1:3" x14ac:dyDescent="0.25">
      <c r="A921">
        <v>44104</v>
      </c>
      <c r="B921">
        <v>679</v>
      </c>
      <c r="C921">
        <v>344</v>
      </c>
    </row>
    <row r="922" spans="1:3" x14ac:dyDescent="0.25">
      <c r="A922">
        <v>44120</v>
      </c>
      <c r="B922">
        <v>679</v>
      </c>
      <c r="C922">
        <v>344</v>
      </c>
    </row>
    <row r="923" spans="1:3" x14ac:dyDescent="0.25">
      <c r="A923">
        <v>44135</v>
      </c>
      <c r="B923">
        <v>680</v>
      </c>
      <c r="C923">
        <v>345</v>
      </c>
    </row>
    <row r="924" spans="1:3" x14ac:dyDescent="0.25">
      <c r="A924">
        <v>44150</v>
      </c>
      <c r="B924">
        <v>680</v>
      </c>
      <c r="C924">
        <v>344</v>
      </c>
    </row>
    <row r="925" spans="1:3" x14ac:dyDescent="0.25">
      <c r="A925">
        <v>44166</v>
      </c>
      <c r="B925">
        <v>680</v>
      </c>
      <c r="C925">
        <v>342</v>
      </c>
    </row>
    <row r="926" spans="1:3" x14ac:dyDescent="0.25">
      <c r="A926">
        <v>44182</v>
      </c>
      <c r="B926">
        <v>680</v>
      </c>
      <c r="C926">
        <v>342</v>
      </c>
    </row>
    <row r="927" spans="1:3" x14ac:dyDescent="0.25">
      <c r="A927">
        <v>44197</v>
      </c>
      <c r="B927">
        <v>681</v>
      </c>
      <c r="C927">
        <v>343</v>
      </c>
    </row>
    <row r="928" spans="1:3" x14ac:dyDescent="0.25">
      <c r="A928">
        <v>44213</v>
      </c>
      <c r="B928">
        <v>680</v>
      </c>
      <c r="C928">
        <v>341</v>
      </c>
    </row>
    <row r="929" spans="1:3" x14ac:dyDescent="0.25">
      <c r="A929">
        <v>44228</v>
      </c>
      <c r="B929">
        <v>681</v>
      </c>
      <c r="C929">
        <v>346</v>
      </c>
    </row>
    <row r="930" spans="1:3" x14ac:dyDescent="0.25">
      <c r="A930">
        <v>44244</v>
      </c>
      <c r="B930">
        <v>682</v>
      </c>
      <c r="C930">
        <v>347</v>
      </c>
    </row>
    <row r="931" spans="1:3" x14ac:dyDescent="0.25">
      <c r="A931">
        <v>44260</v>
      </c>
      <c r="B931">
        <v>680</v>
      </c>
      <c r="C931">
        <v>346</v>
      </c>
    </row>
    <row r="932" spans="1:3" x14ac:dyDescent="0.25">
      <c r="A932">
        <v>44275</v>
      </c>
      <c r="B932">
        <v>682</v>
      </c>
      <c r="C932">
        <v>346</v>
      </c>
    </row>
    <row r="933" spans="1:3" x14ac:dyDescent="0.25">
      <c r="A933">
        <v>44291</v>
      </c>
      <c r="B933">
        <v>682</v>
      </c>
      <c r="C933">
        <v>347</v>
      </c>
    </row>
    <row r="934" spans="1:3" x14ac:dyDescent="0.25">
      <c r="A934">
        <v>44307</v>
      </c>
      <c r="B934">
        <v>681</v>
      </c>
      <c r="C934">
        <v>347</v>
      </c>
    </row>
    <row r="935" spans="1:3" x14ac:dyDescent="0.25">
      <c r="A935">
        <v>44322</v>
      </c>
      <c r="B935">
        <v>682</v>
      </c>
      <c r="C935">
        <v>346</v>
      </c>
    </row>
    <row r="936" spans="1:3" x14ac:dyDescent="0.25">
      <c r="A936">
        <v>44338</v>
      </c>
      <c r="B936">
        <v>680</v>
      </c>
      <c r="C936">
        <v>347</v>
      </c>
    </row>
    <row r="937" spans="1:3" x14ac:dyDescent="0.25">
      <c r="A937">
        <v>44353</v>
      </c>
      <c r="B937">
        <v>679</v>
      </c>
      <c r="C937">
        <v>344</v>
      </c>
    </row>
    <row r="938" spans="1:3" x14ac:dyDescent="0.25">
      <c r="A938">
        <v>44369</v>
      </c>
      <c r="B938">
        <v>682</v>
      </c>
      <c r="C938">
        <v>343</v>
      </c>
    </row>
    <row r="939" spans="1:3" x14ac:dyDescent="0.25">
      <c r="A939">
        <v>44385</v>
      </c>
      <c r="B939">
        <v>682</v>
      </c>
      <c r="C939">
        <v>339</v>
      </c>
    </row>
    <row r="940" spans="1:3" x14ac:dyDescent="0.25">
      <c r="A940">
        <v>44400</v>
      </c>
      <c r="B940">
        <v>682</v>
      </c>
      <c r="C940">
        <v>341</v>
      </c>
    </row>
    <row r="941" spans="1:3" x14ac:dyDescent="0.25">
      <c r="A941">
        <v>44416</v>
      </c>
      <c r="B941">
        <v>681</v>
      </c>
      <c r="C941">
        <v>341</v>
      </c>
    </row>
    <row r="942" spans="1:3" x14ac:dyDescent="0.25">
      <c r="A942">
        <v>44431</v>
      </c>
      <c r="B942">
        <v>682</v>
      </c>
      <c r="C942">
        <v>341</v>
      </c>
    </row>
    <row r="943" spans="1:3" x14ac:dyDescent="0.25">
      <c r="A943">
        <v>44447</v>
      </c>
      <c r="B943">
        <v>681</v>
      </c>
      <c r="C943">
        <v>345</v>
      </c>
    </row>
    <row r="944" spans="1:3" x14ac:dyDescent="0.25">
      <c r="A944">
        <v>44463</v>
      </c>
      <c r="B944">
        <v>681</v>
      </c>
      <c r="C944">
        <v>346</v>
      </c>
    </row>
    <row r="945" spans="1:3" x14ac:dyDescent="0.25">
      <c r="A945">
        <v>44478</v>
      </c>
      <c r="B945">
        <v>682</v>
      </c>
      <c r="C945">
        <v>347</v>
      </c>
    </row>
    <row r="946" spans="1:3" x14ac:dyDescent="0.25">
      <c r="A946">
        <v>44493</v>
      </c>
      <c r="B946">
        <v>679</v>
      </c>
      <c r="C946">
        <v>344</v>
      </c>
    </row>
    <row r="947" spans="1:3" x14ac:dyDescent="0.25">
      <c r="A947">
        <v>44510</v>
      </c>
      <c r="B947">
        <v>682</v>
      </c>
      <c r="C947">
        <v>345</v>
      </c>
    </row>
    <row r="948" spans="1:3" x14ac:dyDescent="0.25">
      <c r="A948">
        <v>44525</v>
      </c>
      <c r="B948">
        <v>682</v>
      </c>
      <c r="C948">
        <v>348</v>
      </c>
    </row>
    <row r="949" spans="1:3" x14ac:dyDescent="0.25">
      <c r="A949">
        <v>44540</v>
      </c>
      <c r="B949">
        <v>682</v>
      </c>
      <c r="C949">
        <v>347</v>
      </c>
    </row>
    <row r="950" spans="1:3" x14ac:dyDescent="0.25">
      <c r="A950">
        <v>44556</v>
      </c>
      <c r="B950">
        <v>680</v>
      </c>
      <c r="C950">
        <v>348</v>
      </c>
    </row>
    <row r="951" spans="1:3" x14ac:dyDescent="0.25">
      <c r="A951">
        <v>44572</v>
      </c>
      <c r="B951">
        <v>679</v>
      </c>
      <c r="C951">
        <v>348</v>
      </c>
    </row>
    <row r="952" spans="1:3" x14ac:dyDescent="0.25">
      <c r="A952">
        <v>44588</v>
      </c>
      <c r="B952">
        <v>680</v>
      </c>
      <c r="C952">
        <v>347</v>
      </c>
    </row>
    <row r="953" spans="1:3" x14ac:dyDescent="0.25">
      <c r="A953">
        <v>44603</v>
      </c>
      <c r="B953">
        <v>682</v>
      </c>
      <c r="C953">
        <v>345</v>
      </c>
    </row>
    <row r="954" spans="1:3" x14ac:dyDescent="0.25">
      <c r="A954">
        <v>44618</v>
      </c>
      <c r="B954">
        <v>681</v>
      </c>
      <c r="C954">
        <v>344</v>
      </c>
    </row>
    <row r="955" spans="1:3" x14ac:dyDescent="0.25">
      <c r="A955">
        <v>44634</v>
      </c>
      <c r="B955">
        <v>682</v>
      </c>
      <c r="C955">
        <v>345</v>
      </c>
    </row>
    <row r="956" spans="1:3" x14ac:dyDescent="0.25">
      <c r="A956">
        <v>44650</v>
      </c>
      <c r="B956">
        <v>680</v>
      </c>
      <c r="C956">
        <v>347</v>
      </c>
    </row>
    <row r="957" spans="1:3" x14ac:dyDescent="0.25">
      <c r="A957">
        <v>44665</v>
      </c>
      <c r="B957">
        <v>682</v>
      </c>
      <c r="C957">
        <v>346</v>
      </c>
    </row>
    <row r="958" spans="1:3" x14ac:dyDescent="0.25">
      <c r="A958">
        <v>44681</v>
      </c>
      <c r="B958">
        <v>682</v>
      </c>
      <c r="C958">
        <v>350</v>
      </c>
    </row>
    <row r="959" spans="1:3" x14ac:dyDescent="0.25">
      <c r="A959">
        <v>44696</v>
      </c>
      <c r="B959">
        <v>681</v>
      </c>
      <c r="C959">
        <v>349</v>
      </c>
    </row>
    <row r="960" spans="1:3" x14ac:dyDescent="0.25">
      <c r="A960">
        <v>44712</v>
      </c>
      <c r="B960">
        <v>680</v>
      </c>
      <c r="C960">
        <v>349</v>
      </c>
    </row>
    <row r="961" spans="1:3" x14ac:dyDescent="0.25">
      <c r="A961">
        <v>44728</v>
      </c>
      <c r="B961">
        <v>679</v>
      </c>
      <c r="C961">
        <v>348</v>
      </c>
    </row>
    <row r="962" spans="1:3" x14ac:dyDescent="0.25">
      <c r="A962">
        <v>44743</v>
      </c>
      <c r="B962">
        <v>682</v>
      </c>
      <c r="C962">
        <v>350</v>
      </c>
    </row>
    <row r="963" spans="1:3" x14ac:dyDescent="0.25">
      <c r="A963">
        <v>44759</v>
      </c>
      <c r="B963">
        <v>679</v>
      </c>
      <c r="C963">
        <v>348</v>
      </c>
    </row>
    <row r="964" spans="1:3" x14ac:dyDescent="0.25">
      <c r="A964">
        <v>44775</v>
      </c>
      <c r="B964">
        <v>679</v>
      </c>
      <c r="C964">
        <v>349</v>
      </c>
    </row>
    <row r="965" spans="1:3" x14ac:dyDescent="0.25">
      <c r="A965">
        <v>44790</v>
      </c>
      <c r="B965">
        <v>680</v>
      </c>
      <c r="C965">
        <v>349</v>
      </c>
    </row>
    <row r="966" spans="1:3" x14ac:dyDescent="0.25">
      <c r="A966">
        <v>44806</v>
      </c>
      <c r="B966">
        <v>680</v>
      </c>
      <c r="C966">
        <v>348</v>
      </c>
    </row>
    <row r="967" spans="1:3" x14ac:dyDescent="0.25">
      <c r="A967">
        <v>44821</v>
      </c>
      <c r="B967">
        <v>681</v>
      </c>
      <c r="C967">
        <v>346</v>
      </c>
    </row>
    <row r="968" spans="1:3" x14ac:dyDescent="0.25">
      <c r="A968">
        <v>44837</v>
      </c>
      <c r="B968">
        <v>682</v>
      </c>
      <c r="C968">
        <v>348</v>
      </c>
    </row>
    <row r="969" spans="1:3" x14ac:dyDescent="0.25">
      <c r="A969">
        <v>44853</v>
      </c>
      <c r="B969">
        <v>682</v>
      </c>
      <c r="C969">
        <v>349</v>
      </c>
    </row>
    <row r="970" spans="1:3" x14ac:dyDescent="0.25">
      <c r="A970">
        <v>44868</v>
      </c>
      <c r="B970">
        <v>682</v>
      </c>
      <c r="C970">
        <v>350</v>
      </c>
    </row>
    <row r="971" spans="1:3" x14ac:dyDescent="0.25">
      <c r="A971">
        <v>44883</v>
      </c>
      <c r="B971">
        <v>682</v>
      </c>
      <c r="C971">
        <v>348</v>
      </c>
    </row>
    <row r="972" spans="1:3" x14ac:dyDescent="0.25">
      <c r="A972">
        <v>44899</v>
      </c>
      <c r="B972">
        <v>679</v>
      </c>
      <c r="C972">
        <v>345</v>
      </c>
    </row>
    <row r="973" spans="1:3" x14ac:dyDescent="0.25">
      <c r="A973">
        <v>44915</v>
      </c>
      <c r="B973">
        <v>680</v>
      </c>
      <c r="C973">
        <v>346</v>
      </c>
    </row>
    <row r="974" spans="1:3" x14ac:dyDescent="0.25">
      <c r="A974">
        <v>44931</v>
      </c>
      <c r="B974">
        <v>680</v>
      </c>
      <c r="C974">
        <v>347</v>
      </c>
    </row>
    <row r="975" spans="1:3" x14ac:dyDescent="0.25">
      <c r="A975">
        <v>44946</v>
      </c>
      <c r="B975">
        <v>679</v>
      </c>
      <c r="C975">
        <v>344</v>
      </c>
    </row>
    <row r="976" spans="1:3" x14ac:dyDescent="0.25">
      <c r="A976">
        <v>44961</v>
      </c>
      <c r="B976">
        <v>682</v>
      </c>
      <c r="C976">
        <v>345</v>
      </c>
    </row>
    <row r="977" spans="1:3" x14ac:dyDescent="0.25">
      <c r="A977">
        <v>44978</v>
      </c>
      <c r="B977">
        <v>680</v>
      </c>
      <c r="C977">
        <v>347</v>
      </c>
    </row>
    <row r="978" spans="1:3" x14ac:dyDescent="0.25">
      <c r="A978">
        <v>44993</v>
      </c>
      <c r="B978">
        <v>679</v>
      </c>
      <c r="C978">
        <v>348</v>
      </c>
    </row>
    <row r="979" spans="1:3" x14ac:dyDescent="0.25">
      <c r="A979">
        <v>45008</v>
      </c>
      <c r="B979">
        <v>681</v>
      </c>
      <c r="C979">
        <v>348</v>
      </c>
    </row>
    <row r="980" spans="1:3" x14ac:dyDescent="0.25">
      <c r="A980">
        <v>45024</v>
      </c>
      <c r="B980">
        <v>680</v>
      </c>
      <c r="C980">
        <v>346</v>
      </c>
    </row>
    <row r="981" spans="1:3" x14ac:dyDescent="0.25">
      <c r="A981">
        <v>45040</v>
      </c>
      <c r="B981">
        <v>682</v>
      </c>
      <c r="C981">
        <v>347</v>
      </c>
    </row>
    <row r="982" spans="1:3" x14ac:dyDescent="0.25">
      <c r="A982">
        <v>45056</v>
      </c>
      <c r="B982">
        <v>680</v>
      </c>
      <c r="C982">
        <v>348</v>
      </c>
    </row>
    <row r="983" spans="1:3" x14ac:dyDescent="0.25">
      <c r="A983">
        <v>45071</v>
      </c>
      <c r="B983">
        <v>682</v>
      </c>
      <c r="C983">
        <v>351</v>
      </c>
    </row>
    <row r="984" spans="1:3" x14ac:dyDescent="0.25">
      <c r="A984">
        <v>45086</v>
      </c>
      <c r="B984">
        <v>682</v>
      </c>
      <c r="C984">
        <v>349</v>
      </c>
    </row>
    <row r="985" spans="1:3" x14ac:dyDescent="0.25">
      <c r="A985">
        <v>45103</v>
      </c>
      <c r="B985">
        <v>679</v>
      </c>
      <c r="C985">
        <v>345</v>
      </c>
    </row>
    <row r="986" spans="1:3" x14ac:dyDescent="0.25">
      <c r="A986">
        <v>45118</v>
      </c>
      <c r="B986">
        <v>682</v>
      </c>
      <c r="C986">
        <v>349</v>
      </c>
    </row>
    <row r="987" spans="1:3" x14ac:dyDescent="0.25">
      <c r="A987">
        <v>45133</v>
      </c>
      <c r="B987">
        <v>680</v>
      </c>
      <c r="C987">
        <v>344</v>
      </c>
    </row>
    <row r="988" spans="1:3" x14ac:dyDescent="0.25">
      <c r="A988">
        <v>45149</v>
      </c>
      <c r="B988">
        <v>679</v>
      </c>
      <c r="C988">
        <v>342</v>
      </c>
    </row>
    <row r="989" spans="1:3" x14ac:dyDescent="0.25">
      <c r="A989">
        <v>45164</v>
      </c>
      <c r="B989">
        <v>682</v>
      </c>
      <c r="C989">
        <v>344</v>
      </c>
    </row>
    <row r="990" spans="1:3" x14ac:dyDescent="0.25">
      <c r="A990">
        <v>45180</v>
      </c>
      <c r="B990">
        <v>680</v>
      </c>
      <c r="C990">
        <v>344</v>
      </c>
    </row>
    <row r="991" spans="1:3" x14ac:dyDescent="0.25">
      <c r="A991">
        <v>45196</v>
      </c>
      <c r="B991">
        <v>682</v>
      </c>
      <c r="C991">
        <v>346</v>
      </c>
    </row>
    <row r="992" spans="1:3" x14ac:dyDescent="0.25">
      <c r="A992">
        <v>45211</v>
      </c>
      <c r="B992">
        <v>681</v>
      </c>
      <c r="C992">
        <v>348</v>
      </c>
    </row>
    <row r="993" spans="1:3" x14ac:dyDescent="0.25">
      <c r="A993">
        <v>45227</v>
      </c>
      <c r="B993">
        <v>682</v>
      </c>
      <c r="C993">
        <v>344</v>
      </c>
    </row>
    <row r="994" spans="1:3" x14ac:dyDescent="0.25">
      <c r="A994">
        <v>45243</v>
      </c>
      <c r="B994">
        <v>681</v>
      </c>
      <c r="C994">
        <v>347</v>
      </c>
    </row>
    <row r="995" spans="1:3" x14ac:dyDescent="0.25">
      <c r="A995">
        <v>45258</v>
      </c>
      <c r="B995">
        <v>680</v>
      </c>
      <c r="C995">
        <v>345</v>
      </c>
    </row>
    <row r="996" spans="1:3" x14ac:dyDescent="0.25">
      <c r="A996">
        <v>45274</v>
      </c>
      <c r="B996">
        <v>682</v>
      </c>
      <c r="C996">
        <v>345</v>
      </c>
    </row>
    <row r="997" spans="1:3" x14ac:dyDescent="0.25">
      <c r="A997">
        <v>45289</v>
      </c>
      <c r="B997">
        <v>680</v>
      </c>
      <c r="C997">
        <v>341</v>
      </c>
    </row>
    <row r="998" spans="1:3" x14ac:dyDescent="0.25">
      <c r="A998">
        <v>45305</v>
      </c>
      <c r="B998">
        <v>679</v>
      </c>
      <c r="C998">
        <v>341</v>
      </c>
    </row>
    <row r="999" spans="1:3" x14ac:dyDescent="0.25">
      <c r="A999">
        <v>45321</v>
      </c>
      <c r="B999">
        <v>682</v>
      </c>
      <c r="C999">
        <v>345</v>
      </c>
    </row>
    <row r="1000" spans="1:3" x14ac:dyDescent="0.25">
      <c r="A1000">
        <v>45336</v>
      </c>
      <c r="B1000">
        <v>681</v>
      </c>
      <c r="C1000">
        <v>345</v>
      </c>
    </row>
    <row r="1001" spans="1:3" x14ac:dyDescent="0.25">
      <c r="A1001">
        <v>45351</v>
      </c>
      <c r="B1001">
        <v>679</v>
      </c>
      <c r="C1001">
        <v>343</v>
      </c>
    </row>
    <row r="1002" spans="1:3" x14ac:dyDescent="0.25">
      <c r="A1002">
        <v>45368</v>
      </c>
      <c r="B1002">
        <v>680</v>
      </c>
      <c r="C1002">
        <v>345</v>
      </c>
    </row>
    <row r="1003" spans="1:3" x14ac:dyDescent="0.25">
      <c r="A1003">
        <v>45383</v>
      </c>
      <c r="B1003">
        <v>679</v>
      </c>
      <c r="C1003">
        <v>347</v>
      </c>
    </row>
    <row r="1004" spans="1:3" x14ac:dyDescent="0.25">
      <c r="A1004">
        <v>45399</v>
      </c>
      <c r="B1004">
        <v>683</v>
      </c>
      <c r="C1004">
        <v>347</v>
      </c>
    </row>
    <row r="1005" spans="1:3" x14ac:dyDescent="0.25">
      <c r="A1005">
        <v>45414</v>
      </c>
      <c r="B1005">
        <v>680</v>
      </c>
      <c r="C1005">
        <v>349</v>
      </c>
    </row>
    <row r="1006" spans="1:3" x14ac:dyDescent="0.25">
      <c r="A1006">
        <v>45429</v>
      </c>
      <c r="B1006">
        <v>682</v>
      </c>
      <c r="C1006">
        <v>351</v>
      </c>
    </row>
    <row r="1007" spans="1:3" x14ac:dyDescent="0.25">
      <c r="A1007">
        <v>45446</v>
      </c>
      <c r="B1007">
        <v>679</v>
      </c>
      <c r="C1007">
        <v>347</v>
      </c>
    </row>
    <row r="1008" spans="1:3" x14ac:dyDescent="0.25">
      <c r="A1008">
        <v>45461</v>
      </c>
      <c r="B1008">
        <v>681</v>
      </c>
      <c r="C1008">
        <v>349</v>
      </c>
    </row>
    <row r="1009" spans="1:3" x14ac:dyDescent="0.25">
      <c r="A1009">
        <v>45476</v>
      </c>
      <c r="B1009">
        <v>682</v>
      </c>
      <c r="C1009">
        <v>346</v>
      </c>
    </row>
    <row r="1010" spans="1:3" x14ac:dyDescent="0.25">
      <c r="A1010">
        <v>45492</v>
      </c>
      <c r="B1010">
        <v>683</v>
      </c>
      <c r="C1010">
        <v>345</v>
      </c>
    </row>
    <row r="1011" spans="1:3" x14ac:dyDescent="0.25">
      <c r="A1011">
        <v>45508</v>
      </c>
      <c r="B1011">
        <v>681</v>
      </c>
      <c r="C1011">
        <v>344</v>
      </c>
    </row>
    <row r="1012" spans="1:3" x14ac:dyDescent="0.25">
      <c r="A1012">
        <v>45523</v>
      </c>
      <c r="B1012">
        <v>682</v>
      </c>
      <c r="C1012">
        <v>348</v>
      </c>
    </row>
    <row r="1013" spans="1:3" x14ac:dyDescent="0.25">
      <c r="A1013">
        <v>45539</v>
      </c>
      <c r="B1013">
        <v>682</v>
      </c>
      <c r="C1013">
        <v>343</v>
      </c>
    </row>
    <row r="1014" spans="1:3" x14ac:dyDescent="0.25">
      <c r="A1014">
        <v>45554</v>
      </c>
      <c r="B1014">
        <v>681</v>
      </c>
      <c r="C1014">
        <v>346</v>
      </c>
    </row>
    <row r="1015" spans="1:3" x14ac:dyDescent="0.25">
      <c r="A1015">
        <v>45571</v>
      </c>
      <c r="B1015">
        <v>680</v>
      </c>
      <c r="C1015">
        <v>345</v>
      </c>
    </row>
    <row r="1016" spans="1:3" x14ac:dyDescent="0.25">
      <c r="A1016">
        <v>45586</v>
      </c>
      <c r="B1016">
        <v>682</v>
      </c>
      <c r="C1016">
        <v>345</v>
      </c>
    </row>
    <row r="1017" spans="1:3" x14ac:dyDescent="0.25">
      <c r="A1017">
        <v>45601</v>
      </c>
      <c r="B1017">
        <v>680</v>
      </c>
      <c r="C1017">
        <v>346</v>
      </c>
    </row>
    <row r="1018" spans="1:3" x14ac:dyDescent="0.25">
      <c r="A1018">
        <v>45617</v>
      </c>
      <c r="B1018">
        <v>682</v>
      </c>
      <c r="C1018">
        <v>346</v>
      </c>
    </row>
    <row r="1019" spans="1:3" x14ac:dyDescent="0.25">
      <c r="A1019">
        <v>45632</v>
      </c>
      <c r="B1019">
        <v>681</v>
      </c>
      <c r="C1019">
        <v>344</v>
      </c>
    </row>
    <row r="1020" spans="1:3" x14ac:dyDescent="0.25">
      <c r="A1020">
        <v>45648</v>
      </c>
      <c r="B1020">
        <v>679</v>
      </c>
      <c r="C1020">
        <v>341</v>
      </c>
    </row>
    <row r="1021" spans="1:3" x14ac:dyDescent="0.25">
      <c r="A1021">
        <v>45664</v>
      </c>
      <c r="B1021">
        <v>679</v>
      </c>
      <c r="C1021">
        <v>340</v>
      </c>
    </row>
    <row r="1022" spans="1:3" x14ac:dyDescent="0.25">
      <c r="A1022">
        <v>45679</v>
      </c>
      <c r="B1022">
        <v>680</v>
      </c>
      <c r="C1022">
        <v>341</v>
      </c>
    </row>
    <row r="1023" spans="1:3" x14ac:dyDescent="0.25">
      <c r="A1023">
        <v>45694</v>
      </c>
      <c r="B1023">
        <v>681</v>
      </c>
      <c r="C1023">
        <v>345</v>
      </c>
    </row>
    <row r="1024" spans="1:3" x14ac:dyDescent="0.25">
      <c r="A1024">
        <v>45711</v>
      </c>
      <c r="B1024">
        <v>680</v>
      </c>
      <c r="C1024">
        <v>344</v>
      </c>
    </row>
    <row r="1025" spans="1:3" x14ac:dyDescent="0.25">
      <c r="A1025">
        <v>45726</v>
      </c>
      <c r="B1025">
        <v>682</v>
      </c>
      <c r="C1025">
        <v>347</v>
      </c>
    </row>
    <row r="1026" spans="1:3" x14ac:dyDescent="0.25">
      <c r="A1026">
        <v>45742</v>
      </c>
      <c r="B1026">
        <v>682</v>
      </c>
      <c r="C1026">
        <v>345</v>
      </c>
    </row>
    <row r="1027" spans="1:3" x14ac:dyDescent="0.25">
      <c r="A1027">
        <v>45757</v>
      </c>
      <c r="B1027">
        <v>679</v>
      </c>
      <c r="C1027">
        <v>346</v>
      </c>
    </row>
    <row r="1028" spans="1:3" x14ac:dyDescent="0.25">
      <c r="A1028">
        <v>45773</v>
      </c>
      <c r="B1028">
        <v>679</v>
      </c>
      <c r="C1028">
        <v>345</v>
      </c>
    </row>
    <row r="1029" spans="1:3" x14ac:dyDescent="0.25">
      <c r="A1029">
        <v>45789</v>
      </c>
      <c r="B1029">
        <v>681</v>
      </c>
      <c r="C1029">
        <v>344</v>
      </c>
    </row>
    <row r="1030" spans="1:3" x14ac:dyDescent="0.25">
      <c r="A1030">
        <v>45804</v>
      </c>
      <c r="B1030">
        <v>681</v>
      </c>
      <c r="C1030">
        <v>345</v>
      </c>
    </row>
    <row r="1031" spans="1:3" x14ac:dyDescent="0.25">
      <c r="A1031">
        <v>45819</v>
      </c>
      <c r="B1031">
        <v>682</v>
      </c>
      <c r="C1031">
        <v>346</v>
      </c>
    </row>
    <row r="1032" spans="1:3" x14ac:dyDescent="0.25">
      <c r="A1032">
        <v>45836</v>
      </c>
      <c r="B1032">
        <v>682</v>
      </c>
      <c r="C1032">
        <v>348</v>
      </c>
    </row>
    <row r="1033" spans="1:3" x14ac:dyDescent="0.25">
      <c r="A1033">
        <v>45851</v>
      </c>
      <c r="B1033">
        <v>682</v>
      </c>
      <c r="C1033">
        <v>350</v>
      </c>
    </row>
    <row r="1034" spans="1:3" x14ac:dyDescent="0.25">
      <c r="A1034">
        <v>45867</v>
      </c>
      <c r="B1034">
        <v>681</v>
      </c>
      <c r="C1034">
        <v>352</v>
      </c>
    </row>
    <row r="1035" spans="1:3" x14ac:dyDescent="0.25">
      <c r="A1035">
        <v>45882</v>
      </c>
      <c r="B1035">
        <v>682</v>
      </c>
      <c r="C1035">
        <v>352</v>
      </c>
    </row>
    <row r="1036" spans="1:3" x14ac:dyDescent="0.25">
      <c r="A1036">
        <v>45897</v>
      </c>
      <c r="B1036">
        <v>681</v>
      </c>
      <c r="C1036">
        <v>349</v>
      </c>
    </row>
    <row r="1037" spans="1:3" x14ac:dyDescent="0.25">
      <c r="A1037">
        <v>45914</v>
      </c>
      <c r="B1037">
        <v>680</v>
      </c>
      <c r="C1037">
        <v>348</v>
      </c>
    </row>
    <row r="1038" spans="1:3" x14ac:dyDescent="0.25">
      <c r="A1038">
        <v>45929</v>
      </c>
      <c r="B1038">
        <v>680</v>
      </c>
      <c r="C1038">
        <v>349</v>
      </c>
    </row>
    <row r="1039" spans="1:3" x14ac:dyDescent="0.25">
      <c r="A1039">
        <v>45944</v>
      </c>
      <c r="B1039">
        <v>679</v>
      </c>
      <c r="C1039">
        <v>350</v>
      </c>
    </row>
    <row r="1040" spans="1:3" x14ac:dyDescent="0.25">
      <c r="A1040">
        <v>45960</v>
      </c>
      <c r="B1040">
        <v>682</v>
      </c>
      <c r="C1040">
        <v>348</v>
      </c>
    </row>
    <row r="1041" spans="1:3" x14ac:dyDescent="0.25">
      <c r="A1041">
        <v>45976</v>
      </c>
      <c r="B1041">
        <v>680</v>
      </c>
      <c r="C1041">
        <v>347</v>
      </c>
    </row>
    <row r="1042" spans="1:3" x14ac:dyDescent="0.25">
      <c r="A1042">
        <v>45991</v>
      </c>
      <c r="B1042">
        <v>682</v>
      </c>
      <c r="C1042">
        <v>349</v>
      </c>
    </row>
    <row r="1043" spans="1:3" x14ac:dyDescent="0.25">
      <c r="A1043">
        <v>46007</v>
      </c>
      <c r="B1043">
        <v>682</v>
      </c>
      <c r="C1043">
        <v>351</v>
      </c>
    </row>
    <row r="1044" spans="1:3" x14ac:dyDescent="0.25">
      <c r="A1044">
        <v>46022</v>
      </c>
      <c r="B1044">
        <v>681</v>
      </c>
      <c r="C1044">
        <v>351</v>
      </c>
    </row>
    <row r="1045" spans="1:3" x14ac:dyDescent="0.25">
      <c r="A1045">
        <v>46039</v>
      </c>
      <c r="B1045">
        <v>681</v>
      </c>
      <c r="C1045">
        <v>350</v>
      </c>
    </row>
    <row r="1046" spans="1:3" x14ac:dyDescent="0.25">
      <c r="A1046">
        <v>46054</v>
      </c>
      <c r="B1046">
        <v>679</v>
      </c>
      <c r="C1046">
        <v>345</v>
      </c>
    </row>
    <row r="1047" spans="1:3" x14ac:dyDescent="0.25">
      <c r="A1047">
        <v>46069</v>
      </c>
      <c r="B1047">
        <v>681</v>
      </c>
      <c r="C1047">
        <v>344</v>
      </c>
    </row>
    <row r="1048" spans="1:3" x14ac:dyDescent="0.25">
      <c r="A1048">
        <v>46085</v>
      </c>
      <c r="B1048">
        <v>681</v>
      </c>
      <c r="C1048">
        <v>344</v>
      </c>
    </row>
    <row r="1049" spans="1:3" x14ac:dyDescent="0.25">
      <c r="A1049">
        <v>46101</v>
      </c>
      <c r="B1049">
        <v>679</v>
      </c>
      <c r="C1049">
        <v>346</v>
      </c>
    </row>
    <row r="1050" spans="1:3" x14ac:dyDescent="0.25">
      <c r="A1050">
        <v>46116</v>
      </c>
      <c r="B1050">
        <v>679</v>
      </c>
      <c r="C1050">
        <v>345</v>
      </c>
    </row>
    <row r="1051" spans="1:3" x14ac:dyDescent="0.25">
      <c r="A1051">
        <v>46132</v>
      </c>
      <c r="B1051">
        <v>680</v>
      </c>
      <c r="C1051">
        <v>347</v>
      </c>
    </row>
    <row r="1052" spans="1:3" x14ac:dyDescent="0.25">
      <c r="A1052">
        <v>46147</v>
      </c>
      <c r="B1052">
        <v>681</v>
      </c>
      <c r="C1052">
        <v>346</v>
      </c>
    </row>
    <row r="1053" spans="1:3" x14ac:dyDescent="0.25">
      <c r="A1053">
        <v>46162</v>
      </c>
      <c r="B1053">
        <v>682</v>
      </c>
      <c r="C1053">
        <v>349</v>
      </c>
    </row>
    <row r="1054" spans="1:3" x14ac:dyDescent="0.25">
      <c r="A1054">
        <v>46179</v>
      </c>
      <c r="B1054">
        <v>682</v>
      </c>
      <c r="C1054">
        <v>350</v>
      </c>
    </row>
    <row r="1055" spans="1:3" x14ac:dyDescent="0.25">
      <c r="A1055">
        <v>46194</v>
      </c>
      <c r="B1055">
        <v>680</v>
      </c>
      <c r="C1055">
        <v>345</v>
      </c>
    </row>
    <row r="1056" spans="1:3" x14ac:dyDescent="0.25">
      <c r="A1056">
        <v>46210</v>
      </c>
      <c r="B1056">
        <v>682</v>
      </c>
      <c r="C1056">
        <v>344</v>
      </c>
    </row>
    <row r="1057" spans="1:3" x14ac:dyDescent="0.25">
      <c r="A1057">
        <v>46225</v>
      </c>
      <c r="B1057">
        <v>682</v>
      </c>
      <c r="C1057">
        <v>343</v>
      </c>
    </row>
    <row r="1058" spans="1:3" x14ac:dyDescent="0.25">
      <c r="A1058">
        <v>46241</v>
      </c>
      <c r="B1058">
        <v>682</v>
      </c>
      <c r="C1058">
        <v>346</v>
      </c>
    </row>
    <row r="1059" spans="1:3" x14ac:dyDescent="0.25">
      <c r="A1059">
        <v>46257</v>
      </c>
      <c r="B1059">
        <v>682</v>
      </c>
      <c r="C1059">
        <v>344</v>
      </c>
    </row>
    <row r="1060" spans="1:3" x14ac:dyDescent="0.25">
      <c r="A1060">
        <v>46272</v>
      </c>
      <c r="B1060">
        <v>682</v>
      </c>
      <c r="C1060">
        <v>341</v>
      </c>
    </row>
    <row r="1061" spans="1:3" x14ac:dyDescent="0.25">
      <c r="A1061">
        <v>46287</v>
      </c>
      <c r="B1061">
        <v>682</v>
      </c>
      <c r="C1061">
        <v>343</v>
      </c>
    </row>
    <row r="1062" spans="1:3" x14ac:dyDescent="0.25">
      <c r="A1062">
        <v>46304</v>
      </c>
      <c r="B1062">
        <v>682</v>
      </c>
      <c r="C1062">
        <v>343</v>
      </c>
    </row>
    <row r="1063" spans="1:3" x14ac:dyDescent="0.25">
      <c r="A1063">
        <v>46319</v>
      </c>
      <c r="B1063">
        <v>680</v>
      </c>
      <c r="C1063">
        <v>343</v>
      </c>
    </row>
    <row r="1064" spans="1:3" x14ac:dyDescent="0.25">
      <c r="A1064">
        <v>46334</v>
      </c>
      <c r="B1064">
        <v>682</v>
      </c>
      <c r="C1064">
        <v>341</v>
      </c>
    </row>
    <row r="1065" spans="1:3" x14ac:dyDescent="0.25">
      <c r="A1065">
        <v>46350</v>
      </c>
      <c r="B1065">
        <v>681</v>
      </c>
      <c r="C1065">
        <v>340</v>
      </c>
    </row>
    <row r="1066" spans="1:3" x14ac:dyDescent="0.25">
      <c r="A1066">
        <v>46366</v>
      </c>
      <c r="B1066">
        <v>682</v>
      </c>
      <c r="C1066">
        <v>344</v>
      </c>
    </row>
    <row r="1067" spans="1:3" x14ac:dyDescent="0.25">
      <c r="A1067">
        <v>46382</v>
      </c>
      <c r="B1067">
        <v>680</v>
      </c>
      <c r="C1067">
        <v>342</v>
      </c>
    </row>
    <row r="1068" spans="1:3" x14ac:dyDescent="0.25">
      <c r="A1068">
        <v>46397</v>
      </c>
      <c r="B1068">
        <v>680</v>
      </c>
      <c r="C1068">
        <v>345</v>
      </c>
    </row>
    <row r="1069" spans="1:3" x14ac:dyDescent="0.25">
      <c r="A1069">
        <v>46412</v>
      </c>
      <c r="B1069">
        <v>682</v>
      </c>
      <c r="C1069">
        <v>343</v>
      </c>
    </row>
    <row r="1070" spans="1:3" x14ac:dyDescent="0.25">
      <c r="A1070">
        <v>46428</v>
      </c>
      <c r="B1070">
        <v>681</v>
      </c>
      <c r="C1070">
        <v>345</v>
      </c>
    </row>
    <row r="1071" spans="1:3" x14ac:dyDescent="0.25">
      <c r="A1071">
        <v>46444</v>
      </c>
      <c r="B1071">
        <v>682</v>
      </c>
      <c r="C1071">
        <v>345</v>
      </c>
    </row>
    <row r="1072" spans="1:3" x14ac:dyDescent="0.25">
      <c r="A1072">
        <v>46459</v>
      </c>
      <c r="B1072">
        <v>679</v>
      </c>
      <c r="C1072">
        <v>343</v>
      </c>
    </row>
    <row r="1073" spans="1:3" x14ac:dyDescent="0.25">
      <c r="A1073">
        <v>46475</v>
      </c>
      <c r="B1073">
        <v>682</v>
      </c>
      <c r="C1073">
        <v>346</v>
      </c>
    </row>
    <row r="1074" spans="1:3" x14ac:dyDescent="0.25">
      <c r="A1074">
        <v>46490</v>
      </c>
      <c r="B1074">
        <v>682</v>
      </c>
      <c r="C1074">
        <v>343</v>
      </c>
    </row>
    <row r="1075" spans="1:3" x14ac:dyDescent="0.25">
      <c r="A1075">
        <v>46507</v>
      </c>
      <c r="B1075">
        <v>681</v>
      </c>
      <c r="C1075">
        <v>343</v>
      </c>
    </row>
    <row r="1076" spans="1:3" x14ac:dyDescent="0.25">
      <c r="A1076">
        <v>46522</v>
      </c>
      <c r="B1076">
        <v>680</v>
      </c>
      <c r="C1076">
        <v>340</v>
      </c>
    </row>
    <row r="1077" spans="1:3" x14ac:dyDescent="0.25">
      <c r="A1077">
        <v>46537</v>
      </c>
      <c r="B1077">
        <v>682</v>
      </c>
      <c r="C1077">
        <v>340</v>
      </c>
    </row>
    <row r="1078" spans="1:3" x14ac:dyDescent="0.25">
      <c r="A1078">
        <v>46553</v>
      </c>
      <c r="B1078">
        <v>680</v>
      </c>
      <c r="C1078">
        <v>340</v>
      </c>
    </row>
    <row r="1079" spans="1:3" x14ac:dyDescent="0.25">
      <c r="A1079">
        <v>46569</v>
      </c>
      <c r="B1079">
        <v>681</v>
      </c>
      <c r="C1079">
        <v>341</v>
      </c>
    </row>
    <row r="1080" spans="1:3" x14ac:dyDescent="0.25">
      <c r="A1080">
        <v>46584</v>
      </c>
      <c r="B1080">
        <v>682</v>
      </c>
      <c r="C1080">
        <v>341</v>
      </c>
    </row>
    <row r="1081" spans="1:3" x14ac:dyDescent="0.25">
      <c r="A1081">
        <v>46600</v>
      </c>
      <c r="B1081">
        <v>682</v>
      </c>
      <c r="C1081">
        <v>337</v>
      </c>
    </row>
    <row r="1082" spans="1:3" x14ac:dyDescent="0.25">
      <c r="A1082">
        <v>46615</v>
      </c>
      <c r="B1082">
        <v>680</v>
      </c>
      <c r="C1082">
        <v>338</v>
      </c>
    </row>
    <row r="1083" spans="1:3" x14ac:dyDescent="0.25">
      <c r="A1083">
        <v>46630</v>
      </c>
      <c r="B1083">
        <v>682</v>
      </c>
      <c r="C1083">
        <v>339</v>
      </c>
    </row>
    <row r="1084" spans="1:3" x14ac:dyDescent="0.25">
      <c r="A1084">
        <v>46647</v>
      </c>
      <c r="B1084">
        <v>682</v>
      </c>
      <c r="C1084">
        <v>338</v>
      </c>
    </row>
    <row r="1085" spans="1:3" x14ac:dyDescent="0.25">
      <c r="A1085">
        <v>46662</v>
      </c>
      <c r="B1085">
        <v>682</v>
      </c>
      <c r="C1085">
        <v>338</v>
      </c>
    </row>
    <row r="1086" spans="1:3" x14ac:dyDescent="0.25">
      <c r="A1086">
        <v>46678</v>
      </c>
      <c r="B1086">
        <v>680</v>
      </c>
      <c r="C1086">
        <v>341</v>
      </c>
    </row>
    <row r="1087" spans="1:3" x14ac:dyDescent="0.25">
      <c r="A1087">
        <v>46693</v>
      </c>
      <c r="B1087">
        <v>682</v>
      </c>
      <c r="C1087">
        <v>343</v>
      </c>
    </row>
    <row r="1088" spans="1:3" x14ac:dyDescent="0.25">
      <c r="A1088">
        <v>46709</v>
      </c>
      <c r="B1088">
        <v>682</v>
      </c>
      <c r="C1088">
        <v>342</v>
      </c>
    </row>
    <row r="1089" spans="1:3" x14ac:dyDescent="0.25">
      <c r="A1089">
        <v>46725</v>
      </c>
      <c r="B1089">
        <v>679</v>
      </c>
      <c r="C1089">
        <v>341</v>
      </c>
    </row>
    <row r="1090" spans="1:3" x14ac:dyDescent="0.25">
      <c r="A1090">
        <v>46740</v>
      </c>
      <c r="B1090">
        <v>682</v>
      </c>
      <c r="C1090">
        <v>343</v>
      </c>
    </row>
    <row r="1091" spans="1:3" x14ac:dyDescent="0.25">
      <c r="A1091">
        <v>46755</v>
      </c>
      <c r="B1091">
        <v>682</v>
      </c>
      <c r="C1091">
        <v>344</v>
      </c>
    </row>
    <row r="1092" spans="1:3" x14ac:dyDescent="0.25">
      <c r="A1092">
        <v>46772</v>
      </c>
      <c r="B1092">
        <v>681</v>
      </c>
      <c r="C1092">
        <v>340</v>
      </c>
    </row>
    <row r="1093" spans="1:3" x14ac:dyDescent="0.25">
      <c r="A1093">
        <v>46787</v>
      </c>
      <c r="B1093">
        <v>681</v>
      </c>
      <c r="C1093">
        <v>342</v>
      </c>
    </row>
    <row r="1094" spans="1:3" x14ac:dyDescent="0.25">
      <c r="A1094">
        <v>46802</v>
      </c>
      <c r="B1094">
        <v>681</v>
      </c>
      <c r="C1094">
        <v>340</v>
      </c>
    </row>
    <row r="1095" spans="1:3" x14ac:dyDescent="0.25">
      <c r="A1095">
        <v>46818</v>
      </c>
      <c r="B1095">
        <v>680</v>
      </c>
      <c r="C1095">
        <v>338</v>
      </c>
    </row>
    <row r="1096" spans="1:3" x14ac:dyDescent="0.25">
      <c r="A1096">
        <v>46834</v>
      </c>
      <c r="B1096">
        <v>683</v>
      </c>
      <c r="C1096">
        <v>341</v>
      </c>
    </row>
    <row r="1097" spans="1:3" x14ac:dyDescent="0.25">
      <c r="A1097">
        <v>46850</v>
      </c>
      <c r="B1097">
        <v>681</v>
      </c>
      <c r="C1097">
        <v>339</v>
      </c>
    </row>
    <row r="1098" spans="1:3" x14ac:dyDescent="0.25">
      <c r="A1098">
        <v>46865</v>
      </c>
      <c r="B1098">
        <v>683</v>
      </c>
      <c r="C1098">
        <v>343</v>
      </c>
    </row>
    <row r="1099" spans="1:3" x14ac:dyDescent="0.25">
      <c r="A1099">
        <v>46880</v>
      </c>
      <c r="B1099">
        <v>679</v>
      </c>
      <c r="C1099">
        <v>341</v>
      </c>
    </row>
    <row r="1100" spans="1:3" x14ac:dyDescent="0.25">
      <c r="A1100">
        <v>46896</v>
      </c>
      <c r="B1100">
        <v>679</v>
      </c>
      <c r="C1100">
        <v>340</v>
      </c>
    </row>
    <row r="1101" spans="1:3" x14ac:dyDescent="0.25">
      <c r="A1101">
        <v>46912</v>
      </c>
      <c r="B1101">
        <v>679</v>
      </c>
      <c r="C1101">
        <v>340</v>
      </c>
    </row>
    <row r="1102" spans="1:3" x14ac:dyDescent="0.25">
      <c r="A1102">
        <v>46927</v>
      </c>
      <c r="B1102">
        <v>683</v>
      </c>
      <c r="C1102">
        <v>341</v>
      </c>
    </row>
    <row r="1103" spans="1:3" x14ac:dyDescent="0.25">
      <c r="A1103">
        <v>46943</v>
      </c>
      <c r="B1103">
        <v>681</v>
      </c>
      <c r="C1103">
        <v>341</v>
      </c>
    </row>
    <row r="1104" spans="1:3" x14ac:dyDescent="0.25">
      <c r="A1104">
        <v>46958</v>
      </c>
      <c r="B1104">
        <v>682</v>
      </c>
      <c r="C1104">
        <v>341</v>
      </c>
    </row>
    <row r="1105" spans="1:3" x14ac:dyDescent="0.25">
      <c r="A1105">
        <v>46974</v>
      </c>
      <c r="B1105">
        <v>682</v>
      </c>
      <c r="C1105">
        <v>337</v>
      </c>
    </row>
    <row r="1106" spans="1:3" x14ac:dyDescent="0.25">
      <c r="A1106">
        <v>46990</v>
      </c>
      <c r="B1106">
        <v>680</v>
      </c>
      <c r="C1106">
        <v>337</v>
      </c>
    </row>
    <row r="1107" spans="1:3" x14ac:dyDescent="0.25">
      <c r="A1107">
        <v>47005</v>
      </c>
      <c r="B1107">
        <v>682</v>
      </c>
      <c r="C1107">
        <v>341</v>
      </c>
    </row>
    <row r="1108" spans="1:3" x14ac:dyDescent="0.25">
      <c r="A1108">
        <v>47021</v>
      </c>
      <c r="B1108">
        <v>682</v>
      </c>
      <c r="C1108">
        <v>336</v>
      </c>
    </row>
    <row r="1109" spans="1:3" x14ac:dyDescent="0.25">
      <c r="A1109">
        <v>47037</v>
      </c>
      <c r="B1109">
        <v>681</v>
      </c>
      <c r="C1109">
        <v>336</v>
      </c>
    </row>
    <row r="1110" spans="1:3" x14ac:dyDescent="0.25">
      <c r="A1110">
        <v>47052</v>
      </c>
      <c r="B1110">
        <v>682</v>
      </c>
      <c r="C1110">
        <v>336</v>
      </c>
    </row>
    <row r="1111" spans="1:3" x14ac:dyDescent="0.25">
      <c r="A1111">
        <v>47068</v>
      </c>
      <c r="B1111">
        <v>679</v>
      </c>
      <c r="C1111">
        <v>336</v>
      </c>
    </row>
    <row r="1112" spans="1:3" x14ac:dyDescent="0.25">
      <c r="A1112">
        <v>47083</v>
      </c>
      <c r="B1112">
        <v>681</v>
      </c>
      <c r="C1112">
        <v>339</v>
      </c>
    </row>
    <row r="1113" spans="1:3" x14ac:dyDescent="0.25">
      <c r="A1113">
        <v>47099</v>
      </c>
      <c r="B1113">
        <v>681</v>
      </c>
      <c r="C1113">
        <v>340</v>
      </c>
    </row>
    <row r="1114" spans="1:3" x14ac:dyDescent="0.25">
      <c r="A1114">
        <v>47115</v>
      </c>
      <c r="B1114">
        <v>681</v>
      </c>
      <c r="C1114">
        <v>337</v>
      </c>
    </row>
    <row r="1115" spans="1:3" x14ac:dyDescent="0.25">
      <c r="A1115">
        <v>47130</v>
      </c>
      <c r="B1115">
        <v>682</v>
      </c>
      <c r="C1115">
        <v>337</v>
      </c>
    </row>
    <row r="1116" spans="1:3" x14ac:dyDescent="0.25">
      <c r="A1116">
        <v>47145</v>
      </c>
      <c r="B1116">
        <v>683</v>
      </c>
      <c r="C1116">
        <v>341</v>
      </c>
    </row>
    <row r="1117" spans="1:3" x14ac:dyDescent="0.25">
      <c r="A1117">
        <v>47161</v>
      </c>
      <c r="B1117">
        <v>682</v>
      </c>
      <c r="C1117">
        <v>340</v>
      </c>
    </row>
    <row r="1118" spans="1:3" x14ac:dyDescent="0.25">
      <c r="A1118">
        <v>47177</v>
      </c>
      <c r="B1118">
        <v>682</v>
      </c>
      <c r="C1118">
        <v>339</v>
      </c>
    </row>
    <row r="1119" spans="1:3" x14ac:dyDescent="0.25">
      <c r="A1119">
        <v>47193</v>
      </c>
      <c r="B1119">
        <v>681</v>
      </c>
      <c r="C1119">
        <v>341</v>
      </c>
    </row>
    <row r="1120" spans="1:3" x14ac:dyDescent="0.25">
      <c r="A1120">
        <v>47208</v>
      </c>
      <c r="B1120">
        <v>680</v>
      </c>
      <c r="C1120">
        <v>340</v>
      </c>
    </row>
    <row r="1121" spans="1:3" x14ac:dyDescent="0.25">
      <c r="A1121">
        <v>47223</v>
      </c>
      <c r="B1121">
        <v>682</v>
      </c>
      <c r="C1121">
        <v>340</v>
      </c>
    </row>
    <row r="1122" spans="1:3" x14ac:dyDescent="0.25">
      <c r="A1122">
        <v>47240</v>
      </c>
      <c r="B1122">
        <v>682</v>
      </c>
      <c r="C1122">
        <v>345</v>
      </c>
    </row>
    <row r="1123" spans="1:3" x14ac:dyDescent="0.25">
      <c r="A1123">
        <v>47255</v>
      </c>
      <c r="B1123">
        <v>680</v>
      </c>
      <c r="C1123">
        <v>342</v>
      </c>
    </row>
    <row r="1124" spans="1:3" x14ac:dyDescent="0.25">
      <c r="A1124">
        <v>47270</v>
      </c>
      <c r="B1124">
        <v>683</v>
      </c>
      <c r="C1124">
        <v>341</v>
      </c>
    </row>
    <row r="1125" spans="1:3" x14ac:dyDescent="0.25">
      <c r="A1125">
        <v>47286</v>
      </c>
      <c r="B1125">
        <v>680</v>
      </c>
      <c r="C1125">
        <v>343</v>
      </c>
    </row>
    <row r="1126" spans="1:3" x14ac:dyDescent="0.25">
      <c r="A1126">
        <v>47302</v>
      </c>
      <c r="B1126">
        <v>679</v>
      </c>
      <c r="C1126">
        <v>344</v>
      </c>
    </row>
    <row r="1127" spans="1:3" x14ac:dyDescent="0.25">
      <c r="A1127">
        <v>47318</v>
      </c>
      <c r="B1127">
        <v>681</v>
      </c>
      <c r="C1127">
        <v>343</v>
      </c>
    </row>
    <row r="1128" spans="1:3" x14ac:dyDescent="0.25">
      <c r="A1128">
        <v>47333</v>
      </c>
      <c r="B1128">
        <v>682</v>
      </c>
      <c r="C1128">
        <v>342</v>
      </c>
    </row>
    <row r="1129" spans="1:3" x14ac:dyDescent="0.25">
      <c r="A1129">
        <v>47348</v>
      </c>
      <c r="B1129">
        <v>682</v>
      </c>
      <c r="C1129">
        <v>344</v>
      </c>
    </row>
    <row r="1130" spans="1:3" x14ac:dyDescent="0.25">
      <c r="A1130">
        <v>47365</v>
      </c>
      <c r="B1130">
        <v>681</v>
      </c>
      <c r="C1130">
        <v>341</v>
      </c>
    </row>
    <row r="1131" spans="1:3" x14ac:dyDescent="0.25">
      <c r="A1131">
        <v>47380</v>
      </c>
      <c r="B1131">
        <v>679</v>
      </c>
      <c r="C1131">
        <v>342</v>
      </c>
    </row>
    <row r="1132" spans="1:3" x14ac:dyDescent="0.25">
      <c r="A1132">
        <v>47395</v>
      </c>
      <c r="B1132">
        <v>681</v>
      </c>
      <c r="C1132">
        <v>346</v>
      </c>
    </row>
    <row r="1133" spans="1:3" x14ac:dyDescent="0.25">
      <c r="A1133">
        <v>47411</v>
      </c>
      <c r="B1133">
        <v>682</v>
      </c>
      <c r="C1133">
        <v>345</v>
      </c>
    </row>
    <row r="1134" spans="1:3" x14ac:dyDescent="0.25">
      <c r="A1134">
        <v>47426</v>
      </c>
      <c r="B1134">
        <v>681</v>
      </c>
      <c r="C1134">
        <v>344</v>
      </c>
    </row>
    <row r="1135" spans="1:3" x14ac:dyDescent="0.25">
      <c r="A1135">
        <v>47442</v>
      </c>
      <c r="B1135">
        <v>682</v>
      </c>
      <c r="C1135">
        <v>339</v>
      </c>
    </row>
    <row r="1136" spans="1:3" x14ac:dyDescent="0.25">
      <c r="A1136">
        <v>47458</v>
      </c>
      <c r="B1136">
        <v>682</v>
      </c>
      <c r="C1136">
        <v>337</v>
      </c>
    </row>
    <row r="1137" spans="1:3" x14ac:dyDescent="0.25">
      <c r="A1137">
        <v>47473</v>
      </c>
      <c r="B1137">
        <v>679</v>
      </c>
      <c r="C1137">
        <v>337</v>
      </c>
    </row>
    <row r="1138" spans="1:3" x14ac:dyDescent="0.25">
      <c r="A1138">
        <v>47489</v>
      </c>
      <c r="B1138">
        <v>682</v>
      </c>
      <c r="C1138">
        <v>339</v>
      </c>
    </row>
    <row r="1139" spans="1:3" x14ac:dyDescent="0.25">
      <c r="A1139">
        <v>47505</v>
      </c>
      <c r="B1139">
        <v>680</v>
      </c>
      <c r="C1139">
        <v>339</v>
      </c>
    </row>
    <row r="1140" spans="1:3" x14ac:dyDescent="0.25">
      <c r="A1140">
        <v>47520</v>
      </c>
      <c r="B1140">
        <v>679</v>
      </c>
      <c r="C1140">
        <v>339</v>
      </c>
    </row>
    <row r="1141" spans="1:3" x14ac:dyDescent="0.25">
      <c r="A1141">
        <v>47536</v>
      </c>
      <c r="B1141">
        <v>682</v>
      </c>
      <c r="C1141">
        <v>340</v>
      </c>
    </row>
    <row r="1142" spans="1:3" x14ac:dyDescent="0.25">
      <c r="A1142">
        <v>47551</v>
      </c>
      <c r="B1142">
        <v>681</v>
      </c>
      <c r="C1142">
        <v>345</v>
      </c>
    </row>
    <row r="1143" spans="1:3" x14ac:dyDescent="0.25">
      <c r="A1143">
        <v>47567</v>
      </c>
      <c r="B1143">
        <v>682</v>
      </c>
      <c r="C1143">
        <v>342</v>
      </c>
    </row>
    <row r="1144" spans="1:3" x14ac:dyDescent="0.25">
      <c r="A1144">
        <v>47583</v>
      </c>
      <c r="B1144">
        <v>681</v>
      </c>
      <c r="C1144">
        <v>346</v>
      </c>
    </row>
    <row r="1145" spans="1:3" x14ac:dyDescent="0.25">
      <c r="A1145">
        <v>47598</v>
      </c>
      <c r="B1145">
        <v>683</v>
      </c>
      <c r="C1145">
        <v>343</v>
      </c>
    </row>
    <row r="1146" spans="1:3" x14ac:dyDescent="0.25">
      <c r="A1146">
        <v>47613</v>
      </c>
      <c r="B1146">
        <v>680</v>
      </c>
      <c r="C1146">
        <v>344</v>
      </c>
    </row>
    <row r="1147" spans="1:3" x14ac:dyDescent="0.25">
      <c r="A1147">
        <v>47629</v>
      </c>
      <c r="B1147">
        <v>681</v>
      </c>
      <c r="C1147">
        <v>345</v>
      </c>
    </row>
    <row r="1148" spans="1:3" x14ac:dyDescent="0.25">
      <c r="A1148">
        <v>47645</v>
      </c>
      <c r="B1148">
        <v>682</v>
      </c>
      <c r="C1148">
        <v>345</v>
      </c>
    </row>
    <row r="1149" spans="1:3" x14ac:dyDescent="0.25">
      <c r="A1149">
        <v>47661</v>
      </c>
      <c r="B1149">
        <v>680</v>
      </c>
      <c r="C1149">
        <v>341</v>
      </c>
    </row>
    <row r="1150" spans="1:3" x14ac:dyDescent="0.25">
      <c r="A1150">
        <v>47676</v>
      </c>
      <c r="B1150">
        <v>679</v>
      </c>
      <c r="C1150">
        <v>340</v>
      </c>
    </row>
    <row r="1151" spans="1:3" x14ac:dyDescent="0.25">
      <c r="A1151">
        <v>47691</v>
      </c>
      <c r="B1151">
        <v>679</v>
      </c>
      <c r="C1151">
        <v>341</v>
      </c>
    </row>
    <row r="1152" spans="1:3" x14ac:dyDescent="0.25">
      <c r="A1152">
        <v>47708</v>
      </c>
      <c r="B1152">
        <v>680</v>
      </c>
      <c r="C1152">
        <v>342</v>
      </c>
    </row>
    <row r="1153" spans="1:3" x14ac:dyDescent="0.25">
      <c r="A1153">
        <v>47723</v>
      </c>
      <c r="B1153">
        <v>680</v>
      </c>
      <c r="C1153">
        <v>344</v>
      </c>
    </row>
    <row r="1154" spans="1:3" x14ac:dyDescent="0.25">
      <c r="A1154">
        <v>47738</v>
      </c>
      <c r="B1154">
        <v>679</v>
      </c>
      <c r="C1154">
        <v>342</v>
      </c>
    </row>
    <row r="1155" spans="1:3" x14ac:dyDescent="0.25">
      <c r="A1155">
        <v>47754</v>
      </c>
      <c r="B1155">
        <v>682</v>
      </c>
      <c r="C1155">
        <v>343</v>
      </c>
    </row>
    <row r="1156" spans="1:3" x14ac:dyDescent="0.25">
      <c r="A1156">
        <v>47770</v>
      </c>
      <c r="B1156">
        <v>679</v>
      </c>
      <c r="C1156">
        <v>339</v>
      </c>
    </row>
    <row r="1157" spans="1:3" x14ac:dyDescent="0.25">
      <c r="A1157">
        <v>47785</v>
      </c>
      <c r="B1157">
        <v>680</v>
      </c>
      <c r="C1157">
        <v>338</v>
      </c>
    </row>
    <row r="1158" spans="1:3" x14ac:dyDescent="0.25">
      <c r="A1158">
        <v>47801</v>
      </c>
      <c r="B1158">
        <v>679</v>
      </c>
      <c r="C1158">
        <v>339</v>
      </c>
    </row>
    <row r="1159" spans="1:3" x14ac:dyDescent="0.25">
      <c r="A1159">
        <v>47816</v>
      </c>
      <c r="B1159">
        <v>681</v>
      </c>
      <c r="C1159">
        <v>343</v>
      </c>
    </row>
    <row r="1160" spans="1:3" x14ac:dyDescent="0.25">
      <c r="A1160">
        <v>47833</v>
      </c>
      <c r="B1160">
        <v>681</v>
      </c>
      <c r="C1160">
        <v>343</v>
      </c>
    </row>
    <row r="1161" spans="1:3" x14ac:dyDescent="0.25">
      <c r="A1161">
        <v>47848</v>
      </c>
      <c r="B1161">
        <v>682</v>
      </c>
      <c r="C1161">
        <v>344</v>
      </c>
    </row>
    <row r="1162" spans="1:3" x14ac:dyDescent="0.25">
      <c r="A1162">
        <v>47863</v>
      </c>
      <c r="B1162">
        <v>682</v>
      </c>
      <c r="C1162">
        <v>344</v>
      </c>
    </row>
    <row r="1163" spans="1:3" x14ac:dyDescent="0.25">
      <c r="A1163">
        <v>47879</v>
      </c>
      <c r="B1163">
        <v>682</v>
      </c>
      <c r="C1163">
        <v>344</v>
      </c>
    </row>
    <row r="1164" spans="1:3" x14ac:dyDescent="0.25">
      <c r="A1164">
        <v>47894</v>
      </c>
      <c r="B1164">
        <v>681</v>
      </c>
      <c r="C1164">
        <v>343</v>
      </c>
    </row>
    <row r="1165" spans="1:3" x14ac:dyDescent="0.25">
      <c r="A1165">
        <v>47910</v>
      </c>
      <c r="B1165">
        <v>680</v>
      </c>
      <c r="C1165">
        <v>342</v>
      </c>
    </row>
    <row r="1166" spans="1:3" x14ac:dyDescent="0.25">
      <c r="A1166">
        <v>47926</v>
      </c>
      <c r="B1166">
        <v>682</v>
      </c>
      <c r="C1166">
        <v>341</v>
      </c>
    </row>
    <row r="1167" spans="1:3" x14ac:dyDescent="0.25">
      <c r="A1167">
        <v>47941</v>
      </c>
      <c r="B1167">
        <v>682</v>
      </c>
      <c r="C1167">
        <v>340</v>
      </c>
    </row>
    <row r="1168" spans="1:3" x14ac:dyDescent="0.25">
      <c r="A1168">
        <v>47956</v>
      </c>
      <c r="B1168">
        <v>680</v>
      </c>
      <c r="C1168">
        <v>340</v>
      </c>
    </row>
    <row r="1169" spans="1:3" x14ac:dyDescent="0.25">
      <c r="A1169">
        <v>47973</v>
      </c>
      <c r="B1169">
        <v>681</v>
      </c>
      <c r="C1169">
        <v>342</v>
      </c>
    </row>
    <row r="1170" spans="1:3" x14ac:dyDescent="0.25">
      <c r="A1170">
        <v>47988</v>
      </c>
      <c r="B1170">
        <v>682</v>
      </c>
      <c r="C1170">
        <v>343</v>
      </c>
    </row>
    <row r="1171" spans="1:3" x14ac:dyDescent="0.25">
      <c r="A1171">
        <v>48004</v>
      </c>
      <c r="B1171">
        <v>682</v>
      </c>
      <c r="C1171">
        <v>340</v>
      </c>
    </row>
    <row r="1172" spans="1:3" x14ac:dyDescent="0.25">
      <c r="A1172">
        <v>48019</v>
      </c>
      <c r="B1172">
        <v>682</v>
      </c>
      <c r="C1172">
        <v>340</v>
      </c>
    </row>
    <row r="1173" spans="1:3" x14ac:dyDescent="0.25">
      <c r="A1173">
        <v>48035</v>
      </c>
      <c r="B1173">
        <v>680</v>
      </c>
      <c r="C1173">
        <v>343</v>
      </c>
    </row>
    <row r="1174" spans="1:3" x14ac:dyDescent="0.25">
      <c r="A1174">
        <v>48051</v>
      </c>
      <c r="B1174">
        <v>682</v>
      </c>
      <c r="C1174">
        <v>344</v>
      </c>
    </row>
    <row r="1175" spans="1:3" x14ac:dyDescent="0.25">
      <c r="A1175">
        <v>48066</v>
      </c>
      <c r="B1175">
        <v>682</v>
      </c>
      <c r="C1175">
        <v>341</v>
      </c>
    </row>
    <row r="1176" spans="1:3" x14ac:dyDescent="0.25">
      <c r="A1176">
        <v>48081</v>
      </c>
      <c r="B1176">
        <v>682</v>
      </c>
      <c r="C1176">
        <v>343</v>
      </c>
    </row>
    <row r="1177" spans="1:3" x14ac:dyDescent="0.25">
      <c r="A1177">
        <v>48098</v>
      </c>
      <c r="B1177">
        <v>682</v>
      </c>
      <c r="C1177">
        <v>343</v>
      </c>
    </row>
    <row r="1178" spans="1:3" x14ac:dyDescent="0.25">
      <c r="A1178">
        <v>48113</v>
      </c>
      <c r="B1178">
        <v>682</v>
      </c>
      <c r="C1178">
        <v>346</v>
      </c>
    </row>
    <row r="1179" spans="1:3" x14ac:dyDescent="0.25">
      <c r="A1179">
        <v>48129</v>
      </c>
      <c r="B1179">
        <v>682</v>
      </c>
      <c r="C1179">
        <v>347</v>
      </c>
    </row>
    <row r="1180" spans="1:3" x14ac:dyDescent="0.25">
      <c r="A1180">
        <v>48144</v>
      </c>
      <c r="B1180">
        <v>679</v>
      </c>
      <c r="C1180">
        <v>343</v>
      </c>
    </row>
    <row r="1181" spans="1:3" x14ac:dyDescent="0.25">
      <c r="A1181">
        <v>48159</v>
      </c>
      <c r="B1181">
        <v>682</v>
      </c>
      <c r="C1181">
        <v>344</v>
      </c>
    </row>
    <row r="1182" spans="1:3" x14ac:dyDescent="0.25">
      <c r="A1182">
        <v>48176</v>
      </c>
      <c r="B1182">
        <v>681</v>
      </c>
      <c r="C1182">
        <v>343</v>
      </c>
    </row>
    <row r="1183" spans="1:3" x14ac:dyDescent="0.25">
      <c r="A1183">
        <v>48191</v>
      </c>
      <c r="B1183">
        <v>682</v>
      </c>
      <c r="C1183">
        <v>338</v>
      </c>
    </row>
    <row r="1184" spans="1:3" x14ac:dyDescent="0.25">
      <c r="A1184">
        <v>48206</v>
      </c>
      <c r="B1184">
        <v>682</v>
      </c>
      <c r="C1184">
        <v>340</v>
      </c>
    </row>
    <row r="1185" spans="1:3" x14ac:dyDescent="0.25">
      <c r="A1185">
        <v>48222</v>
      </c>
      <c r="B1185">
        <v>682</v>
      </c>
      <c r="C1185">
        <v>341</v>
      </c>
    </row>
    <row r="1186" spans="1:3" x14ac:dyDescent="0.25">
      <c r="A1186">
        <v>48238</v>
      </c>
      <c r="B1186">
        <v>682</v>
      </c>
      <c r="C1186">
        <v>338</v>
      </c>
    </row>
    <row r="1187" spans="1:3" x14ac:dyDescent="0.25">
      <c r="A1187">
        <v>48253</v>
      </c>
      <c r="B1187">
        <v>681</v>
      </c>
      <c r="C1187">
        <v>340</v>
      </c>
    </row>
    <row r="1188" spans="1:3" x14ac:dyDescent="0.25">
      <c r="A1188">
        <v>48269</v>
      </c>
      <c r="B1188">
        <v>682</v>
      </c>
      <c r="C1188">
        <v>337</v>
      </c>
    </row>
    <row r="1189" spans="1:3" x14ac:dyDescent="0.25">
      <c r="A1189">
        <v>48284</v>
      </c>
      <c r="B1189">
        <v>680</v>
      </c>
      <c r="C1189">
        <v>339</v>
      </c>
    </row>
    <row r="1190" spans="1:3" x14ac:dyDescent="0.25">
      <c r="A1190">
        <v>48301</v>
      </c>
      <c r="B1190">
        <v>682</v>
      </c>
      <c r="C1190">
        <v>341</v>
      </c>
    </row>
    <row r="1191" spans="1:3" x14ac:dyDescent="0.25">
      <c r="A1191">
        <v>48316</v>
      </c>
      <c r="B1191">
        <v>682</v>
      </c>
      <c r="C1191">
        <v>344</v>
      </c>
    </row>
    <row r="1192" spans="1:3" x14ac:dyDescent="0.25">
      <c r="A1192">
        <v>48331</v>
      </c>
      <c r="B1192">
        <v>680</v>
      </c>
      <c r="C1192">
        <v>341</v>
      </c>
    </row>
    <row r="1193" spans="1:3" x14ac:dyDescent="0.25">
      <c r="A1193">
        <v>48347</v>
      </c>
      <c r="B1193">
        <v>681</v>
      </c>
      <c r="C1193">
        <v>345</v>
      </c>
    </row>
    <row r="1194" spans="1:3" x14ac:dyDescent="0.25">
      <c r="A1194">
        <v>48363</v>
      </c>
      <c r="B1194">
        <v>680</v>
      </c>
      <c r="C1194">
        <v>343</v>
      </c>
    </row>
    <row r="1195" spans="1:3" x14ac:dyDescent="0.25">
      <c r="A1195">
        <v>48378</v>
      </c>
      <c r="B1195">
        <v>680</v>
      </c>
      <c r="C1195">
        <v>342</v>
      </c>
    </row>
    <row r="1196" spans="1:3" x14ac:dyDescent="0.25">
      <c r="A1196">
        <v>48394</v>
      </c>
      <c r="B1196">
        <v>681</v>
      </c>
      <c r="C1196">
        <v>344</v>
      </c>
    </row>
    <row r="1197" spans="1:3" x14ac:dyDescent="0.25">
      <c r="A1197">
        <v>48409</v>
      </c>
      <c r="B1197">
        <v>682</v>
      </c>
      <c r="C1197">
        <v>347</v>
      </c>
    </row>
    <row r="1198" spans="1:3" x14ac:dyDescent="0.25">
      <c r="A1198">
        <v>48424</v>
      </c>
      <c r="B1198">
        <v>683</v>
      </c>
      <c r="C1198">
        <v>343</v>
      </c>
    </row>
    <row r="1199" spans="1:3" x14ac:dyDescent="0.25">
      <c r="A1199">
        <v>48441</v>
      </c>
      <c r="B1199">
        <v>680</v>
      </c>
      <c r="C1199">
        <v>341</v>
      </c>
    </row>
    <row r="1200" spans="1:3" x14ac:dyDescent="0.25">
      <c r="A1200">
        <v>48456</v>
      </c>
      <c r="B1200">
        <v>679</v>
      </c>
      <c r="C1200">
        <v>339</v>
      </c>
    </row>
    <row r="1201" spans="1:3" x14ac:dyDescent="0.25">
      <c r="A1201">
        <v>48472</v>
      </c>
      <c r="B1201">
        <v>682</v>
      </c>
      <c r="C1201">
        <v>338</v>
      </c>
    </row>
    <row r="1202" spans="1:3" x14ac:dyDescent="0.25">
      <c r="A1202">
        <v>48487</v>
      </c>
      <c r="B1202">
        <v>683</v>
      </c>
      <c r="C1202">
        <v>340</v>
      </c>
    </row>
    <row r="1203" spans="1:3" x14ac:dyDescent="0.25">
      <c r="A1203">
        <v>48503</v>
      </c>
      <c r="B1203">
        <v>680</v>
      </c>
      <c r="C1203">
        <v>339</v>
      </c>
    </row>
    <row r="1204" spans="1:3" x14ac:dyDescent="0.25">
      <c r="A1204">
        <v>48519</v>
      </c>
      <c r="B1204">
        <v>681</v>
      </c>
      <c r="C1204">
        <v>340</v>
      </c>
    </row>
    <row r="1205" spans="1:3" x14ac:dyDescent="0.25">
      <c r="A1205">
        <v>48534</v>
      </c>
      <c r="B1205">
        <v>682</v>
      </c>
      <c r="C1205">
        <v>339</v>
      </c>
    </row>
    <row r="1206" spans="1:3" x14ac:dyDescent="0.25">
      <c r="A1206">
        <v>48549</v>
      </c>
      <c r="B1206">
        <v>682</v>
      </c>
      <c r="C1206">
        <v>340</v>
      </c>
    </row>
    <row r="1207" spans="1:3" x14ac:dyDescent="0.25">
      <c r="A1207">
        <v>48566</v>
      </c>
      <c r="B1207">
        <v>682</v>
      </c>
      <c r="C1207">
        <v>341</v>
      </c>
    </row>
    <row r="1208" spans="1:3" x14ac:dyDescent="0.25">
      <c r="A1208">
        <v>48581</v>
      </c>
      <c r="B1208">
        <v>682</v>
      </c>
      <c r="C1208">
        <v>341</v>
      </c>
    </row>
    <row r="1209" spans="1:3" x14ac:dyDescent="0.25">
      <c r="A1209">
        <v>48596</v>
      </c>
      <c r="B1209">
        <v>680</v>
      </c>
      <c r="C1209">
        <v>338</v>
      </c>
    </row>
    <row r="1210" spans="1:3" x14ac:dyDescent="0.25">
      <c r="A1210">
        <v>48612</v>
      </c>
      <c r="B1210">
        <v>680</v>
      </c>
      <c r="C1210">
        <v>337</v>
      </c>
    </row>
    <row r="1211" spans="1:3" x14ac:dyDescent="0.25">
      <c r="A1211">
        <v>48627</v>
      </c>
      <c r="B1211">
        <v>681</v>
      </c>
      <c r="C1211">
        <v>339</v>
      </c>
    </row>
    <row r="1212" spans="1:3" x14ac:dyDescent="0.25">
      <c r="A1212">
        <v>48644</v>
      </c>
      <c r="B1212">
        <v>680</v>
      </c>
      <c r="C1212">
        <v>339</v>
      </c>
    </row>
    <row r="1213" spans="1:3" x14ac:dyDescent="0.25">
      <c r="A1213">
        <v>48659</v>
      </c>
      <c r="B1213">
        <v>682</v>
      </c>
      <c r="C1213">
        <v>344</v>
      </c>
    </row>
    <row r="1214" spans="1:3" x14ac:dyDescent="0.25">
      <c r="A1214">
        <v>48674</v>
      </c>
      <c r="B1214">
        <v>681</v>
      </c>
      <c r="C1214">
        <v>343</v>
      </c>
    </row>
    <row r="1215" spans="1:3" x14ac:dyDescent="0.25">
      <c r="A1215">
        <v>48690</v>
      </c>
      <c r="B1215">
        <v>681</v>
      </c>
      <c r="C1215">
        <v>342</v>
      </c>
    </row>
    <row r="1216" spans="1:3" x14ac:dyDescent="0.25">
      <c r="A1216">
        <v>48706</v>
      </c>
      <c r="B1216">
        <v>679</v>
      </c>
      <c r="C1216">
        <v>341</v>
      </c>
    </row>
    <row r="1217" spans="1:3" x14ac:dyDescent="0.25">
      <c r="A1217">
        <v>48721</v>
      </c>
      <c r="B1217">
        <v>682</v>
      </c>
      <c r="C1217">
        <v>345</v>
      </c>
    </row>
    <row r="1218" spans="1:3" x14ac:dyDescent="0.25">
      <c r="A1218">
        <v>48737</v>
      </c>
      <c r="B1218">
        <v>682</v>
      </c>
      <c r="C1218">
        <v>342</v>
      </c>
    </row>
    <row r="1219" spans="1:3" x14ac:dyDescent="0.25">
      <c r="A1219">
        <v>48752</v>
      </c>
      <c r="B1219">
        <v>682</v>
      </c>
      <c r="C1219">
        <v>345</v>
      </c>
    </row>
    <row r="1220" spans="1:3" x14ac:dyDescent="0.25">
      <c r="A1220">
        <v>48769</v>
      </c>
      <c r="B1220">
        <v>681</v>
      </c>
      <c r="C1220">
        <v>344</v>
      </c>
    </row>
    <row r="1221" spans="1:3" x14ac:dyDescent="0.25">
      <c r="A1221">
        <v>48784</v>
      </c>
      <c r="B1221">
        <v>679</v>
      </c>
      <c r="C1221">
        <v>343</v>
      </c>
    </row>
    <row r="1222" spans="1:3" x14ac:dyDescent="0.25">
      <c r="A1222">
        <v>48799</v>
      </c>
      <c r="B1222">
        <v>680</v>
      </c>
      <c r="C1222">
        <v>343</v>
      </c>
    </row>
    <row r="1223" spans="1:3" x14ac:dyDescent="0.25">
      <c r="A1223">
        <v>48815</v>
      </c>
      <c r="B1223">
        <v>681</v>
      </c>
      <c r="C1223">
        <v>344</v>
      </c>
    </row>
    <row r="1224" spans="1:3" x14ac:dyDescent="0.25">
      <c r="A1224">
        <v>48831</v>
      </c>
      <c r="B1224">
        <v>681</v>
      </c>
      <c r="C1224">
        <v>346</v>
      </c>
    </row>
    <row r="1225" spans="1:3" x14ac:dyDescent="0.25">
      <c r="A1225">
        <v>48846</v>
      </c>
      <c r="B1225">
        <v>679</v>
      </c>
      <c r="C1225">
        <v>344</v>
      </c>
    </row>
    <row r="1226" spans="1:3" x14ac:dyDescent="0.25">
      <c r="A1226">
        <v>48862</v>
      </c>
      <c r="B1226">
        <v>680</v>
      </c>
      <c r="C1226">
        <v>345</v>
      </c>
    </row>
    <row r="1227" spans="1:3" x14ac:dyDescent="0.25">
      <c r="A1227">
        <v>48877</v>
      </c>
      <c r="B1227">
        <v>680</v>
      </c>
      <c r="C1227">
        <v>346</v>
      </c>
    </row>
    <row r="1228" spans="1:3" x14ac:dyDescent="0.25">
      <c r="A1228">
        <v>48892</v>
      </c>
      <c r="B1228">
        <v>681</v>
      </c>
      <c r="C1228">
        <v>346</v>
      </c>
    </row>
    <row r="1229" spans="1:3" x14ac:dyDescent="0.25">
      <c r="A1229">
        <v>48909</v>
      </c>
      <c r="B1229">
        <v>682</v>
      </c>
      <c r="C1229">
        <v>346</v>
      </c>
    </row>
    <row r="1230" spans="1:3" x14ac:dyDescent="0.25">
      <c r="A1230">
        <v>48924</v>
      </c>
      <c r="B1230">
        <v>682</v>
      </c>
      <c r="C1230">
        <v>345</v>
      </c>
    </row>
    <row r="1231" spans="1:3" x14ac:dyDescent="0.25">
      <c r="A1231">
        <v>48940</v>
      </c>
      <c r="B1231">
        <v>680</v>
      </c>
      <c r="C1231">
        <v>341</v>
      </c>
    </row>
    <row r="1232" spans="1:3" x14ac:dyDescent="0.25">
      <c r="A1232">
        <v>48955</v>
      </c>
      <c r="B1232">
        <v>680</v>
      </c>
      <c r="C1232">
        <v>342</v>
      </c>
    </row>
    <row r="1233" spans="1:3" x14ac:dyDescent="0.25">
      <c r="A1233">
        <v>48971</v>
      </c>
      <c r="B1233">
        <v>682</v>
      </c>
      <c r="C1233">
        <v>341</v>
      </c>
    </row>
    <row r="1234" spans="1:3" x14ac:dyDescent="0.25">
      <c r="A1234">
        <v>48987</v>
      </c>
      <c r="B1234">
        <v>682</v>
      </c>
      <c r="C1234">
        <v>342</v>
      </c>
    </row>
    <row r="1235" spans="1:3" x14ac:dyDescent="0.25">
      <c r="A1235">
        <v>49002</v>
      </c>
      <c r="B1235">
        <v>682</v>
      </c>
      <c r="C1235">
        <v>343</v>
      </c>
    </row>
    <row r="1236" spans="1:3" x14ac:dyDescent="0.25">
      <c r="A1236">
        <v>49017</v>
      </c>
      <c r="B1236">
        <v>682</v>
      </c>
      <c r="C1236">
        <v>344</v>
      </c>
    </row>
    <row r="1237" spans="1:3" x14ac:dyDescent="0.25">
      <c r="A1237">
        <v>49034</v>
      </c>
      <c r="B1237">
        <v>682</v>
      </c>
      <c r="C1237">
        <v>348</v>
      </c>
    </row>
    <row r="1238" spans="1:3" x14ac:dyDescent="0.25">
      <c r="A1238">
        <v>49049</v>
      </c>
      <c r="B1238">
        <v>680</v>
      </c>
      <c r="C1238">
        <v>344</v>
      </c>
    </row>
    <row r="1239" spans="1:3" x14ac:dyDescent="0.25">
      <c r="A1239">
        <v>49064</v>
      </c>
      <c r="B1239">
        <v>681</v>
      </c>
      <c r="C1239">
        <v>343</v>
      </c>
    </row>
    <row r="1240" spans="1:3" x14ac:dyDescent="0.25">
      <c r="A1240">
        <v>49080</v>
      </c>
      <c r="B1240">
        <v>682</v>
      </c>
      <c r="C1240">
        <v>343</v>
      </c>
    </row>
    <row r="1241" spans="1:3" x14ac:dyDescent="0.25">
      <c r="A1241">
        <v>49096</v>
      </c>
      <c r="B1241">
        <v>682</v>
      </c>
      <c r="C1241">
        <v>341</v>
      </c>
    </row>
    <row r="1242" spans="1:3" x14ac:dyDescent="0.25">
      <c r="A1242">
        <v>49112</v>
      </c>
      <c r="B1242">
        <v>680</v>
      </c>
      <c r="C1242">
        <v>343</v>
      </c>
    </row>
    <row r="1243" spans="1:3" x14ac:dyDescent="0.25">
      <c r="A1243">
        <v>49127</v>
      </c>
      <c r="B1243">
        <v>680</v>
      </c>
      <c r="C1243">
        <v>344</v>
      </c>
    </row>
    <row r="1244" spans="1:3" x14ac:dyDescent="0.25">
      <c r="A1244">
        <v>49142</v>
      </c>
      <c r="B1244">
        <v>679</v>
      </c>
      <c r="C1244">
        <v>343</v>
      </c>
    </row>
    <row r="1245" spans="1:3" x14ac:dyDescent="0.25">
      <c r="A1245">
        <v>49158</v>
      </c>
      <c r="B1245">
        <v>681</v>
      </c>
      <c r="C1245">
        <v>345</v>
      </c>
    </row>
    <row r="1246" spans="1:3" x14ac:dyDescent="0.25">
      <c r="A1246">
        <v>49174</v>
      </c>
      <c r="B1246">
        <v>682</v>
      </c>
      <c r="C1246">
        <v>340</v>
      </c>
    </row>
    <row r="1247" spans="1:3" x14ac:dyDescent="0.25">
      <c r="A1247">
        <v>49189</v>
      </c>
      <c r="B1247">
        <v>682</v>
      </c>
      <c r="C1247">
        <v>338</v>
      </c>
    </row>
    <row r="1248" spans="1:3" x14ac:dyDescent="0.25">
      <c r="A1248">
        <v>49205</v>
      </c>
      <c r="B1248">
        <v>679</v>
      </c>
      <c r="C1248">
        <v>337</v>
      </c>
    </row>
    <row r="1249" spans="1:3" x14ac:dyDescent="0.25">
      <c r="A1249">
        <v>49220</v>
      </c>
      <c r="B1249">
        <v>681</v>
      </c>
      <c r="C1249">
        <v>341</v>
      </c>
    </row>
    <row r="1250" spans="1:3" x14ac:dyDescent="0.25">
      <c r="A1250">
        <v>49236</v>
      </c>
      <c r="B1250">
        <v>682</v>
      </c>
      <c r="C1250">
        <v>342</v>
      </c>
    </row>
    <row r="1251" spans="1:3" x14ac:dyDescent="0.25">
      <c r="A1251">
        <v>49252</v>
      </c>
      <c r="B1251">
        <v>680</v>
      </c>
      <c r="C1251">
        <v>339</v>
      </c>
    </row>
    <row r="1252" spans="1:3" x14ac:dyDescent="0.25">
      <c r="A1252">
        <v>49267</v>
      </c>
      <c r="B1252">
        <v>679</v>
      </c>
      <c r="C1252">
        <v>340</v>
      </c>
    </row>
    <row r="1253" spans="1:3" x14ac:dyDescent="0.25">
      <c r="A1253">
        <v>49283</v>
      </c>
      <c r="B1253">
        <v>680</v>
      </c>
      <c r="C1253">
        <v>340</v>
      </c>
    </row>
    <row r="1254" spans="1:3" x14ac:dyDescent="0.25">
      <c r="A1254">
        <v>49299</v>
      </c>
      <c r="B1254">
        <v>682</v>
      </c>
      <c r="C1254">
        <v>339</v>
      </c>
    </row>
    <row r="1255" spans="1:3" x14ac:dyDescent="0.25">
      <c r="A1255">
        <v>49314</v>
      </c>
      <c r="B1255">
        <v>682</v>
      </c>
      <c r="C1255">
        <v>340</v>
      </c>
    </row>
    <row r="1256" spans="1:3" x14ac:dyDescent="0.25">
      <c r="A1256">
        <v>49330</v>
      </c>
      <c r="B1256">
        <v>682</v>
      </c>
      <c r="C1256">
        <v>339</v>
      </c>
    </row>
    <row r="1257" spans="1:3" x14ac:dyDescent="0.25">
      <c r="A1257">
        <v>49345</v>
      </c>
      <c r="B1257">
        <v>680</v>
      </c>
      <c r="C1257">
        <v>339</v>
      </c>
    </row>
    <row r="1258" spans="1:3" x14ac:dyDescent="0.25">
      <c r="A1258">
        <v>49361</v>
      </c>
      <c r="B1258">
        <v>681</v>
      </c>
      <c r="C1258">
        <v>341</v>
      </c>
    </row>
    <row r="1259" spans="1:3" x14ac:dyDescent="0.25">
      <c r="A1259">
        <v>49377</v>
      </c>
      <c r="B1259">
        <v>681</v>
      </c>
      <c r="C1259">
        <v>340</v>
      </c>
    </row>
    <row r="1260" spans="1:3" x14ac:dyDescent="0.25">
      <c r="A1260">
        <v>49392</v>
      </c>
      <c r="B1260">
        <v>682</v>
      </c>
      <c r="C1260">
        <v>338</v>
      </c>
    </row>
    <row r="1261" spans="1:3" x14ac:dyDescent="0.25">
      <c r="A1261">
        <v>49408</v>
      </c>
      <c r="B1261">
        <v>680</v>
      </c>
      <c r="C1261">
        <v>341</v>
      </c>
    </row>
    <row r="1262" spans="1:3" x14ac:dyDescent="0.25">
      <c r="A1262">
        <v>49423</v>
      </c>
      <c r="B1262">
        <v>679</v>
      </c>
      <c r="C1262">
        <v>341</v>
      </c>
    </row>
    <row r="1263" spans="1:3" x14ac:dyDescent="0.25">
      <c r="A1263">
        <v>49439</v>
      </c>
      <c r="B1263">
        <v>680</v>
      </c>
      <c r="C1263">
        <v>341</v>
      </c>
    </row>
    <row r="1264" spans="1:3" x14ac:dyDescent="0.25">
      <c r="A1264">
        <v>49455</v>
      </c>
      <c r="B1264">
        <v>682</v>
      </c>
      <c r="C1264">
        <v>341</v>
      </c>
    </row>
    <row r="1265" spans="1:3" x14ac:dyDescent="0.25">
      <c r="A1265">
        <v>49470</v>
      </c>
      <c r="B1265">
        <v>682</v>
      </c>
      <c r="C1265">
        <v>339</v>
      </c>
    </row>
    <row r="1266" spans="1:3" x14ac:dyDescent="0.25">
      <c r="A1266">
        <v>49485</v>
      </c>
      <c r="B1266">
        <v>681</v>
      </c>
      <c r="C1266">
        <v>339</v>
      </c>
    </row>
    <row r="1267" spans="1:3" x14ac:dyDescent="0.25">
      <c r="A1267">
        <v>49502</v>
      </c>
      <c r="B1267">
        <v>680</v>
      </c>
      <c r="C1267">
        <v>340</v>
      </c>
    </row>
    <row r="1268" spans="1:3" x14ac:dyDescent="0.25">
      <c r="A1268">
        <v>49517</v>
      </c>
      <c r="B1268">
        <v>682</v>
      </c>
      <c r="C1268">
        <v>344</v>
      </c>
    </row>
    <row r="1269" spans="1:3" x14ac:dyDescent="0.25">
      <c r="A1269">
        <v>49532</v>
      </c>
      <c r="B1269">
        <v>681</v>
      </c>
      <c r="C1269">
        <v>343</v>
      </c>
    </row>
    <row r="1270" spans="1:3" x14ac:dyDescent="0.25">
      <c r="A1270">
        <v>49548</v>
      </c>
      <c r="B1270">
        <v>681</v>
      </c>
      <c r="C1270">
        <v>345</v>
      </c>
    </row>
    <row r="1271" spans="1:3" x14ac:dyDescent="0.25">
      <c r="A1271">
        <v>49564</v>
      </c>
      <c r="B1271">
        <v>682</v>
      </c>
      <c r="C1271">
        <v>344</v>
      </c>
    </row>
    <row r="1272" spans="1:3" x14ac:dyDescent="0.25">
      <c r="A1272">
        <v>49580</v>
      </c>
      <c r="B1272">
        <v>681</v>
      </c>
      <c r="C1272">
        <v>345</v>
      </c>
    </row>
    <row r="1273" spans="1:3" x14ac:dyDescent="0.25">
      <c r="A1273">
        <v>49595</v>
      </c>
      <c r="B1273">
        <v>679</v>
      </c>
      <c r="C1273">
        <v>342</v>
      </c>
    </row>
    <row r="1274" spans="1:3" x14ac:dyDescent="0.25">
      <c r="A1274">
        <v>49610</v>
      </c>
      <c r="B1274">
        <v>682</v>
      </c>
      <c r="C1274">
        <v>342</v>
      </c>
    </row>
    <row r="1275" spans="1:3" x14ac:dyDescent="0.25">
      <c r="A1275">
        <v>49626</v>
      </c>
      <c r="B1275">
        <v>683</v>
      </c>
      <c r="C1275">
        <v>343</v>
      </c>
    </row>
    <row r="1276" spans="1:3" x14ac:dyDescent="0.25">
      <c r="A1276">
        <v>49642</v>
      </c>
      <c r="B1276">
        <v>680</v>
      </c>
      <c r="C1276">
        <v>344</v>
      </c>
    </row>
    <row r="1277" spans="1:3" x14ac:dyDescent="0.25">
      <c r="A1277">
        <v>49657</v>
      </c>
      <c r="B1277">
        <v>679</v>
      </c>
      <c r="C1277">
        <v>343</v>
      </c>
    </row>
    <row r="1278" spans="1:3" x14ac:dyDescent="0.25">
      <c r="A1278">
        <v>49673</v>
      </c>
      <c r="B1278">
        <v>682</v>
      </c>
      <c r="C1278">
        <v>343</v>
      </c>
    </row>
    <row r="1279" spans="1:3" x14ac:dyDescent="0.25">
      <c r="A1279">
        <v>49688</v>
      </c>
      <c r="B1279">
        <v>680</v>
      </c>
      <c r="C1279">
        <v>343</v>
      </c>
    </row>
    <row r="1280" spans="1:3" x14ac:dyDescent="0.25">
      <c r="A1280">
        <v>49704</v>
      </c>
      <c r="B1280">
        <v>680</v>
      </c>
      <c r="C1280">
        <v>343</v>
      </c>
    </row>
    <row r="1281" spans="1:3" x14ac:dyDescent="0.25">
      <c r="A1281">
        <v>49720</v>
      </c>
      <c r="B1281">
        <v>680</v>
      </c>
      <c r="C1281">
        <v>344</v>
      </c>
    </row>
    <row r="1282" spans="1:3" x14ac:dyDescent="0.25">
      <c r="A1282">
        <v>49735</v>
      </c>
      <c r="B1282">
        <v>682</v>
      </c>
      <c r="C1282">
        <v>344</v>
      </c>
    </row>
    <row r="1283" spans="1:3" x14ac:dyDescent="0.25">
      <c r="A1283">
        <v>49751</v>
      </c>
      <c r="B1283">
        <v>682</v>
      </c>
      <c r="C1283">
        <v>347</v>
      </c>
    </row>
    <row r="1284" spans="1:3" x14ac:dyDescent="0.25">
      <c r="A1284">
        <v>49767</v>
      </c>
      <c r="B1284">
        <v>679</v>
      </c>
      <c r="C1284">
        <v>345</v>
      </c>
    </row>
    <row r="1285" spans="1:3" x14ac:dyDescent="0.25">
      <c r="A1285">
        <v>49782</v>
      </c>
      <c r="B1285">
        <v>680</v>
      </c>
      <c r="C1285">
        <v>347</v>
      </c>
    </row>
    <row r="1286" spans="1:3" x14ac:dyDescent="0.25">
      <c r="A1286">
        <v>49798</v>
      </c>
      <c r="B1286">
        <v>682</v>
      </c>
      <c r="C1286">
        <v>348</v>
      </c>
    </row>
    <row r="1287" spans="1:3" x14ac:dyDescent="0.25">
      <c r="A1287">
        <v>49813</v>
      </c>
      <c r="B1287">
        <v>682</v>
      </c>
      <c r="C1287">
        <v>348</v>
      </c>
    </row>
    <row r="1288" spans="1:3" x14ac:dyDescent="0.25">
      <c r="A1288">
        <v>49829</v>
      </c>
      <c r="B1288">
        <v>680</v>
      </c>
      <c r="C1288">
        <v>351</v>
      </c>
    </row>
    <row r="1289" spans="1:3" x14ac:dyDescent="0.25">
      <c r="A1289">
        <v>49845</v>
      </c>
      <c r="B1289">
        <v>679</v>
      </c>
      <c r="C1289">
        <v>351</v>
      </c>
    </row>
    <row r="1290" spans="1:3" x14ac:dyDescent="0.25">
      <c r="A1290">
        <v>49860</v>
      </c>
      <c r="B1290">
        <v>680</v>
      </c>
      <c r="C1290">
        <v>352</v>
      </c>
    </row>
    <row r="1291" spans="1:3" x14ac:dyDescent="0.25">
      <c r="A1291">
        <v>49875</v>
      </c>
      <c r="B1291">
        <v>682</v>
      </c>
      <c r="C1291">
        <v>351</v>
      </c>
    </row>
    <row r="1292" spans="1:3" x14ac:dyDescent="0.25">
      <c r="A1292">
        <v>49891</v>
      </c>
      <c r="B1292">
        <v>681</v>
      </c>
      <c r="C1292">
        <v>354</v>
      </c>
    </row>
    <row r="1293" spans="1:3" x14ac:dyDescent="0.25">
      <c r="A1293">
        <v>49907</v>
      </c>
      <c r="B1293">
        <v>682</v>
      </c>
      <c r="C1293">
        <v>354</v>
      </c>
    </row>
    <row r="1294" spans="1:3" x14ac:dyDescent="0.25">
      <c r="A1294">
        <v>49923</v>
      </c>
      <c r="B1294">
        <v>679</v>
      </c>
      <c r="C1294">
        <v>352</v>
      </c>
    </row>
    <row r="1295" spans="1:3" x14ac:dyDescent="0.25">
      <c r="A1295">
        <v>49938</v>
      </c>
      <c r="B1295">
        <v>682</v>
      </c>
      <c r="C1295">
        <v>350</v>
      </c>
    </row>
    <row r="1296" spans="1:3" x14ac:dyDescent="0.25">
      <c r="A1296">
        <v>49953</v>
      </c>
      <c r="B1296">
        <v>682</v>
      </c>
      <c r="C1296">
        <v>354</v>
      </c>
    </row>
    <row r="1297" spans="1:3" x14ac:dyDescent="0.25">
      <c r="A1297">
        <v>49970</v>
      </c>
      <c r="B1297">
        <v>679</v>
      </c>
      <c r="C1297">
        <v>350</v>
      </c>
    </row>
    <row r="1298" spans="1:3" x14ac:dyDescent="0.25">
      <c r="A1298">
        <v>49985</v>
      </c>
      <c r="B1298">
        <v>679</v>
      </c>
      <c r="C1298">
        <v>349</v>
      </c>
    </row>
    <row r="1299" spans="1:3" x14ac:dyDescent="0.25">
      <c r="A1299">
        <v>50000</v>
      </c>
      <c r="B1299">
        <v>679</v>
      </c>
      <c r="C1299">
        <v>348</v>
      </c>
    </row>
    <row r="1300" spans="1:3" x14ac:dyDescent="0.25">
      <c r="A1300">
        <v>50016</v>
      </c>
      <c r="B1300">
        <v>681</v>
      </c>
      <c r="C1300">
        <v>347</v>
      </c>
    </row>
    <row r="1301" spans="1:3" x14ac:dyDescent="0.25">
      <c r="A1301">
        <v>50032</v>
      </c>
      <c r="B1301">
        <v>681</v>
      </c>
      <c r="C1301">
        <v>349</v>
      </c>
    </row>
    <row r="1302" spans="1:3" x14ac:dyDescent="0.25">
      <c r="A1302">
        <v>50048</v>
      </c>
      <c r="B1302">
        <v>679</v>
      </c>
      <c r="C1302">
        <v>346</v>
      </c>
    </row>
    <row r="1303" spans="1:3" x14ac:dyDescent="0.25">
      <c r="A1303">
        <v>50063</v>
      </c>
      <c r="B1303">
        <v>680</v>
      </c>
      <c r="C1303">
        <v>347</v>
      </c>
    </row>
    <row r="1304" spans="1:3" x14ac:dyDescent="0.25">
      <c r="A1304">
        <v>50078</v>
      </c>
      <c r="B1304">
        <v>680</v>
      </c>
      <c r="C1304">
        <v>345</v>
      </c>
    </row>
    <row r="1305" spans="1:3" x14ac:dyDescent="0.25">
      <c r="A1305">
        <v>50095</v>
      </c>
      <c r="B1305">
        <v>679</v>
      </c>
      <c r="C1305">
        <v>344</v>
      </c>
    </row>
    <row r="1306" spans="1:3" x14ac:dyDescent="0.25">
      <c r="A1306">
        <v>50110</v>
      </c>
      <c r="B1306">
        <v>680</v>
      </c>
      <c r="C1306">
        <v>344</v>
      </c>
    </row>
    <row r="1307" spans="1:3" x14ac:dyDescent="0.25">
      <c r="A1307">
        <v>50125</v>
      </c>
      <c r="B1307">
        <v>680</v>
      </c>
      <c r="C1307">
        <v>344</v>
      </c>
    </row>
    <row r="1308" spans="1:3" x14ac:dyDescent="0.25">
      <c r="A1308">
        <v>50141</v>
      </c>
      <c r="B1308">
        <v>681</v>
      </c>
      <c r="C1308">
        <v>341</v>
      </c>
    </row>
    <row r="1309" spans="1:3" x14ac:dyDescent="0.25">
      <c r="A1309">
        <v>50156</v>
      </c>
      <c r="B1309">
        <v>680</v>
      </c>
      <c r="C1309">
        <v>342</v>
      </c>
    </row>
    <row r="1310" spans="1:3" x14ac:dyDescent="0.25">
      <c r="A1310">
        <v>50172</v>
      </c>
      <c r="B1310">
        <v>680</v>
      </c>
      <c r="C1310">
        <v>343</v>
      </c>
    </row>
    <row r="1311" spans="1:3" x14ac:dyDescent="0.25">
      <c r="A1311">
        <v>50188</v>
      </c>
      <c r="B1311">
        <v>682</v>
      </c>
      <c r="C1311">
        <v>341</v>
      </c>
    </row>
    <row r="1312" spans="1:3" x14ac:dyDescent="0.25">
      <c r="A1312">
        <v>50203</v>
      </c>
      <c r="B1312">
        <v>683</v>
      </c>
      <c r="C1312">
        <v>343</v>
      </c>
    </row>
    <row r="1313" spans="1:3" x14ac:dyDescent="0.25">
      <c r="A1313">
        <v>50219</v>
      </c>
      <c r="B1313">
        <v>682</v>
      </c>
      <c r="C1313">
        <v>343</v>
      </c>
    </row>
    <row r="1314" spans="1:3" x14ac:dyDescent="0.25">
      <c r="A1314">
        <v>50235</v>
      </c>
      <c r="B1314">
        <v>682</v>
      </c>
      <c r="C1314">
        <v>344</v>
      </c>
    </row>
    <row r="1315" spans="1:3" x14ac:dyDescent="0.25">
      <c r="A1315">
        <v>50250</v>
      </c>
      <c r="B1315">
        <v>681</v>
      </c>
      <c r="C1315">
        <v>344</v>
      </c>
    </row>
    <row r="1316" spans="1:3" x14ac:dyDescent="0.25">
      <c r="A1316">
        <v>50266</v>
      </c>
      <c r="B1316">
        <v>680</v>
      </c>
      <c r="C1316">
        <v>342</v>
      </c>
    </row>
    <row r="1317" spans="1:3" x14ac:dyDescent="0.25">
      <c r="A1317">
        <v>50281</v>
      </c>
      <c r="B1317">
        <v>683</v>
      </c>
      <c r="C1317">
        <v>345</v>
      </c>
    </row>
    <row r="1318" spans="1:3" x14ac:dyDescent="0.25">
      <c r="A1318">
        <v>50297</v>
      </c>
      <c r="B1318">
        <v>682</v>
      </c>
      <c r="C1318">
        <v>344</v>
      </c>
    </row>
    <row r="1319" spans="1:3" x14ac:dyDescent="0.25">
      <c r="A1319">
        <v>50313</v>
      </c>
      <c r="B1319">
        <v>681</v>
      </c>
      <c r="C1319">
        <v>340</v>
      </c>
    </row>
    <row r="1320" spans="1:3" x14ac:dyDescent="0.25">
      <c r="A1320">
        <v>50328</v>
      </c>
      <c r="B1320">
        <v>681</v>
      </c>
      <c r="C1320">
        <v>342</v>
      </c>
    </row>
    <row r="1321" spans="1:3" x14ac:dyDescent="0.25">
      <c r="A1321">
        <v>50343</v>
      </c>
      <c r="B1321">
        <v>681</v>
      </c>
      <c r="C1321">
        <v>343</v>
      </c>
    </row>
    <row r="1322" spans="1:3" x14ac:dyDescent="0.25">
      <c r="A1322">
        <v>50360</v>
      </c>
      <c r="B1322">
        <v>680</v>
      </c>
      <c r="C1322">
        <v>341</v>
      </c>
    </row>
    <row r="1323" spans="1:3" x14ac:dyDescent="0.25">
      <c r="A1323">
        <v>50375</v>
      </c>
      <c r="B1323">
        <v>679</v>
      </c>
      <c r="C1323">
        <v>339</v>
      </c>
    </row>
    <row r="1324" spans="1:3" x14ac:dyDescent="0.25">
      <c r="A1324">
        <v>50391</v>
      </c>
      <c r="B1324">
        <v>680</v>
      </c>
      <c r="C1324">
        <v>339</v>
      </c>
    </row>
    <row r="1325" spans="1:3" x14ac:dyDescent="0.25">
      <c r="A1325">
        <v>50406</v>
      </c>
      <c r="B1325">
        <v>682</v>
      </c>
      <c r="C1325">
        <v>340</v>
      </c>
    </row>
    <row r="1326" spans="1:3" x14ac:dyDescent="0.25">
      <c r="A1326">
        <v>50421</v>
      </c>
      <c r="B1326">
        <v>682</v>
      </c>
      <c r="C1326">
        <v>341</v>
      </c>
    </row>
    <row r="1327" spans="1:3" x14ac:dyDescent="0.25">
      <c r="A1327">
        <v>50438</v>
      </c>
      <c r="B1327">
        <v>681</v>
      </c>
      <c r="C1327">
        <v>341</v>
      </c>
    </row>
    <row r="1328" spans="1:3" x14ac:dyDescent="0.25">
      <c r="A1328">
        <v>50453</v>
      </c>
      <c r="B1328">
        <v>680</v>
      </c>
      <c r="C1328">
        <v>340</v>
      </c>
    </row>
    <row r="1329" spans="1:3" x14ac:dyDescent="0.25">
      <c r="A1329">
        <v>50468</v>
      </c>
      <c r="B1329">
        <v>680</v>
      </c>
      <c r="C1329">
        <v>341</v>
      </c>
    </row>
    <row r="1330" spans="1:3" x14ac:dyDescent="0.25">
      <c r="A1330">
        <v>50484</v>
      </c>
      <c r="B1330">
        <v>680</v>
      </c>
      <c r="C1330">
        <v>341</v>
      </c>
    </row>
    <row r="1331" spans="1:3" x14ac:dyDescent="0.25">
      <c r="A1331">
        <v>50500</v>
      </c>
      <c r="B1331">
        <v>682</v>
      </c>
      <c r="C1331">
        <v>342</v>
      </c>
    </row>
    <row r="1332" spans="1:3" x14ac:dyDescent="0.25">
      <c r="A1332">
        <v>50515</v>
      </c>
      <c r="B1332">
        <v>681</v>
      </c>
      <c r="C1332">
        <v>344</v>
      </c>
    </row>
    <row r="1333" spans="1:3" x14ac:dyDescent="0.25">
      <c r="A1333">
        <v>50531</v>
      </c>
      <c r="B1333">
        <v>679</v>
      </c>
      <c r="C1333">
        <v>342</v>
      </c>
    </row>
    <row r="1334" spans="1:3" x14ac:dyDescent="0.25">
      <c r="A1334">
        <v>50546</v>
      </c>
      <c r="B1334">
        <v>681</v>
      </c>
      <c r="C1334">
        <v>343</v>
      </c>
    </row>
    <row r="1335" spans="1:3" x14ac:dyDescent="0.25">
      <c r="A1335">
        <v>50563</v>
      </c>
      <c r="B1335">
        <v>683</v>
      </c>
      <c r="C1335">
        <v>346</v>
      </c>
    </row>
    <row r="1336" spans="1:3" x14ac:dyDescent="0.25">
      <c r="A1336">
        <v>50578</v>
      </c>
      <c r="B1336">
        <v>682</v>
      </c>
      <c r="C1336">
        <v>343</v>
      </c>
    </row>
    <row r="1337" spans="1:3" x14ac:dyDescent="0.25">
      <c r="A1337">
        <v>50593</v>
      </c>
      <c r="B1337">
        <v>680</v>
      </c>
      <c r="C1337">
        <v>341</v>
      </c>
    </row>
    <row r="1338" spans="1:3" x14ac:dyDescent="0.25">
      <c r="A1338">
        <v>50609</v>
      </c>
      <c r="B1338">
        <v>681</v>
      </c>
      <c r="C1338">
        <v>340</v>
      </c>
    </row>
    <row r="1339" spans="1:3" x14ac:dyDescent="0.25">
      <c r="A1339">
        <v>50624</v>
      </c>
      <c r="B1339">
        <v>679</v>
      </c>
      <c r="C1339">
        <v>342</v>
      </c>
    </row>
    <row r="1340" spans="1:3" x14ac:dyDescent="0.25">
      <c r="A1340">
        <v>50640</v>
      </c>
      <c r="B1340">
        <v>681</v>
      </c>
      <c r="C1340">
        <v>343</v>
      </c>
    </row>
    <row r="1341" spans="1:3" x14ac:dyDescent="0.25">
      <c r="A1341">
        <v>50656</v>
      </c>
      <c r="B1341">
        <v>679</v>
      </c>
      <c r="C1341">
        <v>340</v>
      </c>
    </row>
    <row r="1342" spans="1:3" x14ac:dyDescent="0.25">
      <c r="A1342">
        <v>50671</v>
      </c>
      <c r="B1342">
        <v>679</v>
      </c>
      <c r="C1342">
        <v>338</v>
      </c>
    </row>
    <row r="1343" spans="1:3" x14ac:dyDescent="0.25">
      <c r="A1343">
        <v>50686</v>
      </c>
      <c r="B1343">
        <v>679</v>
      </c>
      <c r="C1343">
        <v>338</v>
      </c>
    </row>
    <row r="1344" spans="1:3" x14ac:dyDescent="0.25">
      <c r="A1344">
        <v>50703</v>
      </c>
      <c r="B1344">
        <v>681</v>
      </c>
      <c r="C1344">
        <v>341</v>
      </c>
    </row>
    <row r="1345" spans="1:3" x14ac:dyDescent="0.25">
      <c r="A1345">
        <v>50718</v>
      </c>
      <c r="B1345">
        <v>682</v>
      </c>
      <c r="C1345">
        <v>341</v>
      </c>
    </row>
    <row r="1346" spans="1:3" x14ac:dyDescent="0.25">
      <c r="A1346">
        <v>50734</v>
      </c>
      <c r="B1346">
        <v>682</v>
      </c>
      <c r="C1346">
        <v>339</v>
      </c>
    </row>
    <row r="1347" spans="1:3" x14ac:dyDescent="0.25">
      <c r="A1347">
        <v>50749</v>
      </c>
      <c r="B1347">
        <v>680</v>
      </c>
      <c r="C1347">
        <v>339</v>
      </c>
    </row>
    <row r="1348" spans="1:3" x14ac:dyDescent="0.25">
      <c r="A1348">
        <v>50765</v>
      </c>
      <c r="B1348">
        <v>679</v>
      </c>
      <c r="C1348">
        <v>341</v>
      </c>
    </row>
    <row r="1349" spans="1:3" x14ac:dyDescent="0.25">
      <c r="A1349">
        <v>50781</v>
      </c>
      <c r="B1349">
        <v>681</v>
      </c>
      <c r="C1349">
        <v>343</v>
      </c>
    </row>
    <row r="1350" spans="1:3" x14ac:dyDescent="0.25">
      <c r="A1350">
        <v>50796</v>
      </c>
      <c r="B1350">
        <v>681</v>
      </c>
      <c r="C1350">
        <v>343</v>
      </c>
    </row>
    <row r="1351" spans="1:3" x14ac:dyDescent="0.25">
      <c r="A1351">
        <v>50811</v>
      </c>
      <c r="B1351">
        <v>682</v>
      </c>
      <c r="C1351">
        <v>338</v>
      </c>
    </row>
    <row r="1352" spans="1:3" x14ac:dyDescent="0.25">
      <c r="A1352">
        <v>50828</v>
      </c>
      <c r="B1352">
        <v>679</v>
      </c>
      <c r="C1352">
        <v>336</v>
      </c>
    </row>
    <row r="1353" spans="1:3" x14ac:dyDescent="0.25">
      <c r="A1353">
        <v>50843</v>
      </c>
      <c r="B1353">
        <v>679</v>
      </c>
      <c r="C1353">
        <v>336</v>
      </c>
    </row>
    <row r="1354" spans="1:3" x14ac:dyDescent="0.25">
      <c r="A1354">
        <v>50859</v>
      </c>
      <c r="B1354">
        <v>682</v>
      </c>
      <c r="C1354">
        <v>338</v>
      </c>
    </row>
    <row r="1355" spans="1:3" x14ac:dyDescent="0.25">
      <c r="A1355">
        <v>50874</v>
      </c>
      <c r="B1355">
        <v>682</v>
      </c>
      <c r="C1355">
        <v>330</v>
      </c>
    </row>
    <row r="1356" spans="1:3" x14ac:dyDescent="0.25">
      <c r="A1356">
        <v>50889</v>
      </c>
      <c r="B1356">
        <v>679</v>
      </c>
      <c r="C1356">
        <v>318</v>
      </c>
    </row>
    <row r="1357" spans="1:3" x14ac:dyDescent="0.25">
      <c r="A1357">
        <v>50906</v>
      </c>
      <c r="B1357">
        <v>682</v>
      </c>
      <c r="C1357">
        <v>301</v>
      </c>
    </row>
    <row r="1358" spans="1:3" x14ac:dyDescent="0.25">
      <c r="A1358">
        <v>50921</v>
      </c>
      <c r="B1358">
        <v>679</v>
      </c>
      <c r="C1358">
        <v>288</v>
      </c>
    </row>
    <row r="1359" spans="1:3" x14ac:dyDescent="0.25">
      <c r="A1359">
        <v>50936</v>
      </c>
      <c r="B1359">
        <v>679</v>
      </c>
      <c r="C1359">
        <v>294</v>
      </c>
    </row>
    <row r="1360" spans="1:3" x14ac:dyDescent="0.25">
      <c r="A1360">
        <v>50952</v>
      </c>
      <c r="B1360">
        <v>681</v>
      </c>
      <c r="C1360">
        <v>325</v>
      </c>
    </row>
    <row r="1361" spans="1:3" x14ac:dyDescent="0.25">
      <c r="A1361">
        <v>50968</v>
      </c>
      <c r="B1361">
        <v>680</v>
      </c>
      <c r="C1361">
        <v>360</v>
      </c>
    </row>
    <row r="1362" spans="1:3" x14ac:dyDescent="0.25">
      <c r="A1362">
        <v>50983</v>
      </c>
      <c r="B1362">
        <v>681</v>
      </c>
      <c r="C1362">
        <v>386</v>
      </c>
    </row>
    <row r="1363" spans="1:3" x14ac:dyDescent="0.25">
      <c r="A1363">
        <v>50999</v>
      </c>
      <c r="B1363">
        <v>679</v>
      </c>
      <c r="C1363">
        <v>425</v>
      </c>
    </row>
    <row r="1364" spans="1:3" x14ac:dyDescent="0.25">
      <c r="A1364">
        <v>51014</v>
      </c>
      <c r="B1364">
        <v>8</v>
      </c>
      <c r="C1364">
        <v>511</v>
      </c>
    </row>
    <row r="1365" spans="1:3" x14ac:dyDescent="0.25">
      <c r="A1365">
        <v>51028</v>
      </c>
      <c r="B1365">
        <v>10</v>
      </c>
      <c r="C1365">
        <v>606</v>
      </c>
    </row>
    <row r="1366" spans="1:3" x14ac:dyDescent="0.25">
      <c r="A1366">
        <v>51043</v>
      </c>
      <c r="B1366">
        <v>5</v>
      </c>
      <c r="C1366">
        <v>676</v>
      </c>
    </row>
    <row r="1367" spans="1:3" x14ac:dyDescent="0.25">
      <c r="A1367">
        <v>51056</v>
      </c>
      <c r="B1367">
        <v>7</v>
      </c>
      <c r="C1367">
        <v>676</v>
      </c>
    </row>
    <row r="1368" spans="1:3" x14ac:dyDescent="0.25">
      <c r="A1368">
        <v>51069</v>
      </c>
      <c r="B1368">
        <v>5</v>
      </c>
      <c r="C1368">
        <v>677</v>
      </c>
    </row>
    <row r="1369" spans="1:3" x14ac:dyDescent="0.25">
      <c r="A1369">
        <v>51083</v>
      </c>
      <c r="B1369">
        <v>5</v>
      </c>
      <c r="C1369">
        <v>678</v>
      </c>
    </row>
    <row r="1370" spans="1:3" x14ac:dyDescent="0.25">
      <c r="A1370">
        <v>51097</v>
      </c>
      <c r="B1370">
        <v>5</v>
      </c>
      <c r="C1370">
        <v>678</v>
      </c>
    </row>
    <row r="1371" spans="1:3" x14ac:dyDescent="0.25">
      <c r="A1371">
        <v>51110</v>
      </c>
      <c r="B1371">
        <v>6</v>
      </c>
      <c r="C1371">
        <v>676</v>
      </c>
    </row>
    <row r="1372" spans="1:3" x14ac:dyDescent="0.25">
      <c r="A1372">
        <v>51124</v>
      </c>
      <c r="B1372">
        <v>5</v>
      </c>
      <c r="C1372">
        <v>678</v>
      </c>
    </row>
    <row r="1373" spans="1:3" x14ac:dyDescent="0.25">
      <c r="A1373">
        <v>51137</v>
      </c>
      <c r="B1373">
        <v>7</v>
      </c>
      <c r="C1373">
        <v>676</v>
      </c>
    </row>
    <row r="1374" spans="1:3" x14ac:dyDescent="0.25">
      <c r="A1374">
        <v>51150</v>
      </c>
      <c r="B1374">
        <v>10</v>
      </c>
      <c r="C1374">
        <v>675</v>
      </c>
    </row>
    <row r="1375" spans="1:3" x14ac:dyDescent="0.25">
      <c r="A1375">
        <v>51166</v>
      </c>
      <c r="B1375">
        <v>5</v>
      </c>
      <c r="C1375">
        <v>677</v>
      </c>
    </row>
    <row r="1376" spans="1:3" x14ac:dyDescent="0.25">
      <c r="A1376">
        <v>51179</v>
      </c>
      <c r="B1376">
        <v>5</v>
      </c>
      <c r="C1376">
        <v>678</v>
      </c>
    </row>
    <row r="1377" spans="1:3" x14ac:dyDescent="0.25">
      <c r="A1377">
        <v>51192</v>
      </c>
      <c r="B1377">
        <v>5</v>
      </c>
      <c r="C1377">
        <v>678</v>
      </c>
    </row>
    <row r="1378" spans="1:3" x14ac:dyDescent="0.25">
      <c r="A1378">
        <v>51206</v>
      </c>
      <c r="B1378">
        <v>9</v>
      </c>
      <c r="C1378">
        <v>676</v>
      </c>
    </row>
    <row r="1379" spans="1:3" x14ac:dyDescent="0.25">
      <c r="A1379">
        <v>51219</v>
      </c>
      <c r="B1379">
        <v>5</v>
      </c>
      <c r="C1379">
        <v>674</v>
      </c>
    </row>
    <row r="1380" spans="1:3" x14ac:dyDescent="0.25">
      <c r="A1380">
        <v>51233</v>
      </c>
      <c r="B1380">
        <v>9</v>
      </c>
      <c r="C1380">
        <v>623</v>
      </c>
    </row>
    <row r="1381" spans="1:3" x14ac:dyDescent="0.25">
      <c r="A1381">
        <v>51247</v>
      </c>
      <c r="B1381">
        <v>5</v>
      </c>
      <c r="C1381">
        <v>560</v>
      </c>
    </row>
    <row r="1382" spans="1:3" x14ac:dyDescent="0.25">
      <c r="A1382">
        <v>51260</v>
      </c>
      <c r="B1382">
        <v>10</v>
      </c>
      <c r="C1382">
        <v>508</v>
      </c>
    </row>
    <row r="1383" spans="1:3" x14ac:dyDescent="0.25">
      <c r="A1383">
        <v>51274</v>
      </c>
      <c r="B1383">
        <v>7</v>
      </c>
      <c r="C1383">
        <v>473</v>
      </c>
    </row>
    <row r="1384" spans="1:3" x14ac:dyDescent="0.25">
      <c r="A1384">
        <v>51288</v>
      </c>
      <c r="B1384">
        <v>680</v>
      </c>
      <c r="C1384">
        <v>445</v>
      </c>
    </row>
    <row r="1385" spans="1:3" x14ac:dyDescent="0.25">
      <c r="A1385">
        <v>51304</v>
      </c>
      <c r="B1385">
        <v>679</v>
      </c>
      <c r="C1385">
        <v>409</v>
      </c>
    </row>
    <row r="1386" spans="1:3" x14ac:dyDescent="0.25">
      <c r="A1386">
        <v>51319</v>
      </c>
      <c r="B1386">
        <v>682</v>
      </c>
      <c r="C1386">
        <v>393</v>
      </c>
    </row>
    <row r="1387" spans="1:3" x14ac:dyDescent="0.25">
      <c r="A1387">
        <v>51335</v>
      </c>
      <c r="B1387">
        <v>682</v>
      </c>
      <c r="C1387">
        <v>403</v>
      </c>
    </row>
    <row r="1388" spans="1:3" x14ac:dyDescent="0.25">
      <c r="A1388">
        <v>51350</v>
      </c>
      <c r="B1388">
        <v>679</v>
      </c>
      <c r="C1388">
        <v>420</v>
      </c>
    </row>
    <row r="1389" spans="1:3" x14ac:dyDescent="0.25">
      <c r="A1389">
        <v>51366</v>
      </c>
      <c r="B1389">
        <v>680</v>
      </c>
      <c r="C1389">
        <v>426</v>
      </c>
    </row>
    <row r="1390" spans="1:3" x14ac:dyDescent="0.25">
      <c r="A1390">
        <v>51382</v>
      </c>
      <c r="B1390">
        <v>680</v>
      </c>
      <c r="C1390">
        <v>418</v>
      </c>
    </row>
    <row r="1391" spans="1:3" x14ac:dyDescent="0.25">
      <c r="A1391">
        <v>51397</v>
      </c>
      <c r="B1391">
        <v>679</v>
      </c>
      <c r="C1391">
        <v>400</v>
      </c>
    </row>
    <row r="1392" spans="1:3" x14ac:dyDescent="0.25">
      <c r="A1392">
        <v>51412</v>
      </c>
      <c r="B1392">
        <v>682</v>
      </c>
      <c r="C1392">
        <v>382</v>
      </c>
    </row>
    <row r="1393" spans="1:3" x14ac:dyDescent="0.25">
      <c r="A1393">
        <v>51429</v>
      </c>
      <c r="B1393">
        <v>682</v>
      </c>
      <c r="C1393">
        <v>373</v>
      </c>
    </row>
    <row r="1394" spans="1:3" x14ac:dyDescent="0.25">
      <c r="A1394">
        <v>51444</v>
      </c>
      <c r="B1394">
        <v>681</v>
      </c>
      <c r="C1394">
        <v>365</v>
      </c>
    </row>
    <row r="1395" spans="1:3" x14ac:dyDescent="0.25">
      <c r="A1395">
        <v>51460</v>
      </c>
      <c r="B1395">
        <v>680</v>
      </c>
      <c r="C1395">
        <v>358</v>
      </c>
    </row>
    <row r="1396" spans="1:3" x14ac:dyDescent="0.25">
      <c r="A1396">
        <v>51475</v>
      </c>
      <c r="B1396">
        <v>680</v>
      </c>
      <c r="C1396">
        <v>358</v>
      </c>
    </row>
    <row r="1397" spans="1:3" x14ac:dyDescent="0.25">
      <c r="A1397">
        <v>51491</v>
      </c>
      <c r="B1397">
        <v>682</v>
      </c>
      <c r="C1397">
        <v>366</v>
      </c>
    </row>
    <row r="1398" spans="1:3" x14ac:dyDescent="0.25">
      <c r="A1398">
        <v>51507</v>
      </c>
      <c r="B1398">
        <v>680</v>
      </c>
      <c r="C1398">
        <v>364</v>
      </c>
    </row>
    <row r="1399" spans="1:3" x14ac:dyDescent="0.25">
      <c r="A1399">
        <v>51522</v>
      </c>
      <c r="B1399">
        <v>681</v>
      </c>
      <c r="C1399">
        <v>319</v>
      </c>
    </row>
    <row r="1400" spans="1:3" x14ac:dyDescent="0.25">
      <c r="A1400">
        <v>51537</v>
      </c>
      <c r="B1400">
        <v>681</v>
      </c>
      <c r="C1400">
        <v>225</v>
      </c>
    </row>
    <row r="1401" spans="1:3" x14ac:dyDescent="0.25">
      <c r="A1401">
        <v>51553</v>
      </c>
      <c r="B1401">
        <v>8</v>
      </c>
      <c r="C1401">
        <v>131</v>
      </c>
    </row>
    <row r="1402" spans="1:3" x14ac:dyDescent="0.25">
      <c r="A1402">
        <v>51567</v>
      </c>
      <c r="B1402">
        <v>6</v>
      </c>
      <c r="C1402">
        <v>60</v>
      </c>
    </row>
    <row r="1403" spans="1:3" x14ac:dyDescent="0.25">
      <c r="A1403">
        <v>51579</v>
      </c>
      <c r="B1403">
        <v>6</v>
      </c>
      <c r="C1403">
        <v>5</v>
      </c>
    </row>
    <row r="1404" spans="1:3" x14ac:dyDescent="0.25">
      <c r="A1404">
        <v>51591</v>
      </c>
      <c r="B1404">
        <v>6</v>
      </c>
      <c r="C1404">
        <v>3</v>
      </c>
    </row>
    <row r="1405" spans="1:3" x14ac:dyDescent="0.25">
      <c r="A1405">
        <v>51602</v>
      </c>
      <c r="B1405">
        <v>6</v>
      </c>
      <c r="C1405">
        <v>0</v>
      </c>
    </row>
    <row r="1406" spans="1:3" x14ac:dyDescent="0.25">
      <c r="A1406">
        <v>51613</v>
      </c>
      <c r="B1406">
        <v>7</v>
      </c>
      <c r="C1406">
        <v>1</v>
      </c>
    </row>
    <row r="1407" spans="1:3" x14ac:dyDescent="0.25">
      <c r="A1407">
        <v>51625</v>
      </c>
      <c r="B1407">
        <v>6</v>
      </c>
      <c r="C1407">
        <v>0</v>
      </c>
    </row>
    <row r="1408" spans="1:3" x14ac:dyDescent="0.25">
      <c r="A1408">
        <v>51637</v>
      </c>
      <c r="B1408">
        <v>6</v>
      </c>
      <c r="C1408">
        <v>4</v>
      </c>
    </row>
    <row r="1409" spans="1:3" x14ac:dyDescent="0.25">
      <c r="A1409">
        <v>51648</v>
      </c>
      <c r="B1409">
        <v>6</v>
      </c>
      <c r="C1409">
        <v>3</v>
      </c>
    </row>
    <row r="1410" spans="1:3" x14ac:dyDescent="0.25">
      <c r="A1410">
        <v>51659</v>
      </c>
      <c r="B1410">
        <v>6</v>
      </c>
      <c r="C1410">
        <v>0</v>
      </c>
    </row>
    <row r="1411" spans="1:3" x14ac:dyDescent="0.25">
      <c r="A1411">
        <v>51671</v>
      </c>
      <c r="B1411">
        <v>8</v>
      </c>
      <c r="C1411">
        <v>0</v>
      </c>
    </row>
    <row r="1412" spans="1:3" x14ac:dyDescent="0.25">
      <c r="A1412">
        <v>51682</v>
      </c>
      <c r="B1412">
        <v>10</v>
      </c>
      <c r="C1412">
        <v>0</v>
      </c>
    </row>
    <row r="1413" spans="1:3" x14ac:dyDescent="0.25">
      <c r="A1413">
        <v>51695</v>
      </c>
      <c r="B1413">
        <v>6</v>
      </c>
      <c r="C1413">
        <v>0</v>
      </c>
    </row>
    <row r="1414" spans="1:3" x14ac:dyDescent="0.25">
      <c r="A1414">
        <v>51706</v>
      </c>
      <c r="B1414">
        <v>6</v>
      </c>
      <c r="C1414">
        <v>2</v>
      </c>
    </row>
    <row r="1415" spans="1:3" x14ac:dyDescent="0.25">
      <c r="A1415">
        <v>51718</v>
      </c>
      <c r="B1415">
        <v>6</v>
      </c>
      <c r="C1415">
        <v>9</v>
      </c>
    </row>
    <row r="1416" spans="1:3" x14ac:dyDescent="0.25">
      <c r="A1416">
        <v>51729</v>
      </c>
      <c r="B1416">
        <v>10</v>
      </c>
      <c r="C1416">
        <v>24</v>
      </c>
    </row>
    <row r="1417" spans="1:3" x14ac:dyDescent="0.25">
      <c r="A1417">
        <v>51742</v>
      </c>
      <c r="B1417">
        <v>6</v>
      </c>
      <c r="C1417">
        <v>61</v>
      </c>
    </row>
    <row r="1418" spans="1:3" x14ac:dyDescent="0.25">
      <c r="A1418">
        <v>51755</v>
      </c>
      <c r="B1418">
        <v>6</v>
      </c>
      <c r="C1418">
        <v>98</v>
      </c>
    </row>
    <row r="1419" spans="1:3" x14ac:dyDescent="0.25">
      <c r="A1419">
        <v>51768</v>
      </c>
      <c r="B1419">
        <v>7</v>
      </c>
      <c r="C1419">
        <v>136</v>
      </c>
    </row>
    <row r="1420" spans="1:3" x14ac:dyDescent="0.25">
      <c r="A1420">
        <v>51781</v>
      </c>
      <c r="B1420">
        <v>7</v>
      </c>
      <c r="C1420">
        <v>169</v>
      </c>
    </row>
    <row r="1421" spans="1:3" x14ac:dyDescent="0.25">
      <c r="A1421">
        <v>51794</v>
      </c>
      <c r="B1421">
        <v>6</v>
      </c>
      <c r="C1421">
        <v>190</v>
      </c>
    </row>
    <row r="1422" spans="1:3" x14ac:dyDescent="0.25">
      <c r="A1422">
        <v>51808</v>
      </c>
      <c r="B1422">
        <v>7</v>
      </c>
      <c r="C1422">
        <v>211</v>
      </c>
    </row>
    <row r="1423" spans="1:3" x14ac:dyDescent="0.25">
      <c r="A1423">
        <v>51821</v>
      </c>
      <c r="B1423">
        <v>682</v>
      </c>
      <c r="C1423">
        <v>231</v>
      </c>
    </row>
    <row r="1424" spans="1:3" x14ac:dyDescent="0.25">
      <c r="A1424">
        <v>51837</v>
      </c>
      <c r="B1424">
        <v>679</v>
      </c>
      <c r="C1424">
        <v>243</v>
      </c>
    </row>
    <row r="1425" spans="1:3" x14ac:dyDescent="0.25">
      <c r="A1425">
        <v>51853</v>
      </c>
      <c r="B1425">
        <v>683</v>
      </c>
      <c r="C1425">
        <v>252</v>
      </c>
    </row>
    <row r="1426" spans="1:3" x14ac:dyDescent="0.25">
      <c r="A1426">
        <v>51868</v>
      </c>
      <c r="B1426">
        <v>682</v>
      </c>
      <c r="C1426">
        <v>242</v>
      </c>
    </row>
    <row r="1427" spans="1:3" x14ac:dyDescent="0.25">
      <c r="A1427">
        <v>51884</v>
      </c>
      <c r="B1427">
        <v>6</v>
      </c>
      <c r="C1427">
        <v>215</v>
      </c>
    </row>
    <row r="1428" spans="1:3" x14ac:dyDescent="0.25">
      <c r="A1428">
        <v>51898</v>
      </c>
      <c r="B1428">
        <v>6</v>
      </c>
      <c r="C1428">
        <v>183</v>
      </c>
    </row>
    <row r="1429" spans="1:3" x14ac:dyDescent="0.25">
      <c r="A1429">
        <v>51911</v>
      </c>
      <c r="B1429">
        <v>6</v>
      </c>
      <c r="C1429">
        <v>149</v>
      </c>
    </row>
    <row r="1430" spans="1:3" x14ac:dyDescent="0.25">
      <c r="A1430">
        <v>51924</v>
      </c>
      <c r="B1430">
        <v>9</v>
      </c>
      <c r="C1430">
        <v>108</v>
      </c>
    </row>
    <row r="1431" spans="1:3" x14ac:dyDescent="0.25">
      <c r="A1431">
        <v>51938</v>
      </c>
      <c r="B1431">
        <v>6</v>
      </c>
      <c r="C1431">
        <v>73</v>
      </c>
    </row>
    <row r="1432" spans="1:3" x14ac:dyDescent="0.25">
      <c r="A1432">
        <v>51950</v>
      </c>
      <c r="B1432">
        <v>6</v>
      </c>
      <c r="C1432">
        <v>48</v>
      </c>
    </row>
    <row r="1433" spans="1:3" x14ac:dyDescent="0.25">
      <c r="A1433">
        <v>51963</v>
      </c>
      <c r="B1433">
        <v>11</v>
      </c>
      <c r="C1433">
        <v>44</v>
      </c>
    </row>
    <row r="1434" spans="1:3" x14ac:dyDescent="0.25">
      <c r="A1434">
        <v>51977</v>
      </c>
      <c r="B1434">
        <v>6</v>
      </c>
      <c r="C1434">
        <v>52</v>
      </c>
    </row>
    <row r="1435" spans="1:3" x14ac:dyDescent="0.25">
      <c r="A1435">
        <v>51989</v>
      </c>
      <c r="B1435">
        <v>7</v>
      </c>
      <c r="C1435">
        <v>65</v>
      </c>
    </row>
    <row r="1436" spans="1:3" x14ac:dyDescent="0.25">
      <c r="A1436">
        <v>52001</v>
      </c>
      <c r="B1436">
        <v>12</v>
      </c>
      <c r="C1436">
        <v>77</v>
      </c>
    </row>
    <row r="1437" spans="1:3" x14ac:dyDescent="0.25">
      <c r="A1437">
        <v>52015</v>
      </c>
      <c r="B1437">
        <v>7</v>
      </c>
      <c r="C1437">
        <v>94</v>
      </c>
    </row>
    <row r="1438" spans="1:3" x14ac:dyDescent="0.25">
      <c r="A1438">
        <v>52028</v>
      </c>
      <c r="B1438">
        <v>6</v>
      </c>
      <c r="C1438">
        <v>112</v>
      </c>
    </row>
    <row r="1439" spans="1:3" x14ac:dyDescent="0.25">
      <c r="A1439">
        <v>52041</v>
      </c>
      <c r="B1439">
        <v>10</v>
      </c>
      <c r="C1439">
        <v>144</v>
      </c>
    </row>
    <row r="1440" spans="1:3" x14ac:dyDescent="0.25">
      <c r="A1440">
        <v>52056</v>
      </c>
      <c r="B1440">
        <v>6</v>
      </c>
      <c r="C1440">
        <v>190</v>
      </c>
    </row>
    <row r="1441" spans="1:3" x14ac:dyDescent="0.25">
      <c r="A1441">
        <v>52069</v>
      </c>
      <c r="B1441">
        <v>679</v>
      </c>
      <c r="C1441">
        <v>236</v>
      </c>
    </row>
    <row r="1442" spans="1:3" x14ac:dyDescent="0.25">
      <c r="A1442">
        <v>52084</v>
      </c>
      <c r="B1442">
        <v>680</v>
      </c>
      <c r="C1442">
        <v>290</v>
      </c>
    </row>
    <row r="1443" spans="1:3" x14ac:dyDescent="0.25">
      <c r="A1443">
        <v>52101</v>
      </c>
      <c r="B1443">
        <v>681</v>
      </c>
      <c r="C1443">
        <v>336</v>
      </c>
    </row>
    <row r="1444" spans="1:3" x14ac:dyDescent="0.25">
      <c r="A1444">
        <v>52116</v>
      </c>
      <c r="B1444">
        <v>680</v>
      </c>
      <c r="C1444">
        <v>376</v>
      </c>
    </row>
    <row r="1445" spans="1:3" x14ac:dyDescent="0.25">
      <c r="A1445">
        <v>52131</v>
      </c>
      <c r="B1445">
        <v>681</v>
      </c>
      <c r="C1445">
        <v>415</v>
      </c>
    </row>
    <row r="1446" spans="1:3" x14ac:dyDescent="0.25">
      <c r="A1446">
        <v>52147</v>
      </c>
      <c r="B1446">
        <v>680</v>
      </c>
      <c r="C1446">
        <v>443</v>
      </c>
    </row>
    <row r="1447" spans="1:3" x14ac:dyDescent="0.25">
      <c r="A1447">
        <v>52163</v>
      </c>
      <c r="B1447">
        <v>5</v>
      </c>
      <c r="C1447">
        <v>468</v>
      </c>
    </row>
    <row r="1448" spans="1:3" x14ac:dyDescent="0.25">
      <c r="A1448">
        <v>52176</v>
      </c>
      <c r="B1448">
        <v>5</v>
      </c>
      <c r="C1448">
        <v>487</v>
      </c>
    </row>
    <row r="1449" spans="1:3" x14ac:dyDescent="0.25">
      <c r="A1449">
        <v>52190</v>
      </c>
      <c r="B1449">
        <v>6</v>
      </c>
      <c r="C1449">
        <v>505</v>
      </c>
    </row>
    <row r="1450" spans="1:3" x14ac:dyDescent="0.25">
      <c r="A1450">
        <v>52203</v>
      </c>
      <c r="B1450">
        <v>10</v>
      </c>
      <c r="C1450">
        <v>519</v>
      </c>
    </row>
    <row r="1451" spans="1:3" x14ac:dyDescent="0.25">
      <c r="A1451">
        <v>52217</v>
      </c>
      <c r="B1451">
        <v>7</v>
      </c>
      <c r="C1451">
        <v>516</v>
      </c>
    </row>
    <row r="1452" spans="1:3" x14ac:dyDescent="0.25">
      <c r="A1452">
        <v>52232</v>
      </c>
      <c r="B1452">
        <v>5</v>
      </c>
      <c r="C1452">
        <v>484</v>
      </c>
    </row>
    <row r="1453" spans="1:3" x14ac:dyDescent="0.25">
      <c r="A1453">
        <v>52245</v>
      </c>
      <c r="B1453">
        <v>680</v>
      </c>
      <c r="C1453">
        <v>425</v>
      </c>
    </row>
    <row r="1454" spans="1:3" x14ac:dyDescent="0.25">
      <c r="A1454">
        <v>52260</v>
      </c>
      <c r="B1454">
        <v>681</v>
      </c>
      <c r="C1454">
        <v>350</v>
      </c>
    </row>
    <row r="1455" spans="1:3" x14ac:dyDescent="0.25">
      <c r="A1455">
        <v>52276</v>
      </c>
      <c r="B1455">
        <v>682</v>
      </c>
      <c r="C1455">
        <v>273</v>
      </c>
    </row>
    <row r="1456" spans="1:3" x14ac:dyDescent="0.25">
      <c r="A1456">
        <v>52292</v>
      </c>
      <c r="B1456">
        <v>6</v>
      </c>
      <c r="C1456">
        <v>210</v>
      </c>
    </row>
    <row r="1457" spans="1:3" x14ac:dyDescent="0.25">
      <c r="A1457">
        <v>52305</v>
      </c>
      <c r="B1457">
        <v>10</v>
      </c>
      <c r="C1457">
        <v>161</v>
      </c>
    </row>
    <row r="1458" spans="1:3" x14ac:dyDescent="0.25">
      <c r="A1458">
        <v>52320</v>
      </c>
      <c r="B1458">
        <v>8</v>
      </c>
      <c r="C1458">
        <v>134</v>
      </c>
    </row>
    <row r="1459" spans="1:3" x14ac:dyDescent="0.25">
      <c r="A1459">
        <v>52333</v>
      </c>
      <c r="B1459">
        <v>8</v>
      </c>
      <c r="C1459">
        <v>136</v>
      </c>
    </row>
    <row r="1460" spans="1:3" x14ac:dyDescent="0.25">
      <c r="A1460">
        <v>52346</v>
      </c>
      <c r="B1460">
        <v>6</v>
      </c>
      <c r="C1460">
        <v>160</v>
      </c>
    </row>
    <row r="1461" spans="1:3" x14ac:dyDescent="0.25">
      <c r="A1461">
        <v>52361</v>
      </c>
      <c r="B1461">
        <v>6</v>
      </c>
      <c r="C1461">
        <v>185</v>
      </c>
    </row>
    <row r="1462" spans="1:3" x14ac:dyDescent="0.25">
      <c r="A1462">
        <v>52374</v>
      </c>
      <c r="B1462">
        <v>11</v>
      </c>
      <c r="C1462">
        <v>212</v>
      </c>
    </row>
    <row r="1463" spans="1:3" x14ac:dyDescent="0.25">
      <c r="A1463">
        <v>52388</v>
      </c>
      <c r="B1463">
        <v>679</v>
      </c>
      <c r="C1463">
        <v>237</v>
      </c>
    </row>
    <row r="1464" spans="1:3" x14ac:dyDescent="0.25">
      <c r="A1464">
        <v>52404</v>
      </c>
      <c r="B1464">
        <v>681</v>
      </c>
      <c r="C1464">
        <v>267</v>
      </c>
    </row>
    <row r="1465" spans="1:3" x14ac:dyDescent="0.25">
      <c r="A1465">
        <v>52419</v>
      </c>
      <c r="B1465">
        <v>683</v>
      </c>
      <c r="C1465">
        <v>296</v>
      </c>
    </row>
    <row r="1466" spans="1:3" x14ac:dyDescent="0.25">
      <c r="A1466">
        <v>52435</v>
      </c>
      <c r="B1466">
        <v>682</v>
      </c>
      <c r="C1466">
        <v>342</v>
      </c>
    </row>
    <row r="1467" spans="1:3" x14ac:dyDescent="0.25">
      <c r="A1467">
        <v>52451</v>
      </c>
      <c r="B1467">
        <v>682</v>
      </c>
      <c r="C1467">
        <v>389</v>
      </c>
    </row>
    <row r="1468" spans="1:3" x14ac:dyDescent="0.25">
      <c r="A1468">
        <v>52466</v>
      </c>
      <c r="B1468">
        <v>682</v>
      </c>
      <c r="C1468">
        <v>437</v>
      </c>
    </row>
    <row r="1469" spans="1:3" x14ac:dyDescent="0.25">
      <c r="A1469">
        <v>52482</v>
      </c>
      <c r="B1469">
        <v>5</v>
      </c>
      <c r="C1469">
        <v>479</v>
      </c>
    </row>
    <row r="1470" spans="1:3" x14ac:dyDescent="0.25">
      <c r="A1470">
        <v>52496</v>
      </c>
      <c r="B1470">
        <v>5</v>
      </c>
      <c r="C1470">
        <v>501</v>
      </c>
    </row>
    <row r="1471" spans="1:3" x14ac:dyDescent="0.25">
      <c r="A1471">
        <v>52509</v>
      </c>
      <c r="B1471">
        <v>5</v>
      </c>
      <c r="C1471">
        <v>513</v>
      </c>
    </row>
    <row r="1472" spans="1:3" x14ac:dyDescent="0.25">
      <c r="A1472">
        <v>52523</v>
      </c>
      <c r="B1472">
        <v>6</v>
      </c>
      <c r="C1472">
        <v>510</v>
      </c>
    </row>
    <row r="1473" spans="1:3" x14ac:dyDescent="0.25">
      <c r="A1473">
        <v>52536</v>
      </c>
      <c r="B1473">
        <v>5</v>
      </c>
      <c r="C1473">
        <v>509</v>
      </c>
    </row>
    <row r="1474" spans="1:3" x14ac:dyDescent="0.25">
      <c r="A1474">
        <v>52549</v>
      </c>
      <c r="B1474">
        <v>7</v>
      </c>
      <c r="C1474">
        <v>510</v>
      </c>
    </row>
    <row r="1475" spans="1:3" x14ac:dyDescent="0.25">
      <c r="A1475">
        <v>52563</v>
      </c>
      <c r="B1475">
        <v>5</v>
      </c>
      <c r="C1475">
        <v>523</v>
      </c>
    </row>
    <row r="1476" spans="1:3" x14ac:dyDescent="0.25">
      <c r="A1476">
        <v>52577</v>
      </c>
      <c r="B1476">
        <v>6</v>
      </c>
      <c r="C1476">
        <v>537</v>
      </c>
    </row>
    <row r="1477" spans="1:3" x14ac:dyDescent="0.25">
      <c r="A1477">
        <v>52590</v>
      </c>
      <c r="B1477">
        <v>9</v>
      </c>
      <c r="C1477">
        <v>550</v>
      </c>
    </row>
    <row r="1478" spans="1:3" x14ac:dyDescent="0.25">
      <c r="A1478">
        <v>52603</v>
      </c>
      <c r="B1478">
        <v>5</v>
      </c>
      <c r="C1478">
        <v>556</v>
      </c>
    </row>
    <row r="1479" spans="1:3" x14ac:dyDescent="0.25">
      <c r="A1479">
        <v>52617</v>
      </c>
      <c r="B1479">
        <v>10</v>
      </c>
      <c r="C1479">
        <v>554</v>
      </c>
    </row>
    <row r="1480" spans="1:3" x14ac:dyDescent="0.25">
      <c r="A1480">
        <v>52632</v>
      </c>
      <c r="B1480">
        <v>5</v>
      </c>
      <c r="C1480">
        <v>554</v>
      </c>
    </row>
    <row r="1481" spans="1:3" x14ac:dyDescent="0.25">
      <c r="A1481">
        <v>52645</v>
      </c>
      <c r="B1481">
        <v>7</v>
      </c>
      <c r="C1481">
        <v>553</v>
      </c>
    </row>
    <row r="1482" spans="1:3" x14ac:dyDescent="0.25">
      <c r="A1482">
        <v>52659</v>
      </c>
      <c r="B1482">
        <v>8</v>
      </c>
      <c r="C1482">
        <v>558</v>
      </c>
    </row>
    <row r="1483" spans="1:3" x14ac:dyDescent="0.25">
      <c r="A1483">
        <v>52672</v>
      </c>
      <c r="B1483">
        <v>5</v>
      </c>
      <c r="C1483">
        <v>560</v>
      </c>
    </row>
    <row r="1484" spans="1:3" x14ac:dyDescent="0.25">
      <c r="A1484">
        <v>52685</v>
      </c>
      <c r="B1484">
        <v>5</v>
      </c>
      <c r="C1484">
        <v>547</v>
      </c>
    </row>
    <row r="1485" spans="1:3" x14ac:dyDescent="0.25">
      <c r="A1485">
        <v>52700</v>
      </c>
      <c r="B1485">
        <v>9</v>
      </c>
      <c r="C1485">
        <v>524</v>
      </c>
    </row>
    <row r="1486" spans="1:3" x14ac:dyDescent="0.25">
      <c r="A1486">
        <v>52713</v>
      </c>
      <c r="B1486">
        <v>5</v>
      </c>
      <c r="C1486">
        <v>502</v>
      </c>
    </row>
    <row r="1487" spans="1:3" x14ac:dyDescent="0.25">
      <c r="A1487">
        <v>52726</v>
      </c>
      <c r="B1487">
        <v>5</v>
      </c>
      <c r="C1487">
        <v>490</v>
      </c>
    </row>
    <row r="1488" spans="1:3" x14ac:dyDescent="0.25">
      <c r="A1488">
        <v>52740</v>
      </c>
      <c r="B1488">
        <v>5</v>
      </c>
      <c r="C1488">
        <v>489</v>
      </c>
    </row>
    <row r="1489" spans="1:3" x14ac:dyDescent="0.25">
      <c r="A1489">
        <v>52753</v>
      </c>
      <c r="B1489">
        <v>8</v>
      </c>
      <c r="C1489">
        <v>506</v>
      </c>
    </row>
    <row r="1490" spans="1:3" x14ac:dyDescent="0.25">
      <c r="A1490">
        <v>52767</v>
      </c>
      <c r="B1490">
        <v>9</v>
      </c>
      <c r="C1490">
        <v>538</v>
      </c>
    </row>
    <row r="1491" spans="1:3" x14ac:dyDescent="0.25">
      <c r="A1491">
        <v>52781</v>
      </c>
      <c r="B1491">
        <v>6</v>
      </c>
      <c r="C1491">
        <v>576</v>
      </c>
    </row>
    <row r="1492" spans="1:3" x14ac:dyDescent="0.25">
      <c r="A1492">
        <v>52794</v>
      </c>
      <c r="B1492">
        <v>5</v>
      </c>
      <c r="C1492">
        <v>612</v>
      </c>
    </row>
    <row r="1493" spans="1:3" x14ac:dyDescent="0.25">
      <c r="A1493">
        <v>52807</v>
      </c>
      <c r="B1493">
        <v>10</v>
      </c>
      <c r="C1493">
        <v>641</v>
      </c>
    </row>
    <row r="1494" spans="1:3" x14ac:dyDescent="0.25">
      <c r="A1494">
        <v>52823</v>
      </c>
      <c r="B1494">
        <v>10</v>
      </c>
      <c r="C1494">
        <v>667</v>
      </c>
    </row>
    <row r="1495" spans="1:3" x14ac:dyDescent="0.25">
      <c r="A1495">
        <v>52837</v>
      </c>
      <c r="B1495">
        <v>9</v>
      </c>
      <c r="C1495">
        <v>674</v>
      </c>
    </row>
    <row r="1496" spans="1:3" x14ac:dyDescent="0.25">
      <c r="A1496">
        <v>52850</v>
      </c>
      <c r="B1496">
        <v>7</v>
      </c>
      <c r="C1496">
        <v>671</v>
      </c>
    </row>
    <row r="1497" spans="1:3" x14ac:dyDescent="0.25">
      <c r="A1497">
        <v>52864</v>
      </c>
      <c r="B1497">
        <v>5</v>
      </c>
      <c r="C1497">
        <v>659</v>
      </c>
    </row>
    <row r="1498" spans="1:3" x14ac:dyDescent="0.25">
      <c r="A1498">
        <v>52877</v>
      </c>
      <c r="B1498">
        <v>5</v>
      </c>
      <c r="C1498">
        <v>635</v>
      </c>
    </row>
    <row r="1499" spans="1:3" x14ac:dyDescent="0.25">
      <c r="A1499">
        <v>52891</v>
      </c>
      <c r="B1499">
        <v>6</v>
      </c>
      <c r="C1499">
        <v>605</v>
      </c>
    </row>
    <row r="1500" spans="1:3" x14ac:dyDescent="0.25">
      <c r="A1500">
        <v>52904</v>
      </c>
      <c r="B1500">
        <v>6</v>
      </c>
      <c r="C1500">
        <v>576</v>
      </c>
    </row>
    <row r="1501" spans="1:3" x14ac:dyDescent="0.25">
      <c r="A1501">
        <v>52918</v>
      </c>
      <c r="B1501">
        <v>5</v>
      </c>
      <c r="C1501">
        <v>556</v>
      </c>
    </row>
    <row r="1502" spans="1:3" x14ac:dyDescent="0.25">
      <c r="A1502">
        <v>52931</v>
      </c>
      <c r="B1502">
        <v>6</v>
      </c>
      <c r="C1502">
        <v>533</v>
      </c>
    </row>
    <row r="1503" spans="1:3" x14ac:dyDescent="0.25">
      <c r="A1503">
        <v>52944</v>
      </c>
      <c r="B1503">
        <v>5</v>
      </c>
      <c r="C1503">
        <v>513</v>
      </c>
    </row>
    <row r="1504" spans="1:3" x14ac:dyDescent="0.25">
      <c r="A1504">
        <v>52959</v>
      </c>
      <c r="B1504">
        <v>7</v>
      </c>
      <c r="C1504">
        <v>485</v>
      </c>
    </row>
    <row r="1505" spans="1:3" x14ac:dyDescent="0.25">
      <c r="A1505">
        <v>52972</v>
      </c>
      <c r="B1505">
        <v>682</v>
      </c>
      <c r="C1505">
        <v>460</v>
      </c>
    </row>
    <row r="1506" spans="1:3" x14ac:dyDescent="0.25">
      <c r="A1506">
        <v>52987</v>
      </c>
      <c r="B1506">
        <v>681</v>
      </c>
      <c r="C1506">
        <v>429</v>
      </c>
    </row>
    <row r="1507" spans="1:3" x14ac:dyDescent="0.25">
      <c r="A1507">
        <v>53003</v>
      </c>
      <c r="B1507">
        <v>683</v>
      </c>
      <c r="C1507">
        <v>395</v>
      </c>
    </row>
    <row r="1508" spans="1:3" x14ac:dyDescent="0.25">
      <c r="A1508">
        <v>53018</v>
      </c>
      <c r="B1508">
        <v>680</v>
      </c>
      <c r="C1508">
        <v>373</v>
      </c>
    </row>
    <row r="1509" spans="1:3" x14ac:dyDescent="0.25">
      <c r="A1509">
        <v>53035</v>
      </c>
      <c r="B1509">
        <v>680</v>
      </c>
      <c r="C1509">
        <v>363</v>
      </c>
    </row>
    <row r="1510" spans="1:3" x14ac:dyDescent="0.25">
      <c r="A1510">
        <v>53050</v>
      </c>
      <c r="B1510">
        <v>681</v>
      </c>
      <c r="C1510">
        <v>351</v>
      </c>
    </row>
    <row r="1511" spans="1:3" x14ac:dyDescent="0.25">
      <c r="A1511">
        <v>53065</v>
      </c>
      <c r="B1511">
        <v>681</v>
      </c>
      <c r="C1511">
        <v>333</v>
      </c>
    </row>
    <row r="1512" spans="1:3" x14ac:dyDescent="0.25">
      <c r="A1512">
        <v>53081</v>
      </c>
      <c r="B1512">
        <v>681</v>
      </c>
      <c r="C1512">
        <v>319</v>
      </c>
    </row>
    <row r="1513" spans="1:3" x14ac:dyDescent="0.25">
      <c r="A1513">
        <v>53097</v>
      </c>
      <c r="B1513">
        <v>679</v>
      </c>
      <c r="C1513">
        <v>312</v>
      </c>
    </row>
    <row r="1514" spans="1:3" x14ac:dyDescent="0.25">
      <c r="A1514">
        <v>53112</v>
      </c>
      <c r="B1514">
        <v>683</v>
      </c>
      <c r="C1514">
        <v>323</v>
      </c>
    </row>
    <row r="1515" spans="1:3" x14ac:dyDescent="0.25">
      <c r="A1515">
        <v>53128</v>
      </c>
      <c r="B1515">
        <v>681</v>
      </c>
      <c r="C1515">
        <v>346</v>
      </c>
    </row>
    <row r="1516" spans="1:3" x14ac:dyDescent="0.25">
      <c r="A1516">
        <v>53143</v>
      </c>
      <c r="B1516">
        <v>681</v>
      </c>
      <c r="C1516">
        <v>371</v>
      </c>
    </row>
    <row r="1517" spans="1:3" x14ac:dyDescent="0.25">
      <c r="A1517">
        <v>53159</v>
      </c>
      <c r="B1517">
        <v>681</v>
      </c>
      <c r="C1517">
        <v>390</v>
      </c>
    </row>
    <row r="1518" spans="1:3" x14ac:dyDescent="0.25">
      <c r="A1518">
        <v>53175</v>
      </c>
      <c r="B1518">
        <v>679</v>
      </c>
      <c r="C1518">
        <v>403</v>
      </c>
    </row>
    <row r="1519" spans="1:3" x14ac:dyDescent="0.25">
      <c r="A1519">
        <v>53190</v>
      </c>
      <c r="B1519">
        <v>679</v>
      </c>
      <c r="C1519">
        <v>419</v>
      </c>
    </row>
    <row r="1520" spans="1:3" x14ac:dyDescent="0.25">
      <c r="A1520">
        <v>53206</v>
      </c>
      <c r="B1520">
        <v>681</v>
      </c>
      <c r="C1520">
        <v>437</v>
      </c>
    </row>
    <row r="1521" spans="1:3" x14ac:dyDescent="0.25">
      <c r="A1521">
        <v>53222</v>
      </c>
      <c r="B1521">
        <v>682</v>
      </c>
      <c r="C1521">
        <v>455</v>
      </c>
    </row>
    <row r="1522" spans="1:3" x14ac:dyDescent="0.25">
      <c r="A1522">
        <v>53237</v>
      </c>
      <c r="B1522">
        <v>4</v>
      </c>
      <c r="C1522">
        <v>468</v>
      </c>
    </row>
    <row r="1523" spans="1:3" x14ac:dyDescent="0.25">
      <c r="A1523">
        <v>53251</v>
      </c>
      <c r="B1523">
        <v>16</v>
      </c>
      <c r="C1523">
        <v>460</v>
      </c>
    </row>
    <row r="1524" spans="1:3" x14ac:dyDescent="0.25">
      <c r="A1524">
        <v>53265</v>
      </c>
      <c r="B1524">
        <v>679</v>
      </c>
      <c r="C1524">
        <v>445</v>
      </c>
    </row>
    <row r="1525" spans="1:3" x14ac:dyDescent="0.25">
      <c r="A1525">
        <v>53280</v>
      </c>
      <c r="B1525">
        <v>680</v>
      </c>
      <c r="C1525">
        <v>423</v>
      </c>
    </row>
    <row r="1526" spans="1:3" x14ac:dyDescent="0.25">
      <c r="A1526">
        <v>53297</v>
      </c>
      <c r="B1526">
        <v>680</v>
      </c>
      <c r="C1526">
        <v>402</v>
      </c>
    </row>
    <row r="1527" spans="1:3" x14ac:dyDescent="0.25">
      <c r="A1527">
        <v>53312</v>
      </c>
      <c r="B1527">
        <v>680</v>
      </c>
      <c r="C1527">
        <v>388</v>
      </c>
    </row>
    <row r="1528" spans="1:3" x14ac:dyDescent="0.25">
      <c r="A1528">
        <v>53327</v>
      </c>
      <c r="B1528">
        <v>680</v>
      </c>
      <c r="C1528">
        <v>371</v>
      </c>
    </row>
    <row r="1529" spans="1:3" x14ac:dyDescent="0.25">
      <c r="A1529">
        <v>53343</v>
      </c>
      <c r="B1529">
        <v>680</v>
      </c>
      <c r="C1529">
        <v>350</v>
      </c>
    </row>
    <row r="1530" spans="1:3" x14ac:dyDescent="0.25">
      <c r="A1530">
        <v>53359</v>
      </c>
      <c r="B1530">
        <v>682</v>
      </c>
      <c r="C1530">
        <v>325</v>
      </c>
    </row>
    <row r="1531" spans="1:3" x14ac:dyDescent="0.25">
      <c r="A1531">
        <v>53374</v>
      </c>
      <c r="B1531">
        <v>681</v>
      </c>
      <c r="C1531">
        <v>309</v>
      </c>
    </row>
    <row r="1532" spans="1:3" x14ac:dyDescent="0.25">
      <c r="A1532">
        <v>53390</v>
      </c>
      <c r="B1532">
        <v>681</v>
      </c>
      <c r="C1532">
        <v>297</v>
      </c>
    </row>
    <row r="1533" spans="1:3" x14ac:dyDescent="0.25">
      <c r="A1533">
        <v>53405</v>
      </c>
      <c r="B1533">
        <v>680</v>
      </c>
      <c r="C1533">
        <v>294</v>
      </c>
    </row>
    <row r="1534" spans="1:3" x14ac:dyDescent="0.25">
      <c r="A1534">
        <v>53422</v>
      </c>
      <c r="B1534">
        <v>679</v>
      </c>
      <c r="C1534">
        <v>294</v>
      </c>
    </row>
    <row r="1535" spans="1:3" x14ac:dyDescent="0.25">
      <c r="A1535">
        <v>53437</v>
      </c>
      <c r="B1535">
        <v>682</v>
      </c>
      <c r="C1535">
        <v>292</v>
      </c>
    </row>
    <row r="1536" spans="1:3" x14ac:dyDescent="0.25">
      <c r="A1536">
        <v>53452</v>
      </c>
      <c r="B1536">
        <v>681</v>
      </c>
      <c r="C1536">
        <v>277</v>
      </c>
    </row>
    <row r="1537" spans="1:3" x14ac:dyDescent="0.25">
      <c r="A1537">
        <v>53468</v>
      </c>
      <c r="B1537">
        <v>681</v>
      </c>
      <c r="C1537">
        <v>262</v>
      </c>
    </row>
    <row r="1538" spans="1:3" x14ac:dyDescent="0.25">
      <c r="A1538">
        <v>53483</v>
      </c>
      <c r="B1538">
        <v>682</v>
      </c>
      <c r="C1538">
        <v>251</v>
      </c>
    </row>
    <row r="1539" spans="1:3" x14ac:dyDescent="0.25">
      <c r="A1539">
        <v>53499</v>
      </c>
      <c r="B1539">
        <v>680</v>
      </c>
      <c r="C1539">
        <v>256</v>
      </c>
    </row>
    <row r="1540" spans="1:3" x14ac:dyDescent="0.25">
      <c r="A1540">
        <v>53515</v>
      </c>
      <c r="B1540">
        <v>683</v>
      </c>
      <c r="C1540">
        <v>275</v>
      </c>
    </row>
    <row r="1541" spans="1:3" x14ac:dyDescent="0.25">
      <c r="A1541">
        <v>53530</v>
      </c>
      <c r="B1541">
        <v>682</v>
      </c>
      <c r="C1541">
        <v>297</v>
      </c>
    </row>
    <row r="1542" spans="1:3" x14ac:dyDescent="0.25">
      <c r="A1542">
        <v>53545</v>
      </c>
      <c r="B1542">
        <v>681</v>
      </c>
      <c r="C1542">
        <v>319</v>
      </c>
    </row>
    <row r="1543" spans="1:3" x14ac:dyDescent="0.25">
      <c r="A1543">
        <v>53562</v>
      </c>
      <c r="B1543">
        <v>681</v>
      </c>
      <c r="C1543">
        <v>341</v>
      </c>
    </row>
    <row r="1544" spans="1:3" x14ac:dyDescent="0.25">
      <c r="A1544">
        <v>53577</v>
      </c>
      <c r="B1544">
        <v>682</v>
      </c>
      <c r="C1544">
        <v>363</v>
      </c>
    </row>
    <row r="1545" spans="1:3" x14ac:dyDescent="0.25">
      <c r="A1545">
        <v>53593</v>
      </c>
      <c r="B1545">
        <v>681</v>
      </c>
      <c r="C1545">
        <v>391</v>
      </c>
    </row>
    <row r="1546" spans="1:3" x14ac:dyDescent="0.25">
      <c r="A1546">
        <v>53608</v>
      </c>
      <c r="B1546">
        <v>683</v>
      </c>
      <c r="C1546">
        <v>405</v>
      </c>
    </row>
    <row r="1547" spans="1:3" x14ac:dyDescent="0.25">
      <c r="A1547">
        <v>53624</v>
      </c>
      <c r="B1547">
        <v>682</v>
      </c>
      <c r="C1547">
        <v>398</v>
      </c>
    </row>
    <row r="1548" spans="1:3" x14ac:dyDescent="0.25">
      <c r="A1548">
        <v>53640</v>
      </c>
      <c r="B1548">
        <v>682</v>
      </c>
      <c r="C1548">
        <v>372</v>
      </c>
    </row>
    <row r="1549" spans="1:3" x14ac:dyDescent="0.25">
      <c r="A1549">
        <v>53655</v>
      </c>
      <c r="B1549">
        <v>680</v>
      </c>
      <c r="C1549">
        <v>340</v>
      </c>
    </row>
    <row r="1550" spans="1:3" x14ac:dyDescent="0.25">
      <c r="A1550">
        <v>53670</v>
      </c>
      <c r="B1550">
        <v>679</v>
      </c>
      <c r="C1550">
        <v>312</v>
      </c>
    </row>
    <row r="1551" spans="1:3" x14ac:dyDescent="0.25">
      <c r="A1551">
        <v>53686</v>
      </c>
      <c r="B1551">
        <v>680</v>
      </c>
      <c r="C1551">
        <v>295</v>
      </c>
    </row>
    <row r="1552" spans="1:3" x14ac:dyDescent="0.25">
      <c r="A1552">
        <v>53702</v>
      </c>
      <c r="B1552">
        <v>679</v>
      </c>
      <c r="C1552">
        <v>280</v>
      </c>
    </row>
    <row r="1553" spans="1:3" x14ac:dyDescent="0.25">
      <c r="A1553">
        <v>53718</v>
      </c>
      <c r="B1553">
        <v>679</v>
      </c>
      <c r="C1553">
        <v>256</v>
      </c>
    </row>
    <row r="1554" spans="1:3" x14ac:dyDescent="0.25">
      <c r="A1554">
        <v>53733</v>
      </c>
      <c r="B1554">
        <v>681</v>
      </c>
      <c r="C1554">
        <v>228</v>
      </c>
    </row>
    <row r="1555" spans="1:3" x14ac:dyDescent="0.25">
      <c r="A1555">
        <v>53748</v>
      </c>
      <c r="B1555">
        <v>7</v>
      </c>
      <c r="C1555">
        <v>204</v>
      </c>
    </row>
    <row r="1556" spans="1:3" x14ac:dyDescent="0.25">
      <c r="A1556">
        <v>53763</v>
      </c>
      <c r="B1556">
        <v>9</v>
      </c>
      <c r="C1556">
        <v>185</v>
      </c>
    </row>
    <row r="1557" spans="1:3" x14ac:dyDescent="0.25">
      <c r="A1557">
        <v>53776</v>
      </c>
      <c r="B1557">
        <v>11</v>
      </c>
      <c r="C1557">
        <v>175</v>
      </c>
    </row>
    <row r="1558" spans="1:3" x14ac:dyDescent="0.25">
      <c r="A1558">
        <v>53790</v>
      </c>
      <c r="B1558">
        <v>6</v>
      </c>
      <c r="C1558">
        <v>175</v>
      </c>
    </row>
    <row r="1559" spans="1:3" x14ac:dyDescent="0.25">
      <c r="A1559">
        <v>53804</v>
      </c>
      <c r="B1559">
        <v>6</v>
      </c>
      <c r="C1559">
        <v>173</v>
      </c>
    </row>
    <row r="1560" spans="1:3" x14ac:dyDescent="0.25">
      <c r="A1560">
        <v>53817</v>
      </c>
      <c r="B1560">
        <v>11</v>
      </c>
      <c r="C1560">
        <v>168</v>
      </c>
    </row>
    <row r="1561" spans="1:3" x14ac:dyDescent="0.25">
      <c r="A1561">
        <v>53832</v>
      </c>
      <c r="B1561">
        <v>6</v>
      </c>
      <c r="C1561">
        <v>165</v>
      </c>
    </row>
    <row r="1562" spans="1:3" x14ac:dyDescent="0.25">
      <c r="A1562">
        <v>53846</v>
      </c>
      <c r="B1562">
        <v>6</v>
      </c>
      <c r="C1562">
        <v>157</v>
      </c>
    </row>
    <row r="1563" spans="1:3" x14ac:dyDescent="0.25">
      <c r="A1563">
        <v>53859</v>
      </c>
      <c r="B1563">
        <v>9</v>
      </c>
      <c r="C1563">
        <v>155</v>
      </c>
    </row>
    <row r="1564" spans="1:3" x14ac:dyDescent="0.25">
      <c r="A1564">
        <v>53872</v>
      </c>
      <c r="B1564">
        <v>9</v>
      </c>
      <c r="C1564">
        <v>165</v>
      </c>
    </row>
    <row r="1565" spans="1:3" x14ac:dyDescent="0.25">
      <c r="A1565">
        <v>53885</v>
      </c>
      <c r="B1565">
        <v>6</v>
      </c>
      <c r="C1565">
        <v>186</v>
      </c>
    </row>
    <row r="1566" spans="1:3" x14ac:dyDescent="0.25">
      <c r="A1566">
        <v>53900</v>
      </c>
      <c r="B1566">
        <v>6</v>
      </c>
      <c r="C1566">
        <v>213</v>
      </c>
    </row>
    <row r="1567" spans="1:3" x14ac:dyDescent="0.25">
      <c r="A1567">
        <v>53913</v>
      </c>
      <c r="B1567">
        <v>682</v>
      </c>
      <c r="C1567">
        <v>244</v>
      </c>
    </row>
    <row r="1568" spans="1:3" x14ac:dyDescent="0.25">
      <c r="A1568">
        <v>53928</v>
      </c>
      <c r="B1568">
        <v>682</v>
      </c>
      <c r="C1568">
        <v>272</v>
      </c>
    </row>
    <row r="1569" spans="1:3" x14ac:dyDescent="0.25">
      <c r="A1569">
        <v>53944</v>
      </c>
      <c r="B1569">
        <v>681</v>
      </c>
      <c r="C1569">
        <v>307</v>
      </c>
    </row>
    <row r="1570" spans="1:3" x14ac:dyDescent="0.25">
      <c r="A1570">
        <v>53960</v>
      </c>
      <c r="B1570">
        <v>682</v>
      </c>
      <c r="C1570">
        <v>334</v>
      </c>
    </row>
    <row r="1571" spans="1:3" x14ac:dyDescent="0.25">
      <c r="A1571">
        <v>53976</v>
      </c>
      <c r="B1571">
        <v>679</v>
      </c>
      <c r="C1571">
        <v>345</v>
      </c>
    </row>
    <row r="1572" spans="1:3" x14ac:dyDescent="0.25">
      <c r="A1572">
        <v>53991</v>
      </c>
      <c r="B1572">
        <v>682</v>
      </c>
      <c r="C1572">
        <v>334</v>
      </c>
    </row>
    <row r="1573" spans="1:3" x14ac:dyDescent="0.25">
      <c r="A1573">
        <v>54006</v>
      </c>
      <c r="B1573">
        <v>682</v>
      </c>
      <c r="C1573">
        <v>313</v>
      </c>
    </row>
    <row r="1574" spans="1:3" x14ac:dyDescent="0.25">
      <c r="A1574">
        <v>54023</v>
      </c>
      <c r="B1574">
        <v>682</v>
      </c>
      <c r="C1574">
        <v>294</v>
      </c>
    </row>
    <row r="1575" spans="1:3" x14ac:dyDescent="0.25">
      <c r="A1575">
        <v>54038</v>
      </c>
      <c r="B1575">
        <v>681</v>
      </c>
      <c r="C1575">
        <v>280</v>
      </c>
    </row>
    <row r="1576" spans="1:3" x14ac:dyDescent="0.25">
      <c r="A1576">
        <v>54053</v>
      </c>
      <c r="B1576">
        <v>682</v>
      </c>
      <c r="C1576">
        <v>272</v>
      </c>
    </row>
    <row r="1577" spans="1:3" x14ac:dyDescent="0.25">
      <c r="A1577">
        <v>54069</v>
      </c>
      <c r="B1577">
        <v>680</v>
      </c>
      <c r="C1577">
        <v>260</v>
      </c>
    </row>
    <row r="1578" spans="1:3" x14ac:dyDescent="0.25">
      <c r="A1578">
        <v>54084</v>
      </c>
      <c r="B1578">
        <v>682</v>
      </c>
      <c r="C1578">
        <v>244</v>
      </c>
    </row>
    <row r="1579" spans="1:3" x14ac:dyDescent="0.25">
      <c r="A1579">
        <v>54100</v>
      </c>
      <c r="B1579">
        <v>682</v>
      </c>
      <c r="C1579">
        <v>232</v>
      </c>
    </row>
    <row r="1580" spans="1:3" x14ac:dyDescent="0.25">
      <c r="A1580">
        <v>54116</v>
      </c>
      <c r="B1580">
        <v>680</v>
      </c>
      <c r="C1580">
        <v>224</v>
      </c>
    </row>
    <row r="1581" spans="1:3" x14ac:dyDescent="0.25">
      <c r="A1581">
        <v>54131</v>
      </c>
      <c r="B1581">
        <v>681</v>
      </c>
      <c r="C1581">
        <v>219</v>
      </c>
    </row>
    <row r="1582" spans="1:3" x14ac:dyDescent="0.25">
      <c r="A1582">
        <v>54147</v>
      </c>
      <c r="B1582">
        <v>682</v>
      </c>
      <c r="C1582">
        <v>225</v>
      </c>
    </row>
    <row r="1583" spans="1:3" x14ac:dyDescent="0.25">
      <c r="A1583">
        <v>54163</v>
      </c>
      <c r="B1583">
        <v>681</v>
      </c>
      <c r="C1583">
        <v>218</v>
      </c>
    </row>
    <row r="1584" spans="1:3" x14ac:dyDescent="0.25">
      <c r="A1584">
        <v>54178</v>
      </c>
      <c r="B1584">
        <v>6</v>
      </c>
      <c r="C1584">
        <v>209</v>
      </c>
    </row>
    <row r="1585" spans="1:3" x14ac:dyDescent="0.25">
      <c r="A1585">
        <v>54192</v>
      </c>
      <c r="B1585">
        <v>7</v>
      </c>
      <c r="C1585">
        <v>200</v>
      </c>
    </row>
    <row r="1586" spans="1:3" x14ac:dyDescent="0.25">
      <c r="A1586">
        <v>54205</v>
      </c>
      <c r="B1586">
        <v>8</v>
      </c>
      <c r="C1586">
        <v>197</v>
      </c>
    </row>
    <row r="1587" spans="1:3" x14ac:dyDescent="0.25">
      <c r="A1587">
        <v>54218</v>
      </c>
      <c r="B1587">
        <v>7</v>
      </c>
      <c r="C1587">
        <v>208</v>
      </c>
    </row>
    <row r="1588" spans="1:3" x14ac:dyDescent="0.25">
      <c r="A1588">
        <v>54233</v>
      </c>
      <c r="B1588">
        <v>682</v>
      </c>
      <c r="C1588">
        <v>236</v>
      </c>
    </row>
    <row r="1589" spans="1:3" x14ac:dyDescent="0.25">
      <c r="A1589">
        <v>54248</v>
      </c>
      <c r="B1589">
        <v>680</v>
      </c>
      <c r="C1589">
        <v>275</v>
      </c>
    </row>
    <row r="1590" spans="1:3" x14ac:dyDescent="0.25">
      <c r="A1590">
        <v>54263</v>
      </c>
      <c r="B1590">
        <v>683</v>
      </c>
      <c r="C1590">
        <v>322</v>
      </c>
    </row>
    <row r="1591" spans="1:3" x14ac:dyDescent="0.25">
      <c r="A1591">
        <v>54279</v>
      </c>
      <c r="B1591">
        <v>682</v>
      </c>
      <c r="C1591">
        <v>366</v>
      </c>
    </row>
    <row r="1592" spans="1:3" x14ac:dyDescent="0.25">
      <c r="A1592">
        <v>54295</v>
      </c>
      <c r="B1592">
        <v>680</v>
      </c>
      <c r="C1592">
        <v>402</v>
      </c>
    </row>
    <row r="1593" spans="1:3" x14ac:dyDescent="0.25">
      <c r="A1593">
        <v>54310</v>
      </c>
      <c r="B1593">
        <v>680</v>
      </c>
      <c r="C1593">
        <v>431</v>
      </c>
    </row>
    <row r="1594" spans="1:3" x14ac:dyDescent="0.25">
      <c r="A1594">
        <v>54326</v>
      </c>
      <c r="B1594">
        <v>682</v>
      </c>
      <c r="C1594">
        <v>442</v>
      </c>
    </row>
    <row r="1595" spans="1:3" x14ac:dyDescent="0.25">
      <c r="A1595">
        <v>54341</v>
      </c>
      <c r="B1595">
        <v>682</v>
      </c>
      <c r="C1595">
        <v>427</v>
      </c>
    </row>
    <row r="1596" spans="1:3" x14ac:dyDescent="0.25">
      <c r="A1596">
        <v>54358</v>
      </c>
      <c r="B1596">
        <v>682</v>
      </c>
      <c r="C1596">
        <v>396</v>
      </c>
    </row>
    <row r="1597" spans="1:3" x14ac:dyDescent="0.25">
      <c r="A1597">
        <v>54373</v>
      </c>
      <c r="B1597">
        <v>681</v>
      </c>
      <c r="C1597">
        <v>367</v>
      </c>
    </row>
    <row r="1598" spans="1:3" x14ac:dyDescent="0.25">
      <c r="A1598">
        <v>54388</v>
      </c>
      <c r="B1598">
        <v>683</v>
      </c>
      <c r="C1598">
        <v>345</v>
      </c>
    </row>
    <row r="1599" spans="1:3" x14ac:dyDescent="0.25">
      <c r="A1599">
        <v>54404</v>
      </c>
      <c r="B1599">
        <v>682</v>
      </c>
      <c r="C1599">
        <v>329</v>
      </c>
    </row>
    <row r="1600" spans="1:3" x14ac:dyDescent="0.25">
      <c r="A1600">
        <v>54420</v>
      </c>
      <c r="B1600">
        <v>681</v>
      </c>
      <c r="C1600">
        <v>305</v>
      </c>
    </row>
    <row r="1601" spans="1:3" x14ac:dyDescent="0.25">
      <c r="A1601">
        <v>54435</v>
      </c>
      <c r="B1601">
        <v>682</v>
      </c>
      <c r="C1601">
        <v>277</v>
      </c>
    </row>
    <row r="1602" spans="1:3" x14ac:dyDescent="0.25">
      <c r="A1602">
        <v>54451</v>
      </c>
      <c r="B1602">
        <v>682</v>
      </c>
      <c r="C1602">
        <v>240</v>
      </c>
    </row>
    <row r="1603" spans="1:3" x14ac:dyDescent="0.25">
      <c r="A1603">
        <v>54466</v>
      </c>
      <c r="B1603">
        <v>10</v>
      </c>
      <c r="C1603">
        <v>214</v>
      </c>
    </row>
    <row r="1604" spans="1:3" x14ac:dyDescent="0.25">
      <c r="A1604">
        <v>54480</v>
      </c>
      <c r="B1604">
        <v>11</v>
      </c>
      <c r="C1604">
        <v>192</v>
      </c>
    </row>
    <row r="1605" spans="1:3" x14ac:dyDescent="0.25">
      <c r="A1605">
        <v>54496</v>
      </c>
      <c r="B1605">
        <v>6</v>
      </c>
      <c r="C1605">
        <v>181</v>
      </c>
    </row>
    <row r="1606" spans="1:3" x14ac:dyDescent="0.25">
      <c r="A1606">
        <v>54509</v>
      </c>
      <c r="B1606">
        <v>6</v>
      </c>
      <c r="C1606">
        <v>182</v>
      </c>
    </row>
    <row r="1607" spans="1:3" x14ac:dyDescent="0.25">
      <c r="A1607">
        <v>54522</v>
      </c>
      <c r="B1607">
        <v>7</v>
      </c>
      <c r="C1607">
        <v>188</v>
      </c>
    </row>
    <row r="1608" spans="1:3" x14ac:dyDescent="0.25">
      <c r="A1608">
        <v>54536</v>
      </c>
      <c r="B1608">
        <v>6</v>
      </c>
      <c r="C1608">
        <v>198</v>
      </c>
    </row>
    <row r="1609" spans="1:3" x14ac:dyDescent="0.25">
      <c r="A1609">
        <v>54549</v>
      </c>
      <c r="B1609">
        <v>6</v>
      </c>
      <c r="C1609">
        <v>207</v>
      </c>
    </row>
    <row r="1610" spans="1:3" x14ac:dyDescent="0.25">
      <c r="A1610">
        <v>54563</v>
      </c>
      <c r="B1610">
        <v>6</v>
      </c>
      <c r="C1610">
        <v>216</v>
      </c>
    </row>
    <row r="1611" spans="1:3" x14ac:dyDescent="0.25">
      <c r="A1611">
        <v>54577</v>
      </c>
      <c r="B1611">
        <v>6</v>
      </c>
      <c r="C1611">
        <v>214</v>
      </c>
    </row>
    <row r="1612" spans="1:3" x14ac:dyDescent="0.25">
      <c r="A1612">
        <v>54590</v>
      </c>
      <c r="B1612">
        <v>681</v>
      </c>
      <c r="C1612">
        <v>218</v>
      </c>
    </row>
    <row r="1613" spans="1:3" x14ac:dyDescent="0.25">
      <c r="A1613">
        <v>54605</v>
      </c>
      <c r="B1613">
        <v>680</v>
      </c>
      <c r="C1613">
        <v>234</v>
      </c>
    </row>
    <row r="1614" spans="1:3" x14ac:dyDescent="0.25">
      <c r="A1614">
        <v>54622</v>
      </c>
      <c r="B1614">
        <v>680</v>
      </c>
      <c r="C1614">
        <v>254</v>
      </c>
    </row>
    <row r="1615" spans="1:3" x14ac:dyDescent="0.25">
      <c r="A1615">
        <v>54637</v>
      </c>
      <c r="B1615">
        <v>680</v>
      </c>
      <c r="C1615">
        <v>272</v>
      </c>
    </row>
    <row r="1616" spans="1:3" x14ac:dyDescent="0.25">
      <c r="A1616">
        <v>54652</v>
      </c>
      <c r="B1616">
        <v>679</v>
      </c>
      <c r="C1616">
        <v>292</v>
      </c>
    </row>
    <row r="1617" spans="1:3" x14ac:dyDescent="0.25">
      <c r="A1617">
        <v>54668</v>
      </c>
      <c r="B1617">
        <v>682</v>
      </c>
      <c r="C1617">
        <v>315</v>
      </c>
    </row>
    <row r="1618" spans="1:3" x14ac:dyDescent="0.25">
      <c r="A1618">
        <v>54683</v>
      </c>
      <c r="B1618">
        <v>682</v>
      </c>
      <c r="C1618">
        <v>341</v>
      </c>
    </row>
    <row r="1619" spans="1:3" x14ac:dyDescent="0.25">
      <c r="A1619">
        <v>54700</v>
      </c>
      <c r="B1619">
        <v>682</v>
      </c>
      <c r="C1619">
        <v>365</v>
      </c>
    </row>
    <row r="1620" spans="1:3" x14ac:dyDescent="0.25">
      <c r="A1620">
        <v>54715</v>
      </c>
      <c r="B1620">
        <v>682</v>
      </c>
      <c r="C1620">
        <v>375</v>
      </c>
    </row>
    <row r="1621" spans="1:3" x14ac:dyDescent="0.25">
      <c r="A1621">
        <v>54730</v>
      </c>
      <c r="B1621">
        <v>681</v>
      </c>
      <c r="C1621">
        <v>374</v>
      </c>
    </row>
    <row r="1622" spans="1:3" x14ac:dyDescent="0.25">
      <c r="A1622">
        <v>54746</v>
      </c>
      <c r="B1622">
        <v>683</v>
      </c>
      <c r="C1622">
        <v>359</v>
      </c>
    </row>
    <row r="1623" spans="1:3" x14ac:dyDescent="0.25">
      <c r="A1623">
        <v>54762</v>
      </c>
      <c r="B1623">
        <v>681</v>
      </c>
      <c r="C1623">
        <v>337</v>
      </c>
    </row>
    <row r="1624" spans="1:3" x14ac:dyDescent="0.25">
      <c r="A1624">
        <v>54777</v>
      </c>
      <c r="B1624">
        <v>681</v>
      </c>
      <c r="C1624">
        <v>322</v>
      </c>
    </row>
    <row r="1625" spans="1:3" x14ac:dyDescent="0.25">
      <c r="A1625">
        <v>54793</v>
      </c>
      <c r="B1625">
        <v>681</v>
      </c>
      <c r="C1625">
        <v>318</v>
      </c>
    </row>
    <row r="1626" spans="1:3" x14ac:dyDescent="0.25">
      <c r="A1626">
        <v>54808</v>
      </c>
      <c r="B1626">
        <v>679</v>
      </c>
      <c r="C1626">
        <v>304</v>
      </c>
    </row>
    <row r="1627" spans="1:3" x14ac:dyDescent="0.25">
      <c r="A1627">
        <v>54824</v>
      </c>
      <c r="B1627">
        <v>680</v>
      </c>
      <c r="C1627">
        <v>288</v>
      </c>
    </row>
    <row r="1628" spans="1:3" x14ac:dyDescent="0.25">
      <c r="A1628">
        <v>54840</v>
      </c>
      <c r="B1628">
        <v>682</v>
      </c>
      <c r="C1628">
        <v>270</v>
      </c>
    </row>
    <row r="1629" spans="1:3" x14ac:dyDescent="0.25">
      <c r="A1629">
        <v>54855</v>
      </c>
      <c r="B1629">
        <v>682</v>
      </c>
      <c r="C1629">
        <v>257</v>
      </c>
    </row>
    <row r="1630" spans="1:3" x14ac:dyDescent="0.25">
      <c r="A1630">
        <v>54871</v>
      </c>
      <c r="B1630">
        <v>681</v>
      </c>
      <c r="C1630">
        <v>248</v>
      </c>
    </row>
    <row r="1631" spans="1:3" x14ac:dyDescent="0.25">
      <c r="A1631">
        <v>54887</v>
      </c>
      <c r="B1631">
        <v>682</v>
      </c>
      <c r="C1631">
        <v>238</v>
      </c>
    </row>
    <row r="1632" spans="1:3" x14ac:dyDescent="0.25">
      <c r="A1632">
        <v>54902</v>
      </c>
      <c r="B1632">
        <v>680</v>
      </c>
      <c r="C1632">
        <v>239</v>
      </c>
    </row>
    <row r="1633" spans="1:3" x14ac:dyDescent="0.25">
      <c r="A1633">
        <v>54918</v>
      </c>
      <c r="B1633">
        <v>681</v>
      </c>
      <c r="C1633">
        <v>240</v>
      </c>
    </row>
    <row r="1634" spans="1:3" x14ac:dyDescent="0.25">
      <c r="A1634">
        <v>54933</v>
      </c>
      <c r="B1634">
        <v>682</v>
      </c>
      <c r="C1634">
        <v>238</v>
      </c>
    </row>
    <row r="1635" spans="1:3" x14ac:dyDescent="0.25">
      <c r="A1635">
        <v>54948</v>
      </c>
      <c r="B1635">
        <v>682</v>
      </c>
      <c r="C1635">
        <v>229</v>
      </c>
    </row>
    <row r="1636" spans="1:3" x14ac:dyDescent="0.25">
      <c r="A1636">
        <v>54965</v>
      </c>
      <c r="B1636">
        <v>682</v>
      </c>
      <c r="C1636">
        <v>220</v>
      </c>
    </row>
    <row r="1637" spans="1:3" x14ac:dyDescent="0.25">
      <c r="A1637">
        <v>54980</v>
      </c>
      <c r="B1637">
        <v>679</v>
      </c>
      <c r="C1637">
        <v>224</v>
      </c>
    </row>
    <row r="1638" spans="1:3" x14ac:dyDescent="0.25">
      <c r="A1638">
        <v>54995</v>
      </c>
      <c r="B1638">
        <v>679</v>
      </c>
      <c r="C1638">
        <v>245</v>
      </c>
    </row>
    <row r="1639" spans="1:3" x14ac:dyDescent="0.25">
      <c r="A1639">
        <v>55011</v>
      </c>
      <c r="B1639">
        <v>682</v>
      </c>
      <c r="C1639">
        <v>278</v>
      </c>
    </row>
    <row r="1640" spans="1:3" x14ac:dyDescent="0.25">
      <c r="A1640">
        <v>55027</v>
      </c>
      <c r="B1640">
        <v>682</v>
      </c>
      <c r="C1640">
        <v>315</v>
      </c>
    </row>
    <row r="1641" spans="1:3" x14ac:dyDescent="0.25">
      <c r="A1641">
        <v>55043</v>
      </c>
      <c r="B1641">
        <v>680</v>
      </c>
      <c r="C1641">
        <v>340</v>
      </c>
    </row>
    <row r="1642" spans="1:3" x14ac:dyDescent="0.25">
      <c r="A1642">
        <v>55058</v>
      </c>
      <c r="B1642">
        <v>682</v>
      </c>
      <c r="C1642">
        <v>352</v>
      </c>
    </row>
    <row r="1643" spans="1:3" x14ac:dyDescent="0.25">
      <c r="A1643">
        <v>55073</v>
      </c>
      <c r="B1643">
        <v>683</v>
      </c>
      <c r="C1643">
        <v>350</v>
      </c>
    </row>
    <row r="1644" spans="1:3" x14ac:dyDescent="0.25">
      <c r="A1644">
        <v>55090</v>
      </c>
      <c r="B1644">
        <v>679</v>
      </c>
      <c r="C1644">
        <v>331</v>
      </c>
    </row>
    <row r="1645" spans="1:3" x14ac:dyDescent="0.25">
      <c r="A1645">
        <v>55105</v>
      </c>
      <c r="B1645">
        <v>682</v>
      </c>
      <c r="C1645">
        <v>311</v>
      </c>
    </row>
    <row r="1646" spans="1:3" x14ac:dyDescent="0.25">
      <c r="A1646">
        <v>55120</v>
      </c>
      <c r="B1646">
        <v>680</v>
      </c>
      <c r="C1646">
        <v>301</v>
      </c>
    </row>
    <row r="1647" spans="1:3" x14ac:dyDescent="0.25">
      <c r="A1647">
        <v>55136</v>
      </c>
      <c r="B1647">
        <v>683</v>
      </c>
      <c r="C1647">
        <v>296</v>
      </c>
    </row>
    <row r="1648" spans="1:3" x14ac:dyDescent="0.25">
      <c r="A1648">
        <v>55152</v>
      </c>
      <c r="B1648">
        <v>682</v>
      </c>
      <c r="C1648">
        <v>282</v>
      </c>
    </row>
    <row r="1649" spans="1:3" x14ac:dyDescent="0.25">
      <c r="A1649">
        <v>55168</v>
      </c>
      <c r="B1649">
        <v>680</v>
      </c>
      <c r="C1649">
        <v>262</v>
      </c>
    </row>
    <row r="1650" spans="1:3" x14ac:dyDescent="0.25">
      <c r="A1650">
        <v>55183</v>
      </c>
      <c r="B1650">
        <v>679</v>
      </c>
      <c r="C1650">
        <v>240</v>
      </c>
    </row>
    <row r="1651" spans="1:3" x14ac:dyDescent="0.25">
      <c r="A1651">
        <v>55198</v>
      </c>
      <c r="B1651">
        <v>681</v>
      </c>
      <c r="C1651">
        <v>229</v>
      </c>
    </row>
    <row r="1652" spans="1:3" x14ac:dyDescent="0.25">
      <c r="A1652">
        <v>55214</v>
      </c>
      <c r="B1652">
        <v>683</v>
      </c>
      <c r="C1652">
        <v>222</v>
      </c>
    </row>
    <row r="1653" spans="1:3" x14ac:dyDescent="0.25">
      <c r="A1653">
        <v>55230</v>
      </c>
      <c r="B1653">
        <v>679</v>
      </c>
      <c r="C1653">
        <v>217</v>
      </c>
    </row>
    <row r="1654" spans="1:3" x14ac:dyDescent="0.25">
      <c r="A1654">
        <v>55245</v>
      </c>
      <c r="B1654">
        <v>681</v>
      </c>
      <c r="C1654">
        <v>230</v>
      </c>
    </row>
    <row r="1655" spans="1:3" x14ac:dyDescent="0.25">
      <c r="A1655">
        <v>55261</v>
      </c>
      <c r="B1655">
        <v>682</v>
      </c>
      <c r="C1655">
        <v>241</v>
      </c>
    </row>
    <row r="1656" spans="1:3" x14ac:dyDescent="0.25">
      <c r="A1656">
        <v>55276</v>
      </c>
      <c r="B1656">
        <v>681</v>
      </c>
      <c r="C1656">
        <v>239</v>
      </c>
    </row>
    <row r="1657" spans="1:3" x14ac:dyDescent="0.25">
      <c r="A1657">
        <v>55292</v>
      </c>
      <c r="B1657">
        <v>683</v>
      </c>
      <c r="C1657">
        <v>232</v>
      </c>
    </row>
    <row r="1658" spans="1:3" x14ac:dyDescent="0.25">
      <c r="A1658">
        <v>55308</v>
      </c>
      <c r="B1658">
        <v>682</v>
      </c>
      <c r="C1658">
        <v>226</v>
      </c>
    </row>
    <row r="1659" spans="1:3" x14ac:dyDescent="0.25">
      <c r="A1659">
        <v>55323</v>
      </c>
      <c r="B1659">
        <v>682</v>
      </c>
      <c r="C1659">
        <v>237</v>
      </c>
    </row>
    <row r="1660" spans="1:3" x14ac:dyDescent="0.25">
      <c r="A1660">
        <v>55339</v>
      </c>
      <c r="B1660">
        <v>680</v>
      </c>
      <c r="C1660">
        <v>272</v>
      </c>
    </row>
    <row r="1661" spans="1:3" x14ac:dyDescent="0.25">
      <c r="A1661">
        <v>55355</v>
      </c>
      <c r="B1661">
        <v>679</v>
      </c>
      <c r="C1661">
        <v>326</v>
      </c>
    </row>
    <row r="1662" spans="1:3" x14ac:dyDescent="0.25">
      <c r="A1662">
        <v>55370</v>
      </c>
      <c r="B1662">
        <v>681</v>
      </c>
      <c r="C1662">
        <v>390</v>
      </c>
    </row>
    <row r="1663" spans="1:3" x14ac:dyDescent="0.25">
      <c r="A1663">
        <v>55386</v>
      </c>
      <c r="B1663">
        <v>680</v>
      </c>
      <c r="C1663">
        <v>452</v>
      </c>
    </row>
    <row r="1664" spans="1:3" x14ac:dyDescent="0.25">
      <c r="A1664">
        <v>55401</v>
      </c>
      <c r="B1664">
        <v>6</v>
      </c>
      <c r="C1664">
        <v>510</v>
      </c>
    </row>
    <row r="1665" spans="1:3" x14ac:dyDescent="0.25">
      <c r="A1665">
        <v>55414</v>
      </c>
      <c r="B1665">
        <v>5</v>
      </c>
      <c r="C1665">
        <v>551</v>
      </c>
    </row>
    <row r="1666" spans="1:3" x14ac:dyDescent="0.25">
      <c r="A1666">
        <v>55429</v>
      </c>
      <c r="B1666">
        <v>9</v>
      </c>
      <c r="C1666">
        <v>574</v>
      </c>
    </row>
    <row r="1667" spans="1:3" x14ac:dyDescent="0.25">
      <c r="A1667">
        <v>55442</v>
      </c>
      <c r="B1667">
        <v>9</v>
      </c>
      <c r="C1667">
        <v>576</v>
      </c>
    </row>
    <row r="1668" spans="1:3" x14ac:dyDescent="0.25">
      <c r="A1668">
        <v>55455</v>
      </c>
      <c r="B1668">
        <v>7</v>
      </c>
      <c r="C1668">
        <v>554</v>
      </c>
    </row>
    <row r="1669" spans="1:3" x14ac:dyDescent="0.25">
      <c r="A1669">
        <v>55469</v>
      </c>
      <c r="B1669">
        <v>8</v>
      </c>
      <c r="C1669">
        <v>510</v>
      </c>
    </row>
    <row r="1670" spans="1:3" x14ac:dyDescent="0.25">
      <c r="A1670">
        <v>55482</v>
      </c>
      <c r="B1670">
        <v>683</v>
      </c>
      <c r="C1670">
        <v>456</v>
      </c>
    </row>
    <row r="1671" spans="1:3" x14ac:dyDescent="0.25">
      <c r="A1671">
        <v>55498</v>
      </c>
      <c r="B1671">
        <v>681</v>
      </c>
      <c r="C1671">
        <v>405</v>
      </c>
    </row>
    <row r="1672" spans="1:3" x14ac:dyDescent="0.25">
      <c r="A1672">
        <v>55514</v>
      </c>
      <c r="B1672">
        <v>681</v>
      </c>
      <c r="C1672">
        <v>380</v>
      </c>
    </row>
    <row r="1673" spans="1:3" x14ac:dyDescent="0.25">
      <c r="A1673">
        <v>55529</v>
      </c>
      <c r="B1673">
        <v>682</v>
      </c>
      <c r="C1673">
        <v>373</v>
      </c>
    </row>
    <row r="1674" spans="1:3" x14ac:dyDescent="0.25">
      <c r="A1674">
        <v>55544</v>
      </c>
      <c r="B1674">
        <v>680</v>
      </c>
      <c r="C1674">
        <v>368</v>
      </c>
    </row>
    <row r="1675" spans="1:3" x14ac:dyDescent="0.25">
      <c r="A1675">
        <v>55561</v>
      </c>
      <c r="B1675">
        <v>682</v>
      </c>
      <c r="C1675">
        <v>360</v>
      </c>
    </row>
    <row r="1676" spans="1:3" x14ac:dyDescent="0.25">
      <c r="A1676">
        <v>55576</v>
      </c>
      <c r="B1676">
        <v>681</v>
      </c>
      <c r="C1676">
        <v>357</v>
      </c>
    </row>
    <row r="1677" spans="1:3" x14ac:dyDescent="0.25">
      <c r="A1677">
        <v>55591</v>
      </c>
      <c r="B1677">
        <v>680</v>
      </c>
      <c r="C1677">
        <v>354</v>
      </c>
    </row>
    <row r="1678" spans="1:3" x14ac:dyDescent="0.25">
      <c r="A1678">
        <v>55607</v>
      </c>
      <c r="B1678">
        <v>683</v>
      </c>
      <c r="C1678">
        <v>351</v>
      </c>
    </row>
    <row r="1679" spans="1:3" x14ac:dyDescent="0.25">
      <c r="A1679">
        <v>55623</v>
      </c>
      <c r="B1679">
        <v>682</v>
      </c>
      <c r="C1679">
        <v>349</v>
      </c>
    </row>
    <row r="1680" spans="1:3" x14ac:dyDescent="0.25">
      <c r="A1680">
        <v>55639</v>
      </c>
      <c r="B1680">
        <v>680</v>
      </c>
      <c r="C1680">
        <v>332</v>
      </c>
    </row>
    <row r="1681" spans="1:3" x14ac:dyDescent="0.25">
      <c r="A1681">
        <v>55654</v>
      </c>
      <c r="B1681">
        <v>680</v>
      </c>
      <c r="C1681">
        <v>309</v>
      </c>
    </row>
    <row r="1682" spans="1:3" x14ac:dyDescent="0.25">
      <c r="A1682">
        <v>55669</v>
      </c>
      <c r="B1682">
        <v>680</v>
      </c>
      <c r="C1682">
        <v>289</v>
      </c>
    </row>
    <row r="1683" spans="1:3" x14ac:dyDescent="0.25">
      <c r="A1683">
        <v>55686</v>
      </c>
      <c r="B1683">
        <v>682</v>
      </c>
      <c r="C1683">
        <v>281</v>
      </c>
    </row>
    <row r="1684" spans="1:3" x14ac:dyDescent="0.25">
      <c r="A1684">
        <v>55701</v>
      </c>
      <c r="B1684">
        <v>682</v>
      </c>
      <c r="C1684">
        <v>290</v>
      </c>
    </row>
    <row r="1685" spans="1:3" x14ac:dyDescent="0.25">
      <c r="A1685">
        <v>55716</v>
      </c>
      <c r="B1685">
        <v>682</v>
      </c>
      <c r="C1685">
        <v>307</v>
      </c>
    </row>
    <row r="1686" spans="1:3" x14ac:dyDescent="0.25">
      <c r="A1686">
        <v>55732</v>
      </c>
      <c r="B1686">
        <v>680</v>
      </c>
      <c r="C1686">
        <v>335</v>
      </c>
    </row>
    <row r="1687" spans="1:3" x14ac:dyDescent="0.25">
      <c r="A1687">
        <v>55747</v>
      </c>
      <c r="B1687">
        <v>683</v>
      </c>
      <c r="C1687">
        <v>370</v>
      </c>
    </row>
    <row r="1688" spans="1:3" x14ac:dyDescent="0.25">
      <c r="A1688">
        <v>55763</v>
      </c>
      <c r="B1688">
        <v>682</v>
      </c>
      <c r="C1688">
        <v>409</v>
      </c>
    </row>
    <row r="1689" spans="1:3" x14ac:dyDescent="0.25">
      <c r="A1689">
        <v>55779</v>
      </c>
      <c r="B1689">
        <v>682</v>
      </c>
      <c r="C1689">
        <v>433</v>
      </c>
    </row>
    <row r="1690" spans="1:3" x14ac:dyDescent="0.25">
      <c r="A1690">
        <v>55794</v>
      </c>
      <c r="B1690">
        <v>679</v>
      </c>
      <c r="C1690">
        <v>445</v>
      </c>
    </row>
    <row r="1691" spans="1:3" x14ac:dyDescent="0.25">
      <c r="A1691">
        <v>55810</v>
      </c>
      <c r="B1691">
        <v>682</v>
      </c>
      <c r="C1691">
        <v>443</v>
      </c>
    </row>
    <row r="1692" spans="1:3" x14ac:dyDescent="0.25">
      <c r="A1692">
        <v>55826</v>
      </c>
      <c r="B1692">
        <v>682</v>
      </c>
      <c r="C1692">
        <v>421</v>
      </c>
    </row>
    <row r="1693" spans="1:3" x14ac:dyDescent="0.25">
      <c r="A1693">
        <v>55841</v>
      </c>
      <c r="B1693">
        <v>682</v>
      </c>
      <c r="C1693">
        <v>399</v>
      </c>
    </row>
    <row r="1694" spans="1:3" x14ac:dyDescent="0.25">
      <c r="A1694">
        <v>55857</v>
      </c>
      <c r="B1694">
        <v>681</v>
      </c>
      <c r="C1694">
        <v>385</v>
      </c>
    </row>
    <row r="1695" spans="1:3" x14ac:dyDescent="0.25">
      <c r="A1695">
        <v>55872</v>
      </c>
      <c r="B1695">
        <v>680</v>
      </c>
      <c r="C1695">
        <v>370</v>
      </c>
    </row>
    <row r="1696" spans="1:3" x14ac:dyDescent="0.25">
      <c r="A1696">
        <v>55888</v>
      </c>
      <c r="B1696">
        <v>681</v>
      </c>
      <c r="C1696">
        <v>356</v>
      </c>
    </row>
    <row r="1697" spans="1:3" x14ac:dyDescent="0.25">
      <c r="A1697">
        <v>55904</v>
      </c>
      <c r="B1697">
        <v>682</v>
      </c>
      <c r="C1697">
        <v>343</v>
      </c>
    </row>
    <row r="1698" spans="1:3" x14ac:dyDescent="0.25">
      <c r="A1698">
        <v>55919</v>
      </c>
      <c r="B1698">
        <v>680</v>
      </c>
      <c r="C1698">
        <v>323</v>
      </c>
    </row>
    <row r="1699" spans="1:3" x14ac:dyDescent="0.25">
      <c r="A1699">
        <v>55934</v>
      </c>
      <c r="B1699">
        <v>682</v>
      </c>
      <c r="C1699">
        <v>312</v>
      </c>
    </row>
    <row r="1700" spans="1:3" x14ac:dyDescent="0.25">
      <c r="A1700">
        <v>55951</v>
      </c>
      <c r="B1700">
        <v>681</v>
      </c>
      <c r="C1700">
        <v>304</v>
      </c>
    </row>
    <row r="1701" spans="1:3" x14ac:dyDescent="0.25">
      <c r="A1701">
        <v>55966</v>
      </c>
      <c r="B1701">
        <v>682</v>
      </c>
      <c r="C1701">
        <v>302</v>
      </c>
    </row>
    <row r="1702" spans="1:3" x14ac:dyDescent="0.25">
      <c r="A1702">
        <v>55982</v>
      </c>
      <c r="B1702">
        <v>680</v>
      </c>
      <c r="C1702">
        <v>301</v>
      </c>
    </row>
    <row r="1703" spans="1:3" x14ac:dyDescent="0.25">
      <c r="A1703">
        <v>55997</v>
      </c>
      <c r="B1703">
        <v>681</v>
      </c>
      <c r="C1703">
        <v>311</v>
      </c>
    </row>
    <row r="1704" spans="1:3" x14ac:dyDescent="0.25">
      <c r="A1704">
        <v>56012</v>
      </c>
      <c r="B1704">
        <v>681</v>
      </c>
      <c r="C1704">
        <v>311</v>
      </c>
    </row>
    <row r="1705" spans="1:3" x14ac:dyDescent="0.25">
      <c r="A1705">
        <v>56029</v>
      </c>
      <c r="B1705">
        <v>682</v>
      </c>
      <c r="C1705">
        <v>305</v>
      </c>
    </row>
    <row r="1706" spans="1:3" x14ac:dyDescent="0.25">
      <c r="A1706">
        <v>56044</v>
      </c>
      <c r="B1706">
        <v>683</v>
      </c>
      <c r="C1706">
        <v>303</v>
      </c>
    </row>
    <row r="1707" spans="1:3" x14ac:dyDescent="0.25">
      <c r="A1707">
        <v>56059</v>
      </c>
      <c r="B1707">
        <v>681</v>
      </c>
      <c r="C1707">
        <v>306</v>
      </c>
    </row>
    <row r="1708" spans="1:3" x14ac:dyDescent="0.25">
      <c r="A1708">
        <v>56075</v>
      </c>
      <c r="B1708">
        <v>682</v>
      </c>
      <c r="C1708">
        <v>320</v>
      </c>
    </row>
    <row r="1709" spans="1:3" x14ac:dyDescent="0.25">
      <c r="A1709">
        <v>56091</v>
      </c>
      <c r="B1709">
        <v>680</v>
      </c>
      <c r="C1709">
        <v>346</v>
      </c>
    </row>
    <row r="1710" spans="1:3" x14ac:dyDescent="0.25">
      <c r="A1710">
        <v>56107</v>
      </c>
      <c r="B1710">
        <v>682</v>
      </c>
      <c r="C1710">
        <v>383</v>
      </c>
    </row>
    <row r="1711" spans="1:3" x14ac:dyDescent="0.25">
      <c r="A1711">
        <v>56122</v>
      </c>
      <c r="B1711">
        <v>680</v>
      </c>
      <c r="C1711">
        <v>416</v>
      </c>
    </row>
    <row r="1712" spans="1:3" x14ac:dyDescent="0.25">
      <c r="A1712">
        <v>56137</v>
      </c>
      <c r="B1712">
        <v>681</v>
      </c>
      <c r="C1712">
        <v>445</v>
      </c>
    </row>
    <row r="1713" spans="1:3" x14ac:dyDescent="0.25">
      <c r="A1713">
        <v>56154</v>
      </c>
      <c r="B1713">
        <v>13</v>
      </c>
      <c r="C1713">
        <v>462</v>
      </c>
    </row>
    <row r="1714" spans="1:3" x14ac:dyDescent="0.25">
      <c r="A1714">
        <v>56168</v>
      </c>
      <c r="B1714">
        <v>683</v>
      </c>
      <c r="C1714">
        <v>458</v>
      </c>
    </row>
    <row r="1715" spans="1:3" x14ac:dyDescent="0.25">
      <c r="A1715">
        <v>56183</v>
      </c>
      <c r="B1715">
        <v>679</v>
      </c>
      <c r="C1715">
        <v>440</v>
      </c>
    </row>
    <row r="1716" spans="1:3" x14ac:dyDescent="0.25">
      <c r="A1716">
        <v>56199</v>
      </c>
      <c r="B1716">
        <v>682</v>
      </c>
      <c r="C1716">
        <v>416</v>
      </c>
    </row>
    <row r="1717" spans="1:3" x14ac:dyDescent="0.25">
      <c r="A1717">
        <v>56214</v>
      </c>
      <c r="B1717">
        <v>682</v>
      </c>
      <c r="C1717">
        <v>401</v>
      </c>
    </row>
    <row r="1718" spans="1:3" x14ac:dyDescent="0.25">
      <c r="A1718">
        <v>56230</v>
      </c>
      <c r="B1718">
        <v>682</v>
      </c>
      <c r="C1718">
        <v>384</v>
      </c>
    </row>
    <row r="1719" spans="1:3" x14ac:dyDescent="0.25">
      <c r="A1719">
        <v>56246</v>
      </c>
      <c r="B1719">
        <v>682</v>
      </c>
      <c r="C1719">
        <v>357</v>
      </c>
    </row>
    <row r="1720" spans="1:3" x14ac:dyDescent="0.25">
      <c r="A1720">
        <v>56261</v>
      </c>
      <c r="B1720">
        <v>683</v>
      </c>
      <c r="C1720">
        <v>327</v>
      </c>
    </row>
    <row r="1721" spans="1:3" x14ac:dyDescent="0.25">
      <c r="A1721">
        <v>56276</v>
      </c>
      <c r="B1721">
        <v>680</v>
      </c>
      <c r="C1721">
        <v>296</v>
      </c>
    </row>
    <row r="1722" spans="1:3" x14ac:dyDescent="0.25">
      <c r="A1722">
        <v>56293</v>
      </c>
      <c r="B1722">
        <v>679</v>
      </c>
      <c r="C1722">
        <v>271</v>
      </c>
    </row>
    <row r="1723" spans="1:3" x14ac:dyDescent="0.25">
      <c r="A1723">
        <v>56308</v>
      </c>
      <c r="B1723">
        <v>680</v>
      </c>
      <c r="C1723">
        <v>253</v>
      </c>
    </row>
    <row r="1724" spans="1:3" x14ac:dyDescent="0.25">
      <c r="A1724">
        <v>56324</v>
      </c>
      <c r="B1724">
        <v>682</v>
      </c>
      <c r="C1724">
        <v>237</v>
      </c>
    </row>
    <row r="1725" spans="1:3" x14ac:dyDescent="0.25">
      <c r="A1725">
        <v>56339</v>
      </c>
      <c r="B1725">
        <v>682</v>
      </c>
      <c r="C1725">
        <v>227</v>
      </c>
    </row>
    <row r="1726" spans="1:3" x14ac:dyDescent="0.25">
      <c r="A1726">
        <v>56355</v>
      </c>
      <c r="B1726">
        <v>680</v>
      </c>
      <c r="C1726">
        <v>218</v>
      </c>
    </row>
    <row r="1727" spans="1:3" x14ac:dyDescent="0.25">
      <c r="A1727">
        <v>56371</v>
      </c>
      <c r="B1727">
        <v>10</v>
      </c>
      <c r="C1727">
        <v>197</v>
      </c>
    </row>
    <row r="1728" spans="1:3" x14ac:dyDescent="0.25">
      <c r="A1728">
        <v>56385</v>
      </c>
      <c r="B1728">
        <v>7</v>
      </c>
      <c r="C1728">
        <v>168</v>
      </c>
    </row>
    <row r="1729" spans="1:3" x14ac:dyDescent="0.25">
      <c r="A1729">
        <v>56398</v>
      </c>
      <c r="B1729">
        <v>6</v>
      </c>
      <c r="C1729">
        <v>143</v>
      </c>
    </row>
    <row r="1730" spans="1:3" x14ac:dyDescent="0.25">
      <c r="A1730">
        <v>56412</v>
      </c>
      <c r="B1730">
        <v>6</v>
      </c>
      <c r="C1730">
        <v>129</v>
      </c>
    </row>
    <row r="1731" spans="1:3" x14ac:dyDescent="0.25">
      <c r="A1731">
        <v>56426</v>
      </c>
      <c r="B1731">
        <v>7</v>
      </c>
      <c r="C1731">
        <v>127</v>
      </c>
    </row>
    <row r="1732" spans="1:3" x14ac:dyDescent="0.25">
      <c r="A1732">
        <v>56439</v>
      </c>
      <c r="B1732">
        <v>7</v>
      </c>
      <c r="C1732">
        <v>139</v>
      </c>
    </row>
    <row r="1733" spans="1:3" x14ac:dyDescent="0.25">
      <c r="A1733">
        <v>56453</v>
      </c>
      <c r="B1733">
        <v>6</v>
      </c>
      <c r="C1733">
        <v>160</v>
      </c>
    </row>
    <row r="1734" spans="1:3" x14ac:dyDescent="0.25">
      <c r="A1734">
        <v>56466</v>
      </c>
      <c r="B1734">
        <v>6</v>
      </c>
      <c r="C1734">
        <v>184</v>
      </c>
    </row>
    <row r="1735" spans="1:3" x14ac:dyDescent="0.25">
      <c r="A1735">
        <v>56479</v>
      </c>
      <c r="B1735">
        <v>11</v>
      </c>
      <c r="C1735">
        <v>204</v>
      </c>
    </row>
    <row r="1736" spans="1:3" x14ac:dyDescent="0.25">
      <c r="A1736">
        <v>56495</v>
      </c>
      <c r="B1736">
        <v>682</v>
      </c>
      <c r="C1736">
        <v>218</v>
      </c>
    </row>
    <row r="1737" spans="1:3" x14ac:dyDescent="0.25">
      <c r="A1737">
        <v>56510</v>
      </c>
      <c r="B1737">
        <v>682</v>
      </c>
      <c r="C1737">
        <v>225</v>
      </c>
    </row>
    <row r="1738" spans="1:3" x14ac:dyDescent="0.25">
      <c r="A1738">
        <v>56525</v>
      </c>
      <c r="B1738">
        <v>681</v>
      </c>
      <c r="C1738">
        <v>228</v>
      </c>
    </row>
    <row r="1739" spans="1:3" x14ac:dyDescent="0.25">
      <c r="A1739">
        <v>56541</v>
      </c>
      <c r="B1739">
        <v>679</v>
      </c>
      <c r="C1739">
        <v>230</v>
      </c>
    </row>
    <row r="1740" spans="1:3" x14ac:dyDescent="0.25">
      <c r="A1740">
        <v>56557</v>
      </c>
      <c r="B1740">
        <v>681</v>
      </c>
      <c r="C1740">
        <v>233</v>
      </c>
    </row>
    <row r="1741" spans="1:3" x14ac:dyDescent="0.25">
      <c r="A1741">
        <v>56572</v>
      </c>
      <c r="B1741">
        <v>682</v>
      </c>
      <c r="C1741">
        <v>224</v>
      </c>
    </row>
    <row r="1742" spans="1:3" x14ac:dyDescent="0.25">
      <c r="A1742">
        <v>56588</v>
      </c>
      <c r="B1742">
        <v>5</v>
      </c>
      <c r="C1742">
        <v>198</v>
      </c>
    </row>
    <row r="1743" spans="1:3" x14ac:dyDescent="0.25">
      <c r="A1743">
        <v>56601</v>
      </c>
      <c r="B1743">
        <v>7</v>
      </c>
      <c r="C1743">
        <v>165</v>
      </c>
    </row>
    <row r="1744" spans="1:3" x14ac:dyDescent="0.25">
      <c r="A1744">
        <v>56614</v>
      </c>
      <c r="B1744">
        <v>9</v>
      </c>
      <c r="C1744">
        <v>131</v>
      </c>
    </row>
    <row r="1745" spans="1:3" x14ac:dyDescent="0.25">
      <c r="A1745">
        <v>56629</v>
      </c>
      <c r="B1745">
        <v>6</v>
      </c>
      <c r="C1745">
        <v>102</v>
      </c>
    </row>
    <row r="1746" spans="1:3" x14ac:dyDescent="0.25">
      <c r="A1746">
        <v>56642</v>
      </c>
      <c r="B1746">
        <v>6</v>
      </c>
      <c r="C1746">
        <v>84</v>
      </c>
    </row>
    <row r="1747" spans="1:3" x14ac:dyDescent="0.25">
      <c r="A1747">
        <v>56654</v>
      </c>
      <c r="B1747">
        <v>6</v>
      </c>
      <c r="C1747">
        <v>63</v>
      </c>
    </row>
    <row r="1748" spans="1:3" x14ac:dyDescent="0.25">
      <c r="A1748">
        <v>56667</v>
      </c>
      <c r="B1748">
        <v>9</v>
      </c>
      <c r="C1748">
        <v>57</v>
      </c>
    </row>
    <row r="1749" spans="1:3" x14ac:dyDescent="0.25">
      <c r="A1749">
        <v>56679</v>
      </c>
      <c r="B1749">
        <v>6</v>
      </c>
      <c r="C1749">
        <v>71</v>
      </c>
    </row>
    <row r="1750" spans="1:3" x14ac:dyDescent="0.25">
      <c r="A1750">
        <v>56692</v>
      </c>
      <c r="B1750">
        <v>6</v>
      </c>
      <c r="C1750">
        <v>95</v>
      </c>
    </row>
    <row r="1751" spans="1:3" x14ac:dyDescent="0.25">
      <c r="A1751">
        <v>56705</v>
      </c>
      <c r="B1751">
        <v>9</v>
      </c>
      <c r="C1751">
        <v>133</v>
      </c>
    </row>
    <row r="1752" spans="1:3" x14ac:dyDescent="0.25">
      <c r="A1752">
        <v>56718</v>
      </c>
      <c r="B1752">
        <v>6</v>
      </c>
      <c r="C1752">
        <v>171</v>
      </c>
    </row>
    <row r="1753" spans="1:3" x14ac:dyDescent="0.25">
      <c r="A1753">
        <v>56731</v>
      </c>
      <c r="B1753">
        <v>6</v>
      </c>
      <c r="C1753">
        <v>205</v>
      </c>
    </row>
    <row r="1754" spans="1:3" x14ac:dyDescent="0.25">
      <c r="A1754">
        <v>56744</v>
      </c>
      <c r="B1754">
        <v>681</v>
      </c>
      <c r="C1754">
        <v>230</v>
      </c>
    </row>
    <row r="1755" spans="1:3" x14ac:dyDescent="0.25">
      <c r="A1755">
        <v>56761</v>
      </c>
      <c r="B1755">
        <v>681</v>
      </c>
      <c r="C1755">
        <v>265</v>
      </c>
    </row>
    <row r="1756" spans="1:3" x14ac:dyDescent="0.25">
      <c r="A1756">
        <v>56776</v>
      </c>
      <c r="B1756">
        <v>682</v>
      </c>
      <c r="C1756">
        <v>317</v>
      </c>
    </row>
    <row r="1757" spans="1:3" x14ac:dyDescent="0.25">
      <c r="A1757">
        <v>56792</v>
      </c>
      <c r="B1757">
        <v>679</v>
      </c>
      <c r="C1757">
        <v>383</v>
      </c>
    </row>
    <row r="1758" spans="1:3" x14ac:dyDescent="0.25">
      <c r="A1758">
        <v>56807</v>
      </c>
      <c r="B1758">
        <v>680</v>
      </c>
      <c r="C1758">
        <v>452</v>
      </c>
    </row>
    <row r="1759" spans="1:3" x14ac:dyDescent="0.25">
      <c r="A1759">
        <v>56823</v>
      </c>
      <c r="B1759">
        <v>9</v>
      </c>
      <c r="C1759">
        <v>510</v>
      </c>
    </row>
    <row r="1760" spans="1:3" x14ac:dyDescent="0.25">
      <c r="A1760">
        <v>56837</v>
      </c>
      <c r="B1760">
        <v>7</v>
      </c>
      <c r="C1760">
        <v>554</v>
      </c>
    </row>
    <row r="1761" spans="1:3" x14ac:dyDescent="0.25">
      <c r="A1761">
        <v>56850</v>
      </c>
      <c r="B1761">
        <v>8</v>
      </c>
      <c r="C1761">
        <v>589</v>
      </c>
    </row>
    <row r="1762" spans="1:3" x14ac:dyDescent="0.25">
      <c r="A1762">
        <v>56863</v>
      </c>
      <c r="B1762">
        <v>5</v>
      </c>
      <c r="C1762">
        <v>621</v>
      </c>
    </row>
    <row r="1763" spans="1:3" x14ac:dyDescent="0.25">
      <c r="A1763">
        <v>56877</v>
      </c>
      <c r="B1763">
        <v>6</v>
      </c>
      <c r="C1763">
        <v>641</v>
      </c>
    </row>
    <row r="1764" spans="1:3" x14ac:dyDescent="0.25">
      <c r="A1764">
        <v>56891</v>
      </c>
      <c r="B1764">
        <v>4</v>
      </c>
      <c r="C1764">
        <v>650</v>
      </c>
    </row>
    <row r="1765" spans="1:3" x14ac:dyDescent="0.25">
      <c r="A1765">
        <v>56904</v>
      </c>
      <c r="B1765">
        <v>10</v>
      </c>
      <c r="C1765">
        <v>645</v>
      </c>
    </row>
    <row r="1766" spans="1:3" x14ac:dyDescent="0.25">
      <c r="A1766">
        <v>56919</v>
      </c>
      <c r="B1766">
        <v>9</v>
      </c>
      <c r="C1766">
        <v>639</v>
      </c>
    </row>
    <row r="1767" spans="1:3" x14ac:dyDescent="0.25">
      <c r="A1767">
        <v>56932</v>
      </c>
      <c r="B1767">
        <v>5</v>
      </c>
      <c r="C1767">
        <v>636</v>
      </c>
    </row>
    <row r="1768" spans="1:3" x14ac:dyDescent="0.25">
      <c r="A1768">
        <v>56945</v>
      </c>
      <c r="B1768">
        <v>10</v>
      </c>
      <c r="C1768">
        <v>624</v>
      </c>
    </row>
    <row r="1769" spans="1:3" x14ac:dyDescent="0.25">
      <c r="A1769">
        <v>56961</v>
      </c>
      <c r="B1769">
        <v>7</v>
      </c>
      <c r="C1769">
        <v>605</v>
      </c>
    </row>
    <row r="1770" spans="1:3" x14ac:dyDescent="0.25">
      <c r="A1770">
        <v>56974</v>
      </c>
      <c r="B1770">
        <v>7</v>
      </c>
      <c r="C1770">
        <v>568</v>
      </c>
    </row>
    <row r="1771" spans="1:3" x14ac:dyDescent="0.25">
      <c r="A1771">
        <v>56987</v>
      </c>
      <c r="B1771">
        <v>5</v>
      </c>
      <c r="C1771">
        <v>516</v>
      </c>
    </row>
    <row r="1772" spans="1:3" x14ac:dyDescent="0.25">
      <c r="A1772">
        <v>57000</v>
      </c>
      <c r="B1772">
        <v>682</v>
      </c>
      <c r="C1772">
        <v>456</v>
      </c>
    </row>
    <row r="1773" spans="1:3" x14ac:dyDescent="0.25">
      <c r="A1773">
        <v>57017</v>
      </c>
      <c r="B1773">
        <v>680</v>
      </c>
      <c r="C1773">
        <v>398</v>
      </c>
    </row>
    <row r="1774" spans="1:3" x14ac:dyDescent="0.25">
      <c r="A1774">
        <v>57032</v>
      </c>
      <c r="B1774">
        <v>682</v>
      </c>
      <c r="C1774">
        <v>345</v>
      </c>
    </row>
    <row r="1775" spans="1:3" x14ac:dyDescent="0.25">
      <c r="A1775">
        <v>57048</v>
      </c>
      <c r="B1775">
        <v>681</v>
      </c>
      <c r="C1775">
        <v>295</v>
      </c>
    </row>
    <row r="1776" spans="1:3" x14ac:dyDescent="0.25">
      <c r="A1776">
        <v>57063</v>
      </c>
      <c r="B1776">
        <v>681</v>
      </c>
      <c r="C1776">
        <v>259</v>
      </c>
    </row>
    <row r="1777" spans="1:3" x14ac:dyDescent="0.25">
      <c r="A1777">
        <v>57078</v>
      </c>
      <c r="B1777">
        <v>683</v>
      </c>
      <c r="C1777">
        <v>254</v>
      </c>
    </row>
    <row r="1778" spans="1:3" x14ac:dyDescent="0.25">
      <c r="A1778">
        <v>57095</v>
      </c>
      <c r="B1778">
        <v>682</v>
      </c>
      <c r="C1778">
        <v>255</v>
      </c>
    </row>
    <row r="1779" spans="1:3" x14ac:dyDescent="0.25">
      <c r="A1779">
        <v>57110</v>
      </c>
      <c r="B1779">
        <v>682</v>
      </c>
      <c r="C1779">
        <v>254</v>
      </c>
    </row>
    <row r="1780" spans="1:3" x14ac:dyDescent="0.25">
      <c r="A1780">
        <v>57125</v>
      </c>
      <c r="B1780">
        <v>682</v>
      </c>
      <c r="C1780">
        <v>245</v>
      </c>
    </row>
    <row r="1781" spans="1:3" x14ac:dyDescent="0.25">
      <c r="A1781">
        <v>57141</v>
      </c>
      <c r="B1781">
        <v>683</v>
      </c>
      <c r="C1781">
        <v>234</v>
      </c>
    </row>
    <row r="1782" spans="1:3" x14ac:dyDescent="0.25">
      <c r="A1782">
        <v>57157</v>
      </c>
      <c r="B1782">
        <v>681</v>
      </c>
      <c r="C1782">
        <v>239</v>
      </c>
    </row>
    <row r="1783" spans="1:3" x14ac:dyDescent="0.25">
      <c r="A1783">
        <v>57172</v>
      </c>
      <c r="B1783">
        <v>679</v>
      </c>
      <c r="C1783">
        <v>269</v>
      </c>
    </row>
    <row r="1784" spans="1:3" x14ac:dyDescent="0.25">
      <c r="A1784">
        <v>57188</v>
      </c>
      <c r="B1784">
        <v>680</v>
      </c>
      <c r="C1784">
        <v>321</v>
      </c>
    </row>
    <row r="1785" spans="1:3" x14ac:dyDescent="0.25">
      <c r="A1785">
        <v>57203</v>
      </c>
      <c r="B1785">
        <v>680</v>
      </c>
      <c r="C1785">
        <v>378</v>
      </c>
    </row>
    <row r="1786" spans="1:3" x14ac:dyDescent="0.25">
      <c r="A1786">
        <v>57220</v>
      </c>
      <c r="B1786">
        <v>679</v>
      </c>
      <c r="C1786">
        <v>428</v>
      </c>
    </row>
    <row r="1787" spans="1:3" x14ac:dyDescent="0.25">
      <c r="A1787">
        <v>57235</v>
      </c>
      <c r="B1787">
        <v>5</v>
      </c>
      <c r="C1787">
        <v>470</v>
      </c>
    </row>
    <row r="1788" spans="1:3" x14ac:dyDescent="0.25">
      <c r="A1788">
        <v>57248</v>
      </c>
      <c r="B1788">
        <v>5</v>
      </c>
      <c r="C1788">
        <v>502</v>
      </c>
    </row>
    <row r="1789" spans="1:3" x14ac:dyDescent="0.25">
      <c r="A1789">
        <v>57262</v>
      </c>
      <c r="B1789">
        <v>4</v>
      </c>
      <c r="C1789">
        <v>525</v>
      </c>
    </row>
    <row r="1790" spans="1:3" x14ac:dyDescent="0.25">
      <c r="A1790">
        <v>57275</v>
      </c>
      <c r="B1790">
        <v>7</v>
      </c>
      <c r="C1790">
        <v>540</v>
      </c>
    </row>
    <row r="1791" spans="1:3" x14ac:dyDescent="0.25">
      <c r="A1791">
        <v>57289</v>
      </c>
      <c r="B1791">
        <v>6</v>
      </c>
      <c r="C1791">
        <v>553</v>
      </c>
    </row>
    <row r="1792" spans="1:3" x14ac:dyDescent="0.25">
      <c r="A1792">
        <v>57303</v>
      </c>
      <c r="B1792">
        <v>4</v>
      </c>
      <c r="C1792">
        <v>561</v>
      </c>
    </row>
    <row r="1793" spans="1:3" x14ac:dyDescent="0.25">
      <c r="A1793">
        <v>57316</v>
      </c>
      <c r="B1793">
        <v>5</v>
      </c>
      <c r="C1793">
        <v>554</v>
      </c>
    </row>
    <row r="1794" spans="1:3" x14ac:dyDescent="0.25">
      <c r="A1794">
        <v>57329</v>
      </c>
      <c r="B1794">
        <v>5</v>
      </c>
      <c r="C1794">
        <v>537</v>
      </c>
    </row>
    <row r="1795" spans="1:3" x14ac:dyDescent="0.25">
      <c r="A1795">
        <v>57342</v>
      </c>
      <c r="B1795">
        <v>10</v>
      </c>
      <c r="C1795">
        <v>515</v>
      </c>
    </row>
    <row r="1796" spans="1:3" x14ac:dyDescent="0.25">
      <c r="A1796">
        <v>57358</v>
      </c>
      <c r="B1796">
        <v>5</v>
      </c>
      <c r="C1796">
        <v>493</v>
      </c>
    </row>
    <row r="1797" spans="1:3" x14ac:dyDescent="0.25">
      <c r="A1797">
        <v>57371</v>
      </c>
      <c r="B1797">
        <v>5</v>
      </c>
      <c r="C1797">
        <v>470</v>
      </c>
    </row>
    <row r="1798" spans="1:3" x14ac:dyDescent="0.25">
      <c r="A1798">
        <v>57384</v>
      </c>
      <c r="B1798">
        <v>681</v>
      </c>
      <c r="C1798">
        <v>434</v>
      </c>
    </row>
    <row r="1799" spans="1:3" x14ac:dyDescent="0.25">
      <c r="A1799">
        <v>57400</v>
      </c>
      <c r="B1799">
        <v>681</v>
      </c>
      <c r="C1799">
        <v>379</v>
      </c>
    </row>
    <row r="1800" spans="1:3" x14ac:dyDescent="0.25">
      <c r="A1800">
        <v>57416</v>
      </c>
      <c r="B1800">
        <v>679</v>
      </c>
      <c r="C1800">
        <v>289</v>
      </c>
    </row>
    <row r="1801" spans="1:3" x14ac:dyDescent="0.25">
      <c r="A1801">
        <v>57432</v>
      </c>
      <c r="B1801">
        <v>8</v>
      </c>
      <c r="C1801">
        <v>191</v>
      </c>
    </row>
    <row r="1802" spans="1:3" x14ac:dyDescent="0.25">
      <c r="A1802">
        <v>57445</v>
      </c>
      <c r="B1802">
        <v>6</v>
      </c>
      <c r="C1802">
        <v>113</v>
      </c>
    </row>
    <row r="1803" spans="1:3" x14ac:dyDescent="0.25">
      <c r="A1803">
        <v>57458</v>
      </c>
      <c r="B1803">
        <v>7</v>
      </c>
      <c r="C1803">
        <v>38</v>
      </c>
    </row>
    <row r="1804" spans="1:3" x14ac:dyDescent="0.25">
      <c r="A1804">
        <v>57470</v>
      </c>
      <c r="B1804">
        <v>6</v>
      </c>
      <c r="C1804">
        <v>5</v>
      </c>
    </row>
    <row r="1805" spans="1:3" x14ac:dyDescent="0.25">
      <c r="A1805">
        <v>57483</v>
      </c>
      <c r="B1805">
        <v>7</v>
      </c>
      <c r="C1805">
        <v>0</v>
      </c>
    </row>
    <row r="1806" spans="1:3" x14ac:dyDescent="0.25">
      <c r="A1806">
        <v>57494</v>
      </c>
      <c r="B1806">
        <v>10</v>
      </c>
      <c r="C1806">
        <v>0</v>
      </c>
    </row>
    <row r="1807" spans="1:3" x14ac:dyDescent="0.25">
      <c r="A1807">
        <v>57506</v>
      </c>
      <c r="B1807">
        <v>6</v>
      </c>
      <c r="C1807">
        <v>4</v>
      </c>
    </row>
    <row r="1808" spans="1:3" x14ac:dyDescent="0.25">
      <c r="A1808">
        <v>57518</v>
      </c>
      <c r="B1808">
        <v>6</v>
      </c>
      <c r="C1808">
        <v>0</v>
      </c>
    </row>
    <row r="1809" spans="1:3" x14ac:dyDescent="0.25">
      <c r="A1809">
        <v>57529</v>
      </c>
      <c r="B1809">
        <v>9</v>
      </c>
      <c r="C1809">
        <v>0</v>
      </c>
    </row>
    <row r="1810" spans="1:3" x14ac:dyDescent="0.25">
      <c r="A1810">
        <v>57540</v>
      </c>
      <c r="B1810">
        <v>7</v>
      </c>
      <c r="C1810">
        <v>1</v>
      </c>
    </row>
    <row r="1811" spans="1:3" x14ac:dyDescent="0.25">
      <c r="A1811">
        <v>57552</v>
      </c>
      <c r="B1811">
        <v>9</v>
      </c>
      <c r="C1811">
        <v>0</v>
      </c>
    </row>
    <row r="1812" spans="1:3" x14ac:dyDescent="0.25">
      <c r="A1812">
        <v>57564</v>
      </c>
      <c r="B1812">
        <v>11</v>
      </c>
      <c r="C1812">
        <v>0</v>
      </c>
    </row>
    <row r="1813" spans="1:3" x14ac:dyDescent="0.25">
      <c r="A1813">
        <v>57576</v>
      </c>
      <c r="B1813">
        <v>6</v>
      </c>
      <c r="C1813">
        <v>3</v>
      </c>
    </row>
    <row r="1814" spans="1:3" x14ac:dyDescent="0.25">
      <c r="A1814">
        <v>57587</v>
      </c>
      <c r="B1814">
        <v>9</v>
      </c>
      <c r="C1814">
        <v>26</v>
      </c>
    </row>
    <row r="1815" spans="1:3" x14ac:dyDescent="0.25">
      <c r="A1815">
        <v>57600</v>
      </c>
      <c r="B1815">
        <v>6</v>
      </c>
      <c r="C1815">
        <v>71</v>
      </c>
    </row>
    <row r="1816" spans="1:3" x14ac:dyDescent="0.25">
      <c r="A1816">
        <v>57612</v>
      </c>
      <c r="B1816">
        <v>6</v>
      </c>
      <c r="C1816">
        <v>123</v>
      </c>
    </row>
    <row r="1817" spans="1:3" x14ac:dyDescent="0.25">
      <c r="A1817">
        <v>57626</v>
      </c>
      <c r="B1817">
        <v>6</v>
      </c>
      <c r="C1817">
        <v>180</v>
      </c>
    </row>
    <row r="1818" spans="1:3" x14ac:dyDescent="0.25">
      <c r="A1818">
        <v>57639</v>
      </c>
      <c r="B1818">
        <v>679</v>
      </c>
      <c r="C1818">
        <v>224</v>
      </c>
    </row>
    <row r="1819" spans="1:3" x14ac:dyDescent="0.25">
      <c r="A1819">
        <v>57655</v>
      </c>
      <c r="B1819">
        <v>682</v>
      </c>
      <c r="C1819">
        <v>268</v>
      </c>
    </row>
    <row r="1820" spans="1:3" x14ac:dyDescent="0.25">
      <c r="A1820">
        <v>57670</v>
      </c>
      <c r="B1820">
        <v>682</v>
      </c>
      <c r="C1820">
        <v>305</v>
      </c>
    </row>
    <row r="1821" spans="1:3" x14ac:dyDescent="0.25">
      <c r="A1821">
        <v>57687</v>
      </c>
      <c r="B1821">
        <v>682</v>
      </c>
      <c r="C1821">
        <v>339</v>
      </c>
    </row>
    <row r="1822" spans="1:3" x14ac:dyDescent="0.25">
      <c r="A1822">
        <v>57702</v>
      </c>
      <c r="B1822">
        <v>682</v>
      </c>
      <c r="C1822">
        <v>378</v>
      </c>
    </row>
    <row r="1823" spans="1:3" x14ac:dyDescent="0.25">
      <c r="A1823">
        <v>57717</v>
      </c>
      <c r="B1823">
        <v>680</v>
      </c>
      <c r="C1823">
        <v>415</v>
      </c>
    </row>
    <row r="1824" spans="1:3" x14ac:dyDescent="0.25">
      <c r="A1824">
        <v>57733</v>
      </c>
      <c r="B1824">
        <v>682</v>
      </c>
      <c r="C1824">
        <v>449</v>
      </c>
    </row>
    <row r="1825" spans="1:3" x14ac:dyDescent="0.25">
      <c r="A1825">
        <v>57749</v>
      </c>
      <c r="B1825">
        <v>10</v>
      </c>
      <c r="C1825">
        <v>471</v>
      </c>
    </row>
    <row r="1826" spans="1:3" x14ac:dyDescent="0.25">
      <c r="A1826">
        <v>57763</v>
      </c>
      <c r="B1826">
        <v>5</v>
      </c>
      <c r="C1826">
        <v>482</v>
      </c>
    </row>
    <row r="1827" spans="1:3" x14ac:dyDescent="0.25">
      <c r="A1827">
        <v>57777</v>
      </c>
      <c r="B1827">
        <v>4</v>
      </c>
      <c r="C1827">
        <v>484</v>
      </c>
    </row>
    <row r="1828" spans="1:3" x14ac:dyDescent="0.25">
      <c r="A1828">
        <v>57790</v>
      </c>
      <c r="B1828">
        <v>6</v>
      </c>
      <c r="C1828">
        <v>479</v>
      </c>
    </row>
    <row r="1829" spans="1:3" x14ac:dyDescent="0.25">
      <c r="A1829">
        <v>57803</v>
      </c>
      <c r="B1829">
        <v>6</v>
      </c>
      <c r="C1829">
        <v>476</v>
      </c>
    </row>
    <row r="1830" spans="1:3" x14ac:dyDescent="0.25">
      <c r="A1830">
        <v>57818</v>
      </c>
      <c r="B1830">
        <v>5</v>
      </c>
      <c r="C1830">
        <v>470</v>
      </c>
    </row>
    <row r="1831" spans="1:3" x14ac:dyDescent="0.25">
      <c r="A1831">
        <v>57831</v>
      </c>
      <c r="B1831">
        <v>680</v>
      </c>
      <c r="C1831">
        <v>451</v>
      </c>
    </row>
    <row r="1832" spans="1:3" x14ac:dyDescent="0.25">
      <c r="A1832">
        <v>57846</v>
      </c>
      <c r="B1832">
        <v>681</v>
      </c>
      <c r="C1832">
        <v>418</v>
      </c>
    </row>
    <row r="1833" spans="1:3" x14ac:dyDescent="0.25">
      <c r="A1833">
        <v>57862</v>
      </c>
      <c r="B1833">
        <v>682</v>
      </c>
      <c r="C1833">
        <v>375</v>
      </c>
    </row>
    <row r="1834" spans="1:3" x14ac:dyDescent="0.25">
      <c r="A1834">
        <v>57877</v>
      </c>
      <c r="B1834">
        <v>682</v>
      </c>
      <c r="C1834">
        <v>341</v>
      </c>
    </row>
    <row r="1835" spans="1:3" x14ac:dyDescent="0.25">
      <c r="A1835">
        <v>57893</v>
      </c>
      <c r="B1835">
        <v>680</v>
      </c>
      <c r="C1835">
        <v>302</v>
      </c>
    </row>
    <row r="1836" spans="1:3" x14ac:dyDescent="0.25">
      <c r="A1836">
        <v>57909</v>
      </c>
      <c r="B1836">
        <v>679</v>
      </c>
      <c r="C1836">
        <v>272</v>
      </c>
    </row>
    <row r="1837" spans="1:3" x14ac:dyDescent="0.25">
      <c r="A1837">
        <v>57924</v>
      </c>
      <c r="B1837">
        <v>680</v>
      </c>
      <c r="C1837">
        <v>260</v>
      </c>
    </row>
    <row r="1838" spans="1:3" x14ac:dyDescent="0.25">
      <c r="A1838">
        <v>57939</v>
      </c>
      <c r="B1838">
        <v>682</v>
      </c>
      <c r="C1838">
        <v>279</v>
      </c>
    </row>
    <row r="1839" spans="1:3" x14ac:dyDescent="0.25">
      <c r="A1839">
        <v>57956</v>
      </c>
      <c r="B1839">
        <v>681</v>
      </c>
      <c r="C1839">
        <v>302</v>
      </c>
    </row>
    <row r="1840" spans="1:3" x14ac:dyDescent="0.25">
      <c r="A1840">
        <v>57971</v>
      </c>
      <c r="B1840">
        <v>679</v>
      </c>
      <c r="C1840">
        <v>318</v>
      </c>
    </row>
    <row r="1841" spans="1:3" x14ac:dyDescent="0.25">
      <c r="A1841">
        <v>57987</v>
      </c>
      <c r="B1841">
        <v>682</v>
      </c>
      <c r="C1841">
        <v>330</v>
      </c>
    </row>
    <row r="1842" spans="1:3" x14ac:dyDescent="0.25">
      <c r="A1842">
        <v>58002</v>
      </c>
      <c r="B1842">
        <v>682</v>
      </c>
      <c r="C1842">
        <v>353</v>
      </c>
    </row>
    <row r="1843" spans="1:3" x14ac:dyDescent="0.25">
      <c r="A1843">
        <v>58018</v>
      </c>
      <c r="B1843">
        <v>681</v>
      </c>
      <c r="C1843">
        <v>398</v>
      </c>
    </row>
    <row r="1844" spans="1:3" x14ac:dyDescent="0.25">
      <c r="A1844">
        <v>58034</v>
      </c>
      <c r="B1844">
        <v>679</v>
      </c>
      <c r="C1844">
        <v>447</v>
      </c>
    </row>
    <row r="1845" spans="1:3" x14ac:dyDescent="0.25">
      <c r="A1845">
        <v>58049</v>
      </c>
      <c r="B1845">
        <v>4</v>
      </c>
      <c r="C1845">
        <v>495</v>
      </c>
    </row>
    <row r="1846" spans="1:3" x14ac:dyDescent="0.25">
      <c r="A1846">
        <v>58062</v>
      </c>
      <c r="B1846">
        <v>5</v>
      </c>
      <c r="C1846">
        <v>520</v>
      </c>
    </row>
    <row r="1847" spans="1:3" x14ac:dyDescent="0.25">
      <c r="A1847">
        <v>58076</v>
      </c>
      <c r="B1847">
        <v>5</v>
      </c>
      <c r="C1847">
        <v>528</v>
      </c>
    </row>
    <row r="1848" spans="1:3" x14ac:dyDescent="0.25">
      <c r="A1848">
        <v>58090</v>
      </c>
      <c r="B1848">
        <v>5</v>
      </c>
      <c r="C1848">
        <v>529</v>
      </c>
    </row>
    <row r="1849" spans="1:3" x14ac:dyDescent="0.25">
      <c r="A1849">
        <v>58103</v>
      </c>
      <c r="B1849">
        <v>6</v>
      </c>
      <c r="C1849">
        <v>523</v>
      </c>
    </row>
    <row r="1850" spans="1:3" x14ac:dyDescent="0.25">
      <c r="A1850">
        <v>58117</v>
      </c>
      <c r="B1850">
        <v>5</v>
      </c>
      <c r="C1850">
        <v>522</v>
      </c>
    </row>
    <row r="1851" spans="1:3" x14ac:dyDescent="0.25">
      <c r="A1851">
        <v>58130</v>
      </c>
      <c r="B1851">
        <v>8</v>
      </c>
      <c r="C1851">
        <v>521</v>
      </c>
    </row>
    <row r="1852" spans="1:3" x14ac:dyDescent="0.25">
      <c r="A1852">
        <v>58143</v>
      </c>
      <c r="B1852">
        <v>7</v>
      </c>
      <c r="C1852">
        <v>530</v>
      </c>
    </row>
    <row r="1853" spans="1:3" x14ac:dyDescent="0.25">
      <c r="A1853">
        <v>58158</v>
      </c>
      <c r="B1853">
        <v>5</v>
      </c>
      <c r="C1853">
        <v>545</v>
      </c>
    </row>
    <row r="1854" spans="1:3" x14ac:dyDescent="0.25">
      <c r="A1854">
        <v>58171</v>
      </c>
      <c r="B1854">
        <v>5</v>
      </c>
      <c r="C1854">
        <v>561</v>
      </c>
    </row>
    <row r="1855" spans="1:3" x14ac:dyDescent="0.25">
      <c r="A1855">
        <v>58184</v>
      </c>
      <c r="B1855">
        <v>10</v>
      </c>
      <c r="C1855">
        <v>564</v>
      </c>
    </row>
    <row r="1856" spans="1:3" x14ac:dyDescent="0.25">
      <c r="A1856">
        <v>58199</v>
      </c>
      <c r="B1856">
        <v>5</v>
      </c>
      <c r="C1856">
        <v>561</v>
      </c>
    </row>
    <row r="1857" spans="1:3" x14ac:dyDescent="0.25">
      <c r="A1857">
        <v>58212</v>
      </c>
      <c r="B1857">
        <v>10</v>
      </c>
      <c r="C1857">
        <v>551</v>
      </c>
    </row>
    <row r="1858" spans="1:3" x14ac:dyDescent="0.25">
      <c r="A1858">
        <v>58227</v>
      </c>
      <c r="B1858">
        <v>5</v>
      </c>
      <c r="C1858">
        <v>543</v>
      </c>
    </row>
    <row r="1859" spans="1:3" x14ac:dyDescent="0.25">
      <c r="A1859">
        <v>58241</v>
      </c>
      <c r="B1859">
        <v>6</v>
      </c>
      <c r="C1859">
        <v>532</v>
      </c>
    </row>
    <row r="1860" spans="1:3" x14ac:dyDescent="0.25">
      <c r="A1860">
        <v>58254</v>
      </c>
      <c r="B1860">
        <v>5</v>
      </c>
      <c r="C1860">
        <v>503</v>
      </c>
    </row>
    <row r="1861" spans="1:3" x14ac:dyDescent="0.25">
      <c r="A1861">
        <v>58267</v>
      </c>
      <c r="B1861">
        <v>682</v>
      </c>
      <c r="C1861">
        <v>453</v>
      </c>
    </row>
    <row r="1862" spans="1:3" x14ac:dyDescent="0.25">
      <c r="A1862">
        <v>58284</v>
      </c>
      <c r="B1862">
        <v>680</v>
      </c>
      <c r="C1862">
        <v>376</v>
      </c>
    </row>
    <row r="1863" spans="1:3" x14ac:dyDescent="0.25">
      <c r="A1863">
        <v>58299</v>
      </c>
      <c r="B1863">
        <v>680</v>
      </c>
      <c r="C1863">
        <v>300</v>
      </c>
    </row>
    <row r="1864" spans="1:3" x14ac:dyDescent="0.25">
      <c r="A1864">
        <v>58314</v>
      </c>
      <c r="B1864">
        <v>681</v>
      </c>
      <c r="C1864">
        <v>229</v>
      </c>
    </row>
    <row r="1865" spans="1:3" x14ac:dyDescent="0.25">
      <c r="A1865">
        <v>58330</v>
      </c>
      <c r="B1865">
        <v>6</v>
      </c>
      <c r="C1865">
        <v>161</v>
      </c>
    </row>
    <row r="1866" spans="1:3" x14ac:dyDescent="0.25">
      <c r="A1866">
        <v>58343</v>
      </c>
      <c r="B1866">
        <v>9</v>
      </c>
      <c r="C1866">
        <v>117</v>
      </c>
    </row>
    <row r="1867" spans="1:3" x14ac:dyDescent="0.25">
      <c r="A1867">
        <v>58357</v>
      </c>
      <c r="B1867">
        <v>7</v>
      </c>
      <c r="C1867">
        <v>103</v>
      </c>
    </row>
    <row r="1868" spans="1:3" x14ac:dyDescent="0.25">
      <c r="A1868">
        <v>58371</v>
      </c>
      <c r="B1868">
        <v>6</v>
      </c>
      <c r="C1868">
        <v>123</v>
      </c>
    </row>
    <row r="1869" spans="1:3" x14ac:dyDescent="0.25">
      <c r="A1869">
        <v>58384</v>
      </c>
      <c r="B1869">
        <v>6</v>
      </c>
      <c r="C1869">
        <v>149</v>
      </c>
    </row>
    <row r="1870" spans="1:3" x14ac:dyDescent="0.25">
      <c r="A1870">
        <v>58397</v>
      </c>
      <c r="B1870">
        <v>6</v>
      </c>
      <c r="C1870">
        <v>183</v>
      </c>
    </row>
    <row r="1871" spans="1:3" x14ac:dyDescent="0.25">
      <c r="A1871">
        <v>58411</v>
      </c>
      <c r="B1871">
        <v>10</v>
      </c>
      <c r="C1871">
        <v>210</v>
      </c>
    </row>
    <row r="1872" spans="1:3" x14ac:dyDescent="0.25">
      <c r="A1872">
        <v>58426</v>
      </c>
      <c r="B1872">
        <v>682</v>
      </c>
      <c r="C1872">
        <v>239</v>
      </c>
    </row>
    <row r="1873" spans="1:3" x14ac:dyDescent="0.25">
      <c r="A1873">
        <v>58441</v>
      </c>
      <c r="B1873">
        <v>682</v>
      </c>
      <c r="C1873">
        <v>284</v>
      </c>
    </row>
    <row r="1874" spans="1:3" x14ac:dyDescent="0.25">
      <c r="A1874">
        <v>58457</v>
      </c>
      <c r="B1874">
        <v>683</v>
      </c>
      <c r="C1874">
        <v>331</v>
      </c>
    </row>
    <row r="1875" spans="1:3" x14ac:dyDescent="0.25">
      <c r="A1875">
        <v>58472</v>
      </c>
      <c r="B1875">
        <v>680</v>
      </c>
      <c r="C1875">
        <v>361</v>
      </c>
    </row>
    <row r="1876" spans="1:3" x14ac:dyDescent="0.25">
      <c r="A1876">
        <v>58488</v>
      </c>
      <c r="B1876">
        <v>682</v>
      </c>
      <c r="C1876">
        <v>370</v>
      </c>
    </row>
    <row r="1877" spans="1:3" x14ac:dyDescent="0.25">
      <c r="A1877">
        <v>58504</v>
      </c>
      <c r="B1877">
        <v>682</v>
      </c>
      <c r="C1877">
        <v>352</v>
      </c>
    </row>
    <row r="1878" spans="1:3" x14ac:dyDescent="0.25">
      <c r="A1878">
        <v>58519</v>
      </c>
      <c r="B1878">
        <v>682</v>
      </c>
      <c r="C1878">
        <v>323</v>
      </c>
    </row>
    <row r="1879" spans="1:3" x14ac:dyDescent="0.25">
      <c r="A1879">
        <v>58534</v>
      </c>
      <c r="B1879">
        <v>682</v>
      </c>
      <c r="C1879">
        <v>288</v>
      </c>
    </row>
    <row r="1880" spans="1:3" x14ac:dyDescent="0.25">
      <c r="A1880">
        <v>58551</v>
      </c>
      <c r="B1880">
        <v>682</v>
      </c>
      <c r="C1880">
        <v>268</v>
      </c>
    </row>
    <row r="1881" spans="1:3" x14ac:dyDescent="0.25">
      <c r="A1881">
        <v>58566</v>
      </c>
      <c r="B1881">
        <v>682</v>
      </c>
      <c r="C1881">
        <v>258</v>
      </c>
    </row>
    <row r="1882" spans="1:3" x14ac:dyDescent="0.25">
      <c r="A1882">
        <v>58582</v>
      </c>
      <c r="B1882">
        <v>682</v>
      </c>
      <c r="C1882">
        <v>276</v>
      </c>
    </row>
    <row r="1883" spans="1:3" x14ac:dyDescent="0.25">
      <c r="A1883">
        <v>58597</v>
      </c>
      <c r="B1883">
        <v>682</v>
      </c>
      <c r="C1883">
        <v>321</v>
      </c>
    </row>
    <row r="1884" spans="1:3" x14ac:dyDescent="0.25">
      <c r="A1884">
        <v>58613</v>
      </c>
      <c r="B1884">
        <v>681</v>
      </c>
      <c r="C1884">
        <v>382</v>
      </c>
    </row>
    <row r="1885" spans="1:3" x14ac:dyDescent="0.25">
      <c r="A1885">
        <v>58629</v>
      </c>
      <c r="B1885">
        <v>679</v>
      </c>
      <c r="C1885">
        <v>425</v>
      </c>
    </row>
    <row r="1886" spans="1:3" x14ac:dyDescent="0.25">
      <c r="A1886">
        <v>58644</v>
      </c>
      <c r="B1886">
        <v>679</v>
      </c>
      <c r="C1886">
        <v>455</v>
      </c>
    </row>
    <row r="1887" spans="1:3" x14ac:dyDescent="0.25">
      <c r="A1887">
        <v>58659</v>
      </c>
      <c r="B1887">
        <v>5</v>
      </c>
      <c r="C1887">
        <v>484</v>
      </c>
    </row>
    <row r="1888" spans="1:3" x14ac:dyDescent="0.25">
      <c r="A1888">
        <v>58673</v>
      </c>
      <c r="B1888">
        <v>5</v>
      </c>
      <c r="C1888">
        <v>506</v>
      </c>
    </row>
    <row r="1889" spans="1:3" x14ac:dyDescent="0.25">
      <c r="A1889">
        <v>58687</v>
      </c>
      <c r="B1889">
        <v>5</v>
      </c>
      <c r="C1889">
        <v>518</v>
      </c>
    </row>
    <row r="1890" spans="1:3" x14ac:dyDescent="0.25">
      <c r="A1890">
        <v>58700</v>
      </c>
      <c r="B1890">
        <v>7</v>
      </c>
      <c r="C1890">
        <v>512</v>
      </c>
    </row>
    <row r="1891" spans="1:3" x14ac:dyDescent="0.25">
      <c r="A1891">
        <v>58714</v>
      </c>
      <c r="B1891">
        <v>6</v>
      </c>
      <c r="C1891">
        <v>494</v>
      </c>
    </row>
    <row r="1892" spans="1:3" x14ac:dyDescent="0.25">
      <c r="A1892">
        <v>58727</v>
      </c>
      <c r="B1892">
        <v>5</v>
      </c>
      <c r="C1892">
        <v>472</v>
      </c>
    </row>
    <row r="1893" spans="1:3" x14ac:dyDescent="0.25">
      <c r="A1893">
        <v>58740</v>
      </c>
      <c r="B1893">
        <v>680</v>
      </c>
      <c r="C1893">
        <v>446</v>
      </c>
    </row>
    <row r="1894" spans="1:3" x14ac:dyDescent="0.25">
      <c r="A1894">
        <v>58757</v>
      </c>
      <c r="B1894">
        <v>681</v>
      </c>
      <c r="C1894">
        <v>424</v>
      </c>
    </row>
    <row r="1895" spans="1:3" x14ac:dyDescent="0.25">
      <c r="A1895">
        <v>58772</v>
      </c>
      <c r="B1895">
        <v>683</v>
      </c>
      <c r="C1895">
        <v>414</v>
      </c>
    </row>
    <row r="1896" spans="1:3" x14ac:dyDescent="0.25">
      <c r="A1896">
        <v>58787</v>
      </c>
      <c r="B1896">
        <v>682</v>
      </c>
      <c r="C1896">
        <v>429</v>
      </c>
    </row>
    <row r="1897" spans="1:3" x14ac:dyDescent="0.25">
      <c r="A1897">
        <v>58803</v>
      </c>
      <c r="B1897">
        <v>682</v>
      </c>
      <c r="C1897">
        <v>456</v>
      </c>
    </row>
    <row r="1898" spans="1:3" x14ac:dyDescent="0.25">
      <c r="A1898">
        <v>58819</v>
      </c>
      <c r="B1898">
        <v>8</v>
      </c>
      <c r="C1898">
        <v>477</v>
      </c>
    </row>
    <row r="1899" spans="1:3" x14ac:dyDescent="0.25">
      <c r="A1899">
        <v>58832</v>
      </c>
      <c r="B1899">
        <v>7</v>
      </c>
      <c r="C1899">
        <v>484</v>
      </c>
    </row>
    <row r="1900" spans="1:3" x14ac:dyDescent="0.25">
      <c r="A1900">
        <v>58846</v>
      </c>
      <c r="B1900">
        <v>8</v>
      </c>
      <c r="C1900">
        <v>490</v>
      </c>
    </row>
    <row r="1901" spans="1:3" x14ac:dyDescent="0.25">
      <c r="A1901">
        <v>58859</v>
      </c>
      <c r="B1901">
        <v>9</v>
      </c>
      <c r="C1901">
        <v>512</v>
      </c>
    </row>
    <row r="1902" spans="1:3" x14ac:dyDescent="0.25">
      <c r="A1902">
        <v>58872</v>
      </c>
      <c r="B1902">
        <v>5</v>
      </c>
      <c r="C1902">
        <v>553</v>
      </c>
    </row>
    <row r="1903" spans="1:3" x14ac:dyDescent="0.25">
      <c r="A1903">
        <v>58887</v>
      </c>
      <c r="B1903">
        <v>6</v>
      </c>
      <c r="C1903">
        <v>592</v>
      </c>
    </row>
    <row r="1904" spans="1:3" x14ac:dyDescent="0.25">
      <c r="A1904">
        <v>58900</v>
      </c>
      <c r="B1904">
        <v>4</v>
      </c>
      <c r="C1904">
        <v>623</v>
      </c>
    </row>
    <row r="1905" spans="1:3" x14ac:dyDescent="0.25">
      <c r="A1905">
        <v>58913</v>
      </c>
      <c r="B1905">
        <v>5</v>
      </c>
      <c r="C1905">
        <v>631</v>
      </c>
    </row>
    <row r="1906" spans="1:3" x14ac:dyDescent="0.25">
      <c r="A1906">
        <v>58927</v>
      </c>
      <c r="B1906">
        <v>9</v>
      </c>
      <c r="C1906">
        <v>614</v>
      </c>
    </row>
    <row r="1907" spans="1:3" x14ac:dyDescent="0.25">
      <c r="A1907">
        <v>58940</v>
      </c>
      <c r="B1907">
        <v>5</v>
      </c>
      <c r="C1907">
        <v>586</v>
      </c>
    </row>
    <row r="1908" spans="1:3" x14ac:dyDescent="0.25">
      <c r="A1908">
        <v>58954</v>
      </c>
      <c r="B1908">
        <v>10</v>
      </c>
      <c r="C1908">
        <v>547</v>
      </c>
    </row>
    <row r="1909" spans="1:3" x14ac:dyDescent="0.25">
      <c r="A1909">
        <v>58969</v>
      </c>
      <c r="B1909">
        <v>6</v>
      </c>
      <c r="C1909">
        <v>505</v>
      </c>
    </row>
    <row r="1910" spans="1:3" x14ac:dyDescent="0.25">
      <c r="A1910">
        <v>58982</v>
      </c>
      <c r="B1910">
        <v>6</v>
      </c>
      <c r="C1910">
        <v>471</v>
      </c>
    </row>
    <row r="1911" spans="1:3" x14ac:dyDescent="0.25">
      <c r="A1911">
        <v>58995</v>
      </c>
      <c r="B1911">
        <v>681</v>
      </c>
      <c r="C1911">
        <v>451</v>
      </c>
    </row>
    <row r="1912" spans="1:3" x14ac:dyDescent="0.25">
      <c r="A1912">
        <v>59011</v>
      </c>
      <c r="B1912">
        <v>681</v>
      </c>
      <c r="C1912">
        <v>441</v>
      </c>
    </row>
    <row r="1913" spans="1:3" x14ac:dyDescent="0.25">
      <c r="A1913">
        <v>59027</v>
      </c>
      <c r="B1913">
        <v>681</v>
      </c>
      <c r="C1913">
        <v>447</v>
      </c>
    </row>
    <row r="1914" spans="1:3" x14ac:dyDescent="0.25">
      <c r="A1914">
        <v>59042</v>
      </c>
      <c r="B1914">
        <v>5</v>
      </c>
      <c r="C1914">
        <v>471</v>
      </c>
    </row>
    <row r="1915" spans="1:3" x14ac:dyDescent="0.25">
      <c r="A1915">
        <v>59056</v>
      </c>
      <c r="B1915">
        <v>4</v>
      </c>
      <c r="C1915">
        <v>491</v>
      </c>
    </row>
    <row r="1916" spans="1:3" x14ac:dyDescent="0.25">
      <c r="A1916">
        <v>59069</v>
      </c>
      <c r="B1916">
        <v>5</v>
      </c>
      <c r="C1916">
        <v>497</v>
      </c>
    </row>
    <row r="1917" spans="1:3" x14ac:dyDescent="0.25">
      <c r="A1917">
        <v>59083</v>
      </c>
      <c r="B1917">
        <v>5</v>
      </c>
      <c r="C1917">
        <v>492</v>
      </c>
    </row>
    <row r="1918" spans="1:3" x14ac:dyDescent="0.25">
      <c r="A1918">
        <v>59097</v>
      </c>
      <c r="B1918">
        <v>7</v>
      </c>
      <c r="C1918">
        <v>485</v>
      </c>
    </row>
    <row r="1919" spans="1:3" x14ac:dyDescent="0.25">
      <c r="A1919">
        <v>59110</v>
      </c>
      <c r="B1919">
        <v>5</v>
      </c>
      <c r="C1919">
        <v>480</v>
      </c>
    </row>
    <row r="1920" spans="1:3" x14ac:dyDescent="0.25">
      <c r="A1920">
        <v>59123</v>
      </c>
      <c r="B1920">
        <v>4</v>
      </c>
      <c r="C1920">
        <v>475</v>
      </c>
    </row>
    <row r="1921" spans="1:3" x14ac:dyDescent="0.25">
      <c r="A1921">
        <v>59137</v>
      </c>
      <c r="B1921">
        <v>682</v>
      </c>
      <c r="C1921">
        <v>451</v>
      </c>
    </row>
    <row r="1922" spans="1:3" x14ac:dyDescent="0.25">
      <c r="A1922">
        <v>59153</v>
      </c>
      <c r="B1922">
        <v>681</v>
      </c>
      <c r="C1922">
        <v>404</v>
      </c>
    </row>
    <row r="1923" spans="1:3" x14ac:dyDescent="0.25">
      <c r="A1923">
        <v>59168</v>
      </c>
      <c r="B1923">
        <v>682</v>
      </c>
      <c r="C1923">
        <v>340</v>
      </c>
    </row>
    <row r="1924" spans="1:3" x14ac:dyDescent="0.25">
      <c r="A1924">
        <v>59184</v>
      </c>
      <c r="B1924">
        <v>680</v>
      </c>
      <c r="C1924">
        <v>273</v>
      </c>
    </row>
    <row r="1925" spans="1:3" x14ac:dyDescent="0.25">
      <c r="A1925">
        <v>59199</v>
      </c>
      <c r="B1925">
        <v>6</v>
      </c>
      <c r="C1925">
        <v>207</v>
      </c>
    </row>
    <row r="1926" spans="1:3" x14ac:dyDescent="0.25">
      <c r="A1926">
        <v>59213</v>
      </c>
      <c r="B1926">
        <v>7</v>
      </c>
      <c r="C1926">
        <v>150</v>
      </c>
    </row>
    <row r="1927" spans="1:3" x14ac:dyDescent="0.25">
      <c r="A1927">
        <v>59227</v>
      </c>
      <c r="B1927">
        <v>6</v>
      </c>
      <c r="C1927">
        <v>115</v>
      </c>
    </row>
    <row r="1928" spans="1:3" x14ac:dyDescent="0.25">
      <c r="A1928">
        <v>59240</v>
      </c>
      <c r="B1928">
        <v>9</v>
      </c>
      <c r="C1928">
        <v>106</v>
      </c>
    </row>
    <row r="1929" spans="1:3" x14ac:dyDescent="0.25">
      <c r="A1929">
        <v>59253</v>
      </c>
      <c r="B1929">
        <v>10</v>
      </c>
      <c r="C1929">
        <v>123</v>
      </c>
    </row>
    <row r="1930" spans="1:3" x14ac:dyDescent="0.25">
      <c r="A1930">
        <v>59268</v>
      </c>
      <c r="B1930">
        <v>7</v>
      </c>
      <c r="C1930">
        <v>152</v>
      </c>
    </row>
    <row r="1931" spans="1:3" x14ac:dyDescent="0.25">
      <c r="A1931">
        <v>59282</v>
      </c>
      <c r="B1931">
        <v>7</v>
      </c>
      <c r="C1931">
        <v>175</v>
      </c>
    </row>
    <row r="1932" spans="1:3" x14ac:dyDescent="0.25">
      <c r="A1932">
        <v>59295</v>
      </c>
      <c r="B1932">
        <v>6</v>
      </c>
      <c r="C1932">
        <v>184</v>
      </c>
    </row>
    <row r="1933" spans="1:3" x14ac:dyDescent="0.25">
      <c r="A1933">
        <v>59309</v>
      </c>
      <c r="B1933">
        <v>6</v>
      </c>
      <c r="C1933">
        <v>190</v>
      </c>
    </row>
    <row r="1934" spans="1:3" x14ac:dyDescent="0.25">
      <c r="A1934">
        <v>59322</v>
      </c>
      <c r="B1934">
        <v>11</v>
      </c>
      <c r="C1934">
        <v>203</v>
      </c>
    </row>
    <row r="1935" spans="1:3" x14ac:dyDescent="0.25">
      <c r="A1935">
        <v>59336</v>
      </c>
      <c r="B1935">
        <v>683</v>
      </c>
      <c r="C1935">
        <v>227</v>
      </c>
    </row>
    <row r="1936" spans="1:3" x14ac:dyDescent="0.25">
      <c r="A1936">
        <v>59353</v>
      </c>
      <c r="B1936">
        <v>681</v>
      </c>
      <c r="C1936">
        <v>243</v>
      </c>
    </row>
    <row r="1937" spans="1:3" x14ac:dyDescent="0.25">
      <c r="A1937">
        <v>59368</v>
      </c>
      <c r="B1937">
        <v>680</v>
      </c>
      <c r="C1937">
        <v>246</v>
      </c>
    </row>
    <row r="1938" spans="1:3" x14ac:dyDescent="0.25">
      <c r="A1938">
        <v>59383</v>
      </c>
      <c r="B1938">
        <v>679</v>
      </c>
      <c r="C1938">
        <v>230</v>
      </c>
    </row>
    <row r="1939" spans="1:3" x14ac:dyDescent="0.25">
      <c r="A1939">
        <v>59399</v>
      </c>
      <c r="B1939">
        <v>6</v>
      </c>
      <c r="C1939">
        <v>199</v>
      </c>
    </row>
    <row r="1940" spans="1:3" x14ac:dyDescent="0.25">
      <c r="A1940">
        <v>59413</v>
      </c>
      <c r="B1940">
        <v>7</v>
      </c>
      <c r="C1940">
        <v>158</v>
      </c>
    </row>
    <row r="1941" spans="1:3" x14ac:dyDescent="0.25">
      <c r="A1941">
        <v>59426</v>
      </c>
      <c r="B1941">
        <v>6</v>
      </c>
      <c r="C1941">
        <v>120</v>
      </c>
    </row>
    <row r="1942" spans="1:3" x14ac:dyDescent="0.25">
      <c r="A1942">
        <v>59440</v>
      </c>
      <c r="B1942">
        <v>7</v>
      </c>
      <c r="C1942">
        <v>76</v>
      </c>
    </row>
    <row r="1943" spans="1:3" x14ac:dyDescent="0.25">
      <c r="A1943">
        <v>59452</v>
      </c>
      <c r="B1943">
        <v>7</v>
      </c>
      <c r="C1943">
        <v>48</v>
      </c>
    </row>
    <row r="1944" spans="1:3" x14ac:dyDescent="0.25">
      <c r="A1944">
        <v>59464</v>
      </c>
      <c r="B1944">
        <v>7</v>
      </c>
      <c r="C1944">
        <v>26</v>
      </c>
    </row>
    <row r="1945" spans="1:3" x14ac:dyDescent="0.25">
      <c r="A1945">
        <v>59476</v>
      </c>
      <c r="B1945">
        <v>8</v>
      </c>
      <c r="C1945">
        <v>15</v>
      </c>
    </row>
    <row r="1946" spans="1:3" x14ac:dyDescent="0.25">
      <c r="A1946">
        <v>59490</v>
      </c>
      <c r="B1946">
        <v>7</v>
      </c>
      <c r="C1946">
        <v>21</v>
      </c>
    </row>
    <row r="1947" spans="1:3" x14ac:dyDescent="0.25">
      <c r="A1947">
        <v>59502</v>
      </c>
      <c r="B1947">
        <v>10</v>
      </c>
      <c r="C1947">
        <v>48</v>
      </c>
    </row>
    <row r="1948" spans="1:3" x14ac:dyDescent="0.25">
      <c r="A1948">
        <v>59515</v>
      </c>
      <c r="B1948">
        <v>6</v>
      </c>
      <c r="C1948">
        <v>94</v>
      </c>
    </row>
    <row r="1949" spans="1:3" x14ac:dyDescent="0.25">
      <c r="A1949">
        <v>59528</v>
      </c>
      <c r="B1949">
        <v>10</v>
      </c>
      <c r="C1949">
        <v>149</v>
      </c>
    </row>
    <row r="1950" spans="1:3" x14ac:dyDescent="0.25">
      <c r="A1950">
        <v>59542</v>
      </c>
      <c r="B1950">
        <v>680</v>
      </c>
      <c r="C1950">
        <v>212</v>
      </c>
    </row>
    <row r="1951" spans="1:3" x14ac:dyDescent="0.25">
      <c r="A1951">
        <v>59558</v>
      </c>
      <c r="B1951">
        <v>682</v>
      </c>
      <c r="C1951">
        <v>265</v>
      </c>
    </row>
    <row r="1952" spans="1:3" x14ac:dyDescent="0.25">
      <c r="A1952">
        <v>59574</v>
      </c>
      <c r="B1952">
        <v>681</v>
      </c>
      <c r="C1952">
        <v>295</v>
      </c>
    </row>
    <row r="1953" spans="1:3" x14ac:dyDescent="0.25">
      <c r="A1953">
        <v>59589</v>
      </c>
      <c r="B1953">
        <v>679</v>
      </c>
      <c r="C1953">
        <v>322</v>
      </c>
    </row>
    <row r="1954" spans="1:3" x14ac:dyDescent="0.25">
      <c r="A1954">
        <v>59604</v>
      </c>
      <c r="B1954">
        <v>683</v>
      </c>
      <c r="C1954">
        <v>353</v>
      </c>
    </row>
    <row r="1955" spans="1:3" x14ac:dyDescent="0.25">
      <c r="A1955">
        <v>59621</v>
      </c>
      <c r="B1955">
        <v>682</v>
      </c>
      <c r="C1955">
        <v>356</v>
      </c>
    </row>
    <row r="1956" spans="1:3" x14ac:dyDescent="0.25">
      <c r="A1956">
        <v>59636</v>
      </c>
      <c r="B1956">
        <v>681</v>
      </c>
      <c r="C1956">
        <v>310</v>
      </c>
    </row>
    <row r="1957" spans="1:3" x14ac:dyDescent="0.25">
      <c r="A1957">
        <v>59652</v>
      </c>
      <c r="B1957">
        <v>682</v>
      </c>
      <c r="C1957">
        <v>245</v>
      </c>
    </row>
    <row r="1958" spans="1:3" x14ac:dyDescent="0.25">
      <c r="A1958">
        <v>59667</v>
      </c>
      <c r="B1958">
        <v>6</v>
      </c>
      <c r="C1958">
        <v>172</v>
      </c>
    </row>
    <row r="1959" spans="1:3" x14ac:dyDescent="0.25">
      <c r="A1959">
        <v>59681</v>
      </c>
      <c r="B1959">
        <v>6</v>
      </c>
      <c r="C1959">
        <v>109</v>
      </c>
    </row>
    <row r="1960" spans="1:3" x14ac:dyDescent="0.25">
      <c r="A1960">
        <v>59695</v>
      </c>
      <c r="B1960">
        <v>7</v>
      </c>
      <c r="C1960">
        <v>44</v>
      </c>
    </row>
    <row r="1961" spans="1:3" x14ac:dyDescent="0.25">
      <c r="A1961">
        <v>59707</v>
      </c>
      <c r="B1961">
        <v>6</v>
      </c>
      <c r="C1961">
        <v>8</v>
      </c>
    </row>
    <row r="1962" spans="1:3" x14ac:dyDescent="0.25">
      <c r="A1962">
        <v>59718</v>
      </c>
      <c r="B1962">
        <v>10</v>
      </c>
      <c r="C1962">
        <v>0</v>
      </c>
    </row>
    <row r="1963" spans="1:3" x14ac:dyDescent="0.25">
      <c r="A1963">
        <v>59730</v>
      </c>
      <c r="B1963">
        <v>6</v>
      </c>
      <c r="C1963">
        <v>7</v>
      </c>
    </row>
    <row r="1964" spans="1:3" x14ac:dyDescent="0.25">
      <c r="A1964">
        <v>59742</v>
      </c>
      <c r="B1964">
        <v>7</v>
      </c>
      <c r="C1964">
        <v>33</v>
      </c>
    </row>
    <row r="1965" spans="1:3" x14ac:dyDescent="0.25">
      <c r="A1965">
        <v>59755</v>
      </c>
      <c r="B1965">
        <v>7</v>
      </c>
      <c r="C1965">
        <v>69</v>
      </c>
    </row>
    <row r="1966" spans="1:3" x14ac:dyDescent="0.25">
      <c r="A1966">
        <v>59767</v>
      </c>
      <c r="B1966">
        <v>6</v>
      </c>
      <c r="C1966">
        <v>109</v>
      </c>
    </row>
    <row r="1967" spans="1:3" x14ac:dyDescent="0.25">
      <c r="A1967">
        <v>59781</v>
      </c>
      <c r="B1967">
        <v>6</v>
      </c>
      <c r="C1967">
        <v>139</v>
      </c>
    </row>
    <row r="1968" spans="1:3" x14ac:dyDescent="0.25">
      <c r="A1968">
        <v>59794</v>
      </c>
      <c r="B1968">
        <v>6</v>
      </c>
      <c r="C1968">
        <v>164</v>
      </c>
    </row>
    <row r="1969" spans="1:3" x14ac:dyDescent="0.25">
      <c r="A1969">
        <v>59807</v>
      </c>
      <c r="B1969">
        <v>6</v>
      </c>
      <c r="C1969">
        <v>203</v>
      </c>
    </row>
    <row r="1970" spans="1:3" x14ac:dyDescent="0.25">
      <c r="A1970">
        <v>59822</v>
      </c>
      <c r="B1970">
        <v>679</v>
      </c>
      <c r="C1970">
        <v>236</v>
      </c>
    </row>
    <row r="1971" spans="1:3" x14ac:dyDescent="0.25">
      <c r="A1971">
        <v>59837</v>
      </c>
      <c r="B1971">
        <v>683</v>
      </c>
      <c r="C1971">
        <v>270</v>
      </c>
    </row>
    <row r="1972" spans="1:3" x14ac:dyDescent="0.25">
      <c r="A1972">
        <v>59852</v>
      </c>
      <c r="B1972">
        <v>683</v>
      </c>
      <c r="C1972">
        <v>290</v>
      </c>
    </row>
    <row r="1973" spans="1:3" x14ac:dyDescent="0.25">
      <c r="A1973">
        <v>59868</v>
      </c>
      <c r="B1973">
        <v>681</v>
      </c>
      <c r="C1973">
        <v>293</v>
      </c>
    </row>
    <row r="1974" spans="1:3" x14ac:dyDescent="0.25">
      <c r="A1974">
        <v>59884</v>
      </c>
      <c r="B1974">
        <v>679</v>
      </c>
      <c r="C1974">
        <v>273</v>
      </c>
    </row>
    <row r="1975" spans="1:3" x14ac:dyDescent="0.25">
      <c r="A1975">
        <v>59899</v>
      </c>
      <c r="B1975">
        <v>682</v>
      </c>
      <c r="C1975">
        <v>242</v>
      </c>
    </row>
    <row r="1976" spans="1:3" x14ac:dyDescent="0.25">
      <c r="A1976">
        <v>59915</v>
      </c>
      <c r="B1976">
        <v>11</v>
      </c>
      <c r="C1976">
        <v>208</v>
      </c>
    </row>
    <row r="1977" spans="1:3" x14ac:dyDescent="0.25">
      <c r="A1977">
        <v>59929</v>
      </c>
      <c r="B1977">
        <v>6</v>
      </c>
      <c r="C1977">
        <v>179</v>
      </c>
    </row>
    <row r="1978" spans="1:3" x14ac:dyDescent="0.25">
      <c r="A1978">
        <v>59942</v>
      </c>
      <c r="B1978">
        <v>7</v>
      </c>
      <c r="C1978">
        <v>157</v>
      </c>
    </row>
    <row r="1979" spans="1:3" x14ac:dyDescent="0.25">
      <c r="A1979">
        <v>59957</v>
      </c>
      <c r="B1979">
        <v>8</v>
      </c>
      <c r="C1979">
        <v>143</v>
      </c>
    </row>
    <row r="1980" spans="1:3" x14ac:dyDescent="0.25">
      <c r="A1980">
        <v>59970</v>
      </c>
      <c r="B1980">
        <v>6</v>
      </c>
      <c r="C1980">
        <v>149</v>
      </c>
    </row>
    <row r="1981" spans="1:3" x14ac:dyDescent="0.25">
      <c r="A1981">
        <v>59983</v>
      </c>
      <c r="B1981">
        <v>6</v>
      </c>
      <c r="C1981">
        <v>167</v>
      </c>
    </row>
    <row r="1982" spans="1:3" x14ac:dyDescent="0.25">
      <c r="A1982">
        <v>59997</v>
      </c>
      <c r="B1982">
        <v>10</v>
      </c>
      <c r="C1982">
        <v>198</v>
      </c>
    </row>
    <row r="1983" spans="1:3" x14ac:dyDescent="0.25">
      <c r="A1983">
        <v>60012</v>
      </c>
      <c r="B1983">
        <v>680</v>
      </c>
      <c r="C1983">
        <v>249</v>
      </c>
    </row>
    <row r="1984" spans="1:3" x14ac:dyDescent="0.25">
      <c r="A1984">
        <v>60027</v>
      </c>
      <c r="B1984">
        <v>680</v>
      </c>
      <c r="C1984">
        <v>305</v>
      </c>
    </row>
    <row r="1985" spans="1:3" x14ac:dyDescent="0.25">
      <c r="A1985">
        <v>60043</v>
      </c>
      <c r="B1985">
        <v>682</v>
      </c>
      <c r="C1985">
        <v>348</v>
      </c>
    </row>
    <row r="1986" spans="1:3" x14ac:dyDescent="0.25">
      <c r="A1986">
        <v>60058</v>
      </c>
      <c r="B1986">
        <v>683</v>
      </c>
      <c r="C1986">
        <v>385</v>
      </c>
    </row>
    <row r="1987" spans="1:3" x14ac:dyDescent="0.25">
      <c r="A1987">
        <v>60073</v>
      </c>
      <c r="B1987">
        <v>681</v>
      </c>
      <c r="C1987">
        <v>423</v>
      </c>
    </row>
    <row r="1988" spans="1:3" x14ac:dyDescent="0.25">
      <c r="A1988">
        <v>60090</v>
      </c>
      <c r="B1988">
        <v>22</v>
      </c>
      <c r="C1988">
        <v>457</v>
      </c>
    </row>
    <row r="1989" spans="1:3" x14ac:dyDescent="0.25">
      <c r="A1989">
        <v>60104</v>
      </c>
      <c r="B1989">
        <v>5</v>
      </c>
      <c r="C1989">
        <v>467</v>
      </c>
    </row>
    <row r="1990" spans="1:3" x14ac:dyDescent="0.25">
      <c r="A1990">
        <v>60118</v>
      </c>
      <c r="B1990">
        <v>680</v>
      </c>
      <c r="C1990">
        <v>446</v>
      </c>
    </row>
    <row r="1991" spans="1:3" x14ac:dyDescent="0.25">
      <c r="A1991">
        <v>60133</v>
      </c>
      <c r="B1991">
        <v>680</v>
      </c>
      <c r="C1991">
        <v>402</v>
      </c>
    </row>
    <row r="1992" spans="1:3" x14ac:dyDescent="0.25">
      <c r="A1992">
        <v>60149</v>
      </c>
      <c r="B1992">
        <v>680</v>
      </c>
      <c r="C1992">
        <v>361</v>
      </c>
    </row>
    <row r="1993" spans="1:3" x14ac:dyDescent="0.25">
      <c r="A1993">
        <v>60165</v>
      </c>
      <c r="B1993">
        <v>680</v>
      </c>
      <c r="C1993">
        <v>321</v>
      </c>
    </row>
    <row r="1994" spans="1:3" x14ac:dyDescent="0.25">
      <c r="A1994">
        <v>60180</v>
      </c>
      <c r="B1994">
        <v>682</v>
      </c>
      <c r="C1994">
        <v>297</v>
      </c>
    </row>
    <row r="1995" spans="1:3" x14ac:dyDescent="0.25">
      <c r="A1995">
        <v>60195</v>
      </c>
      <c r="B1995">
        <v>680</v>
      </c>
      <c r="C1995">
        <v>293</v>
      </c>
    </row>
    <row r="1996" spans="1:3" x14ac:dyDescent="0.25">
      <c r="A1996">
        <v>60212</v>
      </c>
      <c r="B1996">
        <v>683</v>
      </c>
      <c r="C1996">
        <v>324</v>
      </c>
    </row>
    <row r="1997" spans="1:3" x14ac:dyDescent="0.25">
      <c r="A1997">
        <v>60227</v>
      </c>
      <c r="B1997">
        <v>683</v>
      </c>
      <c r="C1997">
        <v>385</v>
      </c>
    </row>
    <row r="1998" spans="1:3" x14ac:dyDescent="0.25">
      <c r="A1998">
        <v>60242</v>
      </c>
      <c r="B1998">
        <v>682</v>
      </c>
      <c r="C1998">
        <v>453</v>
      </c>
    </row>
    <row r="1999" spans="1:3" x14ac:dyDescent="0.25">
      <c r="A1999">
        <v>60258</v>
      </c>
      <c r="B1999">
        <v>7</v>
      </c>
      <c r="C1999">
        <v>504</v>
      </c>
    </row>
    <row r="2000" spans="1:3" x14ac:dyDescent="0.25">
      <c r="A2000">
        <v>60271</v>
      </c>
      <c r="B2000">
        <v>5</v>
      </c>
      <c r="C2000">
        <v>542</v>
      </c>
    </row>
    <row r="2001" spans="1:3" x14ac:dyDescent="0.25">
      <c r="A2001">
        <v>60285</v>
      </c>
      <c r="B2001">
        <v>6</v>
      </c>
      <c r="C2001">
        <v>581</v>
      </c>
    </row>
    <row r="2002" spans="1:3" x14ac:dyDescent="0.25">
      <c r="A2002">
        <v>60299</v>
      </c>
      <c r="B2002">
        <v>5</v>
      </c>
      <c r="C2002">
        <v>623</v>
      </c>
    </row>
    <row r="2003" spans="1:3" x14ac:dyDescent="0.25">
      <c r="A2003">
        <v>60312</v>
      </c>
      <c r="B2003">
        <v>7</v>
      </c>
      <c r="C2003">
        <v>645</v>
      </c>
    </row>
    <row r="2004" spans="1:3" x14ac:dyDescent="0.25">
      <c r="A2004">
        <v>60325</v>
      </c>
      <c r="B2004">
        <v>6</v>
      </c>
      <c r="C2004">
        <v>642</v>
      </c>
    </row>
    <row r="2005" spans="1:3" x14ac:dyDescent="0.25">
      <c r="A2005">
        <v>60339</v>
      </c>
      <c r="B2005">
        <v>7</v>
      </c>
      <c r="C2005">
        <v>608</v>
      </c>
    </row>
    <row r="2006" spans="1:3" x14ac:dyDescent="0.25">
      <c r="A2006">
        <v>60353</v>
      </c>
      <c r="B2006">
        <v>5</v>
      </c>
      <c r="C2006">
        <v>555</v>
      </c>
    </row>
    <row r="2007" spans="1:3" x14ac:dyDescent="0.25">
      <c r="A2007">
        <v>60366</v>
      </c>
      <c r="B2007">
        <v>5</v>
      </c>
      <c r="C2007">
        <v>483</v>
      </c>
    </row>
    <row r="2008" spans="1:3" x14ac:dyDescent="0.25">
      <c r="A2008">
        <v>60380</v>
      </c>
      <c r="B2008">
        <v>681</v>
      </c>
      <c r="C2008">
        <v>408</v>
      </c>
    </row>
    <row r="2009" spans="1:3" x14ac:dyDescent="0.25">
      <c r="A2009">
        <v>60395</v>
      </c>
      <c r="B2009">
        <v>683</v>
      </c>
      <c r="C2009">
        <v>320</v>
      </c>
    </row>
    <row r="2010" spans="1:3" x14ac:dyDescent="0.25">
      <c r="A2010">
        <v>60411</v>
      </c>
      <c r="B2010">
        <v>682</v>
      </c>
      <c r="C2010">
        <v>247</v>
      </c>
    </row>
    <row r="2011" spans="1:3" x14ac:dyDescent="0.25">
      <c r="A2011">
        <v>60427</v>
      </c>
      <c r="B2011">
        <v>6</v>
      </c>
      <c r="C2011">
        <v>185</v>
      </c>
    </row>
    <row r="2012" spans="1:3" x14ac:dyDescent="0.25">
      <c r="A2012">
        <v>60440</v>
      </c>
      <c r="B2012">
        <v>6</v>
      </c>
      <c r="C2012">
        <v>147</v>
      </c>
    </row>
    <row r="2013" spans="1:3" x14ac:dyDescent="0.25">
      <c r="A2013">
        <v>60453</v>
      </c>
      <c r="B2013">
        <v>7</v>
      </c>
      <c r="C2013">
        <v>122</v>
      </c>
    </row>
    <row r="2014" spans="1:3" x14ac:dyDescent="0.25">
      <c r="A2014">
        <v>60467</v>
      </c>
      <c r="B2014">
        <v>6</v>
      </c>
      <c r="C2014">
        <v>126</v>
      </c>
    </row>
    <row r="2015" spans="1:3" x14ac:dyDescent="0.25">
      <c r="A2015">
        <v>60481</v>
      </c>
      <c r="B2015">
        <v>7</v>
      </c>
      <c r="C2015">
        <v>160</v>
      </c>
    </row>
    <row r="2016" spans="1:3" x14ac:dyDescent="0.25">
      <c r="A2016">
        <v>60494</v>
      </c>
      <c r="B2016">
        <v>680</v>
      </c>
      <c r="C2016">
        <v>221</v>
      </c>
    </row>
    <row r="2017" spans="1:3" x14ac:dyDescent="0.25">
      <c r="A2017">
        <v>60510</v>
      </c>
      <c r="B2017">
        <v>679</v>
      </c>
      <c r="C2017">
        <v>315</v>
      </c>
    </row>
    <row r="2018" spans="1:3" x14ac:dyDescent="0.25">
      <c r="A2018">
        <v>60525</v>
      </c>
      <c r="B2018">
        <v>679</v>
      </c>
      <c r="C2018">
        <v>398</v>
      </c>
    </row>
    <row r="2019" spans="1:3" x14ac:dyDescent="0.25">
      <c r="A2019">
        <v>60540</v>
      </c>
      <c r="B2019">
        <v>8</v>
      </c>
      <c r="C2019">
        <v>460</v>
      </c>
    </row>
    <row r="2020" spans="1:3" x14ac:dyDescent="0.25">
      <c r="A2020">
        <v>60555</v>
      </c>
      <c r="B2020">
        <v>7</v>
      </c>
      <c r="C2020">
        <v>504</v>
      </c>
    </row>
    <row r="2021" spans="1:3" x14ac:dyDescent="0.25">
      <c r="A2021">
        <v>60568</v>
      </c>
      <c r="B2021">
        <v>5</v>
      </c>
      <c r="C2021">
        <v>553</v>
      </c>
    </row>
    <row r="2022" spans="1:3" x14ac:dyDescent="0.25">
      <c r="A2022">
        <v>60581</v>
      </c>
      <c r="B2022">
        <v>5</v>
      </c>
      <c r="C2022">
        <v>593</v>
      </c>
    </row>
    <row r="2023" spans="1:3" x14ac:dyDescent="0.25">
      <c r="A2023">
        <v>60595</v>
      </c>
      <c r="B2023">
        <v>7</v>
      </c>
      <c r="C2023">
        <v>610</v>
      </c>
    </row>
    <row r="2024" spans="1:3" x14ac:dyDescent="0.25">
      <c r="A2024">
        <v>60608</v>
      </c>
      <c r="B2024">
        <v>5</v>
      </c>
      <c r="C2024">
        <v>608</v>
      </c>
    </row>
    <row r="2025" spans="1:3" x14ac:dyDescent="0.25">
      <c r="A2025">
        <v>60622</v>
      </c>
      <c r="B2025">
        <v>5</v>
      </c>
      <c r="C2025">
        <v>597</v>
      </c>
    </row>
    <row r="2026" spans="1:3" x14ac:dyDescent="0.25">
      <c r="A2026">
        <v>60636</v>
      </c>
      <c r="B2026">
        <v>5</v>
      </c>
      <c r="C2026">
        <v>587</v>
      </c>
    </row>
    <row r="2027" spans="1:3" x14ac:dyDescent="0.25">
      <c r="A2027">
        <v>60649</v>
      </c>
      <c r="B2027">
        <v>10</v>
      </c>
      <c r="C2027">
        <v>575</v>
      </c>
    </row>
    <row r="2028" spans="1:3" x14ac:dyDescent="0.25">
      <c r="A2028">
        <v>60663</v>
      </c>
      <c r="B2028">
        <v>11</v>
      </c>
      <c r="C2028">
        <v>569</v>
      </c>
    </row>
    <row r="2029" spans="1:3" x14ac:dyDescent="0.25">
      <c r="A2029">
        <v>60679</v>
      </c>
      <c r="B2029">
        <v>5</v>
      </c>
      <c r="C2029">
        <v>573</v>
      </c>
    </row>
    <row r="2030" spans="1:3" x14ac:dyDescent="0.25">
      <c r="A2030">
        <v>60692</v>
      </c>
      <c r="B2030">
        <v>5</v>
      </c>
      <c r="C2030">
        <v>590</v>
      </c>
    </row>
    <row r="2031" spans="1:3" x14ac:dyDescent="0.25">
      <c r="A2031">
        <v>60705</v>
      </c>
      <c r="B2031">
        <v>9</v>
      </c>
      <c r="C2031">
        <v>620</v>
      </c>
    </row>
    <row r="2032" spans="1:3" x14ac:dyDescent="0.25">
      <c r="A2032">
        <v>60719</v>
      </c>
      <c r="B2032">
        <v>10</v>
      </c>
      <c r="C2032">
        <v>653</v>
      </c>
    </row>
    <row r="2033" spans="1:3" x14ac:dyDescent="0.25">
      <c r="A2033">
        <v>60733</v>
      </c>
      <c r="B2033">
        <v>5</v>
      </c>
      <c r="C2033">
        <v>677</v>
      </c>
    </row>
    <row r="2034" spans="1:3" x14ac:dyDescent="0.25">
      <c r="A2034">
        <v>60747</v>
      </c>
      <c r="B2034">
        <v>10</v>
      </c>
      <c r="C2034">
        <v>675</v>
      </c>
    </row>
    <row r="2035" spans="1:3" x14ac:dyDescent="0.25">
      <c r="A2035">
        <v>60762</v>
      </c>
      <c r="B2035">
        <v>4</v>
      </c>
      <c r="C2035">
        <v>678</v>
      </c>
    </row>
    <row r="2036" spans="1:3" x14ac:dyDescent="0.25">
      <c r="A2036">
        <v>60775</v>
      </c>
      <c r="B2036">
        <v>7</v>
      </c>
      <c r="C2036">
        <v>676</v>
      </c>
    </row>
    <row r="2037" spans="1:3" x14ac:dyDescent="0.25">
      <c r="A2037">
        <v>60788</v>
      </c>
      <c r="B2037">
        <v>5</v>
      </c>
      <c r="C2037">
        <v>676</v>
      </c>
    </row>
    <row r="2038" spans="1:3" x14ac:dyDescent="0.25">
      <c r="A2038">
        <v>60802</v>
      </c>
      <c r="B2038">
        <v>5</v>
      </c>
      <c r="C2038">
        <v>678</v>
      </c>
    </row>
    <row r="2039" spans="1:3" x14ac:dyDescent="0.25">
      <c r="A2039">
        <v>60816</v>
      </c>
      <c r="B2039">
        <v>7</v>
      </c>
      <c r="C2039">
        <v>676</v>
      </c>
    </row>
    <row r="2040" spans="1:3" x14ac:dyDescent="0.25">
      <c r="A2040">
        <v>60829</v>
      </c>
      <c r="B2040">
        <v>6</v>
      </c>
      <c r="C2040">
        <v>642</v>
      </c>
    </row>
    <row r="2041" spans="1:3" x14ac:dyDescent="0.25">
      <c r="A2041">
        <v>60843</v>
      </c>
      <c r="B2041">
        <v>4</v>
      </c>
      <c r="C2041">
        <v>569</v>
      </c>
    </row>
    <row r="2042" spans="1:3" x14ac:dyDescent="0.25">
      <c r="A2042">
        <v>60856</v>
      </c>
      <c r="B2042">
        <v>5</v>
      </c>
      <c r="C2042">
        <v>479</v>
      </c>
    </row>
    <row r="2043" spans="1:3" x14ac:dyDescent="0.25">
      <c r="A2043">
        <v>60869</v>
      </c>
      <c r="B2043">
        <v>682</v>
      </c>
      <c r="C2043">
        <v>383</v>
      </c>
    </row>
    <row r="2044" spans="1:3" x14ac:dyDescent="0.25">
      <c r="A2044">
        <v>60886</v>
      </c>
      <c r="B2044">
        <v>680</v>
      </c>
      <c r="C2044">
        <v>280</v>
      </c>
    </row>
    <row r="2045" spans="1:3" x14ac:dyDescent="0.25">
      <c r="A2045">
        <v>60901</v>
      </c>
      <c r="B2045">
        <v>6</v>
      </c>
      <c r="C2045">
        <v>187</v>
      </c>
    </row>
    <row r="2046" spans="1:3" x14ac:dyDescent="0.25">
      <c r="A2046">
        <v>60914</v>
      </c>
      <c r="B2046">
        <v>6</v>
      </c>
      <c r="C2046">
        <v>118</v>
      </c>
    </row>
    <row r="2047" spans="1:3" x14ac:dyDescent="0.25">
      <c r="A2047">
        <v>60928</v>
      </c>
      <c r="B2047">
        <v>7</v>
      </c>
      <c r="C2047">
        <v>61</v>
      </c>
    </row>
    <row r="2048" spans="1:3" x14ac:dyDescent="0.25">
      <c r="A2048">
        <v>60940</v>
      </c>
      <c r="B2048">
        <v>8</v>
      </c>
      <c r="C2048">
        <v>21</v>
      </c>
    </row>
    <row r="2049" spans="1:3" x14ac:dyDescent="0.25">
      <c r="A2049">
        <v>60953</v>
      </c>
      <c r="B2049">
        <v>6</v>
      </c>
      <c r="C2049">
        <v>5</v>
      </c>
    </row>
    <row r="2050" spans="1:3" x14ac:dyDescent="0.25">
      <c r="A2050">
        <v>60964</v>
      </c>
      <c r="B2050">
        <v>6</v>
      </c>
      <c r="C2050">
        <v>5</v>
      </c>
    </row>
    <row r="2051" spans="1:3" x14ac:dyDescent="0.25">
      <c r="A2051">
        <v>60976</v>
      </c>
      <c r="B2051">
        <v>11</v>
      </c>
      <c r="C2051">
        <v>21</v>
      </c>
    </row>
    <row r="2052" spans="1:3" x14ac:dyDescent="0.25">
      <c r="A2052">
        <v>60989</v>
      </c>
      <c r="B2052">
        <v>7</v>
      </c>
      <c r="C2052">
        <v>54</v>
      </c>
    </row>
    <row r="2053" spans="1:3" x14ac:dyDescent="0.25">
      <c r="A2053">
        <v>61001</v>
      </c>
      <c r="B2053">
        <v>7</v>
      </c>
      <c r="C2053">
        <v>96</v>
      </c>
    </row>
    <row r="2054" spans="1:3" x14ac:dyDescent="0.25">
      <c r="A2054">
        <v>61015</v>
      </c>
      <c r="B2054">
        <v>6</v>
      </c>
      <c r="C2054">
        <v>130</v>
      </c>
    </row>
    <row r="2055" spans="1:3" x14ac:dyDescent="0.25">
      <c r="A2055">
        <v>61028</v>
      </c>
      <c r="B2055">
        <v>6</v>
      </c>
      <c r="C2055">
        <v>169</v>
      </c>
    </row>
    <row r="2056" spans="1:3" x14ac:dyDescent="0.25">
      <c r="A2056">
        <v>61041</v>
      </c>
      <c r="B2056">
        <v>10</v>
      </c>
      <c r="C2056">
        <v>197</v>
      </c>
    </row>
    <row r="2057" spans="1:3" x14ac:dyDescent="0.25">
      <c r="A2057">
        <v>61056</v>
      </c>
      <c r="B2057">
        <v>681</v>
      </c>
      <c r="C2057">
        <v>231</v>
      </c>
    </row>
    <row r="2058" spans="1:3" x14ac:dyDescent="0.25">
      <c r="A2058">
        <v>61071</v>
      </c>
      <c r="B2058">
        <v>679</v>
      </c>
      <c r="C2058">
        <v>243</v>
      </c>
    </row>
    <row r="2059" spans="1:3" x14ac:dyDescent="0.25">
      <c r="A2059">
        <v>61087</v>
      </c>
      <c r="B2059">
        <v>679</v>
      </c>
      <c r="C2059">
        <v>225</v>
      </c>
    </row>
    <row r="2060" spans="1:3" x14ac:dyDescent="0.25">
      <c r="A2060">
        <v>61103</v>
      </c>
      <c r="B2060">
        <v>6</v>
      </c>
      <c r="C2060">
        <v>174</v>
      </c>
    </row>
    <row r="2061" spans="1:3" x14ac:dyDescent="0.25">
      <c r="A2061">
        <v>61116</v>
      </c>
      <c r="B2061">
        <v>6</v>
      </c>
      <c r="C2061">
        <v>120</v>
      </c>
    </row>
    <row r="2062" spans="1:3" x14ac:dyDescent="0.25">
      <c r="A2062">
        <v>61129</v>
      </c>
      <c r="B2062">
        <v>6</v>
      </c>
      <c r="C2062">
        <v>67</v>
      </c>
    </row>
    <row r="2063" spans="1:3" x14ac:dyDescent="0.25">
      <c r="A2063">
        <v>61143</v>
      </c>
      <c r="B2063">
        <v>10</v>
      </c>
      <c r="C2063">
        <v>16</v>
      </c>
    </row>
    <row r="2064" spans="1:3" x14ac:dyDescent="0.25">
      <c r="A2064">
        <v>61156</v>
      </c>
      <c r="B2064">
        <v>6</v>
      </c>
      <c r="C2064">
        <v>0</v>
      </c>
    </row>
    <row r="2065" spans="1:3" x14ac:dyDescent="0.25">
      <c r="A2065">
        <v>61167</v>
      </c>
      <c r="B2065">
        <v>6</v>
      </c>
      <c r="C2065">
        <v>4</v>
      </c>
    </row>
    <row r="2066" spans="1:3" x14ac:dyDescent="0.25">
      <c r="A2066">
        <v>61178</v>
      </c>
      <c r="B2066">
        <v>6</v>
      </c>
      <c r="C2066">
        <v>3</v>
      </c>
    </row>
    <row r="2067" spans="1:3" x14ac:dyDescent="0.25">
      <c r="A2067">
        <v>61190</v>
      </c>
      <c r="B2067">
        <v>10</v>
      </c>
      <c r="C2067">
        <v>0</v>
      </c>
    </row>
    <row r="2068" spans="1:3" x14ac:dyDescent="0.25">
      <c r="A2068">
        <v>61202</v>
      </c>
      <c r="B2068">
        <v>8</v>
      </c>
      <c r="C2068">
        <v>5</v>
      </c>
    </row>
    <row r="2069" spans="1:3" x14ac:dyDescent="0.25">
      <c r="A2069">
        <v>61214</v>
      </c>
      <c r="B2069">
        <v>6</v>
      </c>
      <c r="C2069">
        <v>32</v>
      </c>
    </row>
    <row r="2070" spans="1:3" x14ac:dyDescent="0.25">
      <c r="A2070">
        <v>61227</v>
      </c>
      <c r="B2070">
        <v>10</v>
      </c>
      <c r="C2070">
        <v>72</v>
      </c>
    </row>
    <row r="2071" spans="1:3" x14ac:dyDescent="0.25">
      <c r="A2071">
        <v>61240</v>
      </c>
      <c r="B2071">
        <v>6</v>
      </c>
      <c r="C2071">
        <v>118</v>
      </c>
    </row>
    <row r="2072" spans="1:3" x14ac:dyDescent="0.25">
      <c r="A2072">
        <v>61253</v>
      </c>
      <c r="B2072">
        <v>10</v>
      </c>
      <c r="C2072">
        <v>155</v>
      </c>
    </row>
    <row r="2073" spans="1:3" x14ac:dyDescent="0.25">
      <c r="A2073">
        <v>61267</v>
      </c>
      <c r="B2073">
        <v>6</v>
      </c>
      <c r="C2073">
        <v>212</v>
      </c>
    </row>
    <row r="2074" spans="1:3" x14ac:dyDescent="0.25">
      <c r="A2074">
        <v>61282</v>
      </c>
      <c r="B2074">
        <v>683</v>
      </c>
      <c r="C2074">
        <v>261</v>
      </c>
    </row>
    <row r="2075" spans="1:3" x14ac:dyDescent="0.25">
      <c r="A2075">
        <v>61297</v>
      </c>
      <c r="B2075">
        <v>680</v>
      </c>
      <c r="C2075">
        <v>308</v>
      </c>
    </row>
    <row r="2076" spans="1:3" x14ac:dyDescent="0.25">
      <c r="A2076">
        <v>61313</v>
      </c>
      <c r="B2076">
        <v>681</v>
      </c>
      <c r="C2076">
        <v>339</v>
      </c>
    </row>
    <row r="2077" spans="1:3" x14ac:dyDescent="0.25">
      <c r="A2077">
        <v>61328</v>
      </c>
      <c r="B2077">
        <v>679</v>
      </c>
      <c r="C2077">
        <v>340</v>
      </c>
    </row>
    <row r="2078" spans="1:3" x14ac:dyDescent="0.25">
      <c r="A2078">
        <v>61344</v>
      </c>
      <c r="B2078">
        <v>680</v>
      </c>
      <c r="C2078">
        <v>315</v>
      </c>
    </row>
    <row r="2079" spans="1:3" x14ac:dyDescent="0.25">
      <c r="A2079">
        <v>61360</v>
      </c>
      <c r="B2079">
        <v>682</v>
      </c>
      <c r="C2079">
        <v>274</v>
      </c>
    </row>
    <row r="2080" spans="1:3" x14ac:dyDescent="0.25">
      <c r="A2080">
        <v>61375</v>
      </c>
      <c r="B2080">
        <v>681</v>
      </c>
      <c r="C2080">
        <v>225</v>
      </c>
    </row>
    <row r="2081" spans="1:3" x14ac:dyDescent="0.25">
      <c r="A2081">
        <v>61390</v>
      </c>
      <c r="B2081">
        <v>5</v>
      </c>
      <c r="C2081">
        <v>182</v>
      </c>
    </row>
    <row r="2082" spans="1:3" x14ac:dyDescent="0.25">
      <c r="A2082">
        <v>61404</v>
      </c>
      <c r="B2082">
        <v>8</v>
      </c>
      <c r="C2082">
        <v>139</v>
      </c>
    </row>
    <row r="2083" spans="1:3" x14ac:dyDescent="0.25">
      <c r="A2083">
        <v>61418</v>
      </c>
      <c r="B2083">
        <v>5</v>
      </c>
      <c r="C2083">
        <v>108</v>
      </c>
    </row>
    <row r="2084" spans="1:3" x14ac:dyDescent="0.25">
      <c r="A2084">
        <v>61431</v>
      </c>
      <c r="B2084">
        <v>7</v>
      </c>
      <c r="C2084">
        <v>80</v>
      </c>
    </row>
    <row r="2085" spans="1:3" x14ac:dyDescent="0.25">
      <c r="A2085">
        <v>61444</v>
      </c>
      <c r="B2085">
        <v>6</v>
      </c>
      <c r="C2085">
        <v>67</v>
      </c>
    </row>
    <row r="2086" spans="1:3" x14ac:dyDescent="0.25">
      <c r="A2086">
        <v>61456</v>
      </c>
      <c r="B2086">
        <v>6</v>
      </c>
      <c r="C2086">
        <v>65</v>
      </c>
    </row>
    <row r="2087" spans="1:3" x14ac:dyDescent="0.25">
      <c r="A2087">
        <v>61468</v>
      </c>
      <c r="B2087">
        <v>6</v>
      </c>
      <c r="C2087">
        <v>79</v>
      </c>
    </row>
    <row r="2088" spans="1:3" x14ac:dyDescent="0.25">
      <c r="A2088">
        <v>61481</v>
      </c>
      <c r="B2088">
        <v>6</v>
      </c>
      <c r="C2088">
        <v>105</v>
      </c>
    </row>
    <row r="2089" spans="1:3" x14ac:dyDescent="0.25">
      <c r="A2089">
        <v>61495</v>
      </c>
      <c r="B2089">
        <v>6</v>
      </c>
      <c r="C2089">
        <v>158</v>
      </c>
    </row>
    <row r="2090" spans="1:3" x14ac:dyDescent="0.25">
      <c r="A2090">
        <v>61508</v>
      </c>
      <c r="B2090">
        <v>683</v>
      </c>
      <c r="C2090">
        <v>215</v>
      </c>
    </row>
    <row r="2091" spans="1:3" x14ac:dyDescent="0.25">
      <c r="A2091">
        <v>61523</v>
      </c>
      <c r="B2091">
        <v>681</v>
      </c>
      <c r="C2091">
        <v>291</v>
      </c>
    </row>
    <row r="2092" spans="1:3" x14ac:dyDescent="0.25">
      <c r="A2092">
        <v>61539</v>
      </c>
      <c r="B2092">
        <v>680</v>
      </c>
      <c r="C2092">
        <v>354</v>
      </c>
    </row>
    <row r="2093" spans="1:3" x14ac:dyDescent="0.25">
      <c r="A2093">
        <v>61555</v>
      </c>
      <c r="B2093">
        <v>679</v>
      </c>
      <c r="C2093">
        <v>420</v>
      </c>
    </row>
    <row r="2094" spans="1:3" x14ac:dyDescent="0.25">
      <c r="A2094">
        <v>61571</v>
      </c>
      <c r="B2094">
        <v>6</v>
      </c>
      <c r="C2094">
        <v>483</v>
      </c>
    </row>
    <row r="2095" spans="1:3" x14ac:dyDescent="0.25">
      <c r="A2095">
        <v>61584</v>
      </c>
      <c r="B2095">
        <v>10</v>
      </c>
      <c r="C2095">
        <v>524</v>
      </c>
    </row>
    <row r="2096" spans="1:3" x14ac:dyDescent="0.25">
      <c r="A2096">
        <v>61598</v>
      </c>
      <c r="B2096">
        <v>7</v>
      </c>
      <c r="C2096">
        <v>537</v>
      </c>
    </row>
    <row r="2097" spans="1:3" x14ac:dyDescent="0.25">
      <c r="A2097">
        <v>61613</v>
      </c>
      <c r="B2097">
        <v>5</v>
      </c>
      <c r="C2097">
        <v>522</v>
      </c>
    </row>
    <row r="2098" spans="1:3" x14ac:dyDescent="0.25">
      <c r="A2098">
        <v>61626</v>
      </c>
      <c r="B2098">
        <v>5</v>
      </c>
      <c r="C2098">
        <v>492</v>
      </c>
    </row>
    <row r="2099" spans="1:3" x14ac:dyDescent="0.25">
      <c r="A2099">
        <v>61639</v>
      </c>
      <c r="B2099">
        <v>682</v>
      </c>
      <c r="C2099">
        <v>448</v>
      </c>
    </row>
    <row r="2100" spans="1:3" x14ac:dyDescent="0.25">
      <c r="A2100">
        <v>61655</v>
      </c>
      <c r="B2100">
        <v>682</v>
      </c>
      <c r="C2100">
        <v>400</v>
      </c>
    </row>
    <row r="2101" spans="1:3" x14ac:dyDescent="0.25">
      <c r="A2101">
        <v>61670</v>
      </c>
      <c r="B2101">
        <v>680</v>
      </c>
      <c r="C2101">
        <v>359</v>
      </c>
    </row>
    <row r="2102" spans="1:3" x14ac:dyDescent="0.25">
      <c r="A2102">
        <v>61686</v>
      </c>
      <c r="B2102">
        <v>682</v>
      </c>
      <c r="C2102">
        <v>345</v>
      </c>
    </row>
    <row r="2103" spans="1:3" x14ac:dyDescent="0.25">
      <c r="A2103">
        <v>61702</v>
      </c>
      <c r="B2103">
        <v>683</v>
      </c>
      <c r="C2103">
        <v>363</v>
      </c>
    </row>
    <row r="2104" spans="1:3" x14ac:dyDescent="0.25">
      <c r="A2104">
        <v>61717</v>
      </c>
      <c r="B2104">
        <v>680</v>
      </c>
      <c r="C2104">
        <v>406</v>
      </c>
    </row>
    <row r="2105" spans="1:3" x14ac:dyDescent="0.25">
      <c r="A2105">
        <v>61732</v>
      </c>
      <c r="B2105">
        <v>7</v>
      </c>
      <c r="C2105">
        <v>459</v>
      </c>
    </row>
    <row r="2106" spans="1:3" x14ac:dyDescent="0.25">
      <c r="A2106">
        <v>61747</v>
      </c>
      <c r="B2106">
        <v>9</v>
      </c>
      <c r="C2106">
        <v>500</v>
      </c>
    </row>
    <row r="2107" spans="1:3" x14ac:dyDescent="0.25">
      <c r="A2107">
        <v>61760</v>
      </c>
      <c r="B2107">
        <v>5</v>
      </c>
      <c r="C2107">
        <v>533</v>
      </c>
    </row>
    <row r="2108" spans="1:3" x14ac:dyDescent="0.25">
      <c r="A2108">
        <v>61773</v>
      </c>
      <c r="B2108">
        <v>10</v>
      </c>
      <c r="C2108">
        <v>556</v>
      </c>
    </row>
    <row r="2109" spans="1:3" x14ac:dyDescent="0.25">
      <c r="A2109">
        <v>61788</v>
      </c>
      <c r="B2109">
        <v>11</v>
      </c>
      <c r="C2109">
        <v>585</v>
      </c>
    </row>
    <row r="2110" spans="1:3" x14ac:dyDescent="0.25">
      <c r="A2110">
        <v>61802</v>
      </c>
      <c r="B2110">
        <v>5</v>
      </c>
      <c r="C2110">
        <v>620</v>
      </c>
    </row>
    <row r="2111" spans="1:3" x14ac:dyDescent="0.25">
      <c r="A2111">
        <v>61816</v>
      </c>
      <c r="B2111">
        <v>6</v>
      </c>
      <c r="C2111">
        <v>647</v>
      </c>
    </row>
    <row r="2112" spans="1:3" x14ac:dyDescent="0.25">
      <c r="A2112">
        <v>61830</v>
      </c>
      <c r="B2112">
        <v>6</v>
      </c>
      <c r="C2112">
        <v>669</v>
      </c>
    </row>
    <row r="2113" spans="1:3" x14ac:dyDescent="0.25">
      <c r="A2113">
        <v>61843</v>
      </c>
      <c r="B2113">
        <v>5</v>
      </c>
      <c r="C2113">
        <v>677</v>
      </c>
    </row>
    <row r="2114" spans="1:3" x14ac:dyDescent="0.25">
      <c r="A2114">
        <v>61856</v>
      </c>
      <c r="B2114">
        <v>5</v>
      </c>
      <c r="C2114">
        <v>678</v>
      </c>
    </row>
    <row r="2115" spans="1:3" x14ac:dyDescent="0.25">
      <c r="A2115">
        <v>61870</v>
      </c>
      <c r="B2115">
        <v>7</v>
      </c>
      <c r="C2115">
        <v>674</v>
      </c>
    </row>
    <row r="2116" spans="1:3" x14ac:dyDescent="0.25">
      <c r="A2116">
        <v>61884</v>
      </c>
      <c r="B2116">
        <v>5</v>
      </c>
      <c r="C2116">
        <v>670</v>
      </c>
    </row>
    <row r="2117" spans="1:3" x14ac:dyDescent="0.25">
      <c r="A2117">
        <v>61897</v>
      </c>
      <c r="B2117">
        <v>9</v>
      </c>
      <c r="C2117">
        <v>655</v>
      </c>
    </row>
    <row r="2118" spans="1:3" x14ac:dyDescent="0.25">
      <c r="A2118">
        <v>61911</v>
      </c>
      <c r="B2118">
        <v>5</v>
      </c>
      <c r="C2118">
        <v>640</v>
      </c>
    </row>
    <row r="2119" spans="1:3" x14ac:dyDescent="0.25">
      <c r="A2119">
        <v>61924</v>
      </c>
      <c r="B2119">
        <v>5</v>
      </c>
      <c r="C2119">
        <v>622</v>
      </c>
    </row>
    <row r="2120" spans="1:3" x14ac:dyDescent="0.25">
      <c r="A2120">
        <v>61937</v>
      </c>
      <c r="B2120">
        <v>9</v>
      </c>
      <c r="C2120">
        <v>607</v>
      </c>
    </row>
    <row r="2121" spans="1:3" x14ac:dyDescent="0.25">
      <c r="A2121">
        <v>61952</v>
      </c>
      <c r="B2121">
        <v>5</v>
      </c>
      <c r="C2121">
        <v>601</v>
      </c>
    </row>
    <row r="2122" spans="1:3" x14ac:dyDescent="0.25">
      <c r="A2122">
        <v>61965</v>
      </c>
      <c r="B2122">
        <v>5</v>
      </c>
      <c r="C2122">
        <v>600</v>
      </c>
    </row>
    <row r="2123" spans="1:3" x14ac:dyDescent="0.25">
      <c r="A2123">
        <v>61978</v>
      </c>
      <c r="B2123">
        <v>6</v>
      </c>
      <c r="C2123">
        <v>608</v>
      </c>
    </row>
    <row r="2124" spans="1:3" x14ac:dyDescent="0.25">
      <c r="A2124">
        <v>61991</v>
      </c>
      <c r="B2124">
        <v>5</v>
      </c>
      <c r="C2124">
        <v>627</v>
      </c>
    </row>
    <row r="2125" spans="1:3" x14ac:dyDescent="0.25">
      <c r="A2125">
        <v>62005</v>
      </c>
      <c r="B2125">
        <v>7</v>
      </c>
      <c r="C2125">
        <v>648</v>
      </c>
    </row>
    <row r="2126" spans="1:3" x14ac:dyDescent="0.25">
      <c r="A2126">
        <v>62019</v>
      </c>
      <c r="B2126">
        <v>6</v>
      </c>
      <c r="C2126">
        <v>667</v>
      </c>
    </row>
    <row r="2127" spans="1:3" x14ac:dyDescent="0.25">
      <c r="A2127">
        <v>62032</v>
      </c>
      <c r="B2127">
        <v>5</v>
      </c>
      <c r="C2127">
        <v>676</v>
      </c>
    </row>
    <row r="2128" spans="1:3" x14ac:dyDescent="0.25">
      <c r="A2128">
        <v>62046</v>
      </c>
      <c r="B2128">
        <v>5</v>
      </c>
      <c r="C2128">
        <v>677</v>
      </c>
    </row>
    <row r="2129" spans="1:3" x14ac:dyDescent="0.25">
      <c r="A2129">
        <v>62059</v>
      </c>
      <c r="B2129">
        <v>8</v>
      </c>
      <c r="C2129">
        <v>675</v>
      </c>
    </row>
    <row r="2130" spans="1:3" x14ac:dyDescent="0.25">
      <c r="A2130">
        <v>62072</v>
      </c>
      <c r="B2130">
        <v>5</v>
      </c>
      <c r="C2130">
        <v>678</v>
      </c>
    </row>
    <row r="2131" spans="1:3" x14ac:dyDescent="0.25">
      <c r="A2131">
        <v>62087</v>
      </c>
      <c r="B2131">
        <v>5</v>
      </c>
      <c r="C2131">
        <v>678</v>
      </c>
    </row>
    <row r="2132" spans="1:3" x14ac:dyDescent="0.25">
      <c r="A2132">
        <v>62100</v>
      </c>
      <c r="B2132">
        <v>7</v>
      </c>
      <c r="C2132">
        <v>674</v>
      </c>
    </row>
    <row r="2133" spans="1:3" x14ac:dyDescent="0.25">
      <c r="A2133">
        <v>62113</v>
      </c>
      <c r="B2133">
        <v>5</v>
      </c>
      <c r="C2133">
        <v>657</v>
      </c>
    </row>
    <row r="2134" spans="1:3" x14ac:dyDescent="0.25">
      <c r="A2134">
        <v>62127</v>
      </c>
      <c r="B2134">
        <v>10</v>
      </c>
      <c r="C2134">
        <v>618</v>
      </c>
    </row>
    <row r="2135" spans="1:3" x14ac:dyDescent="0.25">
      <c r="A2135">
        <v>62142</v>
      </c>
      <c r="B2135">
        <v>6</v>
      </c>
      <c r="C2135">
        <v>568</v>
      </c>
    </row>
    <row r="2136" spans="1:3" x14ac:dyDescent="0.25">
      <c r="A2136">
        <v>62155</v>
      </c>
      <c r="B2136">
        <v>5</v>
      </c>
      <c r="C2136">
        <v>514</v>
      </c>
    </row>
    <row r="2137" spans="1:3" x14ac:dyDescent="0.25">
      <c r="A2137">
        <v>62169</v>
      </c>
      <c r="B2137">
        <v>681</v>
      </c>
      <c r="C2137">
        <v>459</v>
      </c>
    </row>
    <row r="2138" spans="1:3" x14ac:dyDescent="0.25">
      <c r="A2138">
        <v>62184</v>
      </c>
      <c r="B2138">
        <v>681</v>
      </c>
      <c r="C2138">
        <v>414</v>
      </c>
    </row>
    <row r="2139" spans="1:3" x14ac:dyDescent="0.25">
      <c r="A2139">
        <v>62199</v>
      </c>
      <c r="B2139">
        <v>682</v>
      </c>
      <c r="C2139">
        <v>396</v>
      </c>
    </row>
    <row r="2140" spans="1:3" x14ac:dyDescent="0.25">
      <c r="A2140">
        <v>62216</v>
      </c>
      <c r="B2140">
        <v>680</v>
      </c>
      <c r="C2140">
        <v>398</v>
      </c>
    </row>
    <row r="2141" spans="1:3" x14ac:dyDescent="0.25">
      <c r="A2141">
        <v>62231</v>
      </c>
      <c r="B2141">
        <v>682</v>
      </c>
      <c r="C2141">
        <v>409</v>
      </c>
    </row>
    <row r="2142" spans="1:3" x14ac:dyDescent="0.25">
      <c r="A2142">
        <v>62246</v>
      </c>
      <c r="B2142">
        <v>679</v>
      </c>
      <c r="C2142">
        <v>425</v>
      </c>
    </row>
    <row r="2143" spans="1:3" x14ac:dyDescent="0.25">
      <c r="A2143">
        <v>62262</v>
      </c>
      <c r="B2143">
        <v>679</v>
      </c>
      <c r="C2143">
        <v>434</v>
      </c>
    </row>
    <row r="2144" spans="1:3" x14ac:dyDescent="0.25">
      <c r="A2144">
        <v>62278</v>
      </c>
      <c r="B2144">
        <v>679</v>
      </c>
      <c r="C2144">
        <v>435</v>
      </c>
    </row>
    <row r="2145" spans="1:3" x14ac:dyDescent="0.25">
      <c r="A2145">
        <v>62294</v>
      </c>
      <c r="B2145">
        <v>682</v>
      </c>
      <c r="C2145">
        <v>437</v>
      </c>
    </row>
    <row r="2146" spans="1:3" x14ac:dyDescent="0.25">
      <c r="A2146">
        <v>62309</v>
      </c>
      <c r="B2146">
        <v>680</v>
      </c>
      <c r="C2146">
        <v>436</v>
      </c>
    </row>
    <row r="2147" spans="1:3" x14ac:dyDescent="0.25">
      <c r="A2147">
        <v>62324</v>
      </c>
      <c r="B2147">
        <v>683</v>
      </c>
      <c r="C2147">
        <v>433</v>
      </c>
    </row>
    <row r="2148" spans="1:3" x14ac:dyDescent="0.25">
      <c r="A2148">
        <v>62341</v>
      </c>
      <c r="B2148">
        <v>682</v>
      </c>
      <c r="C2148">
        <v>429</v>
      </c>
    </row>
    <row r="2149" spans="1:3" x14ac:dyDescent="0.25">
      <c r="A2149">
        <v>62356</v>
      </c>
      <c r="B2149">
        <v>682</v>
      </c>
      <c r="C2149">
        <v>416</v>
      </c>
    </row>
    <row r="2150" spans="1:3" x14ac:dyDescent="0.25">
      <c r="A2150">
        <v>62371</v>
      </c>
      <c r="B2150">
        <v>682</v>
      </c>
      <c r="C2150">
        <v>400</v>
      </c>
    </row>
    <row r="2151" spans="1:3" x14ac:dyDescent="0.25">
      <c r="A2151">
        <v>62387</v>
      </c>
      <c r="B2151">
        <v>682</v>
      </c>
      <c r="C2151">
        <v>375</v>
      </c>
    </row>
    <row r="2152" spans="1:3" x14ac:dyDescent="0.25">
      <c r="A2152">
        <v>62402</v>
      </c>
      <c r="B2152">
        <v>683</v>
      </c>
      <c r="C2152">
        <v>346</v>
      </c>
    </row>
    <row r="2153" spans="1:3" x14ac:dyDescent="0.25">
      <c r="A2153">
        <v>62418</v>
      </c>
      <c r="B2153">
        <v>682</v>
      </c>
      <c r="C2153">
        <v>321</v>
      </c>
    </row>
    <row r="2154" spans="1:3" x14ac:dyDescent="0.25">
      <c r="A2154">
        <v>62434</v>
      </c>
      <c r="B2154">
        <v>681</v>
      </c>
      <c r="C2154">
        <v>296</v>
      </c>
    </row>
    <row r="2155" spans="1:3" x14ac:dyDescent="0.25">
      <c r="A2155">
        <v>62449</v>
      </c>
      <c r="B2155">
        <v>681</v>
      </c>
      <c r="C2155">
        <v>271</v>
      </c>
    </row>
    <row r="2156" spans="1:3" x14ac:dyDescent="0.25">
      <c r="A2156">
        <v>62465</v>
      </c>
      <c r="B2156">
        <v>681</v>
      </c>
      <c r="C2156">
        <v>249</v>
      </c>
    </row>
    <row r="2157" spans="1:3" x14ac:dyDescent="0.25">
      <c r="A2157">
        <v>62481</v>
      </c>
      <c r="B2157">
        <v>681</v>
      </c>
      <c r="C2157">
        <v>233</v>
      </c>
    </row>
    <row r="2158" spans="1:3" x14ac:dyDescent="0.25">
      <c r="A2158">
        <v>62496</v>
      </c>
      <c r="B2158">
        <v>679</v>
      </c>
      <c r="C2158">
        <v>223</v>
      </c>
    </row>
    <row r="2159" spans="1:3" x14ac:dyDescent="0.25">
      <c r="A2159">
        <v>62512</v>
      </c>
      <c r="B2159">
        <v>681</v>
      </c>
      <c r="C2159">
        <v>217</v>
      </c>
    </row>
    <row r="2160" spans="1:3" x14ac:dyDescent="0.25">
      <c r="A2160">
        <v>62527</v>
      </c>
      <c r="B2160">
        <v>682</v>
      </c>
      <c r="C2160">
        <v>217</v>
      </c>
    </row>
    <row r="2161" spans="1:3" x14ac:dyDescent="0.25">
      <c r="A2161">
        <v>62543</v>
      </c>
      <c r="B2161">
        <v>681</v>
      </c>
      <c r="C2161">
        <v>223</v>
      </c>
    </row>
    <row r="2162" spans="1:3" x14ac:dyDescent="0.25">
      <c r="A2162">
        <v>62559</v>
      </c>
      <c r="B2162">
        <v>680</v>
      </c>
      <c r="C2162">
        <v>237</v>
      </c>
    </row>
    <row r="2163" spans="1:3" x14ac:dyDescent="0.25">
      <c r="A2163">
        <v>62574</v>
      </c>
      <c r="B2163">
        <v>682</v>
      </c>
      <c r="C2163">
        <v>262</v>
      </c>
    </row>
    <row r="2164" spans="1:3" x14ac:dyDescent="0.25">
      <c r="A2164">
        <v>62589</v>
      </c>
      <c r="B2164">
        <v>679</v>
      </c>
      <c r="C2164">
        <v>275</v>
      </c>
    </row>
    <row r="2165" spans="1:3" x14ac:dyDescent="0.25">
      <c r="A2165">
        <v>62605</v>
      </c>
      <c r="B2165">
        <v>680</v>
      </c>
      <c r="C2165">
        <v>270</v>
      </c>
    </row>
    <row r="2166" spans="1:3" x14ac:dyDescent="0.25">
      <c r="A2166">
        <v>62621</v>
      </c>
      <c r="B2166">
        <v>679</v>
      </c>
      <c r="C2166">
        <v>229</v>
      </c>
    </row>
    <row r="2167" spans="1:3" x14ac:dyDescent="0.25">
      <c r="A2167">
        <v>62637</v>
      </c>
      <c r="B2167">
        <v>8</v>
      </c>
      <c r="C2167">
        <v>156</v>
      </c>
    </row>
    <row r="2168" spans="1:3" x14ac:dyDescent="0.25">
      <c r="A2168">
        <v>62650</v>
      </c>
      <c r="B2168">
        <v>7</v>
      </c>
      <c r="C2168">
        <v>88</v>
      </c>
    </row>
    <row r="2169" spans="1:3" x14ac:dyDescent="0.25">
      <c r="A2169">
        <v>62662</v>
      </c>
      <c r="B2169">
        <v>6</v>
      </c>
      <c r="C2169">
        <v>30</v>
      </c>
    </row>
    <row r="2170" spans="1:3" x14ac:dyDescent="0.25">
      <c r="A2170">
        <v>62675</v>
      </c>
      <c r="B2170">
        <v>6</v>
      </c>
      <c r="C2170">
        <v>3</v>
      </c>
    </row>
    <row r="2171" spans="1:3" x14ac:dyDescent="0.25">
      <c r="A2171">
        <v>62687</v>
      </c>
      <c r="B2171">
        <v>6</v>
      </c>
      <c r="C2171">
        <v>4</v>
      </c>
    </row>
    <row r="2172" spans="1:3" x14ac:dyDescent="0.25">
      <c r="A2172">
        <v>62698</v>
      </c>
      <c r="B2172">
        <v>6</v>
      </c>
      <c r="C2172">
        <v>4</v>
      </c>
    </row>
    <row r="2173" spans="1:3" x14ac:dyDescent="0.25">
      <c r="A2173">
        <v>62709</v>
      </c>
      <c r="B2173">
        <v>6</v>
      </c>
      <c r="C2173">
        <v>0</v>
      </c>
    </row>
    <row r="2174" spans="1:3" x14ac:dyDescent="0.25">
      <c r="A2174">
        <v>62721</v>
      </c>
      <c r="B2174">
        <v>6</v>
      </c>
      <c r="C2174">
        <v>0</v>
      </c>
    </row>
    <row r="2175" spans="1:3" x14ac:dyDescent="0.25">
      <c r="A2175">
        <v>62732</v>
      </c>
      <c r="B2175">
        <v>6</v>
      </c>
      <c r="C2175">
        <v>0</v>
      </c>
    </row>
    <row r="2176" spans="1:3" x14ac:dyDescent="0.25">
      <c r="A2176">
        <v>62744</v>
      </c>
      <c r="B2176">
        <v>11</v>
      </c>
      <c r="C2176">
        <v>0</v>
      </c>
    </row>
    <row r="2177" spans="1:3" x14ac:dyDescent="0.25">
      <c r="A2177">
        <v>62756</v>
      </c>
      <c r="B2177">
        <v>6</v>
      </c>
      <c r="C2177">
        <v>7</v>
      </c>
    </row>
    <row r="2178" spans="1:3" x14ac:dyDescent="0.25">
      <c r="A2178">
        <v>62768</v>
      </c>
      <c r="B2178">
        <v>8</v>
      </c>
      <c r="C2178">
        <v>42</v>
      </c>
    </row>
    <row r="2179" spans="1:3" x14ac:dyDescent="0.25">
      <c r="A2179">
        <v>62780</v>
      </c>
      <c r="B2179">
        <v>6</v>
      </c>
      <c r="C2179">
        <v>100</v>
      </c>
    </row>
    <row r="2180" spans="1:3" x14ac:dyDescent="0.25">
      <c r="A2180">
        <v>62793</v>
      </c>
      <c r="B2180">
        <v>6</v>
      </c>
      <c r="C2180">
        <v>159</v>
      </c>
    </row>
    <row r="2181" spans="1:3" x14ac:dyDescent="0.25">
      <c r="A2181">
        <v>62808</v>
      </c>
      <c r="B2181">
        <v>9</v>
      </c>
      <c r="C2181">
        <v>210</v>
      </c>
    </row>
    <row r="2182" spans="1:3" x14ac:dyDescent="0.25">
      <c r="A2182">
        <v>62821</v>
      </c>
      <c r="B2182">
        <v>680</v>
      </c>
      <c r="C2182">
        <v>257</v>
      </c>
    </row>
    <row r="2183" spans="1:3" x14ac:dyDescent="0.25">
      <c r="A2183">
        <v>62836</v>
      </c>
      <c r="B2183">
        <v>683</v>
      </c>
      <c r="C2183">
        <v>316</v>
      </c>
    </row>
    <row r="2184" spans="1:3" x14ac:dyDescent="0.25">
      <c r="A2184">
        <v>62852</v>
      </c>
      <c r="B2184">
        <v>682</v>
      </c>
      <c r="C2184">
        <v>369</v>
      </c>
    </row>
    <row r="2185" spans="1:3" x14ac:dyDescent="0.25">
      <c r="A2185">
        <v>62867</v>
      </c>
      <c r="B2185">
        <v>682</v>
      </c>
      <c r="C2185">
        <v>419</v>
      </c>
    </row>
    <row r="2186" spans="1:3" x14ac:dyDescent="0.25">
      <c r="A2186">
        <v>62883</v>
      </c>
      <c r="B2186">
        <v>681</v>
      </c>
      <c r="C2186">
        <v>455</v>
      </c>
    </row>
    <row r="2187" spans="1:3" x14ac:dyDescent="0.25">
      <c r="A2187">
        <v>62899</v>
      </c>
      <c r="B2187">
        <v>5</v>
      </c>
      <c r="C2187">
        <v>478</v>
      </c>
    </row>
    <row r="2188" spans="1:3" x14ac:dyDescent="0.25">
      <c r="A2188">
        <v>62912</v>
      </c>
      <c r="B2188">
        <v>5</v>
      </c>
      <c r="C2188">
        <v>481</v>
      </c>
    </row>
    <row r="2189" spans="1:3" x14ac:dyDescent="0.25">
      <c r="A2189">
        <v>62925</v>
      </c>
      <c r="B2189">
        <v>4</v>
      </c>
      <c r="C2189">
        <v>479</v>
      </c>
    </row>
    <row r="2190" spans="1:3" x14ac:dyDescent="0.25">
      <c r="A2190">
        <v>62940</v>
      </c>
      <c r="B2190">
        <v>5</v>
      </c>
      <c r="C2190">
        <v>466</v>
      </c>
    </row>
    <row r="2191" spans="1:3" x14ac:dyDescent="0.25">
      <c r="A2191">
        <v>62953</v>
      </c>
      <c r="B2191">
        <v>681</v>
      </c>
      <c r="C2191">
        <v>447</v>
      </c>
    </row>
    <row r="2192" spans="1:3" x14ac:dyDescent="0.25">
      <c r="A2192">
        <v>62968</v>
      </c>
      <c r="B2192">
        <v>681</v>
      </c>
      <c r="C2192">
        <v>431</v>
      </c>
    </row>
    <row r="2193" spans="1:3" x14ac:dyDescent="0.25">
      <c r="A2193">
        <v>62984</v>
      </c>
      <c r="B2193">
        <v>679</v>
      </c>
      <c r="C2193">
        <v>415</v>
      </c>
    </row>
    <row r="2194" spans="1:3" x14ac:dyDescent="0.25">
      <c r="A2194">
        <v>62999</v>
      </c>
      <c r="B2194">
        <v>679</v>
      </c>
      <c r="C2194">
        <v>410</v>
      </c>
    </row>
    <row r="2195" spans="1:3" x14ac:dyDescent="0.25">
      <c r="A2195">
        <v>63015</v>
      </c>
      <c r="B2195">
        <v>681</v>
      </c>
      <c r="C2195">
        <v>414</v>
      </c>
    </row>
    <row r="2196" spans="1:3" x14ac:dyDescent="0.25">
      <c r="A2196">
        <v>63031</v>
      </c>
      <c r="B2196">
        <v>681</v>
      </c>
      <c r="C2196">
        <v>428</v>
      </c>
    </row>
    <row r="2197" spans="1:3" x14ac:dyDescent="0.25">
      <c r="A2197">
        <v>63046</v>
      </c>
      <c r="B2197">
        <v>682</v>
      </c>
      <c r="C2197">
        <v>442</v>
      </c>
    </row>
    <row r="2198" spans="1:3" x14ac:dyDescent="0.25">
      <c r="A2198">
        <v>63062</v>
      </c>
      <c r="B2198">
        <v>682</v>
      </c>
      <c r="C2198">
        <v>456</v>
      </c>
    </row>
    <row r="2199" spans="1:3" x14ac:dyDescent="0.25">
      <c r="A2199">
        <v>63078</v>
      </c>
      <c r="B2199">
        <v>5</v>
      </c>
      <c r="C2199">
        <v>465</v>
      </c>
    </row>
    <row r="2200" spans="1:3" x14ac:dyDescent="0.25">
      <c r="A2200">
        <v>63091</v>
      </c>
      <c r="B2200">
        <v>5</v>
      </c>
      <c r="C2200">
        <v>476</v>
      </c>
    </row>
    <row r="2201" spans="1:3" x14ac:dyDescent="0.25">
      <c r="A2201">
        <v>63105</v>
      </c>
      <c r="B2201">
        <v>10</v>
      </c>
      <c r="C2201">
        <v>486</v>
      </c>
    </row>
    <row r="2202" spans="1:3" x14ac:dyDescent="0.25">
      <c r="A2202">
        <v>63119</v>
      </c>
      <c r="B2202">
        <v>5</v>
      </c>
      <c r="C2202">
        <v>500</v>
      </c>
    </row>
    <row r="2203" spans="1:3" x14ac:dyDescent="0.25">
      <c r="A2203">
        <v>63132</v>
      </c>
      <c r="B2203">
        <v>8</v>
      </c>
      <c r="C2203">
        <v>496</v>
      </c>
    </row>
    <row r="2204" spans="1:3" x14ac:dyDescent="0.25">
      <c r="A2204">
        <v>63147</v>
      </c>
      <c r="B2204">
        <v>5</v>
      </c>
      <c r="C2204">
        <v>472</v>
      </c>
    </row>
    <row r="2205" spans="1:3" x14ac:dyDescent="0.25">
      <c r="A2205">
        <v>63160</v>
      </c>
      <c r="B2205">
        <v>680</v>
      </c>
      <c r="C2205">
        <v>424</v>
      </c>
    </row>
    <row r="2206" spans="1:3" x14ac:dyDescent="0.25">
      <c r="A2206">
        <v>63175</v>
      </c>
      <c r="B2206">
        <v>682</v>
      </c>
      <c r="C2206">
        <v>358</v>
      </c>
    </row>
    <row r="2207" spans="1:3" x14ac:dyDescent="0.25">
      <c r="A2207">
        <v>63191</v>
      </c>
      <c r="B2207">
        <v>679</v>
      </c>
      <c r="C2207">
        <v>287</v>
      </c>
    </row>
    <row r="2208" spans="1:3" x14ac:dyDescent="0.25">
      <c r="A2208">
        <v>63207</v>
      </c>
      <c r="B2208">
        <v>79</v>
      </c>
      <c r="C2208">
        <v>219</v>
      </c>
    </row>
    <row r="2209" spans="1:3" x14ac:dyDescent="0.25">
      <c r="A2209">
        <v>63221</v>
      </c>
      <c r="B2209">
        <v>6</v>
      </c>
      <c r="C2209">
        <v>156</v>
      </c>
    </row>
    <row r="2210" spans="1:3" x14ac:dyDescent="0.25">
      <c r="A2210">
        <v>63235</v>
      </c>
      <c r="B2210">
        <v>6</v>
      </c>
      <c r="C2210">
        <v>105</v>
      </c>
    </row>
    <row r="2211" spans="1:3" x14ac:dyDescent="0.25">
      <c r="A2211">
        <v>63248</v>
      </c>
      <c r="B2211">
        <v>7</v>
      </c>
      <c r="C2211">
        <v>74</v>
      </c>
    </row>
    <row r="2212" spans="1:3" x14ac:dyDescent="0.25">
      <c r="A2212">
        <v>63260</v>
      </c>
      <c r="B2212">
        <v>6</v>
      </c>
      <c r="C2212">
        <v>63</v>
      </c>
    </row>
    <row r="2213" spans="1:3" x14ac:dyDescent="0.25">
      <c r="A2213">
        <v>63273</v>
      </c>
      <c r="B2213">
        <v>11</v>
      </c>
      <c r="C2213">
        <v>70</v>
      </c>
    </row>
    <row r="2214" spans="1:3" x14ac:dyDescent="0.25">
      <c r="A2214">
        <v>63287</v>
      </c>
      <c r="B2214">
        <v>6</v>
      </c>
      <c r="C2214">
        <v>91</v>
      </c>
    </row>
    <row r="2215" spans="1:3" x14ac:dyDescent="0.25">
      <c r="A2215">
        <v>63299</v>
      </c>
      <c r="B2215">
        <v>6</v>
      </c>
      <c r="C2215">
        <v>108</v>
      </c>
    </row>
    <row r="2216" spans="1:3" x14ac:dyDescent="0.25">
      <c r="A2216">
        <v>63312</v>
      </c>
      <c r="B2216">
        <v>7</v>
      </c>
      <c r="C2216">
        <v>122</v>
      </c>
    </row>
    <row r="2217" spans="1:3" x14ac:dyDescent="0.25">
      <c r="A2217">
        <v>63326</v>
      </c>
      <c r="B2217">
        <v>6</v>
      </c>
      <c r="C2217">
        <v>131</v>
      </c>
    </row>
    <row r="2218" spans="1:3" x14ac:dyDescent="0.25">
      <c r="A2218">
        <v>63340</v>
      </c>
      <c r="B2218">
        <v>10</v>
      </c>
      <c r="C2218">
        <v>139</v>
      </c>
    </row>
    <row r="2219" spans="1:3" x14ac:dyDescent="0.25">
      <c r="A2219">
        <v>63354</v>
      </c>
      <c r="B2219">
        <v>7</v>
      </c>
      <c r="C2219">
        <v>146</v>
      </c>
    </row>
    <row r="2220" spans="1:3" x14ac:dyDescent="0.25">
      <c r="A2220">
        <v>63368</v>
      </c>
      <c r="B2220">
        <v>6</v>
      </c>
      <c r="C2220">
        <v>149</v>
      </c>
    </row>
    <row r="2221" spans="1:3" x14ac:dyDescent="0.25">
      <c r="A2221">
        <v>63381</v>
      </c>
      <c r="B2221">
        <v>10</v>
      </c>
      <c r="C2221">
        <v>139</v>
      </c>
    </row>
    <row r="2222" spans="1:3" x14ac:dyDescent="0.25">
      <c r="A2222">
        <v>63395</v>
      </c>
      <c r="B2222">
        <v>10</v>
      </c>
      <c r="C2222">
        <v>115</v>
      </c>
    </row>
    <row r="2223" spans="1:3" x14ac:dyDescent="0.25">
      <c r="A2223">
        <v>63411</v>
      </c>
      <c r="B2223">
        <v>6</v>
      </c>
      <c r="C2223">
        <v>83</v>
      </c>
    </row>
    <row r="2224" spans="1:3" x14ac:dyDescent="0.25">
      <c r="A2224">
        <v>63423</v>
      </c>
      <c r="B2224">
        <v>6</v>
      </c>
      <c r="C2224">
        <v>51</v>
      </c>
    </row>
    <row r="2225" spans="1:3" x14ac:dyDescent="0.25">
      <c r="A2225">
        <v>63435</v>
      </c>
      <c r="B2225">
        <v>6</v>
      </c>
      <c r="C2225">
        <v>14</v>
      </c>
    </row>
    <row r="2226" spans="1:3" x14ac:dyDescent="0.25">
      <c r="A2226">
        <v>63448</v>
      </c>
      <c r="B2226">
        <v>6</v>
      </c>
      <c r="C2226">
        <v>5</v>
      </c>
    </row>
    <row r="2227" spans="1:3" x14ac:dyDescent="0.25">
      <c r="A2227">
        <v>63459</v>
      </c>
      <c r="B2227">
        <v>8</v>
      </c>
      <c r="C2227">
        <v>0</v>
      </c>
    </row>
    <row r="2228" spans="1:3" x14ac:dyDescent="0.25">
      <c r="A2228">
        <v>63470</v>
      </c>
      <c r="B2228">
        <v>10</v>
      </c>
      <c r="C2228">
        <v>0</v>
      </c>
    </row>
    <row r="2229" spans="1:3" x14ac:dyDescent="0.25">
      <c r="A2229">
        <v>63483</v>
      </c>
      <c r="B2229">
        <v>6</v>
      </c>
      <c r="C2229">
        <v>3</v>
      </c>
    </row>
    <row r="2230" spans="1:3" x14ac:dyDescent="0.25">
      <c r="A2230">
        <v>63495</v>
      </c>
      <c r="B2230">
        <v>6</v>
      </c>
      <c r="C2230">
        <v>3</v>
      </c>
    </row>
    <row r="2231" spans="1:3" x14ac:dyDescent="0.25">
      <c r="A2231">
        <v>63506</v>
      </c>
      <c r="B2231">
        <v>6</v>
      </c>
      <c r="C2231">
        <v>0</v>
      </c>
    </row>
    <row r="2232" spans="1:3" x14ac:dyDescent="0.25">
      <c r="A2232">
        <v>63517</v>
      </c>
      <c r="B2232">
        <v>6</v>
      </c>
      <c r="C2232">
        <v>3</v>
      </c>
    </row>
    <row r="2233" spans="1:3" x14ac:dyDescent="0.25">
      <c r="A2233">
        <v>63528</v>
      </c>
      <c r="B2233">
        <v>6</v>
      </c>
      <c r="C2233">
        <v>0</v>
      </c>
    </row>
    <row r="2234" spans="1:3" x14ac:dyDescent="0.25">
      <c r="A2234">
        <v>63541</v>
      </c>
      <c r="B2234">
        <v>6</v>
      </c>
      <c r="C2234">
        <v>0</v>
      </c>
    </row>
    <row r="2235" spans="1:3" x14ac:dyDescent="0.25">
      <c r="A2235">
        <v>63552</v>
      </c>
      <c r="B2235">
        <v>12</v>
      </c>
      <c r="C2235">
        <v>0</v>
      </c>
    </row>
    <row r="2236" spans="1:3" x14ac:dyDescent="0.25">
      <c r="A2236">
        <v>63564</v>
      </c>
      <c r="B2236">
        <v>6</v>
      </c>
      <c r="C2236">
        <v>3</v>
      </c>
    </row>
    <row r="2237" spans="1:3" x14ac:dyDescent="0.25">
      <c r="A2237">
        <v>63576</v>
      </c>
      <c r="B2237">
        <v>10</v>
      </c>
      <c r="C2237">
        <v>0</v>
      </c>
    </row>
    <row r="2238" spans="1:3" x14ac:dyDescent="0.25">
      <c r="A2238">
        <v>63588</v>
      </c>
      <c r="B2238">
        <v>6</v>
      </c>
      <c r="C2238">
        <v>4</v>
      </c>
    </row>
    <row r="2239" spans="1:3" x14ac:dyDescent="0.25">
      <c r="A2239">
        <v>63599</v>
      </c>
      <c r="B2239">
        <v>6</v>
      </c>
      <c r="C2239">
        <v>5</v>
      </c>
    </row>
    <row r="2240" spans="1:3" x14ac:dyDescent="0.25">
      <c r="A2240">
        <v>63611</v>
      </c>
      <c r="B2240">
        <v>10</v>
      </c>
      <c r="C2240">
        <v>7</v>
      </c>
    </row>
    <row r="2241" spans="1:3" x14ac:dyDescent="0.25">
      <c r="A2241">
        <v>63624</v>
      </c>
      <c r="B2241">
        <v>6</v>
      </c>
      <c r="C2241">
        <v>29</v>
      </c>
    </row>
    <row r="2242" spans="1:3" x14ac:dyDescent="0.25">
      <c r="A2242">
        <v>63636</v>
      </c>
      <c r="B2242">
        <v>5</v>
      </c>
      <c r="C2242">
        <v>63</v>
      </c>
    </row>
    <row r="2243" spans="1:3" x14ac:dyDescent="0.25">
      <c r="A2243">
        <v>63648</v>
      </c>
      <c r="B2243">
        <v>10</v>
      </c>
      <c r="C2243">
        <v>97</v>
      </c>
    </row>
    <row r="2244" spans="1:3" x14ac:dyDescent="0.25">
      <c r="A2244">
        <v>63662</v>
      </c>
      <c r="B2244">
        <v>6</v>
      </c>
      <c r="C2244">
        <v>133</v>
      </c>
    </row>
    <row r="2245" spans="1:3" x14ac:dyDescent="0.25">
      <c r="A2245">
        <v>63676</v>
      </c>
      <c r="B2245">
        <v>6</v>
      </c>
      <c r="C2245">
        <v>159</v>
      </c>
    </row>
    <row r="2246" spans="1:3" x14ac:dyDescent="0.25">
      <c r="A2246">
        <v>63689</v>
      </c>
      <c r="B2246">
        <v>6</v>
      </c>
      <c r="C2246">
        <v>164</v>
      </c>
    </row>
    <row r="2247" spans="1:3" x14ac:dyDescent="0.25">
      <c r="A2247">
        <v>63703</v>
      </c>
      <c r="B2247">
        <v>8</v>
      </c>
      <c r="C2247">
        <v>151</v>
      </c>
    </row>
    <row r="2248" spans="1:3" x14ac:dyDescent="0.25">
      <c r="A2248">
        <v>63716</v>
      </c>
      <c r="B2248">
        <v>6</v>
      </c>
      <c r="C2248">
        <v>130</v>
      </c>
    </row>
    <row r="2249" spans="1:3" x14ac:dyDescent="0.25">
      <c r="A2249">
        <v>63729</v>
      </c>
      <c r="B2249">
        <v>6</v>
      </c>
      <c r="C2249">
        <v>93</v>
      </c>
    </row>
    <row r="2250" spans="1:3" x14ac:dyDescent="0.25">
      <c r="A2250">
        <v>63742</v>
      </c>
      <c r="B2250">
        <v>7</v>
      </c>
      <c r="C2250">
        <v>64</v>
      </c>
    </row>
    <row r="2251" spans="1:3" x14ac:dyDescent="0.25">
      <c r="A2251">
        <v>63755</v>
      </c>
      <c r="B2251">
        <v>7</v>
      </c>
      <c r="C2251">
        <v>40</v>
      </c>
    </row>
    <row r="2252" spans="1:3" x14ac:dyDescent="0.25">
      <c r="A2252">
        <v>63767</v>
      </c>
      <c r="B2252">
        <v>6</v>
      </c>
      <c r="C2252">
        <v>20</v>
      </c>
    </row>
    <row r="2253" spans="1:3" x14ac:dyDescent="0.25">
      <c r="A2253">
        <v>63779</v>
      </c>
      <c r="B2253">
        <v>6</v>
      </c>
      <c r="C2253">
        <v>0</v>
      </c>
    </row>
    <row r="2254" spans="1:3" x14ac:dyDescent="0.25">
      <c r="A2254">
        <v>63791</v>
      </c>
      <c r="B2254">
        <v>10</v>
      </c>
      <c r="C2254">
        <v>0</v>
      </c>
    </row>
    <row r="2255" spans="1:3" x14ac:dyDescent="0.25">
      <c r="A2255">
        <v>63803</v>
      </c>
      <c r="B2255">
        <v>6</v>
      </c>
      <c r="C2255">
        <v>4</v>
      </c>
    </row>
    <row r="2256" spans="1:3" x14ac:dyDescent="0.25">
      <c r="A2256">
        <v>63815</v>
      </c>
      <c r="B2256">
        <v>6</v>
      </c>
      <c r="C2256">
        <v>4</v>
      </c>
    </row>
    <row r="2257" spans="1:3" x14ac:dyDescent="0.25">
      <c r="A2257">
        <v>63826</v>
      </c>
      <c r="B2257">
        <v>6</v>
      </c>
      <c r="C2257">
        <v>2</v>
      </c>
    </row>
    <row r="2258" spans="1:3" x14ac:dyDescent="0.25">
      <c r="A2258">
        <v>63838</v>
      </c>
      <c r="B2258">
        <v>6</v>
      </c>
      <c r="C2258">
        <v>11</v>
      </c>
    </row>
    <row r="2259" spans="1:3" x14ac:dyDescent="0.25">
      <c r="A2259">
        <v>63850</v>
      </c>
      <c r="B2259">
        <v>8</v>
      </c>
      <c r="C2259">
        <v>46</v>
      </c>
    </row>
    <row r="2260" spans="1:3" x14ac:dyDescent="0.25">
      <c r="A2260">
        <v>63862</v>
      </c>
      <c r="B2260">
        <v>10</v>
      </c>
      <c r="C2260">
        <v>100</v>
      </c>
    </row>
    <row r="2261" spans="1:3" x14ac:dyDescent="0.25">
      <c r="A2261">
        <v>63878</v>
      </c>
      <c r="B2261">
        <v>10</v>
      </c>
      <c r="C2261">
        <v>168</v>
      </c>
    </row>
    <row r="2262" spans="1:3" x14ac:dyDescent="0.25">
      <c r="A2262">
        <v>63892</v>
      </c>
      <c r="B2262">
        <v>679</v>
      </c>
      <c r="C2262">
        <v>230</v>
      </c>
    </row>
    <row r="2263" spans="1:3" x14ac:dyDescent="0.25">
      <c r="A2263">
        <v>63907</v>
      </c>
      <c r="B2263">
        <v>679</v>
      </c>
      <c r="C2263">
        <v>289</v>
      </c>
    </row>
    <row r="2264" spans="1:3" x14ac:dyDescent="0.25">
      <c r="A2264">
        <v>63923</v>
      </c>
      <c r="B2264">
        <v>679</v>
      </c>
      <c r="C2264">
        <v>348</v>
      </c>
    </row>
    <row r="2265" spans="1:3" x14ac:dyDescent="0.25">
      <c r="A2265">
        <v>63939</v>
      </c>
      <c r="B2265">
        <v>682</v>
      </c>
      <c r="C2265">
        <v>402</v>
      </c>
    </row>
    <row r="2266" spans="1:3" x14ac:dyDescent="0.25">
      <c r="A2266">
        <v>63954</v>
      </c>
      <c r="B2266">
        <v>682</v>
      </c>
      <c r="C2266">
        <v>446</v>
      </c>
    </row>
    <row r="2267" spans="1:3" x14ac:dyDescent="0.25">
      <c r="A2267">
        <v>63970</v>
      </c>
      <c r="B2267">
        <v>7</v>
      </c>
      <c r="C2267">
        <v>479</v>
      </c>
    </row>
    <row r="2268" spans="1:3" x14ac:dyDescent="0.25">
      <c r="A2268">
        <v>63983</v>
      </c>
      <c r="B2268">
        <v>5</v>
      </c>
      <c r="C2268">
        <v>496</v>
      </c>
    </row>
    <row r="2269" spans="1:3" x14ac:dyDescent="0.25">
      <c r="A2269">
        <v>63996</v>
      </c>
      <c r="B2269">
        <v>5</v>
      </c>
      <c r="C2269">
        <v>498</v>
      </c>
    </row>
    <row r="2270" spans="1:3" x14ac:dyDescent="0.25">
      <c r="A2270">
        <v>64011</v>
      </c>
      <c r="B2270">
        <v>9</v>
      </c>
      <c r="C2270">
        <v>492</v>
      </c>
    </row>
    <row r="2271" spans="1:3" x14ac:dyDescent="0.25">
      <c r="A2271">
        <v>64024</v>
      </c>
      <c r="B2271">
        <v>5</v>
      </c>
      <c r="C2271">
        <v>483</v>
      </c>
    </row>
    <row r="2272" spans="1:3" x14ac:dyDescent="0.25">
      <c r="A2272">
        <v>64037</v>
      </c>
      <c r="B2272">
        <v>5</v>
      </c>
      <c r="C2272">
        <v>469</v>
      </c>
    </row>
    <row r="2273" spans="1:3" x14ac:dyDescent="0.25">
      <c r="A2273">
        <v>64051</v>
      </c>
      <c r="B2273">
        <v>682</v>
      </c>
      <c r="C2273">
        <v>453</v>
      </c>
    </row>
    <row r="2274" spans="1:3" x14ac:dyDescent="0.25">
      <c r="A2274">
        <v>64066</v>
      </c>
      <c r="B2274">
        <v>679</v>
      </c>
      <c r="C2274">
        <v>447</v>
      </c>
    </row>
    <row r="2275" spans="1:3" x14ac:dyDescent="0.25">
      <c r="A2275">
        <v>64082</v>
      </c>
      <c r="B2275">
        <v>681</v>
      </c>
      <c r="C2275">
        <v>450</v>
      </c>
    </row>
    <row r="2276" spans="1:3" x14ac:dyDescent="0.25">
      <c r="A2276">
        <v>64098</v>
      </c>
      <c r="B2276">
        <v>682</v>
      </c>
      <c r="C2276">
        <v>453</v>
      </c>
    </row>
    <row r="2277" spans="1:3" x14ac:dyDescent="0.25">
      <c r="A2277">
        <v>64113</v>
      </c>
      <c r="B2277">
        <v>680</v>
      </c>
      <c r="C2277">
        <v>452</v>
      </c>
    </row>
    <row r="2278" spans="1:3" x14ac:dyDescent="0.25">
      <c r="A2278">
        <v>64129</v>
      </c>
      <c r="B2278">
        <v>679</v>
      </c>
      <c r="C2278">
        <v>450</v>
      </c>
    </row>
    <row r="2279" spans="1:3" x14ac:dyDescent="0.25">
      <c r="A2279">
        <v>64145</v>
      </c>
      <c r="B2279">
        <v>679</v>
      </c>
      <c r="C2279">
        <v>447</v>
      </c>
    </row>
    <row r="2280" spans="1:3" x14ac:dyDescent="0.25">
      <c r="A2280">
        <v>64160</v>
      </c>
      <c r="B2280">
        <v>680</v>
      </c>
      <c r="C2280">
        <v>448</v>
      </c>
    </row>
    <row r="2281" spans="1:3" x14ac:dyDescent="0.25">
      <c r="A2281">
        <v>64176</v>
      </c>
      <c r="B2281">
        <v>679</v>
      </c>
      <c r="C2281">
        <v>454</v>
      </c>
    </row>
    <row r="2282" spans="1:3" x14ac:dyDescent="0.25">
      <c r="A2282">
        <v>64191</v>
      </c>
      <c r="B2282">
        <v>681</v>
      </c>
      <c r="C2282">
        <v>455</v>
      </c>
    </row>
    <row r="2283" spans="1:3" x14ac:dyDescent="0.25">
      <c r="A2283">
        <v>64207</v>
      </c>
      <c r="B2283">
        <v>681</v>
      </c>
      <c r="C2283">
        <v>429</v>
      </c>
    </row>
    <row r="2284" spans="1:3" x14ac:dyDescent="0.25">
      <c r="A2284">
        <v>64223</v>
      </c>
      <c r="B2284">
        <v>681</v>
      </c>
      <c r="C2284">
        <v>385</v>
      </c>
    </row>
    <row r="2285" spans="1:3" x14ac:dyDescent="0.25">
      <c r="A2285">
        <v>64238</v>
      </c>
      <c r="B2285">
        <v>679</v>
      </c>
      <c r="C2285">
        <v>316</v>
      </c>
    </row>
    <row r="2286" spans="1:3" x14ac:dyDescent="0.25">
      <c r="A2286">
        <v>64253</v>
      </c>
      <c r="B2286">
        <v>679</v>
      </c>
      <c r="C2286">
        <v>245</v>
      </c>
    </row>
    <row r="2287" spans="1:3" x14ac:dyDescent="0.25">
      <c r="A2287">
        <v>64269</v>
      </c>
      <c r="B2287">
        <v>6</v>
      </c>
      <c r="C2287">
        <v>193</v>
      </c>
    </row>
    <row r="2288" spans="1:3" x14ac:dyDescent="0.25">
      <c r="A2288">
        <v>64283</v>
      </c>
      <c r="B2288">
        <v>6</v>
      </c>
      <c r="C2288">
        <v>150</v>
      </c>
    </row>
    <row r="2289" spans="1:3" x14ac:dyDescent="0.25">
      <c r="A2289">
        <v>64296</v>
      </c>
      <c r="B2289">
        <v>7</v>
      </c>
      <c r="C2289">
        <v>111</v>
      </c>
    </row>
    <row r="2290" spans="1:3" x14ac:dyDescent="0.25">
      <c r="A2290">
        <v>64310</v>
      </c>
      <c r="B2290">
        <v>10</v>
      </c>
      <c r="C2290">
        <v>79</v>
      </c>
    </row>
    <row r="2291" spans="1:3" x14ac:dyDescent="0.25">
      <c r="A2291">
        <v>64323</v>
      </c>
      <c r="B2291">
        <v>10</v>
      </c>
      <c r="C2291">
        <v>63</v>
      </c>
    </row>
    <row r="2292" spans="1:3" x14ac:dyDescent="0.25">
      <c r="A2292">
        <v>64337</v>
      </c>
      <c r="B2292">
        <v>7</v>
      </c>
      <c r="C2292">
        <v>64</v>
      </c>
    </row>
    <row r="2293" spans="1:3" x14ac:dyDescent="0.25">
      <c r="A2293">
        <v>64350</v>
      </c>
      <c r="B2293">
        <v>6</v>
      </c>
      <c r="C2293">
        <v>84</v>
      </c>
    </row>
    <row r="2294" spans="1:3" x14ac:dyDescent="0.25">
      <c r="A2294">
        <v>64362</v>
      </c>
      <c r="B2294">
        <v>8</v>
      </c>
      <c r="C2294">
        <v>125</v>
      </c>
    </row>
    <row r="2295" spans="1:3" x14ac:dyDescent="0.25">
      <c r="A2295">
        <v>64375</v>
      </c>
      <c r="B2295">
        <v>7</v>
      </c>
      <c r="C2295">
        <v>182</v>
      </c>
    </row>
    <row r="2296" spans="1:3" x14ac:dyDescent="0.25">
      <c r="A2296">
        <v>64389</v>
      </c>
      <c r="B2296">
        <v>682</v>
      </c>
      <c r="C2296">
        <v>238</v>
      </c>
    </row>
    <row r="2297" spans="1:3" x14ac:dyDescent="0.25">
      <c r="A2297">
        <v>64405</v>
      </c>
      <c r="B2297">
        <v>680</v>
      </c>
      <c r="C2297">
        <v>298</v>
      </c>
    </row>
    <row r="2298" spans="1:3" x14ac:dyDescent="0.25">
      <c r="A2298">
        <v>64420</v>
      </c>
      <c r="B2298">
        <v>680</v>
      </c>
      <c r="C2298">
        <v>349</v>
      </c>
    </row>
    <row r="2299" spans="1:3" x14ac:dyDescent="0.25">
      <c r="A2299">
        <v>64436</v>
      </c>
      <c r="B2299">
        <v>680</v>
      </c>
      <c r="C2299">
        <v>394</v>
      </c>
    </row>
    <row r="2300" spans="1:3" x14ac:dyDescent="0.25">
      <c r="A2300">
        <v>64451</v>
      </c>
      <c r="B2300">
        <v>682</v>
      </c>
      <c r="C2300">
        <v>435</v>
      </c>
    </row>
    <row r="2301" spans="1:3" x14ac:dyDescent="0.25">
      <c r="A2301">
        <v>64466</v>
      </c>
      <c r="B2301">
        <v>5</v>
      </c>
      <c r="C2301">
        <v>472</v>
      </c>
    </row>
    <row r="2302" spans="1:3" x14ac:dyDescent="0.25">
      <c r="A2302">
        <v>64481</v>
      </c>
      <c r="B2302">
        <v>5</v>
      </c>
      <c r="C2302">
        <v>495</v>
      </c>
    </row>
    <row r="2303" spans="1:3" x14ac:dyDescent="0.25">
      <c r="A2303">
        <v>64494</v>
      </c>
      <c r="B2303">
        <v>11</v>
      </c>
      <c r="C2303">
        <v>503</v>
      </c>
    </row>
    <row r="2304" spans="1:3" x14ac:dyDescent="0.25">
      <c r="A2304">
        <v>64508</v>
      </c>
      <c r="B2304">
        <v>5</v>
      </c>
      <c r="C2304">
        <v>505</v>
      </c>
    </row>
    <row r="2305" spans="1:3" x14ac:dyDescent="0.25">
      <c r="A2305">
        <v>64522</v>
      </c>
      <c r="B2305">
        <v>5</v>
      </c>
      <c r="C2305">
        <v>498</v>
      </c>
    </row>
    <row r="2306" spans="1:3" x14ac:dyDescent="0.25">
      <c r="A2306">
        <v>64535</v>
      </c>
      <c r="B2306">
        <v>5</v>
      </c>
      <c r="C2306">
        <v>483</v>
      </c>
    </row>
    <row r="2307" spans="1:3" x14ac:dyDescent="0.25">
      <c r="A2307">
        <v>64549</v>
      </c>
      <c r="B2307">
        <v>9</v>
      </c>
      <c r="C2307">
        <v>468</v>
      </c>
    </row>
    <row r="2308" spans="1:3" x14ac:dyDescent="0.25">
      <c r="A2308">
        <v>64563</v>
      </c>
      <c r="B2308">
        <v>679</v>
      </c>
      <c r="C2308">
        <v>452</v>
      </c>
    </row>
    <row r="2309" spans="1:3" x14ac:dyDescent="0.25">
      <c r="A2309">
        <v>64578</v>
      </c>
      <c r="B2309">
        <v>680</v>
      </c>
      <c r="C2309">
        <v>438</v>
      </c>
    </row>
    <row r="2310" spans="1:3" x14ac:dyDescent="0.25">
      <c r="A2310">
        <v>64593</v>
      </c>
      <c r="B2310">
        <v>679</v>
      </c>
      <c r="C2310">
        <v>428</v>
      </c>
    </row>
    <row r="2311" spans="1:3" x14ac:dyDescent="0.25">
      <c r="A2311">
        <v>64610</v>
      </c>
      <c r="B2311">
        <v>679</v>
      </c>
      <c r="C2311">
        <v>429</v>
      </c>
    </row>
    <row r="2312" spans="1:3" x14ac:dyDescent="0.25">
      <c r="A2312">
        <v>64625</v>
      </c>
      <c r="B2312">
        <v>679</v>
      </c>
      <c r="C2312">
        <v>441</v>
      </c>
    </row>
    <row r="2313" spans="1:3" x14ac:dyDescent="0.25">
      <c r="A2313">
        <v>64641</v>
      </c>
      <c r="B2313">
        <v>8</v>
      </c>
      <c r="C2313">
        <v>461</v>
      </c>
    </row>
    <row r="2314" spans="1:3" x14ac:dyDescent="0.25">
      <c r="A2314">
        <v>64654</v>
      </c>
      <c r="B2314">
        <v>5</v>
      </c>
      <c r="C2314">
        <v>484</v>
      </c>
    </row>
    <row r="2315" spans="1:3" x14ac:dyDescent="0.25">
      <c r="A2315">
        <v>64667</v>
      </c>
      <c r="B2315">
        <v>6</v>
      </c>
      <c r="C2315">
        <v>509</v>
      </c>
    </row>
    <row r="2316" spans="1:3" x14ac:dyDescent="0.25">
      <c r="A2316">
        <v>64681</v>
      </c>
      <c r="B2316">
        <v>5</v>
      </c>
      <c r="C2316">
        <v>545</v>
      </c>
    </row>
    <row r="2317" spans="1:3" x14ac:dyDescent="0.25">
      <c r="A2317">
        <v>64695</v>
      </c>
      <c r="B2317">
        <v>6</v>
      </c>
      <c r="C2317">
        <v>588</v>
      </c>
    </row>
    <row r="2318" spans="1:3" x14ac:dyDescent="0.25">
      <c r="A2318">
        <v>64708</v>
      </c>
      <c r="B2318">
        <v>5</v>
      </c>
      <c r="C2318">
        <v>648</v>
      </c>
    </row>
    <row r="2319" spans="1:3" x14ac:dyDescent="0.25">
      <c r="A2319">
        <v>64721</v>
      </c>
      <c r="B2319">
        <v>5</v>
      </c>
      <c r="C2319">
        <v>678</v>
      </c>
    </row>
    <row r="2320" spans="1:3" x14ac:dyDescent="0.25">
      <c r="A2320">
        <v>64735</v>
      </c>
      <c r="B2320">
        <v>9</v>
      </c>
      <c r="C2320">
        <v>676</v>
      </c>
    </row>
    <row r="2321" spans="1:3" x14ac:dyDescent="0.25">
      <c r="A2321">
        <v>64749</v>
      </c>
      <c r="B2321">
        <v>5</v>
      </c>
      <c r="C2321">
        <v>678</v>
      </c>
    </row>
    <row r="2322" spans="1:3" x14ac:dyDescent="0.25">
      <c r="A2322">
        <v>64762</v>
      </c>
      <c r="B2322">
        <v>9</v>
      </c>
      <c r="C2322">
        <v>676</v>
      </c>
    </row>
    <row r="2323" spans="1:3" x14ac:dyDescent="0.25">
      <c r="A2323">
        <v>64776</v>
      </c>
      <c r="B2323">
        <v>5</v>
      </c>
      <c r="C2323">
        <v>678</v>
      </c>
    </row>
    <row r="2324" spans="1:3" x14ac:dyDescent="0.25">
      <c r="A2324">
        <v>64789</v>
      </c>
      <c r="B2324">
        <v>6</v>
      </c>
      <c r="C2324">
        <v>676</v>
      </c>
    </row>
    <row r="2325" spans="1:3" x14ac:dyDescent="0.25">
      <c r="A2325">
        <v>64803</v>
      </c>
      <c r="B2325">
        <v>6</v>
      </c>
      <c r="C2325">
        <v>677</v>
      </c>
    </row>
    <row r="2326" spans="1:3" x14ac:dyDescent="0.25">
      <c r="A2326">
        <v>64817</v>
      </c>
      <c r="B2326">
        <v>5</v>
      </c>
      <c r="C2326">
        <v>678</v>
      </c>
    </row>
    <row r="2327" spans="1:3" x14ac:dyDescent="0.25">
      <c r="A2327">
        <v>64830</v>
      </c>
      <c r="B2327">
        <v>7</v>
      </c>
      <c r="C2327">
        <v>676</v>
      </c>
    </row>
    <row r="2328" spans="1:3" x14ac:dyDescent="0.25">
      <c r="A2328">
        <v>64843</v>
      </c>
      <c r="B2328">
        <v>6</v>
      </c>
      <c r="C2328">
        <v>678</v>
      </c>
    </row>
    <row r="2329" spans="1:3" x14ac:dyDescent="0.25">
      <c r="A2329">
        <v>64857</v>
      </c>
      <c r="B2329">
        <v>5</v>
      </c>
      <c r="C2329">
        <v>678</v>
      </c>
    </row>
    <row r="2330" spans="1:3" x14ac:dyDescent="0.25">
      <c r="A2330">
        <v>64871</v>
      </c>
      <c r="B2330">
        <v>8</v>
      </c>
      <c r="C2330">
        <v>676</v>
      </c>
    </row>
    <row r="2331" spans="1:3" x14ac:dyDescent="0.25">
      <c r="A2331">
        <v>64884</v>
      </c>
      <c r="B2331">
        <v>5</v>
      </c>
      <c r="C2331">
        <v>677</v>
      </c>
    </row>
    <row r="2332" spans="1:3" x14ac:dyDescent="0.25">
      <c r="A2332">
        <v>64898</v>
      </c>
      <c r="B2332">
        <v>7</v>
      </c>
      <c r="C2332">
        <v>675</v>
      </c>
    </row>
    <row r="2333" spans="1:3" x14ac:dyDescent="0.25">
      <c r="A2333">
        <v>64911</v>
      </c>
      <c r="B2333">
        <v>10</v>
      </c>
      <c r="C2333">
        <v>675</v>
      </c>
    </row>
    <row r="2334" spans="1:3" x14ac:dyDescent="0.25">
      <c r="A2334">
        <v>64925</v>
      </c>
      <c r="B2334">
        <v>5</v>
      </c>
      <c r="C2334">
        <v>677</v>
      </c>
    </row>
    <row r="2335" spans="1:3" x14ac:dyDescent="0.25">
      <c r="A2335">
        <v>64940</v>
      </c>
      <c r="B2335">
        <v>6</v>
      </c>
      <c r="C2335">
        <v>676</v>
      </c>
    </row>
    <row r="2336" spans="1:3" x14ac:dyDescent="0.25">
      <c r="A2336">
        <v>64953</v>
      </c>
      <c r="B2336">
        <v>5</v>
      </c>
      <c r="C2336">
        <v>677</v>
      </c>
    </row>
    <row r="2337" spans="1:3" x14ac:dyDescent="0.25">
      <c r="A2337">
        <v>64966</v>
      </c>
      <c r="B2337">
        <v>7</v>
      </c>
      <c r="C2337">
        <v>676</v>
      </c>
    </row>
    <row r="2338" spans="1:3" x14ac:dyDescent="0.25">
      <c r="A2338">
        <v>64979</v>
      </c>
      <c r="B2338">
        <v>7</v>
      </c>
      <c r="C2338">
        <v>676</v>
      </c>
    </row>
    <row r="2339" spans="1:3" x14ac:dyDescent="0.25">
      <c r="A2339">
        <v>64993</v>
      </c>
      <c r="B2339">
        <v>5</v>
      </c>
      <c r="C2339">
        <v>678</v>
      </c>
    </row>
    <row r="2340" spans="1:3" x14ac:dyDescent="0.25">
      <c r="A2340">
        <v>65007</v>
      </c>
      <c r="B2340">
        <v>6</v>
      </c>
      <c r="C2340">
        <v>676</v>
      </c>
    </row>
    <row r="2341" spans="1:3" x14ac:dyDescent="0.25">
      <c r="A2341">
        <v>65020</v>
      </c>
      <c r="B2341">
        <v>5</v>
      </c>
      <c r="C2341">
        <v>678</v>
      </c>
    </row>
    <row r="2342" spans="1:3" x14ac:dyDescent="0.25">
      <c r="A2342">
        <v>65034</v>
      </c>
      <c r="B2342">
        <v>6</v>
      </c>
      <c r="C2342">
        <v>676</v>
      </c>
    </row>
    <row r="2343" spans="1:3" x14ac:dyDescent="0.25">
      <c r="A2343">
        <v>65047</v>
      </c>
      <c r="B2343">
        <v>5</v>
      </c>
      <c r="C2343">
        <v>678</v>
      </c>
    </row>
    <row r="2344" spans="1:3" x14ac:dyDescent="0.25">
      <c r="A2344">
        <v>65060</v>
      </c>
      <c r="B2344">
        <v>9</v>
      </c>
      <c r="C2344">
        <v>675</v>
      </c>
    </row>
    <row r="2345" spans="1:3" x14ac:dyDescent="0.25">
      <c r="A2345">
        <v>65075</v>
      </c>
      <c r="B2345">
        <v>7</v>
      </c>
      <c r="C2345">
        <v>676</v>
      </c>
    </row>
    <row r="2346" spans="1:3" x14ac:dyDescent="0.25">
      <c r="A2346">
        <v>65088</v>
      </c>
      <c r="B2346">
        <v>5</v>
      </c>
      <c r="C2346">
        <v>678</v>
      </c>
    </row>
    <row r="2347" spans="1:3" x14ac:dyDescent="0.25">
      <c r="A2347">
        <v>65101</v>
      </c>
      <c r="B2347">
        <v>5</v>
      </c>
      <c r="C2347">
        <v>678</v>
      </c>
    </row>
    <row r="2348" spans="1:3" x14ac:dyDescent="0.25">
      <c r="A2348">
        <v>65115</v>
      </c>
      <c r="B2348">
        <v>10</v>
      </c>
      <c r="C2348">
        <v>675</v>
      </c>
    </row>
    <row r="2349" spans="1:3" x14ac:dyDescent="0.25">
      <c r="A2349">
        <v>65129</v>
      </c>
      <c r="B2349">
        <v>6</v>
      </c>
      <c r="C2349">
        <v>677</v>
      </c>
    </row>
    <row r="2350" spans="1:3" x14ac:dyDescent="0.25">
      <c r="A2350">
        <v>65143</v>
      </c>
      <c r="B2350">
        <v>5</v>
      </c>
      <c r="C2350">
        <v>677</v>
      </c>
    </row>
    <row r="2351" spans="1:3" x14ac:dyDescent="0.25">
      <c r="A2351">
        <v>65157</v>
      </c>
      <c r="B2351">
        <v>5</v>
      </c>
      <c r="C2351">
        <v>678</v>
      </c>
    </row>
    <row r="2352" spans="1:3" x14ac:dyDescent="0.25">
      <c r="A2352">
        <v>65170</v>
      </c>
      <c r="B2352">
        <v>4</v>
      </c>
      <c r="C2352">
        <v>677</v>
      </c>
    </row>
    <row r="2353" spans="1:3" x14ac:dyDescent="0.25">
      <c r="A2353">
        <v>65183</v>
      </c>
      <c r="B2353">
        <v>5</v>
      </c>
      <c r="C2353">
        <v>677</v>
      </c>
    </row>
    <row r="2354" spans="1:3" x14ac:dyDescent="0.25">
      <c r="A2354">
        <v>65197</v>
      </c>
      <c r="B2354">
        <v>5</v>
      </c>
      <c r="C2354">
        <v>678</v>
      </c>
    </row>
    <row r="2355" spans="1:3" x14ac:dyDescent="0.25">
      <c r="A2355">
        <v>65211</v>
      </c>
      <c r="B2355">
        <v>5</v>
      </c>
      <c r="C2355">
        <v>678</v>
      </c>
    </row>
    <row r="2356" spans="1:3" x14ac:dyDescent="0.25">
      <c r="A2356">
        <v>65224</v>
      </c>
      <c r="B2356">
        <v>5</v>
      </c>
      <c r="C2356">
        <v>678</v>
      </c>
    </row>
    <row r="2357" spans="1:3" x14ac:dyDescent="0.25">
      <c r="A2357">
        <v>65238</v>
      </c>
      <c r="B2357">
        <v>5</v>
      </c>
      <c r="C2357">
        <v>676</v>
      </c>
    </row>
    <row r="2358" spans="1:3" x14ac:dyDescent="0.25">
      <c r="A2358">
        <v>65251</v>
      </c>
      <c r="B2358">
        <v>5</v>
      </c>
      <c r="C2358">
        <v>638</v>
      </c>
    </row>
    <row r="2359" spans="1:3" x14ac:dyDescent="0.25">
      <c r="A2359">
        <v>65264</v>
      </c>
      <c r="B2359">
        <v>7</v>
      </c>
      <c r="C2359">
        <v>577</v>
      </c>
    </row>
    <row r="2360" spans="1:3" x14ac:dyDescent="0.25">
      <c r="A2360">
        <v>65278</v>
      </c>
      <c r="B2360">
        <v>6</v>
      </c>
      <c r="C2360">
        <v>516</v>
      </c>
    </row>
    <row r="2361" spans="1:3" x14ac:dyDescent="0.25">
      <c r="A2361">
        <v>65292</v>
      </c>
      <c r="B2361">
        <v>5</v>
      </c>
      <c r="C2361">
        <v>468</v>
      </c>
    </row>
    <row r="2362" spans="1:3" x14ac:dyDescent="0.25">
      <c r="A2362">
        <v>65305</v>
      </c>
      <c r="B2362">
        <v>681</v>
      </c>
      <c r="C2362">
        <v>434</v>
      </c>
    </row>
    <row r="2363" spans="1:3" x14ac:dyDescent="0.25">
      <c r="A2363">
        <v>65320</v>
      </c>
      <c r="B2363">
        <v>680</v>
      </c>
      <c r="C2363">
        <v>432</v>
      </c>
    </row>
    <row r="2364" spans="1:3" x14ac:dyDescent="0.25">
      <c r="A2364">
        <v>65337</v>
      </c>
      <c r="B2364">
        <v>680</v>
      </c>
      <c r="C2364">
        <v>454</v>
      </c>
    </row>
    <row r="2365" spans="1:3" x14ac:dyDescent="0.25">
      <c r="A2365">
        <v>65352</v>
      </c>
      <c r="B2365">
        <v>5</v>
      </c>
      <c r="C2365">
        <v>493</v>
      </c>
    </row>
    <row r="2366" spans="1:3" x14ac:dyDescent="0.25">
      <c r="A2366">
        <v>65366</v>
      </c>
      <c r="B2366">
        <v>5</v>
      </c>
      <c r="C2366">
        <v>531</v>
      </c>
    </row>
    <row r="2367" spans="1:3" x14ac:dyDescent="0.25">
      <c r="A2367">
        <v>65379</v>
      </c>
      <c r="B2367">
        <v>9</v>
      </c>
      <c r="C2367">
        <v>568</v>
      </c>
    </row>
    <row r="2368" spans="1:3" x14ac:dyDescent="0.25">
      <c r="A2368">
        <v>65392</v>
      </c>
      <c r="B2368">
        <v>5</v>
      </c>
      <c r="C2368">
        <v>607</v>
      </c>
    </row>
    <row r="2369" spans="1:3" x14ac:dyDescent="0.25">
      <c r="A2369">
        <v>65406</v>
      </c>
      <c r="B2369">
        <v>5</v>
      </c>
      <c r="C2369">
        <v>637</v>
      </c>
    </row>
    <row r="2370" spans="1:3" x14ac:dyDescent="0.25">
      <c r="A2370">
        <v>65420</v>
      </c>
      <c r="B2370">
        <v>5</v>
      </c>
      <c r="C2370">
        <v>656</v>
      </c>
    </row>
    <row r="2371" spans="1:3" x14ac:dyDescent="0.25">
      <c r="A2371">
        <v>65433</v>
      </c>
      <c r="B2371">
        <v>5</v>
      </c>
      <c r="C2371">
        <v>667</v>
      </c>
    </row>
    <row r="2372" spans="1:3" x14ac:dyDescent="0.25">
      <c r="A2372">
        <v>65446</v>
      </c>
      <c r="B2372">
        <v>4</v>
      </c>
      <c r="C2372">
        <v>673</v>
      </c>
    </row>
    <row r="2373" spans="1:3" x14ac:dyDescent="0.25">
      <c r="A2373">
        <v>65460</v>
      </c>
      <c r="B2373">
        <v>6</v>
      </c>
      <c r="C2373">
        <v>673</v>
      </c>
    </row>
    <row r="2374" spans="1:3" x14ac:dyDescent="0.25">
      <c r="A2374">
        <v>65474</v>
      </c>
      <c r="B2374">
        <v>6</v>
      </c>
      <c r="C2374">
        <v>671</v>
      </c>
    </row>
    <row r="2375" spans="1:3" x14ac:dyDescent="0.25">
      <c r="A2375">
        <v>65487</v>
      </c>
      <c r="B2375">
        <v>5</v>
      </c>
      <c r="C2375">
        <v>671</v>
      </c>
    </row>
    <row r="2376" spans="1:3" x14ac:dyDescent="0.25">
      <c r="A2376">
        <v>65501</v>
      </c>
      <c r="B2376">
        <v>8</v>
      </c>
      <c r="C2376">
        <v>670</v>
      </c>
    </row>
    <row r="2377" spans="1:3" x14ac:dyDescent="0.25">
      <c r="A2377">
        <v>65514</v>
      </c>
      <c r="B2377">
        <v>5</v>
      </c>
      <c r="C2377">
        <v>671</v>
      </c>
    </row>
    <row r="2378" spans="1:3" x14ac:dyDescent="0.25">
      <c r="A2378">
        <v>65527</v>
      </c>
      <c r="B2378">
        <v>5</v>
      </c>
      <c r="C2378">
        <v>668</v>
      </c>
    </row>
    <row r="2379" spans="1:3" x14ac:dyDescent="0.25">
      <c r="A2379">
        <v>65542</v>
      </c>
      <c r="B2379">
        <v>7</v>
      </c>
      <c r="C2379">
        <v>655</v>
      </c>
    </row>
    <row r="2380" spans="1:3" x14ac:dyDescent="0.25">
      <c r="A2380">
        <v>65555</v>
      </c>
      <c r="B2380">
        <v>5</v>
      </c>
      <c r="C2380">
        <v>636</v>
      </c>
    </row>
    <row r="2381" spans="1:3" x14ac:dyDescent="0.25">
      <c r="A2381">
        <v>65568</v>
      </c>
      <c r="B2381">
        <v>6</v>
      </c>
      <c r="C2381">
        <v>610</v>
      </c>
    </row>
    <row r="2382" spans="1:3" x14ac:dyDescent="0.25">
      <c r="A2382">
        <v>65582</v>
      </c>
      <c r="B2382">
        <v>5</v>
      </c>
      <c r="C2382">
        <v>586</v>
      </c>
    </row>
    <row r="2383" spans="1:3" x14ac:dyDescent="0.25">
      <c r="A2383">
        <v>65595</v>
      </c>
      <c r="B2383">
        <v>8</v>
      </c>
      <c r="C2383">
        <v>562</v>
      </c>
    </row>
    <row r="2384" spans="1:3" x14ac:dyDescent="0.25">
      <c r="A2384">
        <v>65609</v>
      </c>
      <c r="B2384">
        <v>8</v>
      </c>
      <c r="C2384">
        <v>540</v>
      </c>
    </row>
    <row r="2385" spans="1:3" x14ac:dyDescent="0.25">
      <c r="A2385">
        <v>65623</v>
      </c>
      <c r="B2385">
        <v>5</v>
      </c>
      <c r="C2385">
        <v>517</v>
      </c>
    </row>
    <row r="2386" spans="1:3" x14ac:dyDescent="0.25">
      <c r="A2386">
        <v>65636</v>
      </c>
      <c r="B2386">
        <v>10</v>
      </c>
      <c r="C2386">
        <v>485</v>
      </c>
    </row>
    <row r="2387" spans="1:3" x14ac:dyDescent="0.25">
      <c r="A2387">
        <v>65650</v>
      </c>
      <c r="B2387">
        <v>679</v>
      </c>
      <c r="C2387">
        <v>458</v>
      </c>
    </row>
    <row r="2388" spans="1:3" x14ac:dyDescent="0.25">
      <c r="A2388">
        <v>65666</v>
      </c>
      <c r="B2388">
        <v>679</v>
      </c>
      <c r="C2388">
        <v>440</v>
      </c>
    </row>
    <row r="2389" spans="1:3" x14ac:dyDescent="0.25">
      <c r="A2389">
        <v>65682</v>
      </c>
      <c r="B2389">
        <v>682</v>
      </c>
      <c r="C2389">
        <v>436</v>
      </c>
    </row>
    <row r="2390" spans="1:3" x14ac:dyDescent="0.25">
      <c r="A2390">
        <v>65697</v>
      </c>
      <c r="B2390">
        <v>682</v>
      </c>
      <c r="C2390">
        <v>437</v>
      </c>
    </row>
    <row r="2391" spans="1:3" x14ac:dyDescent="0.25">
      <c r="A2391">
        <v>65713</v>
      </c>
      <c r="B2391">
        <v>682</v>
      </c>
      <c r="C2391">
        <v>442</v>
      </c>
    </row>
    <row r="2392" spans="1:3" x14ac:dyDescent="0.25">
      <c r="A2392">
        <v>65728</v>
      </c>
      <c r="B2392">
        <v>679</v>
      </c>
      <c r="C2392">
        <v>440</v>
      </c>
    </row>
    <row r="2393" spans="1:3" x14ac:dyDescent="0.25">
      <c r="A2393">
        <v>65744</v>
      </c>
      <c r="B2393">
        <v>681</v>
      </c>
      <c r="C2393">
        <v>428</v>
      </c>
    </row>
    <row r="2394" spans="1:3" x14ac:dyDescent="0.25">
      <c r="A2394">
        <v>65760</v>
      </c>
      <c r="B2394">
        <v>682</v>
      </c>
      <c r="C2394">
        <v>414</v>
      </c>
    </row>
    <row r="2395" spans="1:3" x14ac:dyDescent="0.25">
      <c r="A2395">
        <v>65775</v>
      </c>
      <c r="B2395">
        <v>679</v>
      </c>
      <c r="C2395">
        <v>396</v>
      </c>
    </row>
    <row r="2396" spans="1:3" x14ac:dyDescent="0.25">
      <c r="A2396">
        <v>65790</v>
      </c>
      <c r="B2396">
        <v>682</v>
      </c>
      <c r="C2396">
        <v>373</v>
      </c>
    </row>
    <row r="2397" spans="1:3" x14ac:dyDescent="0.25">
      <c r="A2397">
        <v>65807</v>
      </c>
      <c r="B2397">
        <v>679</v>
      </c>
      <c r="C2397">
        <v>345</v>
      </c>
    </row>
    <row r="2398" spans="1:3" x14ac:dyDescent="0.25">
      <c r="A2398">
        <v>65822</v>
      </c>
      <c r="B2398">
        <v>682</v>
      </c>
      <c r="C2398">
        <v>322</v>
      </c>
    </row>
    <row r="2399" spans="1:3" x14ac:dyDescent="0.25">
      <c r="A2399">
        <v>65838</v>
      </c>
      <c r="B2399">
        <v>682</v>
      </c>
      <c r="C2399">
        <v>310</v>
      </c>
    </row>
    <row r="2400" spans="1:3" x14ac:dyDescent="0.25">
      <c r="A2400">
        <v>65853</v>
      </c>
      <c r="B2400">
        <v>682</v>
      </c>
      <c r="C2400">
        <v>319</v>
      </c>
    </row>
    <row r="2401" spans="1:3" x14ac:dyDescent="0.25">
      <c r="A2401">
        <v>65869</v>
      </c>
      <c r="B2401">
        <v>681</v>
      </c>
      <c r="C2401">
        <v>339</v>
      </c>
    </row>
    <row r="2402" spans="1:3" x14ac:dyDescent="0.25">
      <c r="A2402">
        <v>65885</v>
      </c>
      <c r="B2402">
        <v>679</v>
      </c>
      <c r="C2402">
        <v>370</v>
      </c>
    </row>
    <row r="2403" spans="1:3" x14ac:dyDescent="0.25">
      <c r="A2403">
        <v>65900</v>
      </c>
      <c r="B2403">
        <v>681</v>
      </c>
      <c r="C2403">
        <v>407</v>
      </c>
    </row>
    <row r="2404" spans="1:3" x14ac:dyDescent="0.25">
      <c r="A2404">
        <v>65915</v>
      </c>
      <c r="B2404">
        <v>682</v>
      </c>
      <c r="C2404">
        <v>440</v>
      </c>
    </row>
    <row r="2405" spans="1:3" x14ac:dyDescent="0.25">
      <c r="A2405">
        <v>65931</v>
      </c>
      <c r="B2405">
        <v>4</v>
      </c>
      <c r="C2405">
        <v>467</v>
      </c>
    </row>
    <row r="2406" spans="1:3" x14ac:dyDescent="0.25">
      <c r="A2406">
        <v>65945</v>
      </c>
      <c r="B2406">
        <v>7</v>
      </c>
      <c r="C2406">
        <v>480</v>
      </c>
    </row>
    <row r="2407" spans="1:3" x14ac:dyDescent="0.25">
      <c r="A2407">
        <v>65958</v>
      </c>
      <c r="B2407">
        <v>5</v>
      </c>
      <c r="C2407">
        <v>502</v>
      </c>
    </row>
    <row r="2408" spans="1:3" x14ac:dyDescent="0.25">
      <c r="A2408">
        <v>65972</v>
      </c>
      <c r="B2408">
        <v>9</v>
      </c>
      <c r="C2408">
        <v>524</v>
      </c>
    </row>
    <row r="2409" spans="1:3" x14ac:dyDescent="0.25">
      <c r="A2409">
        <v>65985</v>
      </c>
      <c r="B2409">
        <v>5</v>
      </c>
      <c r="C2409">
        <v>550</v>
      </c>
    </row>
    <row r="2410" spans="1:3" x14ac:dyDescent="0.25">
      <c r="A2410">
        <v>65998</v>
      </c>
      <c r="B2410">
        <v>10</v>
      </c>
      <c r="C2410">
        <v>568</v>
      </c>
    </row>
    <row r="2411" spans="1:3" x14ac:dyDescent="0.25">
      <c r="A2411">
        <v>66014</v>
      </c>
      <c r="B2411">
        <v>8</v>
      </c>
      <c r="C2411">
        <v>586</v>
      </c>
    </row>
    <row r="2412" spans="1:3" x14ac:dyDescent="0.25">
      <c r="A2412">
        <v>66027</v>
      </c>
      <c r="B2412">
        <v>5</v>
      </c>
      <c r="C2412">
        <v>598</v>
      </c>
    </row>
    <row r="2413" spans="1:3" x14ac:dyDescent="0.25">
      <c r="A2413">
        <v>66040</v>
      </c>
      <c r="B2413">
        <v>5</v>
      </c>
      <c r="C2413">
        <v>604</v>
      </c>
    </row>
    <row r="2414" spans="1:3" x14ac:dyDescent="0.25">
      <c r="A2414">
        <v>66054</v>
      </c>
      <c r="B2414">
        <v>10</v>
      </c>
      <c r="C2414">
        <v>605</v>
      </c>
    </row>
    <row r="2415" spans="1:3" x14ac:dyDescent="0.25">
      <c r="A2415">
        <v>66069</v>
      </c>
      <c r="B2415">
        <v>6</v>
      </c>
      <c r="C2415">
        <v>608</v>
      </c>
    </row>
    <row r="2416" spans="1:3" x14ac:dyDescent="0.25">
      <c r="A2416">
        <v>66082</v>
      </c>
      <c r="B2416">
        <v>5</v>
      </c>
      <c r="C2416">
        <v>612</v>
      </c>
    </row>
    <row r="2417" spans="1:3" x14ac:dyDescent="0.25">
      <c r="A2417">
        <v>66096</v>
      </c>
      <c r="B2417">
        <v>8</v>
      </c>
      <c r="C2417">
        <v>614</v>
      </c>
    </row>
    <row r="2418" spans="1:3" x14ac:dyDescent="0.25">
      <c r="A2418">
        <v>66109</v>
      </c>
      <c r="B2418">
        <v>5</v>
      </c>
      <c r="C2418">
        <v>608</v>
      </c>
    </row>
    <row r="2419" spans="1:3" x14ac:dyDescent="0.25">
      <c r="A2419">
        <v>66122</v>
      </c>
      <c r="B2419">
        <v>7</v>
      </c>
      <c r="C2419">
        <v>592</v>
      </c>
    </row>
    <row r="2420" spans="1:3" x14ac:dyDescent="0.25">
      <c r="A2420">
        <v>66137</v>
      </c>
      <c r="B2420">
        <v>5</v>
      </c>
      <c r="C2420">
        <v>578</v>
      </c>
    </row>
    <row r="2421" spans="1:3" x14ac:dyDescent="0.25">
      <c r="A2421">
        <v>66150</v>
      </c>
      <c r="B2421">
        <v>10</v>
      </c>
      <c r="C2421">
        <v>562</v>
      </c>
    </row>
    <row r="2422" spans="1:3" x14ac:dyDescent="0.25">
      <c r="A2422">
        <v>66164</v>
      </c>
      <c r="B2422">
        <v>9</v>
      </c>
      <c r="C2422">
        <v>548</v>
      </c>
    </row>
    <row r="2423" spans="1:3" x14ac:dyDescent="0.25">
      <c r="A2423">
        <v>66178</v>
      </c>
      <c r="B2423">
        <v>6</v>
      </c>
      <c r="C2423">
        <v>538</v>
      </c>
    </row>
    <row r="2424" spans="1:3" x14ac:dyDescent="0.25">
      <c r="A2424">
        <v>66191</v>
      </c>
      <c r="B2424">
        <v>5</v>
      </c>
      <c r="C2424">
        <v>527</v>
      </c>
    </row>
    <row r="2425" spans="1:3" x14ac:dyDescent="0.25">
      <c r="A2425">
        <v>66205</v>
      </c>
      <c r="B2425">
        <v>5</v>
      </c>
      <c r="C2425">
        <v>518</v>
      </c>
    </row>
    <row r="2426" spans="1:3" x14ac:dyDescent="0.25">
      <c r="A2426">
        <v>66219</v>
      </c>
      <c r="B2426">
        <v>5</v>
      </c>
      <c r="C2426">
        <v>510</v>
      </c>
    </row>
    <row r="2427" spans="1:3" x14ac:dyDescent="0.25">
      <c r="A2427">
        <v>66232</v>
      </c>
      <c r="B2427">
        <v>10</v>
      </c>
      <c r="C2427">
        <v>503</v>
      </c>
    </row>
    <row r="2428" spans="1:3" x14ac:dyDescent="0.25">
      <c r="A2428">
        <v>66246</v>
      </c>
      <c r="B2428">
        <v>9</v>
      </c>
      <c r="C2428">
        <v>497</v>
      </c>
    </row>
    <row r="2429" spans="1:3" x14ac:dyDescent="0.25">
      <c r="A2429">
        <v>66259</v>
      </c>
      <c r="B2429">
        <v>5</v>
      </c>
      <c r="C2429">
        <v>493</v>
      </c>
    </row>
    <row r="2430" spans="1:3" x14ac:dyDescent="0.25">
      <c r="A2430">
        <v>66274</v>
      </c>
      <c r="B2430">
        <v>5</v>
      </c>
      <c r="C2430">
        <v>480</v>
      </c>
    </row>
    <row r="2431" spans="1:3" x14ac:dyDescent="0.25">
      <c r="A2431">
        <v>66287</v>
      </c>
      <c r="B2431">
        <v>5</v>
      </c>
      <c r="C2431">
        <v>468</v>
      </c>
    </row>
    <row r="2432" spans="1:3" x14ac:dyDescent="0.25">
      <c r="A2432">
        <v>66300</v>
      </c>
      <c r="B2432">
        <v>682</v>
      </c>
      <c r="C2432">
        <v>446</v>
      </c>
    </row>
    <row r="2433" spans="1:3" x14ac:dyDescent="0.25">
      <c r="A2433">
        <v>66316</v>
      </c>
      <c r="B2433">
        <v>680</v>
      </c>
      <c r="C2433">
        <v>423</v>
      </c>
    </row>
    <row r="2434" spans="1:3" x14ac:dyDescent="0.25">
      <c r="A2434">
        <v>66331</v>
      </c>
      <c r="B2434">
        <v>679</v>
      </c>
      <c r="C2434">
        <v>396</v>
      </c>
    </row>
    <row r="2435" spans="1:3" x14ac:dyDescent="0.25">
      <c r="A2435">
        <v>66348</v>
      </c>
      <c r="B2435">
        <v>679</v>
      </c>
      <c r="C2435">
        <v>375</v>
      </c>
    </row>
    <row r="2436" spans="1:3" x14ac:dyDescent="0.25">
      <c r="A2436">
        <v>66363</v>
      </c>
      <c r="B2436">
        <v>681</v>
      </c>
      <c r="C2436">
        <v>359</v>
      </c>
    </row>
    <row r="2437" spans="1:3" x14ac:dyDescent="0.25">
      <c r="A2437">
        <v>66378</v>
      </c>
      <c r="B2437">
        <v>681</v>
      </c>
      <c r="C2437">
        <v>342</v>
      </c>
    </row>
    <row r="2438" spans="1:3" x14ac:dyDescent="0.25">
      <c r="A2438">
        <v>66394</v>
      </c>
      <c r="B2438">
        <v>680</v>
      </c>
      <c r="C2438">
        <v>331</v>
      </c>
    </row>
    <row r="2439" spans="1:3" x14ac:dyDescent="0.25">
      <c r="A2439">
        <v>66410</v>
      </c>
      <c r="B2439">
        <v>682</v>
      </c>
      <c r="C2439">
        <v>323</v>
      </c>
    </row>
    <row r="2440" spans="1:3" x14ac:dyDescent="0.25">
      <c r="A2440">
        <v>66425</v>
      </c>
      <c r="B2440">
        <v>681</v>
      </c>
      <c r="C2440">
        <v>318</v>
      </c>
    </row>
    <row r="2441" spans="1:3" x14ac:dyDescent="0.25">
      <c r="A2441">
        <v>66441</v>
      </c>
      <c r="B2441">
        <v>683</v>
      </c>
      <c r="C2441">
        <v>312</v>
      </c>
    </row>
    <row r="2442" spans="1:3" x14ac:dyDescent="0.25">
      <c r="A2442">
        <v>66456</v>
      </c>
      <c r="B2442">
        <v>681</v>
      </c>
      <c r="C2442">
        <v>303</v>
      </c>
    </row>
    <row r="2443" spans="1:3" x14ac:dyDescent="0.25">
      <c r="A2443">
        <v>66472</v>
      </c>
      <c r="B2443">
        <v>680</v>
      </c>
      <c r="C2443">
        <v>296</v>
      </c>
    </row>
    <row r="2444" spans="1:3" x14ac:dyDescent="0.25">
      <c r="A2444">
        <v>66488</v>
      </c>
      <c r="B2444">
        <v>682</v>
      </c>
      <c r="C2444">
        <v>292</v>
      </c>
    </row>
    <row r="2445" spans="1:3" x14ac:dyDescent="0.25">
      <c r="A2445">
        <v>66503</v>
      </c>
      <c r="B2445">
        <v>682</v>
      </c>
      <c r="C2445">
        <v>284</v>
      </c>
    </row>
    <row r="2446" spans="1:3" x14ac:dyDescent="0.25">
      <c r="A2446">
        <v>66519</v>
      </c>
      <c r="B2446">
        <v>682</v>
      </c>
      <c r="C2446">
        <v>271</v>
      </c>
    </row>
    <row r="2447" spans="1:3" x14ac:dyDescent="0.25">
      <c r="A2447">
        <v>66535</v>
      </c>
      <c r="B2447">
        <v>680</v>
      </c>
      <c r="C2447">
        <v>254</v>
      </c>
    </row>
    <row r="2448" spans="1:3" x14ac:dyDescent="0.25">
      <c r="A2448">
        <v>66550</v>
      </c>
      <c r="B2448">
        <v>679</v>
      </c>
      <c r="C2448">
        <v>237</v>
      </c>
    </row>
    <row r="2449" spans="1:3" x14ac:dyDescent="0.25">
      <c r="A2449">
        <v>66566</v>
      </c>
      <c r="B2449">
        <v>680</v>
      </c>
      <c r="C2449">
        <v>225</v>
      </c>
    </row>
    <row r="2450" spans="1:3" x14ac:dyDescent="0.25">
      <c r="A2450">
        <v>66581</v>
      </c>
      <c r="B2450">
        <v>7</v>
      </c>
      <c r="C2450">
        <v>216</v>
      </c>
    </row>
    <row r="2451" spans="1:3" x14ac:dyDescent="0.25">
      <c r="A2451">
        <v>66594</v>
      </c>
      <c r="B2451">
        <v>7</v>
      </c>
      <c r="C2451">
        <v>206</v>
      </c>
    </row>
    <row r="2452" spans="1:3" x14ac:dyDescent="0.25">
      <c r="A2452">
        <v>66609</v>
      </c>
      <c r="B2452">
        <v>11</v>
      </c>
      <c r="C2452">
        <v>205</v>
      </c>
    </row>
    <row r="2453" spans="1:3" x14ac:dyDescent="0.25">
      <c r="A2453">
        <v>66623</v>
      </c>
      <c r="B2453">
        <v>6</v>
      </c>
      <c r="C2453">
        <v>214</v>
      </c>
    </row>
    <row r="2454" spans="1:3" x14ac:dyDescent="0.25">
      <c r="A2454">
        <v>66636</v>
      </c>
      <c r="B2454">
        <v>682</v>
      </c>
      <c r="C2454">
        <v>226</v>
      </c>
    </row>
    <row r="2455" spans="1:3" x14ac:dyDescent="0.25">
      <c r="A2455">
        <v>66652</v>
      </c>
      <c r="B2455">
        <v>680</v>
      </c>
      <c r="C2455">
        <v>242</v>
      </c>
    </row>
    <row r="2456" spans="1:3" x14ac:dyDescent="0.25">
      <c r="A2456">
        <v>66668</v>
      </c>
      <c r="B2456">
        <v>681</v>
      </c>
      <c r="C2456">
        <v>250</v>
      </c>
    </row>
    <row r="2457" spans="1:3" x14ac:dyDescent="0.25">
      <c r="A2457">
        <v>66683</v>
      </c>
      <c r="B2457">
        <v>681</v>
      </c>
      <c r="C2457">
        <v>251</v>
      </c>
    </row>
    <row r="2458" spans="1:3" x14ac:dyDescent="0.25">
      <c r="A2458">
        <v>66699</v>
      </c>
      <c r="B2458">
        <v>682</v>
      </c>
      <c r="C2458">
        <v>253</v>
      </c>
    </row>
    <row r="2459" spans="1:3" x14ac:dyDescent="0.25">
      <c r="A2459">
        <v>66714</v>
      </c>
      <c r="B2459">
        <v>682</v>
      </c>
      <c r="C2459">
        <v>255</v>
      </c>
    </row>
    <row r="2460" spans="1:3" x14ac:dyDescent="0.25">
      <c r="A2460">
        <v>66729</v>
      </c>
      <c r="B2460">
        <v>680</v>
      </c>
      <c r="C2460">
        <v>247</v>
      </c>
    </row>
    <row r="2461" spans="1:3" x14ac:dyDescent="0.25">
      <c r="A2461">
        <v>66746</v>
      </c>
      <c r="B2461">
        <v>679</v>
      </c>
      <c r="C2461">
        <v>233</v>
      </c>
    </row>
    <row r="2462" spans="1:3" x14ac:dyDescent="0.25">
      <c r="A2462">
        <v>66761</v>
      </c>
      <c r="B2462">
        <v>6</v>
      </c>
      <c r="C2462">
        <v>217</v>
      </c>
    </row>
    <row r="2463" spans="1:3" x14ac:dyDescent="0.25">
      <c r="A2463">
        <v>66775</v>
      </c>
      <c r="B2463">
        <v>7</v>
      </c>
      <c r="C2463">
        <v>204</v>
      </c>
    </row>
    <row r="2464" spans="1:3" x14ac:dyDescent="0.25">
      <c r="A2464">
        <v>66788</v>
      </c>
      <c r="B2464">
        <v>6</v>
      </c>
      <c r="C2464">
        <v>192</v>
      </c>
    </row>
    <row r="2465" spans="1:3" x14ac:dyDescent="0.25">
      <c r="A2465">
        <v>66802</v>
      </c>
      <c r="B2465">
        <v>9</v>
      </c>
      <c r="C2465">
        <v>178</v>
      </c>
    </row>
    <row r="2466" spans="1:3" x14ac:dyDescent="0.25">
      <c r="A2466">
        <v>66816</v>
      </c>
      <c r="B2466">
        <v>7</v>
      </c>
      <c r="C2466">
        <v>174</v>
      </c>
    </row>
    <row r="2467" spans="1:3" x14ac:dyDescent="0.25">
      <c r="A2467">
        <v>66829</v>
      </c>
      <c r="B2467">
        <v>7</v>
      </c>
      <c r="C2467">
        <v>174</v>
      </c>
    </row>
    <row r="2468" spans="1:3" x14ac:dyDescent="0.25">
      <c r="A2468">
        <v>66842</v>
      </c>
      <c r="B2468">
        <v>6</v>
      </c>
      <c r="C2468">
        <v>178</v>
      </c>
    </row>
    <row r="2469" spans="1:3" x14ac:dyDescent="0.25">
      <c r="A2469">
        <v>66855</v>
      </c>
      <c r="B2469">
        <v>6</v>
      </c>
      <c r="C2469">
        <v>170</v>
      </c>
    </row>
    <row r="2470" spans="1:3" x14ac:dyDescent="0.25">
      <c r="A2470">
        <v>66870</v>
      </c>
      <c r="B2470">
        <v>8</v>
      </c>
      <c r="C2470">
        <v>152</v>
      </c>
    </row>
    <row r="2471" spans="1:3" x14ac:dyDescent="0.25">
      <c r="A2471">
        <v>66883</v>
      </c>
      <c r="B2471">
        <v>6</v>
      </c>
      <c r="C2471">
        <v>139</v>
      </c>
    </row>
    <row r="2472" spans="1:3" x14ac:dyDescent="0.25">
      <c r="A2472">
        <v>66896</v>
      </c>
      <c r="B2472">
        <v>10</v>
      </c>
      <c r="C2472">
        <v>126</v>
      </c>
    </row>
    <row r="2473" spans="1:3" x14ac:dyDescent="0.25">
      <c r="A2473">
        <v>66911</v>
      </c>
      <c r="B2473">
        <v>6</v>
      </c>
      <c r="C2473">
        <v>125</v>
      </c>
    </row>
    <row r="2474" spans="1:3" x14ac:dyDescent="0.25">
      <c r="A2474">
        <v>66924</v>
      </c>
      <c r="B2474">
        <v>10</v>
      </c>
      <c r="C2474">
        <v>129</v>
      </c>
    </row>
    <row r="2475" spans="1:3" x14ac:dyDescent="0.25">
      <c r="A2475">
        <v>66939</v>
      </c>
      <c r="B2475">
        <v>6</v>
      </c>
      <c r="C2475">
        <v>136</v>
      </c>
    </row>
    <row r="2476" spans="1:3" x14ac:dyDescent="0.25">
      <c r="A2476">
        <v>66953</v>
      </c>
      <c r="B2476">
        <v>6</v>
      </c>
      <c r="C2476">
        <v>146</v>
      </c>
    </row>
    <row r="2477" spans="1:3" x14ac:dyDescent="0.25">
      <c r="A2477">
        <v>66966</v>
      </c>
      <c r="B2477">
        <v>6</v>
      </c>
      <c r="C2477">
        <v>152</v>
      </c>
    </row>
    <row r="2478" spans="1:3" x14ac:dyDescent="0.25">
      <c r="A2478">
        <v>66979</v>
      </c>
      <c r="B2478">
        <v>9</v>
      </c>
      <c r="C2478">
        <v>150</v>
      </c>
    </row>
    <row r="2479" spans="1:3" x14ac:dyDescent="0.25">
      <c r="A2479">
        <v>66993</v>
      </c>
      <c r="B2479">
        <v>6</v>
      </c>
      <c r="C2479">
        <v>153</v>
      </c>
    </row>
    <row r="2480" spans="1:3" x14ac:dyDescent="0.25">
      <c r="A2480">
        <v>67007</v>
      </c>
      <c r="B2480">
        <v>6</v>
      </c>
      <c r="C2480">
        <v>155</v>
      </c>
    </row>
    <row r="2481" spans="1:3" x14ac:dyDescent="0.25">
      <c r="A2481">
        <v>67020</v>
      </c>
      <c r="B2481">
        <v>6</v>
      </c>
      <c r="C2481">
        <v>151</v>
      </c>
    </row>
    <row r="2482" spans="1:3" x14ac:dyDescent="0.25">
      <c r="A2482">
        <v>67034</v>
      </c>
      <c r="B2482">
        <v>7</v>
      </c>
      <c r="C2482">
        <v>151</v>
      </c>
    </row>
    <row r="2483" spans="1:3" x14ac:dyDescent="0.25">
      <c r="A2483">
        <v>67047</v>
      </c>
      <c r="B2483">
        <v>9</v>
      </c>
      <c r="C2483">
        <v>154</v>
      </c>
    </row>
    <row r="2484" spans="1:3" x14ac:dyDescent="0.25">
      <c r="A2484">
        <v>67060</v>
      </c>
      <c r="B2484">
        <v>7</v>
      </c>
      <c r="C2484">
        <v>165</v>
      </c>
    </row>
    <row r="2485" spans="1:3" x14ac:dyDescent="0.25">
      <c r="A2485">
        <v>67075</v>
      </c>
      <c r="B2485">
        <v>6</v>
      </c>
      <c r="C2485">
        <v>191</v>
      </c>
    </row>
    <row r="2486" spans="1:3" x14ac:dyDescent="0.25">
      <c r="A2486">
        <v>67088</v>
      </c>
      <c r="B2486">
        <v>7</v>
      </c>
      <c r="C2486">
        <v>213</v>
      </c>
    </row>
    <row r="2487" spans="1:3" x14ac:dyDescent="0.25">
      <c r="A2487">
        <v>67101</v>
      </c>
      <c r="B2487">
        <v>679</v>
      </c>
      <c r="C2487">
        <v>228</v>
      </c>
    </row>
    <row r="2488" spans="1:3" x14ac:dyDescent="0.25">
      <c r="A2488">
        <v>67117</v>
      </c>
      <c r="B2488">
        <v>682</v>
      </c>
      <c r="C2488">
        <v>238</v>
      </c>
    </row>
    <row r="2489" spans="1:3" x14ac:dyDescent="0.25">
      <c r="A2489">
        <v>67133</v>
      </c>
      <c r="B2489">
        <v>681</v>
      </c>
      <c r="C2489">
        <v>243</v>
      </c>
    </row>
    <row r="2490" spans="1:3" x14ac:dyDescent="0.25">
      <c r="A2490">
        <v>67148</v>
      </c>
      <c r="B2490">
        <v>679</v>
      </c>
      <c r="C2490">
        <v>245</v>
      </c>
    </row>
    <row r="2491" spans="1:3" x14ac:dyDescent="0.25">
      <c r="A2491">
        <v>67164</v>
      </c>
      <c r="B2491">
        <v>681</v>
      </c>
      <c r="C2491">
        <v>253</v>
      </c>
    </row>
    <row r="2492" spans="1:3" x14ac:dyDescent="0.25">
      <c r="A2492">
        <v>67179</v>
      </c>
      <c r="B2492">
        <v>679</v>
      </c>
      <c r="C2492">
        <v>261</v>
      </c>
    </row>
    <row r="2493" spans="1:3" x14ac:dyDescent="0.25">
      <c r="A2493">
        <v>67194</v>
      </c>
      <c r="B2493">
        <v>679</v>
      </c>
      <c r="C2493">
        <v>263</v>
      </c>
    </row>
    <row r="2494" spans="1:3" x14ac:dyDescent="0.25">
      <c r="A2494">
        <v>67211</v>
      </c>
      <c r="B2494">
        <v>680</v>
      </c>
      <c r="C2494">
        <v>250</v>
      </c>
    </row>
    <row r="2495" spans="1:3" x14ac:dyDescent="0.25">
      <c r="A2495">
        <v>67226</v>
      </c>
      <c r="B2495">
        <v>682</v>
      </c>
      <c r="C2495">
        <v>227</v>
      </c>
    </row>
    <row r="2496" spans="1:3" x14ac:dyDescent="0.25">
      <c r="A2496">
        <v>67241</v>
      </c>
      <c r="B2496">
        <v>5</v>
      </c>
      <c r="C2496">
        <v>203</v>
      </c>
    </row>
    <row r="2497" spans="1:3" x14ac:dyDescent="0.25">
      <c r="A2497">
        <v>67255</v>
      </c>
      <c r="B2497">
        <v>9</v>
      </c>
      <c r="C2497">
        <v>178</v>
      </c>
    </row>
    <row r="2498" spans="1:3" x14ac:dyDescent="0.25">
      <c r="A2498">
        <v>67269</v>
      </c>
      <c r="B2498">
        <v>6</v>
      </c>
      <c r="C2498">
        <v>163</v>
      </c>
    </row>
    <row r="2499" spans="1:3" x14ac:dyDescent="0.25">
      <c r="A2499">
        <v>67282</v>
      </c>
      <c r="B2499">
        <v>6</v>
      </c>
      <c r="C2499">
        <v>150</v>
      </c>
    </row>
    <row r="2500" spans="1:3" x14ac:dyDescent="0.25">
      <c r="A2500">
        <v>67296</v>
      </c>
      <c r="B2500">
        <v>6</v>
      </c>
      <c r="C2500">
        <v>147</v>
      </c>
    </row>
    <row r="2501" spans="1:3" x14ac:dyDescent="0.25">
      <c r="A2501">
        <v>67309</v>
      </c>
      <c r="B2501">
        <v>9</v>
      </c>
      <c r="C2501">
        <v>151</v>
      </c>
    </row>
    <row r="2502" spans="1:3" x14ac:dyDescent="0.25">
      <c r="A2502">
        <v>67322</v>
      </c>
      <c r="B2502">
        <v>7</v>
      </c>
      <c r="C2502">
        <v>170</v>
      </c>
    </row>
    <row r="2503" spans="1:3" x14ac:dyDescent="0.25">
      <c r="A2503">
        <v>67337</v>
      </c>
      <c r="B2503">
        <v>6</v>
      </c>
      <c r="C2503">
        <v>198</v>
      </c>
    </row>
    <row r="2504" spans="1:3" x14ac:dyDescent="0.25">
      <c r="A2504">
        <v>67350</v>
      </c>
      <c r="B2504">
        <v>682</v>
      </c>
      <c r="C2504">
        <v>223</v>
      </c>
    </row>
    <row r="2505" spans="1:3" x14ac:dyDescent="0.25">
      <c r="A2505">
        <v>67365</v>
      </c>
      <c r="B2505">
        <v>682</v>
      </c>
      <c r="C2505">
        <v>244</v>
      </c>
    </row>
    <row r="2506" spans="1:3" x14ac:dyDescent="0.25">
      <c r="A2506">
        <v>67381</v>
      </c>
      <c r="B2506">
        <v>679</v>
      </c>
      <c r="C2506">
        <v>256</v>
      </c>
    </row>
    <row r="2507" spans="1:3" x14ac:dyDescent="0.25">
      <c r="A2507">
        <v>67396</v>
      </c>
      <c r="B2507">
        <v>680</v>
      </c>
      <c r="C2507">
        <v>268</v>
      </c>
    </row>
    <row r="2508" spans="1:3" x14ac:dyDescent="0.25">
      <c r="A2508">
        <v>67412</v>
      </c>
      <c r="B2508">
        <v>682</v>
      </c>
      <c r="C2508">
        <v>285</v>
      </c>
    </row>
    <row r="2509" spans="1:3" x14ac:dyDescent="0.25">
      <c r="A2509">
        <v>67428</v>
      </c>
      <c r="B2509">
        <v>682</v>
      </c>
      <c r="C2509">
        <v>298</v>
      </c>
    </row>
    <row r="2510" spans="1:3" x14ac:dyDescent="0.25">
      <c r="A2510">
        <v>67443</v>
      </c>
      <c r="B2510">
        <v>679</v>
      </c>
      <c r="C2510">
        <v>297</v>
      </c>
    </row>
    <row r="2511" spans="1:3" x14ac:dyDescent="0.25">
      <c r="A2511">
        <v>67459</v>
      </c>
      <c r="B2511">
        <v>679</v>
      </c>
      <c r="C2511">
        <v>285</v>
      </c>
    </row>
    <row r="2512" spans="1:3" x14ac:dyDescent="0.25">
      <c r="A2512">
        <v>67475</v>
      </c>
      <c r="B2512">
        <v>679</v>
      </c>
      <c r="C2512">
        <v>269</v>
      </c>
    </row>
    <row r="2513" spans="1:3" x14ac:dyDescent="0.25">
      <c r="A2513">
        <v>67490</v>
      </c>
      <c r="B2513">
        <v>681</v>
      </c>
      <c r="C2513">
        <v>252</v>
      </c>
    </row>
    <row r="2514" spans="1:3" x14ac:dyDescent="0.25">
      <c r="A2514">
        <v>67506</v>
      </c>
      <c r="B2514">
        <v>682</v>
      </c>
      <c r="C2514">
        <v>243</v>
      </c>
    </row>
    <row r="2515" spans="1:3" x14ac:dyDescent="0.25">
      <c r="A2515">
        <v>67521</v>
      </c>
      <c r="B2515">
        <v>680</v>
      </c>
      <c r="C2515">
        <v>239</v>
      </c>
    </row>
    <row r="2516" spans="1:3" x14ac:dyDescent="0.25">
      <c r="A2516">
        <v>67537</v>
      </c>
      <c r="B2516">
        <v>679</v>
      </c>
      <c r="C2516">
        <v>236</v>
      </c>
    </row>
    <row r="2517" spans="1:3" x14ac:dyDescent="0.25">
      <c r="A2517">
        <v>67553</v>
      </c>
      <c r="B2517">
        <v>679</v>
      </c>
      <c r="C2517">
        <v>239</v>
      </c>
    </row>
    <row r="2518" spans="1:3" x14ac:dyDescent="0.25">
      <c r="A2518">
        <v>67568</v>
      </c>
      <c r="B2518">
        <v>681</v>
      </c>
      <c r="C2518">
        <v>251</v>
      </c>
    </row>
    <row r="2519" spans="1:3" x14ac:dyDescent="0.25">
      <c r="A2519">
        <v>67584</v>
      </c>
      <c r="B2519">
        <v>679</v>
      </c>
      <c r="C2519">
        <v>271</v>
      </c>
    </row>
    <row r="2520" spans="1:3" x14ac:dyDescent="0.25">
      <c r="A2520">
        <v>67600</v>
      </c>
      <c r="B2520">
        <v>681</v>
      </c>
      <c r="C2520">
        <v>290</v>
      </c>
    </row>
    <row r="2521" spans="1:3" x14ac:dyDescent="0.25">
      <c r="A2521">
        <v>67615</v>
      </c>
      <c r="B2521">
        <v>679</v>
      </c>
      <c r="C2521">
        <v>300</v>
      </c>
    </row>
    <row r="2522" spans="1:3" x14ac:dyDescent="0.25">
      <c r="A2522">
        <v>67631</v>
      </c>
      <c r="B2522">
        <v>683</v>
      </c>
      <c r="C2522">
        <v>315</v>
      </c>
    </row>
    <row r="2523" spans="1:3" x14ac:dyDescent="0.25">
      <c r="A2523">
        <v>67646</v>
      </c>
      <c r="B2523">
        <v>680</v>
      </c>
      <c r="C2523">
        <v>329</v>
      </c>
    </row>
    <row r="2524" spans="1:3" x14ac:dyDescent="0.25">
      <c r="A2524">
        <v>67661</v>
      </c>
      <c r="B2524">
        <v>682</v>
      </c>
      <c r="C2524">
        <v>336</v>
      </c>
    </row>
    <row r="2525" spans="1:3" x14ac:dyDescent="0.25">
      <c r="A2525">
        <v>67678</v>
      </c>
      <c r="B2525">
        <v>682</v>
      </c>
      <c r="C2525">
        <v>330</v>
      </c>
    </row>
    <row r="2526" spans="1:3" x14ac:dyDescent="0.25">
      <c r="A2526">
        <v>67693</v>
      </c>
      <c r="B2526">
        <v>681</v>
      </c>
      <c r="C2526">
        <v>306</v>
      </c>
    </row>
    <row r="2527" spans="1:3" x14ac:dyDescent="0.25">
      <c r="A2527">
        <v>67708</v>
      </c>
      <c r="B2527">
        <v>680</v>
      </c>
      <c r="C2527">
        <v>268</v>
      </c>
    </row>
    <row r="2528" spans="1:3" x14ac:dyDescent="0.25">
      <c r="A2528">
        <v>67724</v>
      </c>
      <c r="B2528">
        <v>680</v>
      </c>
      <c r="C2528">
        <v>231</v>
      </c>
    </row>
    <row r="2529" spans="1:3" x14ac:dyDescent="0.25">
      <c r="A2529">
        <v>67740</v>
      </c>
      <c r="B2529">
        <v>6</v>
      </c>
      <c r="C2529">
        <v>203</v>
      </c>
    </row>
    <row r="2530" spans="1:3" x14ac:dyDescent="0.25">
      <c r="A2530">
        <v>67753</v>
      </c>
      <c r="B2530">
        <v>7</v>
      </c>
      <c r="C2530">
        <v>178</v>
      </c>
    </row>
    <row r="2531" spans="1:3" x14ac:dyDescent="0.25">
      <c r="A2531">
        <v>67767</v>
      </c>
      <c r="B2531">
        <v>6</v>
      </c>
      <c r="C2531">
        <v>156</v>
      </c>
    </row>
    <row r="2532" spans="1:3" x14ac:dyDescent="0.25">
      <c r="A2532">
        <v>67780</v>
      </c>
      <c r="B2532">
        <v>6</v>
      </c>
      <c r="C2532">
        <v>143</v>
      </c>
    </row>
    <row r="2533" spans="1:3" x14ac:dyDescent="0.25">
      <c r="A2533">
        <v>67793</v>
      </c>
      <c r="B2533">
        <v>10</v>
      </c>
      <c r="C2533">
        <v>139</v>
      </c>
    </row>
    <row r="2534" spans="1:3" x14ac:dyDescent="0.25">
      <c r="A2534">
        <v>67809</v>
      </c>
      <c r="B2534">
        <v>6</v>
      </c>
      <c r="C2534">
        <v>154</v>
      </c>
    </row>
    <row r="2535" spans="1:3" x14ac:dyDescent="0.25">
      <c r="A2535">
        <v>67822</v>
      </c>
      <c r="B2535">
        <v>6</v>
      </c>
      <c r="C2535">
        <v>170</v>
      </c>
    </row>
    <row r="2536" spans="1:3" x14ac:dyDescent="0.25">
      <c r="A2536">
        <v>67835</v>
      </c>
      <c r="B2536">
        <v>6</v>
      </c>
      <c r="C2536">
        <v>199</v>
      </c>
    </row>
    <row r="2537" spans="1:3" x14ac:dyDescent="0.25">
      <c r="A2537">
        <v>67849</v>
      </c>
      <c r="B2537">
        <v>682</v>
      </c>
      <c r="C2537">
        <v>228</v>
      </c>
    </row>
    <row r="2538" spans="1:3" x14ac:dyDescent="0.25">
      <c r="A2538">
        <v>67865</v>
      </c>
      <c r="B2538">
        <v>682</v>
      </c>
      <c r="C2538">
        <v>253</v>
      </c>
    </row>
    <row r="2539" spans="1:3" x14ac:dyDescent="0.25">
      <c r="A2539">
        <v>67880</v>
      </c>
      <c r="B2539">
        <v>682</v>
      </c>
      <c r="C2539">
        <v>276</v>
      </c>
    </row>
    <row r="2540" spans="1:3" x14ac:dyDescent="0.25">
      <c r="A2540">
        <v>67896</v>
      </c>
      <c r="B2540">
        <v>682</v>
      </c>
      <c r="C2540">
        <v>292</v>
      </c>
    </row>
    <row r="2541" spans="1:3" x14ac:dyDescent="0.25">
      <c r="A2541">
        <v>67911</v>
      </c>
      <c r="B2541">
        <v>680</v>
      </c>
      <c r="C2541">
        <v>289</v>
      </c>
    </row>
    <row r="2542" spans="1:3" x14ac:dyDescent="0.25">
      <c r="A2542">
        <v>67927</v>
      </c>
      <c r="B2542">
        <v>683</v>
      </c>
      <c r="C2542">
        <v>276</v>
      </c>
    </row>
    <row r="2543" spans="1:3" x14ac:dyDescent="0.25">
      <c r="A2543">
        <v>67943</v>
      </c>
      <c r="B2543">
        <v>681</v>
      </c>
      <c r="C2543">
        <v>256</v>
      </c>
    </row>
    <row r="2544" spans="1:3" x14ac:dyDescent="0.25">
      <c r="A2544">
        <v>67958</v>
      </c>
      <c r="B2544">
        <v>680</v>
      </c>
      <c r="C2544">
        <v>234</v>
      </c>
    </row>
    <row r="2545" spans="1:3" x14ac:dyDescent="0.25">
      <c r="A2545">
        <v>67974</v>
      </c>
      <c r="B2545">
        <v>6</v>
      </c>
      <c r="C2545">
        <v>216</v>
      </c>
    </row>
    <row r="2546" spans="1:3" x14ac:dyDescent="0.25">
      <c r="A2546">
        <v>67987</v>
      </c>
      <c r="B2546">
        <v>6</v>
      </c>
      <c r="C2546">
        <v>205</v>
      </c>
    </row>
    <row r="2547" spans="1:3" x14ac:dyDescent="0.25">
      <c r="A2547">
        <v>68001</v>
      </c>
      <c r="B2547">
        <v>6</v>
      </c>
      <c r="C2547">
        <v>201</v>
      </c>
    </row>
    <row r="2548" spans="1:3" x14ac:dyDescent="0.25">
      <c r="A2548">
        <v>68015</v>
      </c>
      <c r="B2548">
        <v>9</v>
      </c>
      <c r="C2548">
        <v>192</v>
      </c>
    </row>
    <row r="2549" spans="1:3" x14ac:dyDescent="0.25">
      <c r="A2549">
        <v>68028</v>
      </c>
      <c r="B2549">
        <v>8</v>
      </c>
      <c r="C2549">
        <v>196</v>
      </c>
    </row>
    <row r="2550" spans="1:3" x14ac:dyDescent="0.25">
      <c r="A2550">
        <v>68041</v>
      </c>
      <c r="B2550">
        <v>7</v>
      </c>
      <c r="C2550">
        <v>211</v>
      </c>
    </row>
    <row r="2551" spans="1:3" x14ac:dyDescent="0.25">
      <c r="A2551">
        <v>68055</v>
      </c>
      <c r="B2551">
        <v>679</v>
      </c>
      <c r="C2551">
        <v>232</v>
      </c>
    </row>
    <row r="2552" spans="1:3" x14ac:dyDescent="0.25">
      <c r="A2552">
        <v>68071</v>
      </c>
      <c r="B2552">
        <v>682</v>
      </c>
      <c r="C2552">
        <v>264</v>
      </c>
    </row>
    <row r="2553" spans="1:3" x14ac:dyDescent="0.25">
      <c r="A2553">
        <v>68086</v>
      </c>
      <c r="B2553">
        <v>680</v>
      </c>
      <c r="C2553">
        <v>301</v>
      </c>
    </row>
    <row r="2554" spans="1:3" x14ac:dyDescent="0.25">
      <c r="A2554">
        <v>68102</v>
      </c>
      <c r="B2554">
        <v>683</v>
      </c>
      <c r="C2554">
        <v>337</v>
      </c>
    </row>
    <row r="2555" spans="1:3" x14ac:dyDescent="0.25">
      <c r="A2555">
        <v>68117</v>
      </c>
      <c r="B2555">
        <v>679</v>
      </c>
      <c r="C2555">
        <v>359</v>
      </c>
    </row>
    <row r="2556" spans="1:3" x14ac:dyDescent="0.25">
      <c r="A2556">
        <v>68133</v>
      </c>
      <c r="B2556">
        <v>682</v>
      </c>
      <c r="C2556">
        <v>378</v>
      </c>
    </row>
    <row r="2557" spans="1:3" x14ac:dyDescent="0.25">
      <c r="A2557">
        <v>68149</v>
      </c>
      <c r="B2557">
        <v>679</v>
      </c>
      <c r="C2557">
        <v>376</v>
      </c>
    </row>
    <row r="2558" spans="1:3" x14ac:dyDescent="0.25">
      <c r="A2558">
        <v>68164</v>
      </c>
      <c r="B2558">
        <v>682</v>
      </c>
      <c r="C2558">
        <v>356</v>
      </c>
    </row>
    <row r="2559" spans="1:3" x14ac:dyDescent="0.25">
      <c r="A2559">
        <v>68179</v>
      </c>
      <c r="B2559">
        <v>680</v>
      </c>
      <c r="C2559">
        <v>325</v>
      </c>
    </row>
    <row r="2560" spans="1:3" x14ac:dyDescent="0.25">
      <c r="A2560">
        <v>68195</v>
      </c>
      <c r="B2560">
        <v>682</v>
      </c>
      <c r="C2560">
        <v>293</v>
      </c>
    </row>
    <row r="2561" spans="1:3" x14ac:dyDescent="0.25">
      <c r="A2561">
        <v>68211</v>
      </c>
      <c r="B2561">
        <v>680</v>
      </c>
      <c r="C2561">
        <v>260</v>
      </c>
    </row>
    <row r="2562" spans="1:3" x14ac:dyDescent="0.25">
      <c r="A2562">
        <v>68227</v>
      </c>
      <c r="B2562">
        <v>683</v>
      </c>
      <c r="C2562">
        <v>245</v>
      </c>
    </row>
    <row r="2563" spans="1:3" x14ac:dyDescent="0.25">
      <c r="A2563">
        <v>68242</v>
      </c>
      <c r="B2563">
        <v>680</v>
      </c>
      <c r="C2563">
        <v>232</v>
      </c>
    </row>
    <row r="2564" spans="1:3" x14ac:dyDescent="0.25">
      <c r="A2564">
        <v>68257</v>
      </c>
      <c r="B2564">
        <v>681</v>
      </c>
      <c r="C2564">
        <v>222</v>
      </c>
    </row>
    <row r="2565" spans="1:3" x14ac:dyDescent="0.25">
      <c r="A2565">
        <v>68274</v>
      </c>
      <c r="B2565">
        <v>682</v>
      </c>
      <c r="C2565">
        <v>226</v>
      </c>
    </row>
    <row r="2566" spans="1:3" x14ac:dyDescent="0.25">
      <c r="A2566">
        <v>68289</v>
      </c>
      <c r="B2566">
        <v>680</v>
      </c>
      <c r="C2566">
        <v>235</v>
      </c>
    </row>
    <row r="2567" spans="1:3" x14ac:dyDescent="0.25">
      <c r="A2567">
        <v>68304</v>
      </c>
      <c r="B2567">
        <v>682</v>
      </c>
      <c r="C2567">
        <v>262</v>
      </c>
    </row>
    <row r="2568" spans="1:3" x14ac:dyDescent="0.25">
      <c r="A2568">
        <v>68320</v>
      </c>
      <c r="B2568">
        <v>681</v>
      </c>
      <c r="C2568">
        <v>302</v>
      </c>
    </row>
    <row r="2569" spans="1:3" x14ac:dyDescent="0.25">
      <c r="A2569">
        <v>68336</v>
      </c>
      <c r="B2569">
        <v>679</v>
      </c>
      <c r="C2569">
        <v>343</v>
      </c>
    </row>
    <row r="2570" spans="1:3" x14ac:dyDescent="0.25">
      <c r="A2570">
        <v>68352</v>
      </c>
      <c r="B2570">
        <v>682</v>
      </c>
      <c r="C2570">
        <v>379</v>
      </c>
    </row>
    <row r="2571" spans="1:3" x14ac:dyDescent="0.25">
      <c r="A2571">
        <v>68367</v>
      </c>
      <c r="B2571">
        <v>680</v>
      </c>
      <c r="C2571">
        <v>414</v>
      </c>
    </row>
    <row r="2572" spans="1:3" x14ac:dyDescent="0.25">
      <c r="A2572">
        <v>68382</v>
      </c>
      <c r="B2572">
        <v>681</v>
      </c>
      <c r="C2572">
        <v>449</v>
      </c>
    </row>
    <row r="2573" spans="1:3" x14ac:dyDescent="0.25">
      <c r="A2573">
        <v>68399</v>
      </c>
      <c r="B2573">
        <v>7</v>
      </c>
      <c r="C2573">
        <v>477</v>
      </c>
    </row>
    <row r="2574" spans="1:3" x14ac:dyDescent="0.25">
      <c r="A2574">
        <v>68412</v>
      </c>
      <c r="B2574">
        <v>7</v>
      </c>
      <c r="C2574">
        <v>499</v>
      </c>
    </row>
    <row r="2575" spans="1:3" x14ac:dyDescent="0.25">
      <c r="A2575">
        <v>68425</v>
      </c>
      <c r="B2575">
        <v>5</v>
      </c>
      <c r="C2575">
        <v>517</v>
      </c>
    </row>
    <row r="2576" spans="1:3" x14ac:dyDescent="0.25">
      <c r="A2576">
        <v>68439</v>
      </c>
      <c r="B2576">
        <v>6</v>
      </c>
      <c r="C2576">
        <v>528</v>
      </c>
    </row>
    <row r="2577" spans="1:3" x14ac:dyDescent="0.25">
      <c r="A2577">
        <v>68452</v>
      </c>
      <c r="B2577">
        <v>5</v>
      </c>
      <c r="C2577">
        <v>539</v>
      </c>
    </row>
    <row r="2578" spans="1:3" x14ac:dyDescent="0.25">
      <c r="A2578">
        <v>68466</v>
      </c>
      <c r="B2578">
        <v>6</v>
      </c>
      <c r="C2578">
        <v>544</v>
      </c>
    </row>
    <row r="2579" spans="1:3" x14ac:dyDescent="0.25">
      <c r="A2579">
        <v>68480</v>
      </c>
      <c r="B2579">
        <v>5</v>
      </c>
      <c r="C2579">
        <v>551</v>
      </c>
    </row>
    <row r="2580" spans="1:3" x14ac:dyDescent="0.25">
      <c r="A2580">
        <v>68493</v>
      </c>
      <c r="B2580">
        <v>8</v>
      </c>
      <c r="C2580">
        <v>555</v>
      </c>
    </row>
    <row r="2581" spans="1:3" x14ac:dyDescent="0.25">
      <c r="A2581">
        <v>68506</v>
      </c>
      <c r="B2581">
        <v>7</v>
      </c>
      <c r="C2581">
        <v>562</v>
      </c>
    </row>
    <row r="2582" spans="1:3" x14ac:dyDescent="0.25">
      <c r="A2582">
        <v>68519</v>
      </c>
      <c r="B2582">
        <v>4</v>
      </c>
      <c r="C2582">
        <v>570</v>
      </c>
    </row>
    <row r="2583" spans="1:3" x14ac:dyDescent="0.25">
      <c r="A2583">
        <v>68534</v>
      </c>
      <c r="B2583">
        <v>9</v>
      </c>
      <c r="C2583">
        <v>569</v>
      </c>
    </row>
    <row r="2584" spans="1:3" x14ac:dyDescent="0.25">
      <c r="A2584">
        <v>68547</v>
      </c>
      <c r="B2584">
        <v>6</v>
      </c>
      <c r="C2584">
        <v>557</v>
      </c>
    </row>
    <row r="2585" spans="1:3" x14ac:dyDescent="0.25">
      <c r="A2585">
        <v>68560</v>
      </c>
      <c r="B2585">
        <v>5</v>
      </c>
      <c r="C2585">
        <v>515</v>
      </c>
    </row>
    <row r="2586" spans="1:3" x14ac:dyDescent="0.25">
      <c r="A2586">
        <v>68574</v>
      </c>
      <c r="B2586">
        <v>681</v>
      </c>
      <c r="C2586">
        <v>420</v>
      </c>
    </row>
    <row r="2587" spans="1:3" x14ac:dyDescent="0.25">
      <c r="A2587">
        <v>68589</v>
      </c>
      <c r="B2587">
        <v>682</v>
      </c>
      <c r="C2587">
        <v>232</v>
      </c>
    </row>
    <row r="2588" spans="1:3" x14ac:dyDescent="0.25">
      <c r="A2588">
        <v>68605</v>
      </c>
      <c r="B2588">
        <v>6</v>
      </c>
      <c r="C2588">
        <v>7</v>
      </c>
    </row>
    <row r="2589" spans="1:3" x14ac:dyDescent="0.25">
      <c r="A2589">
        <v>68617</v>
      </c>
      <c r="B2589">
        <v>7</v>
      </c>
      <c r="C2589">
        <v>1</v>
      </c>
    </row>
    <row r="2590" spans="1:3" x14ac:dyDescent="0.25">
      <c r="A2590">
        <v>68628</v>
      </c>
      <c r="B2590">
        <v>6</v>
      </c>
      <c r="C2590">
        <v>3</v>
      </c>
    </row>
    <row r="2591" spans="1:3" x14ac:dyDescent="0.25">
      <c r="A2591">
        <v>68639</v>
      </c>
      <c r="B2591">
        <v>6</v>
      </c>
      <c r="C2591">
        <v>0</v>
      </c>
    </row>
    <row r="2592" spans="1:3" x14ac:dyDescent="0.25">
      <c r="A2592">
        <v>68651</v>
      </c>
      <c r="B2592">
        <v>6</v>
      </c>
      <c r="C2592">
        <v>0</v>
      </c>
    </row>
    <row r="2593" spans="1:3" x14ac:dyDescent="0.25">
      <c r="A2593">
        <v>68662</v>
      </c>
      <c r="B2593">
        <v>6</v>
      </c>
      <c r="C2593">
        <v>0</v>
      </c>
    </row>
    <row r="2594" spans="1:3" x14ac:dyDescent="0.25">
      <c r="A2594">
        <v>68674</v>
      </c>
      <c r="B2594">
        <v>6</v>
      </c>
      <c r="C2594">
        <v>0</v>
      </c>
    </row>
    <row r="2595" spans="1:3" x14ac:dyDescent="0.25">
      <c r="A2595">
        <v>68685</v>
      </c>
      <c r="B2595">
        <v>7</v>
      </c>
      <c r="C2595">
        <v>0</v>
      </c>
    </row>
    <row r="2596" spans="1:3" x14ac:dyDescent="0.25">
      <c r="A2596">
        <v>68697</v>
      </c>
      <c r="B2596">
        <v>9</v>
      </c>
      <c r="C2596">
        <v>0</v>
      </c>
    </row>
    <row r="2597" spans="1:3" x14ac:dyDescent="0.25">
      <c r="A2597">
        <v>68708</v>
      </c>
      <c r="B2597">
        <v>6</v>
      </c>
      <c r="C2597">
        <v>0</v>
      </c>
    </row>
    <row r="2598" spans="1:3" x14ac:dyDescent="0.25">
      <c r="A2598">
        <v>68719</v>
      </c>
      <c r="B2598">
        <v>9</v>
      </c>
      <c r="C2598">
        <v>0</v>
      </c>
    </row>
    <row r="2599" spans="1:3" x14ac:dyDescent="0.25">
      <c r="A2599">
        <v>68731</v>
      </c>
      <c r="B2599">
        <v>11</v>
      </c>
      <c r="C2599">
        <v>0</v>
      </c>
    </row>
    <row r="2600" spans="1:3" x14ac:dyDescent="0.25">
      <c r="A2600">
        <v>68744</v>
      </c>
      <c r="B2600">
        <v>11</v>
      </c>
      <c r="C2600">
        <v>0</v>
      </c>
    </row>
    <row r="2601" spans="1:3" x14ac:dyDescent="0.25">
      <c r="A2601">
        <v>68756</v>
      </c>
      <c r="B2601">
        <v>6</v>
      </c>
      <c r="C2601">
        <v>3</v>
      </c>
    </row>
    <row r="2602" spans="1:3" x14ac:dyDescent="0.25">
      <c r="A2602">
        <v>68767</v>
      </c>
      <c r="B2602">
        <v>6</v>
      </c>
      <c r="C2602">
        <v>3</v>
      </c>
    </row>
    <row r="2603" spans="1:3" x14ac:dyDescent="0.25">
      <c r="A2603">
        <v>68779</v>
      </c>
      <c r="B2603">
        <v>6</v>
      </c>
      <c r="C2603">
        <v>3</v>
      </c>
    </row>
    <row r="2604" spans="1:3" x14ac:dyDescent="0.25">
      <c r="A2604">
        <v>68790</v>
      </c>
      <c r="B2604">
        <v>5</v>
      </c>
      <c r="C2604">
        <v>1</v>
      </c>
    </row>
    <row r="2605" spans="1:3" x14ac:dyDescent="0.25">
      <c r="A2605">
        <v>68802</v>
      </c>
      <c r="B2605">
        <v>11</v>
      </c>
      <c r="C2605">
        <v>0</v>
      </c>
    </row>
    <row r="2606" spans="1:3" x14ac:dyDescent="0.25">
      <c r="A2606">
        <v>68814</v>
      </c>
      <c r="B2606">
        <v>6</v>
      </c>
      <c r="C2606">
        <v>5</v>
      </c>
    </row>
    <row r="2607" spans="1:3" x14ac:dyDescent="0.25">
      <c r="A2607">
        <v>68826</v>
      </c>
      <c r="B2607">
        <v>6</v>
      </c>
      <c r="C2607">
        <v>0</v>
      </c>
    </row>
    <row r="2608" spans="1:3" x14ac:dyDescent="0.25">
      <c r="A2608">
        <v>68837</v>
      </c>
      <c r="B2608">
        <v>6</v>
      </c>
      <c r="C2608">
        <v>0</v>
      </c>
    </row>
    <row r="2609" spans="1:3" x14ac:dyDescent="0.25">
      <c r="A2609">
        <v>68848</v>
      </c>
      <c r="B2609">
        <v>6</v>
      </c>
      <c r="C2609">
        <v>0</v>
      </c>
    </row>
    <row r="2610" spans="1:3" x14ac:dyDescent="0.25">
      <c r="A2610">
        <v>68859</v>
      </c>
      <c r="B2610">
        <v>10</v>
      </c>
      <c r="C2610">
        <v>0</v>
      </c>
    </row>
    <row r="2611" spans="1:3" x14ac:dyDescent="0.25">
      <c r="A2611">
        <v>68873</v>
      </c>
      <c r="B2611">
        <v>6</v>
      </c>
      <c r="C2611">
        <v>3</v>
      </c>
    </row>
    <row r="2612" spans="1:3" x14ac:dyDescent="0.25">
      <c r="A2612">
        <v>68884</v>
      </c>
      <c r="B2612">
        <v>6</v>
      </c>
      <c r="C2612">
        <v>0</v>
      </c>
    </row>
    <row r="2613" spans="1:3" x14ac:dyDescent="0.25">
      <c r="A2613">
        <v>68895</v>
      </c>
      <c r="B2613">
        <v>6</v>
      </c>
      <c r="C2613">
        <v>0</v>
      </c>
    </row>
    <row r="2614" spans="1:3" x14ac:dyDescent="0.25">
      <c r="A2614">
        <v>68907</v>
      </c>
      <c r="B2614">
        <v>9</v>
      </c>
      <c r="C2614">
        <v>0</v>
      </c>
    </row>
    <row r="2615" spans="1:3" x14ac:dyDescent="0.25">
      <c r="A2615">
        <v>68918</v>
      </c>
      <c r="B2615">
        <v>10</v>
      </c>
      <c r="C2615">
        <v>0</v>
      </c>
    </row>
    <row r="2616" spans="1:3" x14ac:dyDescent="0.25">
      <c r="A2616">
        <v>68931</v>
      </c>
      <c r="B2616">
        <v>6</v>
      </c>
      <c r="C2616">
        <v>4</v>
      </c>
    </row>
    <row r="2617" spans="1:3" x14ac:dyDescent="0.25">
      <c r="A2617">
        <v>68942</v>
      </c>
      <c r="B2617">
        <v>6</v>
      </c>
      <c r="C2617">
        <v>1</v>
      </c>
    </row>
    <row r="2618" spans="1:3" x14ac:dyDescent="0.25">
      <c r="A2618">
        <v>68954</v>
      </c>
      <c r="B2618">
        <v>6</v>
      </c>
      <c r="C2618">
        <v>0</v>
      </c>
    </row>
    <row r="2619" spans="1:3" x14ac:dyDescent="0.25">
      <c r="A2619">
        <v>68965</v>
      </c>
      <c r="B2619">
        <v>7</v>
      </c>
      <c r="C2619">
        <v>1</v>
      </c>
    </row>
    <row r="2620" spans="1:3" x14ac:dyDescent="0.25">
      <c r="A2620">
        <v>68976</v>
      </c>
      <c r="B2620">
        <v>11</v>
      </c>
      <c r="C2620">
        <v>16</v>
      </c>
    </row>
    <row r="2621" spans="1:3" x14ac:dyDescent="0.25">
      <c r="A2621">
        <v>68989</v>
      </c>
      <c r="B2621">
        <v>9</v>
      </c>
      <c r="C2621">
        <v>76</v>
      </c>
    </row>
    <row r="2622" spans="1:3" x14ac:dyDescent="0.25">
      <c r="A2622">
        <v>69003</v>
      </c>
      <c r="B2622">
        <v>7</v>
      </c>
      <c r="C2622">
        <v>154</v>
      </c>
    </row>
    <row r="2623" spans="1:3" x14ac:dyDescent="0.25">
      <c r="A2623">
        <v>69016</v>
      </c>
      <c r="B2623">
        <v>680</v>
      </c>
      <c r="C2623">
        <v>236</v>
      </c>
    </row>
    <row r="2624" spans="1:3" x14ac:dyDescent="0.25">
      <c r="A2624">
        <v>69031</v>
      </c>
      <c r="B2624">
        <v>680</v>
      </c>
      <c r="C2624">
        <v>302</v>
      </c>
    </row>
    <row r="2625" spans="1:3" x14ac:dyDescent="0.25">
      <c r="A2625">
        <v>69047</v>
      </c>
      <c r="B2625">
        <v>681</v>
      </c>
      <c r="C2625">
        <v>303</v>
      </c>
    </row>
    <row r="2626" spans="1:3" x14ac:dyDescent="0.25">
      <c r="A2626">
        <v>69063</v>
      </c>
      <c r="B2626">
        <v>6</v>
      </c>
      <c r="C2626">
        <v>214</v>
      </c>
    </row>
    <row r="2627" spans="1:3" x14ac:dyDescent="0.25">
      <c r="A2627">
        <v>69076</v>
      </c>
      <c r="B2627">
        <v>6</v>
      </c>
      <c r="C2627">
        <v>80</v>
      </c>
    </row>
    <row r="2628" spans="1:3" x14ac:dyDescent="0.25">
      <c r="A2628">
        <v>69089</v>
      </c>
      <c r="B2628">
        <v>6</v>
      </c>
      <c r="C2628">
        <v>0</v>
      </c>
    </row>
    <row r="2629" spans="1:3" x14ac:dyDescent="0.25">
      <c r="A2629">
        <v>69100</v>
      </c>
      <c r="B2629">
        <v>6</v>
      </c>
      <c r="C2629">
        <v>4</v>
      </c>
    </row>
    <row r="2630" spans="1:3" x14ac:dyDescent="0.25">
      <c r="A2630">
        <v>69111</v>
      </c>
      <c r="B2630">
        <v>7</v>
      </c>
      <c r="C2630">
        <v>2</v>
      </c>
    </row>
    <row r="2631" spans="1:3" x14ac:dyDescent="0.25">
      <c r="A2631">
        <v>69123</v>
      </c>
      <c r="B2631">
        <v>9</v>
      </c>
      <c r="C2631">
        <v>0</v>
      </c>
    </row>
    <row r="2632" spans="1:3" x14ac:dyDescent="0.25">
      <c r="A2632">
        <v>69135</v>
      </c>
      <c r="B2632">
        <v>9</v>
      </c>
      <c r="C2632">
        <v>1</v>
      </c>
    </row>
    <row r="2633" spans="1:3" x14ac:dyDescent="0.25">
      <c r="A2633">
        <v>69146</v>
      </c>
      <c r="B2633">
        <v>7</v>
      </c>
      <c r="C2633">
        <v>1</v>
      </c>
    </row>
    <row r="2634" spans="1:3" x14ac:dyDescent="0.25">
      <c r="A2634">
        <v>69157</v>
      </c>
      <c r="B2634">
        <v>6</v>
      </c>
      <c r="C2634">
        <v>0</v>
      </c>
    </row>
    <row r="2635" spans="1:3" x14ac:dyDescent="0.25">
      <c r="A2635">
        <v>69169</v>
      </c>
      <c r="B2635">
        <v>6</v>
      </c>
      <c r="C2635">
        <v>0</v>
      </c>
    </row>
    <row r="2636" spans="1:3" x14ac:dyDescent="0.25">
      <c r="A2636">
        <v>69180</v>
      </c>
      <c r="B2636">
        <v>6</v>
      </c>
      <c r="C2636">
        <v>5</v>
      </c>
    </row>
    <row r="2637" spans="1:3" x14ac:dyDescent="0.25">
      <c r="A2637">
        <v>69191</v>
      </c>
      <c r="B2637">
        <v>6</v>
      </c>
      <c r="C2637">
        <v>0</v>
      </c>
    </row>
    <row r="2638" spans="1:3" x14ac:dyDescent="0.25">
      <c r="A2638">
        <v>69203</v>
      </c>
      <c r="B2638">
        <v>7</v>
      </c>
      <c r="C2638">
        <v>2</v>
      </c>
    </row>
    <row r="2639" spans="1:3" x14ac:dyDescent="0.25">
      <c r="A2639">
        <v>69215</v>
      </c>
      <c r="B2639">
        <v>10</v>
      </c>
      <c r="C2639">
        <v>0</v>
      </c>
    </row>
    <row r="2640" spans="1:3" x14ac:dyDescent="0.25">
      <c r="A2640">
        <v>69227</v>
      </c>
      <c r="B2640">
        <v>7</v>
      </c>
      <c r="C2640">
        <v>2</v>
      </c>
    </row>
    <row r="2641" spans="1:3" x14ac:dyDescent="0.25">
      <c r="A2641">
        <v>69238</v>
      </c>
      <c r="B2641">
        <v>7</v>
      </c>
      <c r="C2641">
        <v>2</v>
      </c>
    </row>
    <row r="2642" spans="1:3" x14ac:dyDescent="0.25">
      <c r="A2642">
        <v>69250</v>
      </c>
      <c r="B2642">
        <v>6</v>
      </c>
      <c r="C2642">
        <v>1</v>
      </c>
    </row>
    <row r="2643" spans="1:3" x14ac:dyDescent="0.25">
      <c r="A2643">
        <v>69261</v>
      </c>
      <c r="B2643">
        <v>6</v>
      </c>
      <c r="C2643">
        <v>4</v>
      </c>
    </row>
    <row r="2644" spans="1:3" x14ac:dyDescent="0.25">
      <c r="A2644">
        <v>69273</v>
      </c>
      <c r="B2644">
        <v>6</v>
      </c>
      <c r="C2644">
        <v>3</v>
      </c>
    </row>
    <row r="2645" spans="1:3" x14ac:dyDescent="0.25">
      <c r="A2645">
        <v>69284</v>
      </c>
      <c r="B2645">
        <v>6</v>
      </c>
      <c r="C2645">
        <v>3</v>
      </c>
    </row>
    <row r="2646" spans="1:3" x14ac:dyDescent="0.25">
      <c r="A2646">
        <v>69296</v>
      </c>
      <c r="B2646">
        <v>6</v>
      </c>
      <c r="C2646">
        <v>0</v>
      </c>
    </row>
    <row r="2647" spans="1:3" x14ac:dyDescent="0.25">
      <c r="A2647">
        <v>69307</v>
      </c>
      <c r="B2647">
        <v>9</v>
      </c>
      <c r="C2647">
        <v>0</v>
      </c>
    </row>
    <row r="2648" spans="1:3" x14ac:dyDescent="0.25">
      <c r="A2648">
        <v>69318</v>
      </c>
      <c r="B2648">
        <v>6</v>
      </c>
      <c r="C2648">
        <v>3</v>
      </c>
    </row>
    <row r="2649" spans="1:3" x14ac:dyDescent="0.25">
      <c r="A2649">
        <v>69330</v>
      </c>
      <c r="B2649">
        <v>6</v>
      </c>
      <c r="C2649">
        <v>30</v>
      </c>
    </row>
    <row r="2650" spans="1:3" x14ac:dyDescent="0.25">
      <c r="A2650">
        <v>69343</v>
      </c>
      <c r="B2650">
        <v>6</v>
      </c>
      <c r="C2650">
        <v>93</v>
      </c>
    </row>
    <row r="2651" spans="1:3" x14ac:dyDescent="0.25">
      <c r="A2651">
        <v>69355</v>
      </c>
      <c r="B2651">
        <v>10</v>
      </c>
      <c r="C2651">
        <v>171</v>
      </c>
    </row>
    <row r="2652" spans="1:3" x14ac:dyDescent="0.25">
      <c r="A2652">
        <v>69369</v>
      </c>
      <c r="B2652">
        <v>682</v>
      </c>
      <c r="C2652">
        <v>260</v>
      </c>
    </row>
    <row r="2653" spans="1:3" x14ac:dyDescent="0.25">
      <c r="A2653">
        <v>69385</v>
      </c>
      <c r="B2653">
        <v>680</v>
      </c>
      <c r="C2653">
        <v>354</v>
      </c>
    </row>
    <row r="2654" spans="1:3" x14ac:dyDescent="0.25">
      <c r="A2654">
        <v>69401</v>
      </c>
      <c r="B2654">
        <v>681</v>
      </c>
      <c r="C2654">
        <v>447</v>
      </c>
    </row>
    <row r="2655" spans="1:3" x14ac:dyDescent="0.25">
      <c r="A2655">
        <v>69416</v>
      </c>
      <c r="B2655">
        <v>7</v>
      </c>
      <c r="C2655">
        <v>539</v>
      </c>
    </row>
    <row r="2656" spans="1:3" x14ac:dyDescent="0.25">
      <c r="A2656">
        <v>69430</v>
      </c>
      <c r="B2656">
        <v>10</v>
      </c>
      <c r="C2656">
        <v>615</v>
      </c>
    </row>
    <row r="2657" spans="1:3" x14ac:dyDescent="0.25">
      <c r="A2657">
        <v>69444</v>
      </c>
      <c r="B2657">
        <v>6</v>
      </c>
      <c r="C2657">
        <v>674</v>
      </c>
    </row>
    <row r="2658" spans="1:3" x14ac:dyDescent="0.25">
      <c r="A2658">
        <v>69457</v>
      </c>
      <c r="B2658">
        <v>6</v>
      </c>
      <c r="C2658">
        <v>677</v>
      </c>
    </row>
    <row r="2659" spans="1:3" x14ac:dyDescent="0.25">
      <c r="A2659">
        <v>69472</v>
      </c>
      <c r="B2659">
        <v>8</v>
      </c>
      <c r="C2659">
        <v>676</v>
      </c>
    </row>
    <row r="2660" spans="1:3" x14ac:dyDescent="0.25">
      <c r="A2660">
        <v>69485</v>
      </c>
      <c r="B2660">
        <v>10</v>
      </c>
      <c r="C2660">
        <v>670</v>
      </c>
    </row>
    <row r="2661" spans="1:3" x14ac:dyDescent="0.25">
      <c r="A2661">
        <v>69499</v>
      </c>
      <c r="B2661">
        <v>5</v>
      </c>
      <c r="C2661">
        <v>589</v>
      </c>
    </row>
    <row r="2662" spans="1:3" x14ac:dyDescent="0.25">
      <c r="A2662">
        <v>69513</v>
      </c>
      <c r="B2662">
        <v>682</v>
      </c>
      <c r="C2662">
        <v>442</v>
      </c>
    </row>
    <row r="2663" spans="1:3" x14ac:dyDescent="0.25">
      <c r="A2663">
        <v>69529</v>
      </c>
      <c r="B2663">
        <v>683</v>
      </c>
      <c r="C2663">
        <v>247</v>
      </c>
    </row>
    <row r="2664" spans="1:3" x14ac:dyDescent="0.25">
      <c r="A2664">
        <v>69544</v>
      </c>
      <c r="B2664">
        <v>6</v>
      </c>
      <c r="C2664">
        <v>87</v>
      </c>
    </row>
    <row r="2665" spans="1:3" x14ac:dyDescent="0.25">
      <c r="A2665">
        <v>69557</v>
      </c>
      <c r="B2665">
        <v>6</v>
      </c>
      <c r="C2665">
        <v>9</v>
      </c>
    </row>
    <row r="2666" spans="1:3" x14ac:dyDescent="0.25">
      <c r="A2666">
        <v>69568</v>
      </c>
      <c r="B2666">
        <v>8</v>
      </c>
      <c r="C2666">
        <v>0</v>
      </c>
    </row>
    <row r="2667" spans="1:3" x14ac:dyDescent="0.25">
      <c r="A2667">
        <v>69579</v>
      </c>
      <c r="B2667">
        <v>11</v>
      </c>
      <c r="C2667">
        <v>5</v>
      </c>
    </row>
    <row r="2668" spans="1:3" x14ac:dyDescent="0.25">
      <c r="A2668">
        <v>69592</v>
      </c>
      <c r="B2668">
        <v>5</v>
      </c>
      <c r="C2668">
        <v>43</v>
      </c>
    </row>
    <row r="2669" spans="1:3" x14ac:dyDescent="0.25">
      <c r="A2669">
        <v>69605</v>
      </c>
      <c r="B2669">
        <v>11</v>
      </c>
      <c r="C2669">
        <v>91</v>
      </c>
    </row>
    <row r="2670" spans="1:3" x14ac:dyDescent="0.25">
      <c r="A2670">
        <v>69618</v>
      </c>
      <c r="B2670">
        <v>6</v>
      </c>
      <c r="C2670">
        <v>150</v>
      </c>
    </row>
    <row r="2671" spans="1:3" x14ac:dyDescent="0.25">
      <c r="A2671">
        <v>69632</v>
      </c>
      <c r="B2671">
        <v>7</v>
      </c>
      <c r="C2671">
        <v>189</v>
      </c>
    </row>
    <row r="2672" spans="1:3" x14ac:dyDescent="0.25">
      <c r="A2672">
        <v>69645</v>
      </c>
      <c r="B2672">
        <v>7</v>
      </c>
      <c r="C2672">
        <v>194</v>
      </c>
    </row>
    <row r="2673" spans="1:3" x14ac:dyDescent="0.25">
      <c r="A2673">
        <v>69658</v>
      </c>
      <c r="B2673">
        <v>6</v>
      </c>
      <c r="C2673">
        <v>153</v>
      </c>
    </row>
    <row r="2674" spans="1:3" x14ac:dyDescent="0.25">
      <c r="A2674">
        <v>69672</v>
      </c>
      <c r="B2674">
        <v>6</v>
      </c>
      <c r="C2674">
        <v>61</v>
      </c>
    </row>
    <row r="2675" spans="1:3" x14ac:dyDescent="0.25">
      <c r="A2675">
        <v>69685</v>
      </c>
      <c r="B2675">
        <v>11</v>
      </c>
      <c r="C2675">
        <v>0</v>
      </c>
    </row>
    <row r="2676" spans="1:3" x14ac:dyDescent="0.25">
      <c r="A2676">
        <v>69697</v>
      </c>
      <c r="B2676">
        <v>6</v>
      </c>
      <c r="C2676">
        <v>1</v>
      </c>
    </row>
    <row r="2677" spans="1:3" x14ac:dyDescent="0.25">
      <c r="A2677">
        <v>69708</v>
      </c>
      <c r="B2677">
        <v>7</v>
      </c>
      <c r="C2677">
        <v>0</v>
      </c>
    </row>
    <row r="2678" spans="1:3" x14ac:dyDescent="0.25">
      <c r="A2678">
        <v>69720</v>
      </c>
      <c r="B2678">
        <v>9</v>
      </c>
      <c r="C2678">
        <v>0</v>
      </c>
    </row>
    <row r="2679" spans="1:3" x14ac:dyDescent="0.25">
      <c r="A2679">
        <v>69732</v>
      </c>
      <c r="B2679">
        <v>10</v>
      </c>
      <c r="C2679">
        <v>0</v>
      </c>
    </row>
    <row r="2680" spans="1:3" x14ac:dyDescent="0.25">
      <c r="A2680">
        <v>69744</v>
      </c>
      <c r="B2680">
        <v>6</v>
      </c>
      <c r="C2680">
        <v>0</v>
      </c>
    </row>
    <row r="2681" spans="1:3" x14ac:dyDescent="0.25">
      <c r="A2681">
        <v>69755</v>
      </c>
      <c r="B2681">
        <v>6</v>
      </c>
      <c r="C2681">
        <v>14</v>
      </c>
    </row>
    <row r="2682" spans="1:3" x14ac:dyDescent="0.25">
      <c r="A2682">
        <v>69768</v>
      </c>
      <c r="B2682">
        <v>6</v>
      </c>
      <c r="C2682">
        <v>111</v>
      </c>
    </row>
    <row r="2683" spans="1:3" x14ac:dyDescent="0.25">
      <c r="A2683">
        <v>69781</v>
      </c>
      <c r="B2683">
        <v>682</v>
      </c>
      <c r="C2683">
        <v>257</v>
      </c>
    </row>
    <row r="2684" spans="1:3" x14ac:dyDescent="0.25">
      <c r="A2684">
        <v>69797</v>
      </c>
      <c r="B2684">
        <v>679</v>
      </c>
      <c r="C2684">
        <v>432</v>
      </c>
    </row>
    <row r="2685" spans="1:3" x14ac:dyDescent="0.25">
      <c r="A2685">
        <v>69813</v>
      </c>
      <c r="B2685">
        <v>5</v>
      </c>
      <c r="C2685">
        <v>596</v>
      </c>
    </row>
    <row r="2686" spans="1:3" x14ac:dyDescent="0.25">
      <c r="A2686">
        <v>69826</v>
      </c>
      <c r="B2686">
        <v>6</v>
      </c>
      <c r="C2686">
        <v>675</v>
      </c>
    </row>
    <row r="2687" spans="1:3" x14ac:dyDescent="0.25">
      <c r="A2687">
        <v>69839</v>
      </c>
      <c r="B2687">
        <v>5</v>
      </c>
      <c r="C2687">
        <v>677</v>
      </c>
    </row>
    <row r="2688" spans="1:3" x14ac:dyDescent="0.25">
      <c r="A2688">
        <v>69853</v>
      </c>
      <c r="B2688">
        <v>5</v>
      </c>
      <c r="C2688">
        <v>678</v>
      </c>
    </row>
    <row r="2689" spans="1:3" x14ac:dyDescent="0.25">
      <c r="A2689">
        <v>69867</v>
      </c>
      <c r="B2689">
        <v>8</v>
      </c>
      <c r="C2689">
        <v>676</v>
      </c>
    </row>
    <row r="2690" spans="1:3" x14ac:dyDescent="0.25">
      <c r="A2690">
        <v>69880</v>
      </c>
      <c r="B2690">
        <v>5</v>
      </c>
      <c r="C2690">
        <v>678</v>
      </c>
    </row>
    <row r="2691" spans="1:3" x14ac:dyDescent="0.25">
      <c r="A2691">
        <v>69894</v>
      </c>
      <c r="B2691">
        <v>6</v>
      </c>
      <c r="C2691">
        <v>677</v>
      </c>
    </row>
    <row r="2692" spans="1:3" x14ac:dyDescent="0.25">
      <c r="A2692">
        <v>69907</v>
      </c>
      <c r="B2692">
        <v>9</v>
      </c>
      <c r="C2692">
        <v>675</v>
      </c>
    </row>
    <row r="2693" spans="1:3" x14ac:dyDescent="0.25">
      <c r="A2693">
        <v>69920</v>
      </c>
      <c r="B2693">
        <v>5</v>
      </c>
      <c r="C2693">
        <v>678</v>
      </c>
    </row>
    <row r="2694" spans="1:3" x14ac:dyDescent="0.25">
      <c r="A2694">
        <v>69935</v>
      </c>
      <c r="B2694">
        <v>5</v>
      </c>
      <c r="C2694">
        <v>678</v>
      </c>
    </row>
    <row r="2695" spans="1:3" x14ac:dyDescent="0.25">
      <c r="A2695">
        <v>69948</v>
      </c>
      <c r="B2695">
        <v>5</v>
      </c>
      <c r="C2695">
        <v>678</v>
      </c>
    </row>
    <row r="2696" spans="1:3" x14ac:dyDescent="0.25">
      <c r="A2696">
        <v>69961</v>
      </c>
      <c r="B2696">
        <v>5</v>
      </c>
      <c r="C2696">
        <v>678</v>
      </c>
    </row>
    <row r="2697" spans="1:3" x14ac:dyDescent="0.25">
      <c r="A2697">
        <v>69975</v>
      </c>
      <c r="B2697">
        <v>7</v>
      </c>
      <c r="C2697">
        <v>585</v>
      </c>
    </row>
    <row r="2698" spans="1:3" x14ac:dyDescent="0.25">
      <c r="A2698">
        <v>69988</v>
      </c>
      <c r="B2698">
        <v>680</v>
      </c>
      <c r="C2698">
        <v>396</v>
      </c>
    </row>
    <row r="2699" spans="1:3" x14ac:dyDescent="0.25">
      <c r="A2699">
        <v>70004</v>
      </c>
      <c r="B2699">
        <v>7</v>
      </c>
      <c r="C2699">
        <v>174</v>
      </c>
    </row>
    <row r="2700" spans="1:3" x14ac:dyDescent="0.25">
      <c r="A2700">
        <v>70018</v>
      </c>
      <c r="B2700">
        <v>7</v>
      </c>
      <c r="C2700">
        <v>17</v>
      </c>
    </row>
    <row r="2701" spans="1:3" x14ac:dyDescent="0.25">
      <c r="A2701">
        <v>70030</v>
      </c>
      <c r="B2701">
        <v>6</v>
      </c>
      <c r="C2701">
        <v>0</v>
      </c>
    </row>
    <row r="2702" spans="1:3" x14ac:dyDescent="0.25">
      <c r="A2702">
        <v>70041</v>
      </c>
      <c r="B2702">
        <v>11</v>
      </c>
      <c r="C2702">
        <v>0</v>
      </c>
    </row>
    <row r="2703" spans="1:3" x14ac:dyDescent="0.25">
      <c r="A2703">
        <v>70053</v>
      </c>
      <c r="B2703">
        <v>6</v>
      </c>
      <c r="C2703">
        <v>5</v>
      </c>
    </row>
    <row r="2704" spans="1:3" x14ac:dyDescent="0.25">
      <c r="A2704">
        <v>70066</v>
      </c>
      <c r="B2704">
        <v>6</v>
      </c>
      <c r="C2704">
        <v>3</v>
      </c>
    </row>
    <row r="2705" spans="1:3" x14ac:dyDescent="0.25">
      <c r="A2705">
        <v>70077</v>
      </c>
      <c r="B2705">
        <v>8</v>
      </c>
      <c r="C2705">
        <v>0</v>
      </c>
    </row>
    <row r="2706" spans="1:3" x14ac:dyDescent="0.25">
      <c r="A2706">
        <v>70088</v>
      </c>
      <c r="B2706">
        <v>11</v>
      </c>
      <c r="C2706">
        <v>0</v>
      </c>
    </row>
    <row r="2707" spans="1:3" x14ac:dyDescent="0.25">
      <c r="A2707">
        <v>70100</v>
      </c>
      <c r="B2707">
        <v>6</v>
      </c>
      <c r="C2707">
        <v>0</v>
      </c>
    </row>
    <row r="2708" spans="1:3" x14ac:dyDescent="0.25">
      <c r="A2708">
        <v>70112</v>
      </c>
      <c r="B2708">
        <v>10</v>
      </c>
      <c r="C2708">
        <v>0</v>
      </c>
    </row>
    <row r="2709" spans="1:3" x14ac:dyDescent="0.25">
      <c r="A2709">
        <v>70124</v>
      </c>
      <c r="B2709">
        <v>6</v>
      </c>
      <c r="C2709">
        <v>4</v>
      </c>
    </row>
    <row r="2710" spans="1:3" x14ac:dyDescent="0.25">
      <c r="A2710">
        <v>70136</v>
      </c>
      <c r="B2710">
        <v>6</v>
      </c>
      <c r="C2710">
        <v>0</v>
      </c>
    </row>
    <row r="2711" spans="1:3" x14ac:dyDescent="0.25">
      <c r="A2711">
        <v>70148</v>
      </c>
      <c r="B2711">
        <v>6</v>
      </c>
      <c r="C2711">
        <v>0</v>
      </c>
    </row>
    <row r="2712" spans="1:3" x14ac:dyDescent="0.25">
      <c r="A2712">
        <v>70159</v>
      </c>
      <c r="B2712">
        <v>7</v>
      </c>
      <c r="C2712">
        <v>0</v>
      </c>
    </row>
    <row r="2713" spans="1:3" x14ac:dyDescent="0.25">
      <c r="A2713">
        <v>70170</v>
      </c>
      <c r="B2713">
        <v>8</v>
      </c>
      <c r="C2713">
        <v>0</v>
      </c>
    </row>
    <row r="2714" spans="1:3" x14ac:dyDescent="0.25">
      <c r="A2714">
        <v>70181</v>
      </c>
      <c r="B2714">
        <v>6</v>
      </c>
      <c r="C2714">
        <v>34</v>
      </c>
    </row>
    <row r="2715" spans="1:3" x14ac:dyDescent="0.25">
      <c r="A2715">
        <v>70195</v>
      </c>
      <c r="B2715">
        <v>9</v>
      </c>
      <c r="C2715">
        <v>173</v>
      </c>
    </row>
    <row r="2716" spans="1:3" x14ac:dyDescent="0.25">
      <c r="A2716">
        <v>70208</v>
      </c>
      <c r="B2716">
        <v>681</v>
      </c>
      <c r="C2716">
        <v>358</v>
      </c>
    </row>
    <row r="2717" spans="1:3" x14ac:dyDescent="0.25">
      <c r="A2717">
        <v>70223</v>
      </c>
      <c r="B2717">
        <v>10</v>
      </c>
      <c r="C2717">
        <v>551</v>
      </c>
    </row>
    <row r="2718" spans="1:3" x14ac:dyDescent="0.25">
      <c r="A2718">
        <v>70238</v>
      </c>
      <c r="B2718">
        <v>6</v>
      </c>
      <c r="C2718">
        <v>670</v>
      </c>
    </row>
    <row r="2719" spans="1:3" x14ac:dyDescent="0.25">
      <c r="A2719">
        <v>70251</v>
      </c>
      <c r="B2719">
        <v>5</v>
      </c>
      <c r="C2719">
        <v>677</v>
      </c>
    </row>
    <row r="2720" spans="1:3" x14ac:dyDescent="0.25">
      <c r="A2720">
        <v>70265</v>
      </c>
      <c r="B2720">
        <v>9</v>
      </c>
      <c r="C2720">
        <v>675</v>
      </c>
    </row>
    <row r="2721" spans="1:3" x14ac:dyDescent="0.25">
      <c r="A2721">
        <v>70279</v>
      </c>
      <c r="B2721">
        <v>5</v>
      </c>
      <c r="C2721">
        <v>677</v>
      </c>
    </row>
    <row r="2722" spans="1:3" x14ac:dyDescent="0.25">
      <c r="A2722">
        <v>70292</v>
      </c>
      <c r="B2722">
        <v>5</v>
      </c>
      <c r="C2722">
        <v>677</v>
      </c>
    </row>
    <row r="2723" spans="1:3" x14ac:dyDescent="0.25">
      <c r="A2723">
        <v>70305</v>
      </c>
      <c r="B2723">
        <v>7</v>
      </c>
      <c r="C2723">
        <v>676</v>
      </c>
    </row>
    <row r="2724" spans="1:3" x14ac:dyDescent="0.25">
      <c r="A2724">
        <v>70319</v>
      </c>
      <c r="B2724">
        <v>5</v>
      </c>
      <c r="C2724">
        <v>678</v>
      </c>
    </row>
    <row r="2725" spans="1:3" x14ac:dyDescent="0.25">
      <c r="A2725">
        <v>70333</v>
      </c>
      <c r="B2725">
        <v>6</v>
      </c>
      <c r="C2725">
        <v>676</v>
      </c>
    </row>
    <row r="2726" spans="1:3" x14ac:dyDescent="0.25">
      <c r="A2726">
        <v>70346</v>
      </c>
      <c r="B2726">
        <v>6</v>
      </c>
      <c r="C2726">
        <v>677</v>
      </c>
    </row>
    <row r="2727" spans="1:3" x14ac:dyDescent="0.25">
      <c r="A2727">
        <v>70360</v>
      </c>
      <c r="B2727">
        <v>5</v>
      </c>
      <c r="C2727">
        <v>678</v>
      </c>
    </row>
    <row r="2728" spans="1:3" x14ac:dyDescent="0.25">
      <c r="A2728">
        <v>70373</v>
      </c>
      <c r="B2728">
        <v>9</v>
      </c>
      <c r="C2728">
        <v>676</v>
      </c>
    </row>
    <row r="2729" spans="1:3" x14ac:dyDescent="0.25">
      <c r="A2729">
        <v>70386</v>
      </c>
      <c r="B2729">
        <v>4</v>
      </c>
      <c r="C2729">
        <v>677</v>
      </c>
    </row>
    <row r="2730" spans="1:3" x14ac:dyDescent="0.25">
      <c r="A2730">
        <v>70401</v>
      </c>
      <c r="B2730">
        <v>5</v>
      </c>
      <c r="C2730">
        <v>678</v>
      </c>
    </row>
    <row r="2731" spans="1:3" x14ac:dyDescent="0.25">
      <c r="A2731">
        <v>70414</v>
      </c>
      <c r="B2731">
        <v>6</v>
      </c>
      <c r="C2731">
        <v>676</v>
      </c>
    </row>
    <row r="2732" spans="1:3" x14ac:dyDescent="0.25">
      <c r="A2732">
        <v>70427</v>
      </c>
      <c r="B2732">
        <v>5</v>
      </c>
      <c r="C2732">
        <v>678</v>
      </c>
    </row>
    <row r="2733" spans="1:3" x14ac:dyDescent="0.25">
      <c r="A2733">
        <v>70440</v>
      </c>
      <c r="B2733">
        <v>6</v>
      </c>
      <c r="C2733">
        <v>673</v>
      </c>
    </row>
    <row r="2734" spans="1:3" x14ac:dyDescent="0.25">
      <c r="A2734">
        <v>70454</v>
      </c>
      <c r="B2734">
        <v>5</v>
      </c>
      <c r="C2734">
        <v>583</v>
      </c>
    </row>
    <row r="2735" spans="1:3" x14ac:dyDescent="0.25">
      <c r="A2735">
        <v>70468</v>
      </c>
      <c r="B2735">
        <v>682</v>
      </c>
      <c r="C2735">
        <v>444</v>
      </c>
    </row>
    <row r="2736" spans="1:3" x14ac:dyDescent="0.25">
      <c r="A2736">
        <v>70483</v>
      </c>
      <c r="B2736">
        <v>680</v>
      </c>
      <c r="C2736">
        <v>303</v>
      </c>
    </row>
    <row r="2737" spans="1:3" x14ac:dyDescent="0.25">
      <c r="A2737">
        <v>70499</v>
      </c>
      <c r="B2737">
        <v>6</v>
      </c>
      <c r="C2737">
        <v>201</v>
      </c>
    </row>
    <row r="2738" spans="1:3" x14ac:dyDescent="0.25">
      <c r="A2738">
        <v>70512</v>
      </c>
      <c r="B2738">
        <v>6</v>
      </c>
      <c r="C2738">
        <v>142</v>
      </c>
    </row>
    <row r="2739" spans="1:3" x14ac:dyDescent="0.25">
      <c r="A2739">
        <v>70525</v>
      </c>
      <c r="B2739">
        <v>11</v>
      </c>
      <c r="C2739">
        <v>95</v>
      </c>
    </row>
    <row r="2740" spans="1:3" x14ac:dyDescent="0.25">
      <c r="A2740">
        <v>70540</v>
      </c>
      <c r="B2740">
        <v>6</v>
      </c>
      <c r="C2740">
        <v>62</v>
      </c>
    </row>
    <row r="2741" spans="1:3" x14ac:dyDescent="0.25">
      <c r="A2741">
        <v>70552</v>
      </c>
      <c r="B2741">
        <v>6</v>
      </c>
      <c r="C2741">
        <v>46</v>
      </c>
    </row>
    <row r="2742" spans="1:3" x14ac:dyDescent="0.25">
      <c r="A2742">
        <v>70564</v>
      </c>
      <c r="B2742">
        <v>7</v>
      </c>
      <c r="C2742">
        <v>28</v>
      </c>
    </row>
    <row r="2743" spans="1:3" x14ac:dyDescent="0.25">
      <c r="A2743">
        <v>70577</v>
      </c>
      <c r="B2743">
        <v>6</v>
      </c>
      <c r="C2743">
        <v>14</v>
      </c>
    </row>
    <row r="2744" spans="1:3" x14ac:dyDescent="0.25">
      <c r="A2744">
        <v>70589</v>
      </c>
      <c r="B2744">
        <v>10</v>
      </c>
      <c r="C2744">
        <v>7</v>
      </c>
    </row>
    <row r="2745" spans="1:3" x14ac:dyDescent="0.25">
      <c r="A2745">
        <v>70602</v>
      </c>
      <c r="B2745">
        <v>7</v>
      </c>
      <c r="C2745">
        <v>3</v>
      </c>
    </row>
    <row r="2746" spans="1:3" x14ac:dyDescent="0.25">
      <c r="A2746">
        <v>70614</v>
      </c>
      <c r="B2746">
        <v>6</v>
      </c>
      <c r="C2746">
        <v>3</v>
      </c>
    </row>
    <row r="2747" spans="1:3" x14ac:dyDescent="0.25">
      <c r="A2747">
        <v>70625</v>
      </c>
      <c r="B2747">
        <v>6</v>
      </c>
      <c r="C2747">
        <v>0</v>
      </c>
    </row>
    <row r="2748" spans="1:3" x14ac:dyDescent="0.25">
      <c r="A2748">
        <v>70636</v>
      </c>
      <c r="B2748">
        <v>6</v>
      </c>
      <c r="C2748">
        <v>0</v>
      </c>
    </row>
    <row r="2749" spans="1:3" x14ac:dyDescent="0.25">
      <c r="A2749">
        <v>70647</v>
      </c>
      <c r="B2749">
        <v>7</v>
      </c>
      <c r="C2749">
        <v>0</v>
      </c>
    </row>
    <row r="2750" spans="1:3" x14ac:dyDescent="0.25">
      <c r="A2750">
        <v>70659</v>
      </c>
      <c r="B2750">
        <v>6</v>
      </c>
      <c r="C2750">
        <v>0</v>
      </c>
    </row>
    <row r="2751" spans="1:3" x14ac:dyDescent="0.25">
      <c r="A2751">
        <v>70671</v>
      </c>
      <c r="B2751">
        <v>7</v>
      </c>
      <c r="C2751">
        <v>0</v>
      </c>
    </row>
    <row r="2752" spans="1:3" x14ac:dyDescent="0.25">
      <c r="A2752">
        <v>70682</v>
      </c>
      <c r="B2752">
        <v>10</v>
      </c>
      <c r="C2752">
        <v>0</v>
      </c>
    </row>
    <row r="2753" spans="1:3" x14ac:dyDescent="0.25">
      <c r="A2753">
        <v>70694</v>
      </c>
      <c r="B2753">
        <v>6</v>
      </c>
      <c r="C2753">
        <v>0</v>
      </c>
    </row>
    <row r="2754" spans="1:3" x14ac:dyDescent="0.25">
      <c r="A2754">
        <v>70706</v>
      </c>
      <c r="B2754">
        <v>6</v>
      </c>
      <c r="C2754">
        <v>0</v>
      </c>
    </row>
    <row r="2755" spans="1:3" x14ac:dyDescent="0.25">
      <c r="A2755">
        <v>70717</v>
      </c>
      <c r="B2755">
        <v>6</v>
      </c>
      <c r="C2755">
        <v>3</v>
      </c>
    </row>
    <row r="2756" spans="1:3" x14ac:dyDescent="0.25">
      <c r="A2756">
        <v>70729</v>
      </c>
      <c r="B2756">
        <v>6</v>
      </c>
      <c r="C2756">
        <v>2</v>
      </c>
    </row>
    <row r="2757" spans="1:3" x14ac:dyDescent="0.25">
      <c r="A2757">
        <v>70740</v>
      </c>
      <c r="B2757">
        <v>11</v>
      </c>
      <c r="C2757">
        <v>0</v>
      </c>
    </row>
    <row r="2758" spans="1:3" x14ac:dyDescent="0.25">
      <c r="A2758">
        <v>70753</v>
      </c>
      <c r="B2758">
        <v>6</v>
      </c>
      <c r="C2758">
        <v>4</v>
      </c>
    </row>
    <row r="2759" spans="1:3" x14ac:dyDescent="0.25">
      <c r="A2759">
        <v>70764</v>
      </c>
      <c r="B2759">
        <v>9</v>
      </c>
      <c r="C2759">
        <v>1</v>
      </c>
    </row>
    <row r="2760" spans="1:3" x14ac:dyDescent="0.25">
      <c r="A2760">
        <v>70775</v>
      </c>
      <c r="B2760">
        <v>6</v>
      </c>
      <c r="C2760">
        <v>3</v>
      </c>
    </row>
    <row r="2761" spans="1:3" x14ac:dyDescent="0.25">
      <c r="A2761">
        <v>70787</v>
      </c>
      <c r="B2761">
        <v>6</v>
      </c>
      <c r="C2761">
        <v>2</v>
      </c>
    </row>
    <row r="2762" spans="1:3" x14ac:dyDescent="0.25">
      <c r="A2762">
        <v>70799</v>
      </c>
      <c r="B2762">
        <v>7</v>
      </c>
      <c r="C2762">
        <v>1</v>
      </c>
    </row>
    <row r="2763" spans="1:3" x14ac:dyDescent="0.25">
      <c r="A2763">
        <v>70810</v>
      </c>
      <c r="B2763">
        <v>6</v>
      </c>
      <c r="C2763">
        <v>0</v>
      </c>
    </row>
    <row r="2764" spans="1:3" x14ac:dyDescent="0.25">
      <c r="A2764">
        <v>70821</v>
      </c>
      <c r="B2764">
        <v>6</v>
      </c>
      <c r="C2764">
        <v>3</v>
      </c>
    </row>
    <row r="2765" spans="1:3" x14ac:dyDescent="0.25">
      <c r="A2765">
        <v>70833</v>
      </c>
      <c r="B2765">
        <v>6</v>
      </c>
      <c r="C2765">
        <v>4</v>
      </c>
    </row>
    <row r="2766" spans="1:3" x14ac:dyDescent="0.25">
      <c r="A2766">
        <v>70844</v>
      </c>
      <c r="B2766">
        <v>7</v>
      </c>
      <c r="C2766">
        <v>2</v>
      </c>
    </row>
    <row r="2767" spans="1:3" x14ac:dyDescent="0.25">
      <c r="A2767">
        <v>70855</v>
      </c>
      <c r="B2767">
        <v>7</v>
      </c>
      <c r="C2767">
        <v>0</v>
      </c>
    </row>
    <row r="2768" spans="1:3" x14ac:dyDescent="0.25">
      <c r="A2768">
        <v>70867</v>
      </c>
      <c r="B2768">
        <v>7</v>
      </c>
      <c r="C2768">
        <v>1</v>
      </c>
    </row>
    <row r="2769" spans="1:3" x14ac:dyDescent="0.25">
      <c r="A2769">
        <v>70879</v>
      </c>
      <c r="B2769">
        <v>7</v>
      </c>
      <c r="C2769">
        <v>2</v>
      </c>
    </row>
    <row r="2770" spans="1:3" x14ac:dyDescent="0.25">
      <c r="A2770">
        <v>70890</v>
      </c>
      <c r="B2770">
        <v>7</v>
      </c>
      <c r="C2770">
        <v>0</v>
      </c>
    </row>
    <row r="2771" spans="1:3" x14ac:dyDescent="0.25">
      <c r="A2771">
        <v>70901</v>
      </c>
      <c r="B2771">
        <v>9</v>
      </c>
      <c r="C2771">
        <v>0</v>
      </c>
    </row>
    <row r="2772" spans="1:3" x14ac:dyDescent="0.25">
      <c r="A2772">
        <v>70913</v>
      </c>
      <c r="B2772">
        <v>7</v>
      </c>
      <c r="C2772">
        <v>8</v>
      </c>
    </row>
    <row r="2773" spans="1:3" x14ac:dyDescent="0.25">
      <c r="A2773">
        <v>70924</v>
      </c>
      <c r="B2773">
        <v>6</v>
      </c>
      <c r="C2773">
        <v>27</v>
      </c>
    </row>
    <row r="2774" spans="1:3" x14ac:dyDescent="0.25">
      <c r="A2774">
        <v>70937</v>
      </c>
      <c r="B2774">
        <v>10</v>
      </c>
      <c r="C2774">
        <v>36</v>
      </c>
    </row>
    <row r="2775" spans="1:3" x14ac:dyDescent="0.25">
      <c r="A2775">
        <v>70950</v>
      </c>
      <c r="B2775">
        <v>6</v>
      </c>
      <c r="C2775">
        <v>37</v>
      </c>
    </row>
    <row r="2776" spans="1:3" x14ac:dyDescent="0.25">
      <c r="A2776">
        <v>70963</v>
      </c>
      <c r="B2776">
        <v>11</v>
      </c>
      <c r="C2776">
        <v>11</v>
      </c>
    </row>
    <row r="2777" spans="1:3" x14ac:dyDescent="0.25">
      <c r="A2777">
        <v>70976</v>
      </c>
      <c r="B2777">
        <v>9</v>
      </c>
      <c r="C2777">
        <v>0</v>
      </c>
    </row>
    <row r="2778" spans="1:3" x14ac:dyDescent="0.25">
      <c r="A2778">
        <v>70987</v>
      </c>
      <c r="B2778">
        <v>5</v>
      </c>
      <c r="C2778">
        <v>4</v>
      </c>
    </row>
    <row r="2779" spans="1:3" x14ac:dyDescent="0.25">
      <c r="A2779">
        <v>71000</v>
      </c>
      <c r="B2779">
        <v>6</v>
      </c>
      <c r="C2779">
        <v>0</v>
      </c>
    </row>
    <row r="2780" spans="1:3" x14ac:dyDescent="0.25">
      <c r="A2780">
        <v>71011</v>
      </c>
      <c r="B2780">
        <v>10</v>
      </c>
      <c r="C2780">
        <v>0</v>
      </c>
    </row>
    <row r="2781" spans="1:3" x14ac:dyDescent="0.25">
      <c r="A2781">
        <v>71023</v>
      </c>
      <c r="B2781">
        <v>6</v>
      </c>
      <c r="C2781">
        <v>0</v>
      </c>
    </row>
    <row r="2782" spans="1:3" x14ac:dyDescent="0.25">
      <c r="A2782">
        <v>71034</v>
      </c>
      <c r="B2782">
        <v>6</v>
      </c>
      <c r="C2782">
        <v>0</v>
      </c>
    </row>
    <row r="2783" spans="1:3" x14ac:dyDescent="0.25">
      <c r="A2783">
        <v>71046</v>
      </c>
      <c r="B2783">
        <v>7</v>
      </c>
      <c r="C2783">
        <v>2</v>
      </c>
    </row>
    <row r="2784" spans="1:3" x14ac:dyDescent="0.25">
      <c r="A2784">
        <v>71057</v>
      </c>
      <c r="B2784">
        <v>6</v>
      </c>
      <c r="C2784">
        <v>1</v>
      </c>
    </row>
    <row r="2785" spans="1:3" x14ac:dyDescent="0.25">
      <c r="A2785">
        <v>71069</v>
      </c>
      <c r="B2785">
        <v>6</v>
      </c>
      <c r="C2785">
        <v>0</v>
      </c>
    </row>
    <row r="2786" spans="1:3" x14ac:dyDescent="0.25">
      <c r="A2786">
        <v>71080</v>
      </c>
      <c r="B2786">
        <v>10</v>
      </c>
      <c r="C2786">
        <v>0</v>
      </c>
    </row>
    <row r="2787" spans="1:3" x14ac:dyDescent="0.25">
      <c r="A2787">
        <v>71093</v>
      </c>
      <c r="B2787">
        <v>6</v>
      </c>
      <c r="C2787">
        <v>0</v>
      </c>
    </row>
    <row r="2788" spans="1:3" x14ac:dyDescent="0.25">
      <c r="A2788">
        <v>71104</v>
      </c>
      <c r="B2788">
        <v>9</v>
      </c>
      <c r="C2788">
        <v>0</v>
      </c>
    </row>
    <row r="2789" spans="1:3" x14ac:dyDescent="0.25">
      <c r="A2789">
        <v>71115</v>
      </c>
      <c r="B2789">
        <v>6</v>
      </c>
      <c r="C2789">
        <v>5</v>
      </c>
    </row>
    <row r="2790" spans="1:3" x14ac:dyDescent="0.25">
      <c r="A2790">
        <v>71128</v>
      </c>
      <c r="B2790">
        <v>7</v>
      </c>
      <c r="C2790">
        <v>1</v>
      </c>
    </row>
    <row r="2791" spans="1:3" x14ac:dyDescent="0.25">
      <c r="A2791">
        <v>71139</v>
      </c>
      <c r="B2791">
        <v>6</v>
      </c>
      <c r="C2791">
        <v>4</v>
      </c>
    </row>
    <row r="2792" spans="1:3" x14ac:dyDescent="0.25">
      <c r="A2792">
        <v>71150</v>
      </c>
      <c r="B2792">
        <v>6</v>
      </c>
      <c r="C2792">
        <v>1</v>
      </c>
    </row>
    <row r="2793" spans="1:3" x14ac:dyDescent="0.25">
      <c r="A2793">
        <v>71161</v>
      </c>
      <c r="B2793">
        <v>6</v>
      </c>
      <c r="C2793">
        <v>0</v>
      </c>
    </row>
    <row r="2794" spans="1:3" x14ac:dyDescent="0.25">
      <c r="A2794">
        <v>71173</v>
      </c>
      <c r="B2794">
        <v>7</v>
      </c>
      <c r="C2794">
        <v>0</v>
      </c>
    </row>
    <row r="2795" spans="1:3" x14ac:dyDescent="0.25">
      <c r="A2795">
        <v>71184</v>
      </c>
      <c r="B2795">
        <v>6</v>
      </c>
      <c r="C2795">
        <v>3</v>
      </c>
    </row>
    <row r="2796" spans="1:3" x14ac:dyDescent="0.25">
      <c r="A2796">
        <v>71196</v>
      </c>
      <c r="B2796">
        <v>6</v>
      </c>
      <c r="C2796">
        <v>0</v>
      </c>
    </row>
    <row r="2797" spans="1:3" x14ac:dyDescent="0.25">
      <c r="A2797">
        <v>71207</v>
      </c>
      <c r="B2797">
        <v>6</v>
      </c>
      <c r="C2797">
        <v>0</v>
      </c>
    </row>
    <row r="2798" spans="1:3" x14ac:dyDescent="0.25">
      <c r="A2798">
        <v>71219</v>
      </c>
      <c r="B2798">
        <v>6</v>
      </c>
      <c r="C2798">
        <v>1</v>
      </c>
    </row>
    <row r="2799" spans="1:3" x14ac:dyDescent="0.25">
      <c r="A2799">
        <v>71230</v>
      </c>
      <c r="B2799">
        <v>6</v>
      </c>
      <c r="C2799">
        <v>0</v>
      </c>
    </row>
    <row r="2800" spans="1:3" x14ac:dyDescent="0.25">
      <c r="A2800">
        <v>71241</v>
      </c>
      <c r="B2800">
        <v>6</v>
      </c>
      <c r="C2800">
        <v>0</v>
      </c>
    </row>
    <row r="2801" spans="1:3" x14ac:dyDescent="0.25">
      <c r="A2801">
        <v>71252</v>
      </c>
      <c r="B2801">
        <v>6</v>
      </c>
      <c r="C2801">
        <v>1</v>
      </c>
    </row>
    <row r="2802" spans="1:3" x14ac:dyDescent="0.25">
      <c r="A2802">
        <v>71265</v>
      </c>
      <c r="B2802">
        <v>6</v>
      </c>
      <c r="C2802">
        <v>0</v>
      </c>
    </row>
    <row r="2803" spans="1:3" x14ac:dyDescent="0.25">
      <c r="A2803">
        <v>71276</v>
      </c>
      <c r="B2803">
        <v>7</v>
      </c>
      <c r="C2803">
        <v>0</v>
      </c>
    </row>
    <row r="2804" spans="1:3" x14ac:dyDescent="0.25">
      <c r="A2804">
        <v>71287</v>
      </c>
      <c r="B2804">
        <v>7</v>
      </c>
      <c r="C2804">
        <v>1</v>
      </c>
    </row>
    <row r="2805" spans="1:3" x14ac:dyDescent="0.25">
      <c r="A2805">
        <v>71299</v>
      </c>
      <c r="B2805">
        <v>6</v>
      </c>
      <c r="C2805">
        <v>1</v>
      </c>
    </row>
    <row r="2806" spans="1:3" x14ac:dyDescent="0.25">
      <c r="A2806">
        <v>71310</v>
      </c>
      <c r="B2806">
        <v>6</v>
      </c>
      <c r="C2806">
        <v>6</v>
      </c>
    </row>
    <row r="2807" spans="1:3" x14ac:dyDescent="0.25">
      <c r="A2807">
        <v>71321</v>
      </c>
      <c r="B2807">
        <v>11</v>
      </c>
      <c r="C2807">
        <v>61</v>
      </c>
    </row>
    <row r="2808" spans="1:3" x14ac:dyDescent="0.25">
      <c r="A2808">
        <v>71335</v>
      </c>
      <c r="B2808">
        <v>6</v>
      </c>
      <c r="C2808">
        <v>152</v>
      </c>
    </row>
    <row r="2809" spans="1:3" x14ac:dyDescent="0.25">
      <c r="A2809">
        <v>71349</v>
      </c>
      <c r="B2809">
        <v>680</v>
      </c>
      <c r="C2809">
        <v>248</v>
      </c>
    </row>
    <row r="2810" spans="1:3" x14ac:dyDescent="0.25">
      <c r="A2810">
        <v>71364</v>
      </c>
      <c r="B2810">
        <v>680</v>
      </c>
      <c r="C2810">
        <v>356</v>
      </c>
    </row>
    <row r="2811" spans="1:3" x14ac:dyDescent="0.25">
      <c r="A2811">
        <v>71379</v>
      </c>
      <c r="B2811">
        <v>8</v>
      </c>
      <c r="C2811">
        <v>457</v>
      </c>
    </row>
    <row r="2812" spans="1:3" x14ac:dyDescent="0.25">
      <c r="A2812">
        <v>71394</v>
      </c>
      <c r="B2812">
        <v>10</v>
      </c>
      <c r="C2812">
        <v>534</v>
      </c>
    </row>
    <row r="2813" spans="1:3" x14ac:dyDescent="0.25">
      <c r="A2813">
        <v>71408</v>
      </c>
      <c r="B2813">
        <v>4</v>
      </c>
      <c r="C2813">
        <v>612</v>
      </c>
    </row>
    <row r="2814" spans="1:3" x14ac:dyDescent="0.25">
      <c r="A2814">
        <v>71421</v>
      </c>
      <c r="B2814">
        <v>8</v>
      </c>
      <c r="C2814">
        <v>669</v>
      </c>
    </row>
    <row r="2815" spans="1:3" x14ac:dyDescent="0.25">
      <c r="A2815">
        <v>71435</v>
      </c>
      <c r="B2815">
        <v>5</v>
      </c>
      <c r="C2815">
        <v>677</v>
      </c>
    </row>
    <row r="2816" spans="1:3" x14ac:dyDescent="0.25">
      <c r="A2816">
        <v>71448</v>
      </c>
      <c r="B2816">
        <v>7</v>
      </c>
      <c r="C2816">
        <v>676</v>
      </c>
    </row>
    <row r="2817" spans="1:3" x14ac:dyDescent="0.25">
      <c r="A2817">
        <v>71462</v>
      </c>
      <c r="B2817">
        <v>5</v>
      </c>
      <c r="C2817">
        <v>677</v>
      </c>
    </row>
    <row r="2818" spans="1:3" x14ac:dyDescent="0.25">
      <c r="A2818">
        <v>71476</v>
      </c>
      <c r="B2818">
        <v>5</v>
      </c>
      <c r="C2818">
        <v>678</v>
      </c>
    </row>
    <row r="2819" spans="1:3" x14ac:dyDescent="0.25">
      <c r="A2819">
        <v>71489</v>
      </c>
      <c r="B2819">
        <v>5</v>
      </c>
      <c r="C2819">
        <v>678</v>
      </c>
    </row>
    <row r="2820" spans="1:3" x14ac:dyDescent="0.25">
      <c r="A2820">
        <v>71502</v>
      </c>
      <c r="B2820">
        <v>7</v>
      </c>
      <c r="C2820">
        <v>676</v>
      </c>
    </row>
    <row r="2821" spans="1:3" x14ac:dyDescent="0.25">
      <c r="A2821">
        <v>71516</v>
      </c>
      <c r="B2821">
        <v>5</v>
      </c>
      <c r="C2821">
        <v>678</v>
      </c>
    </row>
    <row r="2822" spans="1:3" x14ac:dyDescent="0.25">
      <c r="A2822">
        <v>71530</v>
      </c>
      <c r="B2822">
        <v>8</v>
      </c>
      <c r="C2822">
        <v>676</v>
      </c>
    </row>
    <row r="2823" spans="1:3" x14ac:dyDescent="0.25">
      <c r="A2823">
        <v>71543</v>
      </c>
      <c r="B2823">
        <v>5</v>
      </c>
      <c r="C2823">
        <v>677</v>
      </c>
    </row>
    <row r="2824" spans="1:3" x14ac:dyDescent="0.25">
      <c r="A2824">
        <v>71557</v>
      </c>
      <c r="B2824">
        <v>5</v>
      </c>
      <c r="C2824">
        <v>678</v>
      </c>
    </row>
    <row r="2825" spans="1:3" x14ac:dyDescent="0.25">
      <c r="A2825">
        <v>71570</v>
      </c>
      <c r="B2825">
        <v>5</v>
      </c>
      <c r="C2825">
        <v>677</v>
      </c>
    </row>
    <row r="2826" spans="1:3" x14ac:dyDescent="0.25">
      <c r="A2826">
        <v>71583</v>
      </c>
      <c r="B2826">
        <v>5</v>
      </c>
      <c r="C2826">
        <v>678</v>
      </c>
    </row>
    <row r="2827" spans="1:3" x14ac:dyDescent="0.25">
      <c r="A2827">
        <v>71598</v>
      </c>
      <c r="B2827">
        <v>9</v>
      </c>
      <c r="C2827">
        <v>675</v>
      </c>
    </row>
    <row r="2828" spans="1:3" x14ac:dyDescent="0.25">
      <c r="A2828">
        <v>71611</v>
      </c>
      <c r="B2828">
        <v>9</v>
      </c>
      <c r="C2828">
        <v>676</v>
      </c>
    </row>
    <row r="2829" spans="1:3" x14ac:dyDescent="0.25">
      <c r="A2829">
        <v>71624</v>
      </c>
      <c r="B2829">
        <v>5</v>
      </c>
      <c r="C2829">
        <v>678</v>
      </c>
    </row>
    <row r="2830" spans="1:3" x14ac:dyDescent="0.25">
      <c r="A2830">
        <v>71638</v>
      </c>
      <c r="B2830">
        <v>5</v>
      </c>
      <c r="C2830">
        <v>679</v>
      </c>
    </row>
    <row r="2831" spans="1:3" x14ac:dyDescent="0.25">
      <c r="A2831">
        <v>71651</v>
      </c>
      <c r="B2831">
        <v>10</v>
      </c>
      <c r="C2831">
        <v>675</v>
      </c>
    </row>
    <row r="2832" spans="1:3" x14ac:dyDescent="0.25">
      <c r="A2832">
        <v>71666</v>
      </c>
      <c r="B2832">
        <v>8</v>
      </c>
      <c r="C2832">
        <v>676</v>
      </c>
    </row>
    <row r="2833" spans="1:3" x14ac:dyDescent="0.25">
      <c r="A2833">
        <v>71680</v>
      </c>
      <c r="B2833">
        <v>5</v>
      </c>
      <c r="C2833">
        <v>677</v>
      </c>
    </row>
    <row r="2834" spans="1:3" x14ac:dyDescent="0.25">
      <c r="A2834">
        <v>71693</v>
      </c>
      <c r="B2834">
        <v>6</v>
      </c>
      <c r="C2834">
        <v>676</v>
      </c>
    </row>
    <row r="2835" spans="1:3" x14ac:dyDescent="0.25">
      <c r="A2835">
        <v>71706</v>
      </c>
      <c r="B2835">
        <v>6</v>
      </c>
      <c r="C2835">
        <v>676</v>
      </c>
    </row>
    <row r="2836" spans="1:3" x14ac:dyDescent="0.25">
      <c r="A2836">
        <v>71719</v>
      </c>
      <c r="B2836">
        <v>5</v>
      </c>
      <c r="C2836">
        <v>672</v>
      </c>
    </row>
    <row r="2837" spans="1:3" x14ac:dyDescent="0.25">
      <c r="A2837">
        <v>71734</v>
      </c>
      <c r="B2837">
        <v>7</v>
      </c>
      <c r="C2837">
        <v>569</v>
      </c>
    </row>
    <row r="2838" spans="1:3" x14ac:dyDescent="0.25">
      <c r="A2838">
        <v>71747</v>
      </c>
      <c r="B2838">
        <v>681</v>
      </c>
      <c r="C2838">
        <v>409</v>
      </c>
    </row>
    <row r="2839" spans="1:3" x14ac:dyDescent="0.25">
      <c r="A2839">
        <v>71762</v>
      </c>
      <c r="B2839">
        <v>11</v>
      </c>
      <c r="C2839">
        <v>196</v>
      </c>
    </row>
    <row r="2840" spans="1:3" x14ac:dyDescent="0.25">
      <c r="A2840">
        <v>71777</v>
      </c>
      <c r="B2840">
        <v>6</v>
      </c>
      <c r="C2840">
        <v>6</v>
      </c>
    </row>
    <row r="2841" spans="1:3" x14ac:dyDescent="0.25">
      <c r="A2841">
        <v>71788</v>
      </c>
      <c r="B2841">
        <v>6</v>
      </c>
      <c r="C2841">
        <v>0</v>
      </c>
    </row>
    <row r="2842" spans="1:3" x14ac:dyDescent="0.25">
      <c r="A2842">
        <v>71800</v>
      </c>
      <c r="B2842">
        <v>6</v>
      </c>
      <c r="C2842">
        <v>3</v>
      </c>
    </row>
    <row r="2843" spans="1:3" x14ac:dyDescent="0.25">
      <c r="A2843">
        <v>71812</v>
      </c>
      <c r="B2843">
        <v>6</v>
      </c>
      <c r="C2843">
        <v>0</v>
      </c>
    </row>
    <row r="2844" spans="1:3" x14ac:dyDescent="0.25">
      <c r="A2844">
        <v>71823</v>
      </c>
      <c r="B2844">
        <v>9</v>
      </c>
      <c r="C2844">
        <v>0</v>
      </c>
    </row>
    <row r="2845" spans="1:3" x14ac:dyDescent="0.25">
      <c r="A2845">
        <v>71834</v>
      </c>
      <c r="B2845">
        <v>11</v>
      </c>
      <c r="C2845">
        <v>0</v>
      </c>
    </row>
    <row r="2846" spans="1:3" x14ac:dyDescent="0.25">
      <c r="A2846">
        <v>71846</v>
      </c>
      <c r="B2846">
        <v>6</v>
      </c>
      <c r="C2846">
        <v>0</v>
      </c>
    </row>
    <row r="2847" spans="1:3" x14ac:dyDescent="0.25">
      <c r="A2847">
        <v>71859</v>
      </c>
      <c r="B2847">
        <v>6</v>
      </c>
      <c r="C2847">
        <v>0</v>
      </c>
    </row>
    <row r="2848" spans="1:3" x14ac:dyDescent="0.25">
      <c r="A2848">
        <v>71870</v>
      </c>
      <c r="B2848">
        <v>7</v>
      </c>
      <c r="C2848">
        <v>2</v>
      </c>
    </row>
    <row r="2849" spans="1:3" x14ac:dyDescent="0.25">
      <c r="A2849">
        <v>71881</v>
      </c>
      <c r="B2849">
        <v>6</v>
      </c>
      <c r="C2849">
        <v>0</v>
      </c>
    </row>
    <row r="2850" spans="1:3" x14ac:dyDescent="0.25">
      <c r="A2850">
        <v>71892</v>
      </c>
      <c r="B2850">
        <v>10</v>
      </c>
      <c r="C2850">
        <v>0</v>
      </c>
    </row>
    <row r="2851" spans="1:3" x14ac:dyDescent="0.25">
      <c r="A2851">
        <v>71905</v>
      </c>
      <c r="B2851">
        <v>6</v>
      </c>
      <c r="C2851">
        <v>0</v>
      </c>
    </row>
    <row r="2852" spans="1:3" x14ac:dyDescent="0.25">
      <c r="A2852">
        <v>71916</v>
      </c>
      <c r="B2852">
        <v>6</v>
      </c>
      <c r="C2852">
        <v>0</v>
      </c>
    </row>
    <row r="2853" spans="1:3" x14ac:dyDescent="0.25">
      <c r="A2853">
        <v>71928</v>
      </c>
      <c r="B2853">
        <v>11</v>
      </c>
      <c r="C2853">
        <v>0</v>
      </c>
    </row>
    <row r="2854" spans="1:3" x14ac:dyDescent="0.25">
      <c r="A2854">
        <v>71941</v>
      </c>
      <c r="B2854">
        <v>6</v>
      </c>
      <c r="C2854">
        <v>2</v>
      </c>
    </row>
    <row r="2855" spans="1:3" x14ac:dyDescent="0.25">
      <c r="A2855">
        <v>71952</v>
      </c>
      <c r="B2855">
        <v>6</v>
      </c>
      <c r="C2855">
        <v>40</v>
      </c>
    </row>
    <row r="2856" spans="1:3" x14ac:dyDescent="0.25">
      <c r="A2856">
        <v>71964</v>
      </c>
      <c r="B2856">
        <v>9</v>
      </c>
      <c r="C2856">
        <v>142</v>
      </c>
    </row>
    <row r="2857" spans="1:3" x14ac:dyDescent="0.25">
      <c r="A2857">
        <v>71977</v>
      </c>
      <c r="B2857">
        <v>681</v>
      </c>
      <c r="C2857">
        <v>265</v>
      </c>
    </row>
    <row r="2858" spans="1:3" x14ac:dyDescent="0.25">
      <c r="A2858">
        <v>71994</v>
      </c>
      <c r="B2858">
        <v>679</v>
      </c>
      <c r="C2858">
        <v>400</v>
      </c>
    </row>
    <row r="2859" spans="1:3" x14ac:dyDescent="0.25">
      <c r="A2859">
        <v>72009</v>
      </c>
      <c r="B2859">
        <v>5</v>
      </c>
      <c r="C2859">
        <v>529</v>
      </c>
    </row>
    <row r="2860" spans="1:3" x14ac:dyDescent="0.25">
      <c r="A2860">
        <v>72023</v>
      </c>
      <c r="B2860">
        <v>5</v>
      </c>
      <c r="C2860">
        <v>628</v>
      </c>
    </row>
    <row r="2861" spans="1:3" x14ac:dyDescent="0.25">
      <c r="A2861">
        <v>72036</v>
      </c>
      <c r="B2861">
        <v>6</v>
      </c>
      <c r="C2861">
        <v>676</v>
      </c>
    </row>
    <row r="2862" spans="1:3" x14ac:dyDescent="0.25">
      <c r="A2862">
        <v>72049</v>
      </c>
      <c r="B2862">
        <v>5</v>
      </c>
      <c r="C2862">
        <v>678</v>
      </c>
    </row>
    <row r="2863" spans="1:3" x14ac:dyDescent="0.25">
      <c r="A2863">
        <v>72064</v>
      </c>
      <c r="B2863">
        <v>8</v>
      </c>
      <c r="C2863">
        <v>676</v>
      </c>
    </row>
    <row r="2864" spans="1:3" x14ac:dyDescent="0.25">
      <c r="A2864">
        <v>72077</v>
      </c>
      <c r="B2864">
        <v>7</v>
      </c>
      <c r="C2864">
        <v>676</v>
      </c>
    </row>
    <row r="2865" spans="1:3" x14ac:dyDescent="0.25">
      <c r="A2865">
        <v>72090</v>
      </c>
      <c r="B2865">
        <v>5</v>
      </c>
      <c r="C2865">
        <v>678</v>
      </c>
    </row>
    <row r="2866" spans="1:3" x14ac:dyDescent="0.25">
      <c r="A2866">
        <v>72103</v>
      </c>
      <c r="B2866">
        <v>5</v>
      </c>
      <c r="C2866">
        <v>678</v>
      </c>
    </row>
    <row r="2867" spans="1:3" x14ac:dyDescent="0.25">
      <c r="A2867">
        <v>72117</v>
      </c>
      <c r="B2867">
        <v>5</v>
      </c>
      <c r="C2867">
        <v>678</v>
      </c>
    </row>
    <row r="2868" spans="1:3" x14ac:dyDescent="0.25">
      <c r="A2868">
        <v>72131</v>
      </c>
      <c r="B2868">
        <v>5</v>
      </c>
      <c r="C2868">
        <v>678</v>
      </c>
    </row>
    <row r="2869" spans="1:3" x14ac:dyDescent="0.25">
      <c r="A2869">
        <v>72144</v>
      </c>
      <c r="B2869">
        <v>7</v>
      </c>
      <c r="C2869">
        <v>676</v>
      </c>
    </row>
    <row r="2870" spans="1:3" x14ac:dyDescent="0.25">
      <c r="A2870">
        <v>72158</v>
      </c>
      <c r="B2870">
        <v>7</v>
      </c>
      <c r="C2870">
        <v>677</v>
      </c>
    </row>
    <row r="2871" spans="1:3" x14ac:dyDescent="0.25">
      <c r="A2871">
        <v>72171</v>
      </c>
      <c r="B2871">
        <v>10</v>
      </c>
      <c r="C2871">
        <v>676</v>
      </c>
    </row>
    <row r="2872" spans="1:3" x14ac:dyDescent="0.25">
      <c r="A2872">
        <v>72185</v>
      </c>
      <c r="B2872">
        <v>7</v>
      </c>
      <c r="C2872">
        <v>676</v>
      </c>
    </row>
    <row r="2873" spans="1:3" x14ac:dyDescent="0.25">
      <c r="A2873">
        <v>72200</v>
      </c>
      <c r="B2873">
        <v>7</v>
      </c>
      <c r="C2873">
        <v>675</v>
      </c>
    </row>
    <row r="2874" spans="1:3" x14ac:dyDescent="0.25">
      <c r="A2874">
        <v>72213</v>
      </c>
      <c r="B2874">
        <v>5</v>
      </c>
      <c r="C2874">
        <v>677</v>
      </c>
    </row>
    <row r="2875" spans="1:3" x14ac:dyDescent="0.25">
      <c r="A2875">
        <v>72226</v>
      </c>
      <c r="B2875">
        <v>5</v>
      </c>
      <c r="C2875">
        <v>677</v>
      </c>
    </row>
    <row r="2876" spans="1:3" x14ac:dyDescent="0.25">
      <c r="A2876">
        <v>72240</v>
      </c>
      <c r="B2876">
        <v>5</v>
      </c>
      <c r="C2876">
        <v>678</v>
      </c>
    </row>
    <row r="2877" spans="1:3" x14ac:dyDescent="0.25">
      <c r="A2877">
        <v>72253</v>
      </c>
      <c r="B2877">
        <v>6</v>
      </c>
      <c r="C2877">
        <v>677</v>
      </c>
    </row>
    <row r="2878" spans="1:3" x14ac:dyDescent="0.25">
      <c r="A2878">
        <v>72267</v>
      </c>
      <c r="B2878">
        <v>5</v>
      </c>
      <c r="C2878">
        <v>678</v>
      </c>
    </row>
    <row r="2879" spans="1:3" x14ac:dyDescent="0.25">
      <c r="A2879">
        <v>72281</v>
      </c>
      <c r="B2879">
        <v>6</v>
      </c>
      <c r="C2879">
        <v>676</v>
      </c>
    </row>
    <row r="2880" spans="1:3" x14ac:dyDescent="0.25">
      <c r="A2880">
        <v>72294</v>
      </c>
      <c r="B2880">
        <v>5</v>
      </c>
      <c r="C2880">
        <v>678</v>
      </c>
    </row>
    <row r="2881" spans="1:3" x14ac:dyDescent="0.25">
      <c r="A2881">
        <v>72307</v>
      </c>
      <c r="B2881">
        <v>5</v>
      </c>
      <c r="C2881">
        <v>677</v>
      </c>
    </row>
    <row r="2882" spans="1:3" x14ac:dyDescent="0.25">
      <c r="A2882">
        <v>72321</v>
      </c>
      <c r="B2882">
        <v>6</v>
      </c>
      <c r="C2882">
        <v>677</v>
      </c>
    </row>
    <row r="2883" spans="1:3" x14ac:dyDescent="0.25">
      <c r="A2883">
        <v>72335</v>
      </c>
      <c r="B2883">
        <v>10</v>
      </c>
      <c r="C2883">
        <v>676</v>
      </c>
    </row>
    <row r="2884" spans="1:3" x14ac:dyDescent="0.25">
      <c r="A2884">
        <v>72349</v>
      </c>
      <c r="B2884">
        <v>10</v>
      </c>
      <c r="C2884">
        <v>676</v>
      </c>
    </row>
    <row r="2885" spans="1:3" x14ac:dyDescent="0.25">
      <c r="A2885">
        <v>72364</v>
      </c>
      <c r="B2885">
        <v>5</v>
      </c>
      <c r="C2885">
        <v>678</v>
      </c>
    </row>
    <row r="2886" spans="1:3" x14ac:dyDescent="0.25">
      <c r="A2886">
        <v>72377</v>
      </c>
      <c r="B2886">
        <v>7</v>
      </c>
      <c r="C2886">
        <v>676</v>
      </c>
    </row>
    <row r="2887" spans="1:3" x14ac:dyDescent="0.25">
      <c r="A2887">
        <v>72391</v>
      </c>
      <c r="B2887">
        <v>5</v>
      </c>
      <c r="C2887">
        <v>679</v>
      </c>
    </row>
    <row r="2888" spans="1:3" x14ac:dyDescent="0.25">
      <c r="A2888">
        <v>72404</v>
      </c>
      <c r="B2888">
        <v>10</v>
      </c>
      <c r="C2888">
        <v>676</v>
      </c>
    </row>
    <row r="2889" spans="1:3" x14ac:dyDescent="0.25">
      <c r="A2889">
        <v>72419</v>
      </c>
      <c r="B2889">
        <v>6</v>
      </c>
      <c r="C2889">
        <v>675</v>
      </c>
    </row>
    <row r="2890" spans="1:3" x14ac:dyDescent="0.25">
      <c r="A2890">
        <v>72432</v>
      </c>
      <c r="B2890">
        <v>5</v>
      </c>
      <c r="C2890">
        <v>578</v>
      </c>
    </row>
    <row r="2891" spans="1:3" x14ac:dyDescent="0.25">
      <c r="A2891">
        <v>72445</v>
      </c>
      <c r="B2891">
        <v>682</v>
      </c>
      <c r="C2891">
        <v>400</v>
      </c>
    </row>
    <row r="2892" spans="1:3" x14ac:dyDescent="0.25">
      <c r="A2892">
        <v>72462</v>
      </c>
      <c r="B2892">
        <v>11</v>
      </c>
      <c r="C2892">
        <v>194</v>
      </c>
    </row>
    <row r="2893" spans="1:3" x14ac:dyDescent="0.25">
      <c r="A2893">
        <v>72476</v>
      </c>
      <c r="B2893">
        <v>7</v>
      </c>
      <c r="C2893">
        <v>48</v>
      </c>
    </row>
    <row r="2894" spans="1:3" x14ac:dyDescent="0.25">
      <c r="A2894">
        <v>72488</v>
      </c>
      <c r="B2894">
        <v>7</v>
      </c>
      <c r="C2894">
        <v>1</v>
      </c>
    </row>
    <row r="2895" spans="1:3" x14ac:dyDescent="0.25">
      <c r="A2895">
        <v>72500</v>
      </c>
      <c r="B2895">
        <v>6</v>
      </c>
      <c r="C2895">
        <v>1</v>
      </c>
    </row>
    <row r="2896" spans="1:3" x14ac:dyDescent="0.25">
      <c r="A2896">
        <v>72511</v>
      </c>
      <c r="B2896">
        <v>6</v>
      </c>
      <c r="C2896">
        <v>3</v>
      </c>
    </row>
    <row r="2897" spans="1:3" x14ac:dyDescent="0.25">
      <c r="A2897">
        <v>72522</v>
      </c>
      <c r="B2897">
        <v>6</v>
      </c>
      <c r="C2897">
        <v>0</v>
      </c>
    </row>
    <row r="2898" spans="1:3" x14ac:dyDescent="0.25">
      <c r="A2898">
        <v>72535</v>
      </c>
      <c r="B2898">
        <v>6</v>
      </c>
      <c r="C2898">
        <v>0</v>
      </c>
    </row>
    <row r="2899" spans="1:3" x14ac:dyDescent="0.25">
      <c r="A2899">
        <v>72546</v>
      </c>
      <c r="B2899">
        <v>6</v>
      </c>
      <c r="C2899">
        <v>0</v>
      </c>
    </row>
    <row r="2900" spans="1:3" x14ac:dyDescent="0.25">
      <c r="A2900">
        <v>72557</v>
      </c>
      <c r="B2900">
        <v>8</v>
      </c>
      <c r="C2900">
        <v>0</v>
      </c>
    </row>
    <row r="2901" spans="1:3" x14ac:dyDescent="0.25">
      <c r="A2901">
        <v>72568</v>
      </c>
      <c r="B2901">
        <v>6</v>
      </c>
      <c r="C2901">
        <v>3</v>
      </c>
    </row>
    <row r="2902" spans="1:3" x14ac:dyDescent="0.25">
      <c r="A2902">
        <v>72580</v>
      </c>
      <c r="B2902">
        <v>9</v>
      </c>
      <c r="C2902">
        <v>0</v>
      </c>
    </row>
    <row r="2903" spans="1:3" x14ac:dyDescent="0.25">
      <c r="A2903">
        <v>72592</v>
      </c>
      <c r="B2903">
        <v>10</v>
      </c>
      <c r="C2903">
        <v>0</v>
      </c>
    </row>
    <row r="2904" spans="1:3" x14ac:dyDescent="0.25">
      <c r="A2904">
        <v>72604</v>
      </c>
      <c r="B2904">
        <v>6</v>
      </c>
      <c r="C2904">
        <v>0</v>
      </c>
    </row>
    <row r="2905" spans="1:3" x14ac:dyDescent="0.25">
      <c r="A2905">
        <v>72615</v>
      </c>
      <c r="B2905">
        <v>10</v>
      </c>
      <c r="C2905">
        <v>0</v>
      </c>
    </row>
    <row r="2906" spans="1:3" x14ac:dyDescent="0.25">
      <c r="A2906">
        <v>72628</v>
      </c>
      <c r="B2906">
        <v>6</v>
      </c>
      <c r="C2906">
        <v>1</v>
      </c>
    </row>
    <row r="2907" spans="1:3" x14ac:dyDescent="0.25">
      <c r="A2907">
        <v>72639</v>
      </c>
      <c r="B2907">
        <v>7</v>
      </c>
      <c r="C2907">
        <v>0</v>
      </c>
    </row>
    <row r="2908" spans="1:3" x14ac:dyDescent="0.25">
      <c r="A2908">
        <v>72650</v>
      </c>
      <c r="B2908">
        <v>5</v>
      </c>
      <c r="C2908">
        <v>3</v>
      </c>
    </row>
    <row r="2909" spans="1:3" x14ac:dyDescent="0.25">
      <c r="A2909">
        <v>72663</v>
      </c>
      <c r="B2909">
        <v>6</v>
      </c>
      <c r="C2909">
        <v>4</v>
      </c>
    </row>
    <row r="2910" spans="1:3" x14ac:dyDescent="0.25">
      <c r="A2910">
        <v>72674</v>
      </c>
      <c r="B2910">
        <v>11</v>
      </c>
      <c r="C2910">
        <v>14</v>
      </c>
    </row>
    <row r="2911" spans="1:3" x14ac:dyDescent="0.25">
      <c r="A2911">
        <v>72687</v>
      </c>
      <c r="B2911">
        <v>6</v>
      </c>
      <c r="C2911">
        <v>114</v>
      </c>
    </row>
    <row r="2912" spans="1:3" x14ac:dyDescent="0.25">
      <c r="A2912">
        <v>72700</v>
      </c>
      <c r="B2912">
        <v>682</v>
      </c>
      <c r="C2912">
        <v>252</v>
      </c>
    </row>
    <row r="2913" spans="1:3" x14ac:dyDescent="0.25">
      <c r="A2913">
        <v>72716</v>
      </c>
      <c r="B2913">
        <v>682</v>
      </c>
      <c r="C2913">
        <v>406</v>
      </c>
    </row>
    <row r="2914" spans="1:3" x14ac:dyDescent="0.25">
      <c r="A2914">
        <v>72732</v>
      </c>
      <c r="B2914">
        <v>7</v>
      </c>
      <c r="C2914">
        <v>547</v>
      </c>
    </row>
    <row r="2915" spans="1:3" x14ac:dyDescent="0.25">
      <c r="A2915">
        <v>72745</v>
      </c>
      <c r="B2915">
        <v>6</v>
      </c>
      <c r="C2915">
        <v>658</v>
      </c>
    </row>
    <row r="2916" spans="1:3" x14ac:dyDescent="0.25">
      <c r="A2916">
        <v>72759</v>
      </c>
      <c r="B2916">
        <v>7</v>
      </c>
      <c r="C2916">
        <v>675</v>
      </c>
    </row>
    <row r="2917" spans="1:3" x14ac:dyDescent="0.25">
      <c r="A2917">
        <v>72772</v>
      </c>
      <c r="B2917">
        <v>5</v>
      </c>
      <c r="C2917">
        <v>678</v>
      </c>
    </row>
    <row r="2918" spans="1:3" x14ac:dyDescent="0.25">
      <c r="A2918">
        <v>72785</v>
      </c>
      <c r="B2918">
        <v>7</v>
      </c>
      <c r="C2918">
        <v>676</v>
      </c>
    </row>
    <row r="2919" spans="1:3" x14ac:dyDescent="0.25">
      <c r="A2919">
        <v>72800</v>
      </c>
      <c r="B2919">
        <v>5</v>
      </c>
      <c r="C2919">
        <v>678</v>
      </c>
    </row>
    <row r="2920" spans="1:3" x14ac:dyDescent="0.25">
      <c r="A2920">
        <v>72813</v>
      </c>
      <c r="B2920">
        <v>10</v>
      </c>
      <c r="C2920">
        <v>675</v>
      </c>
    </row>
    <row r="2921" spans="1:3" x14ac:dyDescent="0.25">
      <c r="A2921">
        <v>72827</v>
      </c>
      <c r="B2921">
        <v>8</v>
      </c>
      <c r="C2921">
        <v>676</v>
      </c>
    </row>
    <row r="2922" spans="1:3" x14ac:dyDescent="0.25">
      <c r="A2922">
        <v>72841</v>
      </c>
      <c r="B2922">
        <v>5</v>
      </c>
      <c r="C2922">
        <v>677</v>
      </c>
    </row>
    <row r="2923" spans="1:3" x14ac:dyDescent="0.25">
      <c r="A2923">
        <v>72854</v>
      </c>
      <c r="B2923">
        <v>4</v>
      </c>
      <c r="C2923">
        <v>678</v>
      </c>
    </row>
    <row r="2924" spans="1:3" x14ac:dyDescent="0.25">
      <c r="A2924">
        <v>72868</v>
      </c>
      <c r="B2924">
        <v>5</v>
      </c>
      <c r="C2924">
        <v>677</v>
      </c>
    </row>
    <row r="2925" spans="1:3" x14ac:dyDescent="0.25">
      <c r="A2925">
        <v>72882</v>
      </c>
      <c r="B2925">
        <v>8</v>
      </c>
      <c r="C2925">
        <v>676</v>
      </c>
    </row>
    <row r="2926" spans="1:3" x14ac:dyDescent="0.25">
      <c r="A2926">
        <v>72895</v>
      </c>
      <c r="B2926">
        <v>5</v>
      </c>
      <c r="C2926">
        <v>679</v>
      </c>
    </row>
    <row r="2927" spans="1:3" x14ac:dyDescent="0.25">
      <c r="A2927">
        <v>72908</v>
      </c>
      <c r="B2927">
        <v>8</v>
      </c>
      <c r="C2927">
        <v>676</v>
      </c>
    </row>
    <row r="2928" spans="1:3" x14ac:dyDescent="0.25">
      <c r="A2928">
        <v>72922</v>
      </c>
      <c r="B2928">
        <v>5</v>
      </c>
      <c r="C2928">
        <v>678</v>
      </c>
    </row>
    <row r="2929" spans="1:3" x14ac:dyDescent="0.25">
      <c r="A2929">
        <v>72936</v>
      </c>
      <c r="B2929">
        <v>5</v>
      </c>
      <c r="C2929">
        <v>678</v>
      </c>
    </row>
    <row r="2930" spans="1:3" x14ac:dyDescent="0.25">
      <c r="A2930">
        <v>72949</v>
      </c>
      <c r="B2930">
        <v>9</v>
      </c>
      <c r="C2930">
        <v>675</v>
      </c>
    </row>
    <row r="2931" spans="1:3" x14ac:dyDescent="0.25">
      <c r="A2931">
        <v>72963</v>
      </c>
      <c r="B2931">
        <v>6</v>
      </c>
      <c r="C2931">
        <v>676</v>
      </c>
    </row>
    <row r="2932" spans="1:3" x14ac:dyDescent="0.25">
      <c r="A2932">
        <v>72976</v>
      </c>
      <c r="B2932">
        <v>5</v>
      </c>
      <c r="C2932">
        <v>677</v>
      </c>
    </row>
    <row r="2933" spans="1:3" x14ac:dyDescent="0.25">
      <c r="A2933">
        <v>72990</v>
      </c>
      <c r="B2933">
        <v>5</v>
      </c>
      <c r="C2933">
        <v>678</v>
      </c>
    </row>
    <row r="2934" spans="1:3" x14ac:dyDescent="0.25">
      <c r="A2934">
        <v>73004</v>
      </c>
      <c r="B2934">
        <v>6</v>
      </c>
      <c r="C2934">
        <v>677</v>
      </c>
    </row>
    <row r="2935" spans="1:3" x14ac:dyDescent="0.25">
      <c r="A2935">
        <v>73017</v>
      </c>
      <c r="B2935">
        <v>5</v>
      </c>
      <c r="C2935">
        <v>678</v>
      </c>
    </row>
    <row r="2936" spans="1:3" x14ac:dyDescent="0.25">
      <c r="A2936">
        <v>73030</v>
      </c>
      <c r="B2936">
        <v>8</v>
      </c>
      <c r="C2936">
        <v>677</v>
      </c>
    </row>
    <row r="2937" spans="1:3" x14ac:dyDescent="0.25">
      <c r="A2937">
        <v>73043</v>
      </c>
      <c r="B2937">
        <v>5</v>
      </c>
      <c r="C2937">
        <v>678</v>
      </c>
    </row>
    <row r="2938" spans="1:3" x14ac:dyDescent="0.25">
      <c r="A2938">
        <v>73058</v>
      </c>
      <c r="B2938">
        <v>7</v>
      </c>
      <c r="C2938">
        <v>676</v>
      </c>
    </row>
    <row r="2939" spans="1:3" x14ac:dyDescent="0.25">
      <c r="A2939">
        <v>73071</v>
      </c>
      <c r="B2939">
        <v>5</v>
      </c>
      <c r="C2939">
        <v>678</v>
      </c>
    </row>
    <row r="2940" spans="1:3" x14ac:dyDescent="0.25">
      <c r="A2940">
        <v>73084</v>
      </c>
      <c r="B2940">
        <v>5</v>
      </c>
      <c r="C2940">
        <v>677</v>
      </c>
    </row>
    <row r="2941" spans="1:3" x14ac:dyDescent="0.25">
      <c r="A2941">
        <v>73098</v>
      </c>
      <c r="B2941">
        <v>5</v>
      </c>
      <c r="C2941">
        <v>679</v>
      </c>
    </row>
    <row r="2942" spans="1:3" x14ac:dyDescent="0.25">
      <c r="A2942">
        <v>73111</v>
      </c>
      <c r="B2942">
        <v>10</v>
      </c>
      <c r="C2942">
        <v>675</v>
      </c>
    </row>
    <row r="2943" spans="1:3" x14ac:dyDescent="0.25">
      <c r="A2943">
        <v>73126</v>
      </c>
      <c r="B2943">
        <v>9</v>
      </c>
      <c r="C2943">
        <v>675</v>
      </c>
    </row>
    <row r="2944" spans="1:3" x14ac:dyDescent="0.25">
      <c r="A2944">
        <v>73140</v>
      </c>
      <c r="B2944">
        <v>5</v>
      </c>
      <c r="C2944">
        <v>674</v>
      </c>
    </row>
    <row r="2945" spans="1:3" x14ac:dyDescent="0.25">
      <c r="A2945">
        <v>73153</v>
      </c>
      <c r="B2945">
        <v>5</v>
      </c>
      <c r="C2945">
        <v>668</v>
      </c>
    </row>
    <row r="2946" spans="1:3" x14ac:dyDescent="0.25">
      <c r="A2946">
        <v>73166</v>
      </c>
      <c r="B2946">
        <v>5</v>
      </c>
      <c r="C2946">
        <v>661</v>
      </c>
    </row>
    <row r="2947" spans="1:3" x14ac:dyDescent="0.25">
      <c r="A2947">
        <v>73180</v>
      </c>
      <c r="B2947">
        <v>5</v>
      </c>
      <c r="C2947">
        <v>666</v>
      </c>
    </row>
    <row r="2948" spans="1:3" x14ac:dyDescent="0.25">
      <c r="A2948">
        <v>73194</v>
      </c>
      <c r="B2948">
        <v>6</v>
      </c>
      <c r="C2948">
        <v>675</v>
      </c>
    </row>
    <row r="2949" spans="1:3" x14ac:dyDescent="0.25">
      <c r="A2949">
        <v>73207</v>
      </c>
      <c r="B2949">
        <v>5</v>
      </c>
      <c r="C2949">
        <v>678</v>
      </c>
    </row>
    <row r="2950" spans="1:3" x14ac:dyDescent="0.25">
      <c r="A2950">
        <v>73221</v>
      </c>
      <c r="B2950">
        <v>8</v>
      </c>
      <c r="C2950">
        <v>677</v>
      </c>
    </row>
    <row r="2951" spans="1:3" x14ac:dyDescent="0.25">
      <c r="A2951">
        <v>73234</v>
      </c>
      <c r="B2951">
        <v>10</v>
      </c>
      <c r="C2951">
        <v>676</v>
      </c>
    </row>
    <row r="2952" spans="1:3" x14ac:dyDescent="0.25">
      <c r="A2952">
        <v>73248</v>
      </c>
      <c r="B2952">
        <v>5</v>
      </c>
      <c r="C2952">
        <v>679</v>
      </c>
    </row>
    <row r="2953" spans="1:3" x14ac:dyDescent="0.25">
      <c r="A2953">
        <v>73263</v>
      </c>
      <c r="B2953">
        <v>10</v>
      </c>
      <c r="C2953">
        <v>676</v>
      </c>
    </row>
    <row r="2954" spans="1:3" x14ac:dyDescent="0.25">
      <c r="A2954">
        <v>73277</v>
      </c>
      <c r="B2954">
        <v>5</v>
      </c>
      <c r="C2954">
        <v>679</v>
      </c>
    </row>
    <row r="2955" spans="1:3" x14ac:dyDescent="0.25">
      <c r="A2955">
        <v>73290</v>
      </c>
      <c r="B2955">
        <v>10</v>
      </c>
      <c r="C2955">
        <v>675</v>
      </c>
    </row>
    <row r="2956" spans="1:3" x14ac:dyDescent="0.25">
      <c r="A2956">
        <v>73305</v>
      </c>
      <c r="B2956">
        <v>8</v>
      </c>
      <c r="C2956">
        <v>676</v>
      </c>
    </row>
    <row r="2957" spans="1:3" x14ac:dyDescent="0.25">
      <c r="A2957">
        <v>73318</v>
      </c>
      <c r="B2957">
        <v>5</v>
      </c>
      <c r="C2957">
        <v>678</v>
      </c>
    </row>
    <row r="2958" spans="1:3" x14ac:dyDescent="0.25">
      <c r="A2958">
        <v>73332</v>
      </c>
      <c r="B2958">
        <v>6</v>
      </c>
      <c r="C2958">
        <v>677</v>
      </c>
    </row>
    <row r="2959" spans="1:3" x14ac:dyDescent="0.25">
      <c r="A2959">
        <v>73346</v>
      </c>
      <c r="B2959">
        <v>6</v>
      </c>
      <c r="C2959">
        <v>677</v>
      </c>
    </row>
    <row r="2960" spans="1:3" x14ac:dyDescent="0.25">
      <c r="A2960">
        <v>73359</v>
      </c>
      <c r="B2960">
        <v>5</v>
      </c>
      <c r="C2960">
        <v>678</v>
      </c>
    </row>
    <row r="2961" spans="1:3" x14ac:dyDescent="0.25">
      <c r="A2961">
        <v>73372</v>
      </c>
      <c r="B2961">
        <v>7</v>
      </c>
      <c r="C2961">
        <v>676</v>
      </c>
    </row>
    <row r="2962" spans="1:3" x14ac:dyDescent="0.25">
      <c r="A2962">
        <v>73385</v>
      </c>
      <c r="B2962">
        <v>8</v>
      </c>
      <c r="C2962">
        <v>676</v>
      </c>
    </row>
    <row r="2963" spans="1:3" x14ac:dyDescent="0.25">
      <c r="A2963">
        <v>73400</v>
      </c>
      <c r="B2963">
        <v>6</v>
      </c>
      <c r="C2963">
        <v>677</v>
      </c>
    </row>
    <row r="2964" spans="1:3" x14ac:dyDescent="0.25">
      <c r="A2964">
        <v>73413</v>
      </c>
      <c r="B2964">
        <v>5</v>
      </c>
      <c r="C2964">
        <v>678</v>
      </c>
    </row>
    <row r="2965" spans="1:3" x14ac:dyDescent="0.25">
      <c r="A2965">
        <v>73426</v>
      </c>
      <c r="B2965">
        <v>6</v>
      </c>
      <c r="C2965">
        <v>676</v>
      </c>
    </row>
    <row r="2966" spans="1:3" x14ac:dyDescent="0.25">
      <c r="A2966">
        <v>73440</v>
      </c>
      <c r="B2966">
        <v>5</v>
      </c>
      <c r="C2966">
        <v>678</v>
      </c>
    </row>
    <row r="2967" spans="1:3" x14ac:dyDescent="0.25">
      <c r="A2967">
        <v>73453</v>
      </c>
      <c r="B2967">
        <v>5</v>
      </c>
      <c r="C2967">
        <v>678</v>
      </c>
    </row>
    <row r="2968" spans="1:3" x14ac:dyDescent="0.25">
      <c r="A2968">
        <v>73467</v>
      </c>
      <c r="B2968">
        <v>9</v>
      </c>
      <c r="C2968">
        <v>675</v>
      </c>
    </row>
    <row r="2969" spans="1:3" x14ac:dyDescent="0.25">
      <c r="A2969">
        <v>73481</v>
      </c>
      <c r="B2969">
        <v>5</v>
      </c>
      <c r="C2969">
        <v>678</v>
      </c>
    </row>
    <row r="2970" spans="1:3" x14ac:dyDescent="0.25">
      <c r="A2970">
        <v>73494</v>
      </c>
      <c r="B2970">
        <v>9</v>
      </c>
      <c r="C2970">
        <v>676</v>
      </c>
    </row>
    <row r="2971" spans="1:3" x14ac:dyDescent="0.25">
      <c r="A2971">
        <v>73507</v>
      </c>
      <c r="B2971">
        <v>5</v>
      </c>
      <c r="C2971">
        <v>678</v>
      </c>
    </row>
    <row r="2972" spans="1:3" x14ac:dyDescent="0.25">
      <c r="A2972">
        <v>73521</v>
      </c>
      <c r="B2972">
        <v>5</v>
      </c>
      <c r="C2972">
        <v>677</v>
      </c>
    </row>
    <row r="2973" spans="1:3" x14ac:dyDescent="0.25">
      <c r="A2973">
        <v>73535</v>
      </c>
      <c r="B2973">
        <v>6</v>
      </c>
      <c r="C2973">
        <v>677</v>
      </c>
    </row>
    <row r="2974" spans="1:3" x14ac:dyDescent="0.25">
      <c r="A2974">
        <v>73548</v>
      </c>
      <c r="B2974">
        <v>10</v>
      </c>
      <c r="C2974">
        <v>675</v>
      </c>
    </row>
    <row r="2975" spans="1:3" x14ac:dyDescent="0.25">
      <c r="A2975">
        <v>73563</v>
      </c>
      <c r="B2975">
        <v>5</v>
      </c>
      <c r="C2975">
        <v>677</v>
      </c>
    </row>
    <row r="2976" spans="1:3" x14ac:dyDescent="0.25">
      <c r="A2976">
        <v>73576</v>
      </c>
      <c r="B2976">
        <v>5</v>
      </c>
      <c r="C2976">
        <v>678</v>
      </c>
    </row>
    <row r="2977" spans="1:3" x14ac:dyDescent="0.25">
      <c r="A2977">
        <v>73590</v>
      </c>
      <c r="B2977">
        <v>7</v>
      </c>
      <c r="C2977">
        <v>676</v>
      </c>
    </row>
    <row r="2978" spans="1:3" x14ac:dyDescent="0.25">
      <c r="A2978">
        <v>73604</v>
      </c>
      <c r="B2978">
        <v>6</v>
      </c>
      <c r="C2978">
        <v>677</v>
      </c>
    </row>
    <row r="2979" spans="1:3" x14ac:dyDescent="0.25">
      <c r="A2979">
        <v>73617</v>
      </c>
      <c r="B2979">
        <v>9</v>
      </c>
      <c r="C2979">
        <v>676</v>
      </c>
    </row>
    <row r="2980" spans="1:3" x14ac:dyDescent="0.25">
      <c r="A2980">
        <v>73630</v>
      </c>
      <c r="B2980">
        <v>10</v>
      </c>
      <c r="C2980">
        <v>676</v>
      </c>
    </row>
    <row r="2981" spans="1:3" x14ac:dyDescent="0.25">
      <c r="A2981">
        <v>73645</v>
      </c>
      <c r="B2981">
        <v>5</v>
      </c>
      <c r="C2981">
        <v>678</v>
      </c>
    </row>
    <row r="2982" spans="1:3" x14ac:dyDescent="0.25">
      <c r="A2982">
        <v>73659</v>
      </c>
      <c r="B2982">
        <v>10</v>
      </c>
      <c r="C2982">
        <v>675</v>
      </c>
    </row>
    <row r="2983" spans="1:3" x14ac:dyDescent="0.25">
      <c r="A2983">
        <v>73673</v>
      </c>
      <c r="B2983">
        <v>5</v>
      </c>
      <c r="C2983">
        <v>677</v>
      </c>
    </row>
    <row r="2984" spans="1:3" x14ac:dyDescent="0.25">
      <c r="A2984">
        <v>73687</v>
      </c>
      <c r="B2984">
        <v>5</v>
      </c>
      <c r="C2984">
        <v>678</v>
      </c>
    </row>
    <row r="2985" spans="1:3" x14ac:dyDescent="0.25">
      <c r="A2985">
        <v>73700</v>
      </c>
      <c r="B2985">
        <v>6</v>
      </c>
      <c r="C2985">
        <v>677</v>
      </c>
    </row>
    <row r="2986" spans="1:3" x14ac:dyDescent="0.25">
      <c r="A2986">
        <v>73713</v>
      </c>
      <c r="B2986">
        <v>5</v>
      </c>
      <c r="C2986">
        <v>670</v>
      </c>
    </row>
    <row r="2987" spans="1:3" x14ac:dyDescent="0.25">
      <c r="A2987">
        <v>73728</v>
      </c>
      <c r="B2987">
        <v>5</v>
      </c>
      <c r="C2987">
        <v>636</v>
      </c>
    </row>
    <row r="2988" spans="1:3" x14ac:dyDescent="0.25">
      <c r="A2988">
        <v>73741</v>
      </c>
      <c r="B2988">
        <v>5</v>
      </c>
      <c r="C2988">
        <v>600</v>
      </c>
    </row>
    <row r="2989" spans="1:3" x14ac:dyDescent="0.25">
      <c r="A2989">
        <v>73754</v>
      </c>
      <c r="B2989">
        <v>10</v>
      </c>
      <c r="C2989">
        <v>567</v>
      </c>
    </row>
    <row r="2990" spans="1:3" x14ac:dyDescent="0.25">
      <c r="A2990">
        <v>73768</v>
      </c>
      <c r="B2990">
        <v>5</v>
      </c>
      <c r="C2990">
        <v>541</v>
      </c>
    </row>
    <row r="2991" spans="1:3" x14ac:dyDescent="0.25">
      <c r="A2991">
        <v>73782</v>
      </c>
      <c r="B2991">
        <v>6</v>
      </c>
      <c r="C2991">
        <v>515</v>
      </c>
    </row>
    <row r="2992" spans="1:3" x14ac:dyDescent="0.25">
      <c r="A2992">
        <v>73796</v>
      </c>
      <c r="B2992">
        <v>7</v>
      </c>
      <c r="C2992">
        <v>491</v>
      </c>
    </row>
    <row r="2993" spans="1:3" x14ac:dyDescent="0.25">
      <c r="A2993">
        <v>73809</v>
      </c>
      <c r="B2993">
        <v>5</v>
      </c>
      <c r="C2993">
        <v>473</v>
      </c>
    </row>
    <row r="2994" spans="1:3" x14ac:dyDescent="0.25">
      <c r="A2994">
        <v>73823</v>
      </c>
      <c r="B2994">
        <v>682</v>
      </c>
      <c r="C2994">
        <v>449</v>
      </c>
    </row>
    <row r="2995" spans="1:3" x14ac:dyDescent="0.25">
      <c r="A2995">
        <v>73838</v>
      </c>
      <c r="B2995">
        <v>683</v>
      </c>
      <c r="C2995">
        <v>429</v>
      </c>
    </row>
    <row r="2996" spans="1:3" x14ac:dyDescent="0.25">
      <c r="A2996">
        <v>73853</v>
      </c>
      <c r="B2996">
        <v>679</v>
      </c>
      <c r="C2996">
        <v>415</v>
      </c>
    </row>
    <row r="2997" spans="1:3" x14ac:dyDescent="0.25">
      <c r="A2997">
        <v>73870</v>
      </c>
      <c r="B2997">
        <v>681</v>
      </c>
      <c r="C2997">
        <v>399</v>
      </c>
    </row>
    <row r="2998" spans="1:3" x14ac:dyDescent="0.25">
      <c r="A2998">
        <v>73885</v>
      </c>
      <c r="B2998">
        <v>680</v>
      </c>
      <c r="C2998">
        <v>384</v>
      </c>
    </row>
    <row r="2999" spans="1:3" x14ac:dyDescent="0.25">
      <c r="A2999">
        <v>73901</v>
      </c>
      <c r="B2999">
        <v>681</v>
      </c>
      <c r="C2999">
        <v>377</v>
      </c>
    </row>
    <row r="3000" spans="1:3" x14ac:dyDescent="0.25">
      <c r="A3000">
        <v>73916</v>
      </c>
      <c r="B3000">
        <v>682</v>
      </c>
      <c r="C3000">
        <v>378</v>
      </c>
    </row>
    <row r="3001" spans="1:3" x14ac:dyDescent="0.25">
      <c r="A3001">
        <v>73932</v>
      </c>
      <c r="B3001">
        <v>682</v>
      </c>
      <c r="C3001">
        <v>398</v>
      </c>
    </row>
    <row r="3002" spans="1:3" x14ac:dyDescent="0.25">
      <c r="A3002">
        <v>73948</v>
      </c>
      <c r="B3002">
        <v>680</v>
      </c>
      <c r="C3002">
        <v>415</v>
      </c>
    </row>
    <row r="3003" spans="1:3" x14ac:dyDescent="0.25">
      <c r="A3003">
        <v>73963</v>
      </c>
      <c r="B3003">
        <v>679</v>
      </c>
      <c r="C3003">
        <v>435</v>
      </c>
    </row>
    <row r="3004" spans="1:3" x14ac:dyDescent="0.25">
      <c r="A3004">
        <v>73978</v>
      </c>
      <c r="B3004">
        <v>681</v>
      </c>
      <c r="C3004">
        <v>453</v>
      </c>
    </row>
    <row r="3005" spans="1:3" x14ac:dyDescent="0.25">
      <c r="A3005">
        <v>73995</v>
      </c>
      <c r="B3005">
        <v>5</v>
      </c>
      <c r="C3005">
        <v>477</v>
      </c>
    </row>
    <row r="3006" spans="1:3" x14ac:dyDescent="0.25">
      <c r="A3006">
        <v>74008</v>
      </c>
      <c r="B3006">
        <v>5</v>
      </c>
      <c r="C3006">
        <v>495</v>
      </c>
    </row>
    <row r="3007" spans="1:3" x14ac:dyDescent="0.25">
      <c r="A3007">
        <v>74021</v>
      </c>
      <c r="B3007">
        <v>8</v>
      </c>
      <c r="C3007">
        <v>510</v>
      </c>
    </row>
    <row r="3008" spans="1:3" x14ac:dyDescent="0.25">
      <c r="A3008">
        <v>74035</v>
      </c>
      <c r="B3008">
        <v>7</v>
      </c>
      <c r="C3008">
        <v>528</v>
      </c>
    </row>
    <row r="3009" spans="1:3" x14ac:dyDescent="0.25">
      <c r="A3009">
        <v>74048</v>
      </c>
      <c r="B3009">
        <v>5</v>
      </c>
      <c r="C3009">
        <v>544</v>
      </c>
    </row>
    <row r="3010" spans="1:3" x14ac:dyDescent="0.25">
      <c r="A3010">
        <v>74062</v>
      </c>
      <c r="B3010">
        <v>6</v>
      </c>
      <c r="C3010">
        <v>557</v>
      </c>
    </row>
    <row r="3011" spans="1:3" x14ac:dyDescent="0.25">
      <c r="A3011">
        <v>74076</v>
      </c>
      <c r="B3011">
        <v>5</v>
      </c>
      <c r="C3011">
        <v>569</v>
      </c>
    </row>
    <row r="3012" spans="1:3" x14ac:dyDescent="0.25">
      <c r="A3012">
        <v>74089</v>
      </c>
      <c r="B3012">
        <v>7</v>
      </c>
      <c r="C3012">
        <v>578</v>
      </c>
    </row>
    <row r="3013" spans="1:3" x14ac:dyDescent="0.25">
      <c r="A3013">
        <v>74102</v>
      </c>
      <c r="B3013">
        <v>5</v>
      </c>
      <c r="C3013">
        <v>587</v>
      </c>
    </row>
    <row r="3014" spans="1:3" x14ac:dyDescent="0.25">
      <c r="A3014">
        <v>74116</v>
      </c>
      <c r="B3014">
        <v>8</v>
      </c>
      <c r="C3014">
        <v>593</v>
      </c>
    </row>
    <row r="3015" spans="1:3" x14ac:dyDescent="0.25">
      <c r="A3015">
        <v>74130</v>
      </c>
      <c r="B3015">
        <v>5</v>
      </c>
      <c r="C3015">
        <v>602</v>
      </c>
    </row>
    <row r="3016" spans="1:3" x14ac:dyDescent="0.25">
      <c r="A3016">
        <v>74143</v>
      </c>
      <c r="B3016">
        <v>10</v>
      </c>
      <c r="C3016">
        <v>605</v>
      </c>
    </row>
    <row r="3017" spans="1:3" x14ac:dyDescent="0.25">
      <c r="A3017">
        <v>74158</v>
      </c>
      <c r="B3017">
        <v>8</v>
      </c>
      <c r="C3017">
        <v>610</v>
      </c>
    </row>
    <row r="3018" spans="1:3" x14ac:dyDescent="0.25">
      <c r="A3018">
        <v>74171</v>
      </c>
      <c r="B3018">
        <v>7</v>
      </c>
      <c r="C3018">
        <v>617</v>
      </c>
    </row>
    <row r="3019" spans="1:3" x14ac:dyDescent="0.25">
      <c r="A3019">
        <v>74184</v>
      </c>
      <c r="B3019">
        <v>6</v>
      </c>
      <c r="C3019">
        <v>620</v>
      </c>
    </row>
    <row r="3020" spans="1:3" x14ac:dyDescent="0.25">
      <c r="A3020">
        <v>74199</v>
      </c>
      <c r="B3020">
        <v>8</v>
      </c>
      <c r="C3020">
        <v>621</v>
      </c>
    </row>
    <row r="3021" spans="1:3" x14ac:dyDescent="0.25">
      <c r="A3021">
        <v>74212</v>
      </c>
      <c r="B3021">
        <v>9</v>
      </c>
      <c r="C3021">
        <v>622</v>
      </c>
    </row>
    <row r="3022" spans="1:3" x14ac:dyDescent="0.25">
      <c r="A3022">
        <v>74225</v>
      </c>
      <c r="B3022">
        <v>7</v>
      </c>
      <c r="C3022">
        <v>623</v>
      </c>
    </row>
    <row r="3023" spans="1:3" x14ac:dyDescent="0.25">
      <c r="A3023">
        <v>74238</v>
      </c>
      <c r="B3023">
        <v>7</v>
      </c>
      <c r="C3023">
        <v>622</v>
      </c>
    </row>
    <row r="3024" spans="1:3" x14ac:dyDescent="0.25">
      <c r="A3024">
        <v>74252</v>
      </c>
      <c r="B3024">
        <v>5</v>
      </c>
      <c r="C3024">
        <v>623</v>
      </c>
    </row>
    <row r="3025" spans="1:3" x14ac:dyDescent="0.25">
      <c r="A3025">
        <v>74266</v>
      </c>
      <c r="B3025">
        <v>6</v>
      </c>
      <c r="C3025">
        <v>619</v>
      </c>
    </row>
    <row r="3026" spans="1:3" x14ac:dyDescent="0.25">
      <c r="A3026">
        <v>74279</v>
      </c>
      <c r="B3026">
        <v>5</v>
      </c>
      <c r="C3026">
        <v>619</v>
      </c>
    </row>
    <row r="3027" spans="1:3" x14ac:dyDescent="0.25">
      <c r="A3027">
        <v>74293</v>
      </c>
      <c r="B3027">
        <v>9</v>
      </c>
      <c r="C3027">
        <v>614</v>
      </c>
    </row>
    <row r="3028" spans="1:3" x14ac:dyDescent="0.25">
      <c r="A3028">
        <v>74306</v>
      </c>
      <c r="B3028">
        <v>5</v>
      </c>
      <c r="C3028">
        <v>613</v>
      </c>
    </row>
    <row r="3029" spans="1:3" x14ac:dyDescent="0.25">
      <c r="A3029">
        <v>74319</v>
      </c>
      <c r="B3029">
        <v>5</v>
      </c>
      <c r="C3029">
        <v>608</v>
      </c>
    </row>
    <row r="3030" spans="1:3" x14ac:dyDescent="0.25">
      <c r="A3030">
        <v>74334</v>
      </c>
      <c r="B3030">
        <v>5</v>
      </c>
      <c r="C3030">
        <v>603</v>
      </c>
    </row>
    <row r="3031" spans="1:3" x14ac:dyDescent="0.25">
      <c r="A3031">
        <v>74347</v>
      </c>
      <c r="B3031">
        <v>5</v>
      </c>
      <c r="C3031">
        <v>600</v>
      </c>
    </row>
    <row r="3032" spans="1:3" x14ac:dyDescent="0.25">
      <c r="A3032">
        <v>74360</v>
      </c>
      <c r="B3032">
        <v>5</v>
      </c>
      <c r="C3032">
        <v>593</v>
      </c>
    </row>
    <row r="3033" spans="1:3" x14ac:dyDescent="0.25">
      <c r="A3033">
        <v>74374</v>
      </c>
      <c r="B3033">
        <v>5</v>
      </c>
      <c r="C3033">
        <v>589</v>
      </c>
    </row>
    <row r="3034" spans="1:3" x14ac:dyDescent="0.25">
      <c r="A3034">
        <v>74388</v>
      </c>
      <c r="B3034">
        <v>6</v>
      </c>
      <c r="C3034">
        <v>582</v>
      </c>
    </row>
    <row r="3035" spans="1:3" x14ac:dyDescent="0.25">
      <c r="A3035">
        <v>74401</v>
      </c>
      <c r="B3035">
        <v>5</v>
      </c>
      <c r="C3035">
        <v>580</v>
      </c>
    </row>
    <row r="3036" spans="1:3" x14ac:dyDescent="0.25">
      <c r="A3036">
        <v>74415</v>
      </c>
      <c r="B3036">
        <v>5</v>
      </c>
      <c r="C3036">
        <v>580</v>
      </c>
    </row>
    <row r="3037" spans="1:3" x14ac:dyDescent="0.25">
      <c r="A3037">
        <v>74428</v>
      </c>
      <c r="B3037">
        <v>5</v>
      </c>
      <c r="C3037">
        <v>581</v>
      </c>
    </row>
    <row r="3038" spans="1:3" x14ac:dyDescent="0.25">
      <c r="A3038">
        <v>74441</v>
      </c>
      <c r="B3038">
        <v>7</v>
      </c>
      <c r="C3038">
        <v>578</v>
      </c>
    </row>
    <row r="3039" spans="1:3" x14ac:dyDescent="0.25">
      <c r="A3039">
        <v>74456</v>
      </c>
      <c r="B3039">
        <v>5</v>
      </c>
      <c r="C3039">
        <v>566</v>
      </c>
    </row>
    <row r="3040" spans="1:3" x14ac:dyDescent="0.25">
      <c r="A3040">
        <v>74469</v>
      </c>
      <c r="B3040">
        <v>6</v>
      </c>
      <c r="C3040">
        <v>536</v>
      </c>
    </row>
    <row r="3041" spans="1:3" x14ac:dyDescent="0.25">
      <c r="A3041">
        <v>74482</v>
      </c>
      <c r="B3041">
        <v>4</v>
      </c>
      <c r="C3041">
        <v>501</v>
      </c>
    </row>
    <row r="3042" spans="1:3" x14ac:dyDescent="0.25">
      <c r="A3042">
        <v>74496</v>
      </c>
      <c r="B3042">
        <v>681</v>
      </c>
      <c r="C3042">
        <v>461</v>
      </c>
    </row>
    <row r="3043" spans="1:3" x14ac:dyDescent="0.25">
      <c r="A3043">
        <v>74511</v>
      </c>
      <c r="B3043">
        <v>681</v>
      </c>
      <c r="C3043">
        <v>403</v>
      </c>
    </row>
    <row r="3044" spans="1:3" x14ac:dyDescent="0.25">
      <c r="A3044">
        <v>74527</v>
      </c>
      <c r="B3044">
        <v>682</v>
      </c>
      <c r="C3044">
        <v>328</v>
      </c>
    </row>
    <row r="3045" spans="1:3" x14ac:dyDescent="0.25">
      <c r="A3045">
        <v>74543</v>
      </c>
      <c r="B3045">
        <v>679</v>
      </c>
      <c r="C3045">
        <v>236</v>
      </c>
    </row>
    <row r="3046" spans="1:3" x14ac:dyDescent="0.25">
      <c r="A3046">
        <v>74558</v>
      </c>
      <c r="B3046">
        <v>6</v>
      </c>
      <c r="C3046">
        <v>138</v>
      </c>
    </row>
    <row r="3047" spans="1:3" x14ac:dyDescent="0.25">
      <c r="A3047">
        <v>74571</v>
      </c>
      <c r="B3047">
        <v>11</v>
      </c>
      <c r="C3047">
        <v>53</v>
      </c>
    </row>
    <row r="3048" spans="1:3" x14ac:dyDescent="0.25">
      <c r="A3048">
        <v>74585</v>
      </c>
      <c r="B3048">
        <v>8</v>
      </c>
      <c r="C3048">
        <v>0</v>
      </c>
    </row>
    <row r="3049" spans="1:3" x14ac:dyDescent="0.25">
      <c r="A3049">
        <v>74597</v>
      </c>
      <c r="B3049">
        <v>8</v>
      </c>
      <c r="C3049">
        <v>0</v>
      </c>
    </row>
    <row r="3050" spans="1:3" x14ac:dyDescent="0.25">
      <c r="A3050">
        <v>74608</v>
      </c>
      <c r="B3050">
        <v>10</v>
      </c>
      <c r="C3050">
        <v>0</v>
      </c>
    </row>
    <row r="3051" spans="1:3" x14ac:dyDescent="0.25">
      <c r="A3051">
        <v>74620</v>
      </c>
      <c r="B3051">
        <v>7</v>
      </c>
      <c r="C3051">
        <v>0</v>
      </c>
    </row>
    <row r="3052" spans="1:3" x14ac:dyDescent="0.25">
      <c r="A3052">
        <v>74632</v>
      </c>
      <c r="B3052">
        <v>10</v>
      </c>
      <c r="C3052">
        <v>0</v>
      </c>
    </row>
    <row r="3053" spans="1:3" x14ac:dyDescent="0.25">
      <c r="A3053">
        <v>74644</v>
      </c>
      <c r="B3053">
        <v>6</v>
      </c>
      <c r="C3053">
        <v>0</v>
      </c>
    </row>
    <row r="3054" spans="1:3" x14ac:dyDescent="0.25">
      <c r="A3054">
        <v>74656</v>
      </c>
      <c r="B3054">
        <v>10</v>
      </c>
      <c r="C3054">
        <v>0</v>
      </c>
    </row>
    <row r="3055" spans="1:3" x14ac:dyDescent="0.25">
      <c r="A3055">
        <v>74669</v>
      </c>
      <c r="B3055">
        <v>6</v>
      </c>
      <c r="C3055">
        <v>1</v>
      </c>
    </row>
    <row r="3056" spans="1:3" x14ac:dyDescent="0.25">
      <c r="A3056">
        <v>74680</v>
      </c>
      <c r="B3056">
        <v>6</v>
      </c>
      <c r="C3056">
        <v>4</v>
      </c>
    </row>
    <row r="3057" spans="1:3" x14ac:dyDescent="0.25">
      <c r="A3057">
        <v>74691</v>
      </c>
      <c r="B3057">
        <v>6</v>
      </c>
      <c r="C3057">
        <v>0</v>
      </c>
    </row>
    <row r="3058" spans="1:3" x14ac:dyDescent="0.25">
      <c r="A3058">
        <v>74702</v>
      </c>
      <c r="B3058">
        <v>8</v>
      </c>
      <c r="C3058">
        <v>0</v>
      </c>
    </row>
    <row r="3059" spans="1:3" x14ac:dyDescent="0.25">
      <c r="A3059">
        <v>74714</v>
      </c>
      <c r="B3059">
        <v>6</v>
      </c>
      <c r="C3059">
        <v>0</v>
      </c>
    </row>
    <row r="3060" spans="1:3" x14ac:dyDescent="0.25">
      <c r="A3060">
        <v>74726</v>
      </c>
      <c r="B3060">
        <v>8</v>
      </c>
      <c r="C3060">
        <v>0</v>
      </c>
    </row>
    <row r="3061" spans="1:3" x14ac:dyDescent="0.25">
      <c r="A3061">
        <v>74737</v>
      </c>
      <c r="B3061">
        <v>6</v>
      </c>
      <c r="C3061">
        <v>2</v>
      </c>
    </row>
    <row r="3062" spans="1:3" x14ac:dyDescent="0.25">
      <c r="A3062">
        <v>74748</v>
      </c>
      <c r="B3062">
        <v>6</v>
      </c>
      <c r="C3062">
        <v>41</v>
      </c>
    </row>
    <row r="3063" spans="1:3" x14ac:dyDescent="0.25">
      <c r="A3063">
        <v>74761</v>
      </c>
      <c r="B3063">
        <v>6</v>
      </c>
      <c r="C3063">
        <v>108</v>
      </c>
    </row>
    <row r="3064" spans="1:3" x14ac:dyDescent="0.25">
      <c r="A3064">
        <v>74774</v>
      </c>
      <c r="B3064">
        <v>6</v>
      </c>
      <c r="C3064">
        <v>185</v>
      </c>
    </row>
    <row r="3065" spans="1:3" x14ac:dyDescent="0.25">
      <c r="A3065">
        <v>74788</v>
      </c>
      <c r="B3065">
        <v>683</v>
      </c>
      <c r="C3065">
        <v>248</v>
      </c>
    </row>
    <row r="3066" spans="1:3" x14ac:dyDescent="0.25">
      <c r="A3066">
        <v>74804</v>
      </c>
      <c r="B3066">
        <v>680</v>
      </c>
      <c r="C3066">
        <v>311</v>
      </c>
    </row>
    <row r="3067" spans="1:3" x14ac:dyDescent="0.25">
      <c r="A3067">
        <v>74819</v>
      </c>
      <c r="B3067">
        <v>680</v>
      </c>
      <c r="C3067">
        <v>364</v>
      </c>
    </row>
    <row r="3068" spans="1:3" x14ac:dyDescent="0.25">
      <c r="A3068">
        <v>74834</v>
      </c>
      <c r="B3068">
        <v>680</v>
      </c>
      <c r="C3068">
        <v>409</v>
      </c>
    </row>
    <row r="3069" spans="1:3" x14ac:dyDescent="0.25">
      <c r="A3069">
        <v>74850</v>
      </c>
      <c r="B3069">
        <v>681</v>
      </c>
      <c r="C3069">
        <v>447</v>
      </c>
    </row>
    <row r="3070" spans="1:3" x14ac:dyDescent="0.25">
      <c r="A3070">
        <v>74866</v>
      </c>
      <c r="B3070">
        <v>6</v>
      </c>
      <c r="C3070">
        <v>476</v>
      </c>
    </row>
    <row r="3071" spans="1:3" x14ac:dyDescent="0.25">
      <c r="A3071">
        <v>74880</v>
      </c>
      <c r="B3071">
        <v>7</v>
      </c>
      <c r="C3071">
        <v>498</v>
      </c>
    </row>
    <row r="3072" spans="1:3" x14ac:dyDescent="0.25">
      <c r="A3072">
        <v>74893</v>
      </c>
      <c r="B3072">
        <v>9</v>
      </c>
      <c r="C3072">
        <v>518</v>
      </c>
    </row>
    <row r="3073" spans="1:3" x14ac:dyDescent="0.25">
      <c r="A3073">
        <v>74906</v>
      </c>
      <c r="B3073">
        <v>5</v>
      </c>
      <c r="C3073">
        <v>539</v>
      </c>
    </row>
    <row r="3074" spans="1:3" x14ac:dyDescent="0.25">
      <c r="A3074">
        <v>74920</v>
      </c>
      <c r="B3074">
        <v>6</v>
      </c>
      <c r="C3074">
        <v>551</v>
      </c>
    </row>
    <row r="3075" spans="1:3" x14ac:dyDescent="0.25">
      <c r="A3075">
        <v>74934</v>
      </c>
      <c r="B3075">
        <v>5</v>
      </c>
      <c r="C3075">
        <v>561</v>
      </c>
    </row>
    <row r="3076" spans="1:3" x14ac:dyDescent="0.25">
      <c r="A3076">
        <v>74947</v>
      </c>
      <c r="B3076">
        <v>10</v>
      </c>
      <c r="C3076">
        <v>568</v>
      </c>
    </row>
    <row r="3077" spans="1:3" x14ac:dyDescent="0.25">
      <c r="A3077">
        <v>74961</v>
      </c>
      <c r="B3077">
        <v>6</v>
      </c>
      <c r="C3077">
        <v>575</v>
      </c>
    </row>
    <row r="3078" spans="1:3" x14ac:dyDescent="0.25">
      <c r="A3078">
        <v>74975</v>
      </c>
      <c r="B3078">
        <v>7</v>
      </c>
      <c r="C3078">
        <v>577</v>
      </c>
    </row>
    <row r="3079" spans="1:3" x14ac:dyDescent="0.25">
      <c r="A3079">
        <v>74989</v>
      </c>
      <c r="B3079">
        <v>10</v>
      </c>
      <c r="C3079">
        <v>576</v>
      </c>
    </row>
    <row r="3080" spans="1:3" x14ac:dyDescent="0.25">
      <c r="A3080">
        <v>75003</v>
      </c>
      <c r="B3080">
        <v>7</v>
      </c>
      <c r="C3080">
        <v>576</v>
      </c>
    </row>
    <row r="3081" spans="1:3" x14ac:dyDescent="0.25">
      <c r="A3081">
        <v>75017</v>
      </c>
      <c r="B3081">
        <v>5</v>
      </c>
      <c r="C3081">
        <v>575</v>
      </c>
    </row>
    <row r="3082" spans="1:3" x14ac:dyDescent="0.25">
      <c r="A3082">
        <v>75030</v>
      </c>
      <c r="B3082">
        <v>5</v>
      </c>
      <c r="C3082">
        <v>571</v>
      </c>
    </row>
    <row r="3083" spans="1:3" x14ac:dyDescent="0.25">
      <c r="A3083">
        <v>75043</v>
      </c>
      <c r="B3083">
        <v>6</v>
      </c>
      <c r="C3083">
        <v>566</v>
      </c>
    </row>
    <row r="3084" spans="1:3" x14ac:dyDescent="0.25">
      <c r="A3084">
        <v>75058</v>
      </c>
      <c r="B3084">
        <v>5</v>
      </c>
      <c r="C3084">
        <v>562</v>
      </c>
    </row>
    <row r="3085" spans="1:3" x14ac:dyDescent="0.25">
      <c r="A3085">
        <v>75071</v>
      </c>
      <c r="B3085">
        <v>10</v>
      </c>
      <c r="C3085">
        <v>552</v>
      </c>
    </row>
    <row r="3086" spans="1:3" x14ac:dyDescent="0.25">
      <c r="A3086">
        <v>75085</v>
      </c>
      <c r="B3086">
        <v>9</v>
      </c>
      <c r="C3086">
        <v>544</v>
      </c>
    </row>
    <row r="3087" spans="1:3" x14ac:dyDescent="0.25">
      <c r="A3087">
        <v>75099</v>
      </c>
      <c r="B3087">
        <v>8</v>
      </c>
      <c r="C3087">
        <v>534</v>
      </c>
    </row>
    <row r="3088" spans="1:3" x14ac:dyDescent="0.25">
      <c r="A3088">
        <v>75112</v>
      </c>
      <c r="B3088">
        <v>7</v>
      </c>
      <c r="C3088">
        <v>524</v>
      </c>
    </row>
    <row r="3089" spans="1:3" x14ac:dyDescent="0.25">
      <c r="A3089">
        <v>75126</v>
      </c>
      <c r="B3089">
        <v>6</v>
      </c>
      <c r="C3089">
        <v>515</v>
      </c>
    </row>
    <row r="3090" spans="1:3" x14ac:dyDescent="0.25">
      <c r="A3090">
        <v>75140</v>
      </c>
      <c r="B3090">
        <v>5</v>
      </c>
      <c r="C3090">
        <v>508</v>
      </c>
    </row>
    <row r="3091" spans="1:3" x14ac:dyDescent="0.25">
      <c r="A3091">
        <v>75153</v>
      </c>
      <c r="B3091">
        <v>6</v>
      </c>
      <c r="C3091">
        <v>496</v>
      </c>
    </row>
    <row r="3092" spans="1:3" x14ac:dyDescent="0.25">
      <c r="A3092">
        <v>75166</v>
      </c>
      <c r="B3092">
        <v>5</v>
      </c>
      <c r="C3092">
        <v>489</v>
      </c>
    </row>
    <row r="3093" spans="1:3" x14ac:dyDescent="0.25">
      <c r="A3093">
        <v>75180</v>
      </c>
      <c r="B3093">
        <v>7</v>
      </c>
      <c r="C3093">
        <v>477</v>
      </c>
    </row>
    <row r="3094" spans="1:3" x14ac:dyDescent="0.25">
      <c r="A3094">
        <v>75194</v>
      </c>
      <c r="B3094">
        <v>9</v>
      </c>
      <c r="C3094">
        <v>467</v>
      </c>
    </row>
    <row r="3095" spans="1:3" x14ac:dyDescent="0.25">
      <c r="A3095">
        <v>75207</v>
      </c>
      <c r="B3095">
        <v>682</v>
      </c>
      <c r="C3095">
        <v>459</v>
      </c>
    </row>
    <row r="3096" spans="1:3" x14ac:dyDescent="0.25">
      <c r="A3096">
        <v>75223</v>
      </c>
      <c r="B3096">
        <v>680</v>
      </c>
      <c r="C3096">
        <v>446</v>
      </c>
    </row>
    <row r="3097" spans="1:3" x14ac:dyDescent="0.25">
      <c r="A3097">
        <v>75238</v>
      </c>
      <c r="B3097">
        <v>681</v>
      </c>
      <c r="C3097">
        <v>434</v>
      </c>
    </row>
    <row r="3098" spans="1:3" x14ac:dyDescent="0.25">
      <c r="A3098">
        <v>75254</v>
      </c>
      <c r="B3098">
        <v>681</v>
      </c>
      <c r="C3098">
        <v>425</v>
      </c>
    </row>
    <row r="3099" spans="1:3" x14ac:dyDescent="0.25">
      <c r="A3099">
        <v>75270</v>
      </c>
      <c r="B3099">
        <v>679</v>
      </c>
      <c r="C3099">
        <v>415</v>
      </c>
    </row>
    <row r="3100" spans="1:3" x14ac:dyDescent="0.25">
      <c r="A3100">
        <v>75285</v>
      </c>
      <c r="B3100">
        <v>682</v>
      </c>
      <c r="C3100">
        <v>409</v>
      </c>
    </row>
    <row r="3101" spans="1:3" x14ac:dyDescent="0.25">
      <c r="A3101">
        <v>75300</v>
      </c>
      <c r="B3101">
        <v>683</v>
      </c>
      <c r="C3101">
        <v>398</v>
      </c>
    </row>
    <row r="3102" spans="1:3" x14ac:dyDescent="0.25">
      <c r="A3102">
        <v>75316</v>
      </c>
      <c r="B3102">
        <v>681</v>
      </c>
      <c r="C3102">
        <v>394</v>
      </c>
    </row>
    <row r="3103" spans="1:3" x14ac:dyDescent="0.25">
      <c r="A3103">
        <v>75332</v>
      </c>
      <c r="B3103">
        <v>682</v>
      </c>
      <c r="C3103">
        <v>387</v>
      </c>
    </row>
    <row r="3104" spans="1:3" x14ac:dyDescent="0.25">
      <c r="A3104">
        <v>75347</v>
      </c>
      <c r="B3104">
        <v>682</v>
      </c>
      <c r="C3104">
        <v>380</v>
      </c>
    </row>
    <row r="3105" spans="1:3" x14ac:dyDescent="0.25">
      <c r="A3105">
        <v>75363</v>
      </c>
      <c r="B3105">
        <v>682</v>
      </c>
      <c r="C3105">
        <v>373</v>
      </c>
    </row>
    <row r="3106" spans="1:3" x14ac:dyDescent="0.25">
      <c r="A3106">
        <v>75378</v>
      </c>
      <c r="B3106">
        <v>681</v>
      </c>
      <c r="C3106">
        <v>362</v>
      </c>
    </row>
    <row r="3107" spans="1:3" x14ac:dyDescent="0.25">
      <c r="A3107">
        <v>75395</v>
      </c>
      <c r="B3107">
        <v>680</v>
      </c>
      <c r="C3107">
        <v>357</v>
      </c>
    </row>
    <row r="3108" spans="1:3" x14ac:dyDescent="0.25">
      <c r="A3108">
        <v>75410</v>
      </c>
      <c r="B3108">
        <v>679</v>
      </c>
      <c r="C3108">
        <v>349</v>
      </c>
    </row>
    <row r="3109" spans="1:3" x14ac:dyDescent="0.25">
      <c r="A3109">
        <v>75425</v>
      </c>
      <c r="B3109">
        <v>679</v>
      </c>
      <c r="C3109">
        <v>344</v>
      </c>
    </row>
    <row r="3110" spans="1:3" x14ac:dyDescent="0.25">
      <c r="A3110">
        <v>75441</v>
      </c>
      <c r="B3110">
        <v>679</v>
      </c>
      <c r="C3110">
        <v>340</v>
      </c>
    </row>
    <row r="3111" spans="1:3" x14ac:dyDescent="0.25">
      <c r="A3111">
        <v>75457</v>
      </c>
      <c r="B3111">
        <v>679</v>
      </c>
      <c r="C3111">
        <v>334</v>
      </c>
    </row>
    <row r="3112" spans="1:3" x14ac:dyDescent="0.25">
      <c r="A3112">
        <v>75472</v>
      </c>
      <c r="B3112">
        <v>682</v>
      </c>
      <c r="C3112">
        <v>326</v>
      </c>
    </row>
    <row r="3113" spans="1:3" x14ac:dyDescent="0.25">
      <c r="A3113">
        <v>75488</v>
      </c>
      <c r="B3113">
        <v>679</v>
      </c>
      <c r="C3113">
        <v>320</v>
      </c>
    </row>
    <row r="3114" spans="1:3" x14ac:dyDescent="0.25">
      <c r="A3114">
        <v>75503</v>
      </c>
      <c r="B3114">
        <v>682</v>
      </c>
      <c r="C3114">
        <v>316</v>
      </c>
    </row>
    <row r="3115" spans="1:3" x14ac:dyDescent="0.25">
      <c r="A3115">
        <v>75520</v>
      </c>
      <c r="B3115">
        <v>679</v>
      </c>
      <c r="C3115">
        <v>308</v>
      </c>
    </row>
    <row r="3116" spans="1:3" x14ac:dyDescent="0.25">
      <c r="A3116">
        <v>75535</v>
      </c>
      <c r="B3116">
        <v>682</v>
      </c>
      <c r="C3116">
        <v>307</v>
      </c>
    </row>
    <row r="3117" spans="1:3" x14ac:dyDescent="0.25">
      <c r="A3117">
        <v>75550</v>
      </c>
      <c r="B3117">
        <v>682</v>
      </c>
      <c r="C3117">
        <v>302</v>
      </c>
    </row>
    <row r="3118" spans="1:3" x14ac:dyDescent="0.25">
      <c r="A3118">
        <v>75566</v>
      </c>
      <c r="B3118">
        <v>679</v>
      </c>
      <c r="C3118">
        <v>296</v>
      </c>
    </row>
    <row r="3119" spans="1:3" x14ac:dyDescent="0.25">
      <c r="A3119">
        <v>75581</v>
      </c>
      <c r="B3119">
        <v>680</v>
      </c>
      <c r="C3119">
        <v>295</v>
      </c>
    </row>
    <row r="3120" spans="1:3" x14ac:dyDescent="0.25">
      <c r="A3120">
        <v>75597</v>
      </c>
      <c r="B3120">
        <v>679</v>
      </c>
      <c r="C3120">
        <v>293</v>
      </c>
    </row>
    <row r="3121" spans="1:3" x14ac:dyDescent="0.25">
      <c r="A3121">
        <v>75613</v>
      </c>
      <c r="B3121">
        <v>681</v>
      </c>
      <c r="C3121">
        <v>293</v>
      </c>
    </row>
    <row r="3122" spans="1:3" x14ac:dyDescent="0.25">
      <c r="A3122">
        <v>75628</v>
      </c>
      <c r="B3122">
        <v>681</v>
      </c>
      <c r="C3122">
        <v>285</v>
      </c>
    </row>
    <row r="3123" spans="1:3" x14ac:dyDescent="0.25">
      <c r="A3123">
        <v>75643</v>
      </c>
      <c r="B3123">
        <v>682</v>
      </c>
      <c r="C3123">
        <v>281</v>
      </c>
    </row>
    <row r="3124" spans="1:3" x14ac:dyDescent="0.25">
      <c r="A3124">
        <v>75660</v>
      </c>
      <c r="B3124">
        <v>682</v>
      </c>
      <c r="C3124">
        <v>278</v>
      </c>
    </row>
    <row r="3125" spans="1:3" x14ac:dyDescent="0.25">
      <c r="A3125">
        <v>75675</v>
      </c>
      <c r="B3125">
        <v>679</v>
      </c>
      <c r="C3125">
        <v>275</v>
      </c>
    </row>
    <row r="3126" spans="1:3" x14ac:dyDescent="0.25">
      <c r="A3126">
        <v>75691</v>
      </c>
      <c r="B3126">
        <v>681</v>
      </c>
      <c r="C3126">
        <v>275</v>
      </c>
    </row>
    <row r="3127" spans="1:3" x14ac:dyDescent="0.25">
      <c r="A3127">
        <v>75706</v>
      </c>
      <c r="B3127">
        <v>681</v>
      </c>
      <c r="C3127">
        <v>271</v>
      </c>
    </row>
    <row r="3128" spans="1:3" x14ac:dyDescent="0.25">
      <c r="A3128">
        <v>75722</v>
      </c>
      <c r="B3128">
        <v>682</v>
      </c>
      <c r="C3128">
        <v>269</v>
      </c>
    </row>
    <row r="3129" spans="1:3" x14ac:dyDescent="0.25">
      <c r="A3129">
        <v>75738</v>
      </c>
      <c r="B3129">
        <v>682</v>
      </c>
      <c r="C3129">
        <v>268</v>
      </c>
    </row>
    <row r="3130" spans="1:3" x14ac:dyDescent="0.25">
      <c r="A3130">
        <v>75753</v>
      </c>
      <c r="B3130">
        <v>680</v>
      </c>
      <c r="C3130">
        <v>262</v>
      </c>
    </row>
    <row r="3131" spans="1:3" x14ac:dyDescent="0.25">
      <c r="A3131">
        <v>75768</v>
      </c>
      <c r="B3131">
        <v>682</v>
      </c>
      <c r="C3131">
        <v>263</v>
      </c>
    </row>
    <row r="3132" spans="1:3" x14ac:dyDescent="0.25">
      <c r="A3132">
        <v>75784</v>
      </c>
      <c r="B3132">
        <v>683</v>
      </c>
      <c r="C3132">
        <v>262</v>
      </c>
    </row>
    <row r="3133" spans="1:3" x14ac:dyDescent="0.25">
      <c r="A3133">
        <v>75800</v>
      </c>
      <c r="B3133">
        <v>682</v>
      </c>
      <c r="C3133">
        <v>258</v>
      </c>
    </row>
    <row r="3134" spans="1:3" x14ac:dyDescent="0.25">
      <c r="A3134">
        <v>75815</v>
      </c>
      <c r="B3134">
        <v>682</v>
      </c>
      <c r="C3134">
        <v>257</v>
      </c>
    </row>
    <row r="3135" spans="1:3" x14ac:dyDescent="0.25">
      <c r="A3135">
        <v>75831</v>
      </c>
      <c r="B3135">
        <v>681</v>
      </c>
      <c r="C3135">
        <v>255</v>
      </c>
    </row>
    <row r="3136" spans="1:3" x14ac:dyDescent="0.25">
      <c r="A3136">
        <v>75846</v>
      </c>
      <c r="B3136">
        <v>682</v>
      </c>
      <c r="C3136">
        <v>252</v>
      </c>
    </row>
    <row r="3137" spans="1:3" x14ac:dyDescent="0.25">
      <c r="A3137">
        <v>75863</v>
      </c>
      <c r="B3137">
        <v>682</v>
      </c>
      <c r="C3137">
        <v>248</v>
      </c>
    </row>
    <row r="3138" spans="1:3" x14ac:dyDescent="0.25">
      <c r="A3138">
        <v>75878</v>
      </c>
      <c r="B3138">
        <v>679</v>
      </c>
      <c r="C3138">
        <v>247</v>
      </c>
    </row>
    <row r="3139" spans="1:3" x14ac:dyDescent="0.25">
      <c r="A3139">
        <v>75893</v>
      </c>
      <c r="B3139">
        <v>680</v>
      </c>
      <c r="C3139">
        <v>244</v>
      </c>
    </row>
    <row r="3140" spans="1:3" x14ac:dyDescent="0.25">
      <c r="A3140">
        <v>75909</v>
      </c>
      <c r="B3140">
        <v>683</v>
      </c>
      <c r="C3140">
        <v>244</v>
      </c>
    </row>
    <row r="3141" spans="1:3" x14ac:dyDescent="0.25">
      <c r="A3141">
        <v>75925</v>
      </c>
      <c r="B3141">
        <v>682</v>
      </c>
      <c r="C3141">
        <v>241</v>
      </c>
    </row>
    <row r="3142" spans="1:3" x14ac:dyDescent="0.25">
      <c r="A3142">
        <v>75940</v>
      </c>
      <c r="B3142">
        <v>679</v>
      </c>
      <c r="C3142">
        <v>235</v>
      </c>
    </row>
    <row r="3143" spans="1:3" x14ac:dyDescent="0.25">
      <c r="A3143">
        <v>75956</v>
      </c>
      <c r="B3143">
        <v>680</v>
      </c>
      <c r="C3143">
        <v>231</v>
      </c>
    </row>
    <row r="3144" spans="1:3" x14ac:dyDescent="0.25">
      <c r="A3144">
        <v>75971</v>
      </c>
      <c r="B3144">
        <v>682</v>
      </c>
      <c r="C3144">
        <v>228</v>
      </c>
    </row>
    <row r="3145" spans="1:3" x14ac:dyDescent="0.25">
      <c r="A3145">
        <v>75987</v>
      </c>
      <c r="B3145">
        <v>683</v>
      </c>
      <c r="C3145">
        <v>229</v>
      </c>
    </row>
    <row r="3146" spans="1:3" x14ac:dyDescent="0.25">
      <c r="A3146">
        <v>76003</v>
      </c>
      <c r="B3146">
        <v>680</v>
      </c>
      <c r="C3146">
        <v>224</v>
      </c>
    </row>
    <row r="3147" spans="1:3" x14ac:dyDescent="0.25">
      <c r="A3147">
        <v>76018</v>
      </c>
      <c r="B3147">
        <v>681</v>
      </c>
      <c r="C3147">
        <v>223</v>
      </c>
    </row>
    <row r="3148" spans="1:3" x14ac:dyDescent="0.25">
      <c r="A3148">
        <v>76034</v>
      </c>
      <c r="B3148">
        <v>680</v>
      </c>
      <c r="C3148">
        <v>223</v>
      </c>
    </row>
    <row r="3149" spans="1:3" x14ac:dyDescent="0.25">
      <c r="A3149">
        <v>76049</v>
      </c>
      <c r="B3149">
        <v>682</v>
      </c>
      <c r="C3149">
        <v>224</v>
      </c>
    </row>
    <row r="3150" spans="1:3" x14ac:dyDescent="0.25">
      <c r="A3150">
        <v>76065</v>
      </c>
      <c r="B3150">
        <v>681</v>
      </c>
      <c r="C3150">
        <v>223</v>
      </c>
    </row>
    <row r="3151" spans="1:3" x14ac:dyDescent="0.25">
      <c r="A3151">
        <v>76081</v>
      </c>
      <c r="B3151">
        <v>682</v>
      </c>
      <c r="C3151">
        <v>217</v>
      </c>
    </row>
    <row r="3152" spans="1:3" x14ac:dyDescent="0.25">
      <c r="A3152">
        <v>76096</v>
      </c>
      <c r="B3152">
        <v>682</v>
      </c>
      <c r="C3152">
        <v>219</v>
      </c>
    </row>
    <row r="3153" spans="1:3" x14ac:dyDescent="0.25">
      <c r="A3153">
        <v>76111</v>
      </c>
      <c r="B3153">
        <v>682</v>
      </c>
      <c r="C3153">
        <v>221</v>
      </c>
    </row>
    <row r="3154" spans="1:3" x14ac:dyDescent="0.25">
      <c r="A3154">
        <v>76128</v>
      </c>
      <c r="B3154">
        <v>189</v>
      </c>
      <c r="C3154">
        <v>219</v>
      </c>
    </row>
    <row r="3155" spans="1:3" x14ac:dyDescent="0.25">
      <c r="A3155">
        <v>76143</v>
      </c>
      <c r="B3155">
        <v>13</v>
      </c>
      <c r="C3155">
        <v>216</v>
      </c>
    </row>
    <row r="3156" spans="1:3" x14ac:dyDescent="0.25">
      <c r="A3156">
        <v>76157</v>
      </c>
      <c r="B3156">
        <v>12</v>
      </c>
      <c r="C3156">
        <v>215</v>
      </c>
    </row>
    <row r="3157" spans="1:3" x14ac:dyDescent="0.25">
      <c r="A3157">
        <v>76172</v>
      </c>
      <c r="B3157">
        <v>6</v>
      </c>
      <c r="C3157">
        <v>218</v>
      </c>
    </row>
    <row r="3158" spans="1:3" x14ac:dyDescent="0.25">
      <c r="A3158">
        <v>76186</v>
      </c>
      <c r="B3158">
        <v>294</v>
      </c>
      <c r="C3158">
        <v>215</v>
      </c>
    </row>
    <row r="3159" spans="1:3" x14ac:dyDescent="0.25">
      <c r="A3159">
        <v>76201</v>
      </c>
      <c r="B3159">
        <v>5</v>
      </c>
      <c r="C3159">
        <v>217</v>
      </c>
    </row>
    <row r="3160" spans="1:3" x14ac:dyDescent="0.25">
      <c r="A3160">
        <v>76215</v>
      </c>
      <c r="B3160">
        <v>10</v>
      </c>
      <c r="C3160">
        <v>215</v>
      </c>
    </row>
    <row r="3161" spans="1:3" x14ac:dyDescent="0.25">
      <c r="A3161">
        <v>76229</v>
      </c>
      <c r="B3161">
        <v>680</v>
      </c>
      <c r="C3161">
        <v>216</v>
      </c>
    </row>
    <row r="3162" spans="1:3" x14ac:dyDescent="0.25">
      <c r="A3162">
        <v>76244</v>
      </c>
      <c r="B3162">
        <v>682</v>
      </c>
      <c r="C3162">
        <v>220</v>
      </c>
    </row>
    <row r="3163" spans="1:3" x14ac:dyDescent="0.25">
      <c r="A3163">
        <v>76261</v>
      </c>
      <c r="B3163">
        <v>683</v>
      </c>
      <c r="C3163">
        <v>218</v>
      </c>
    </row>
    <row r="3164" spans="1:3" x14ac:dyDescent="0.25">
      <c r="A3164">
        <v>76276</v>
      </c>
      <c r="B3164">
        <v>682</v>
      </c>
      <c r="C3164">
        <v>217</v>
      </c>
    </row>
    <row r="3165" spans="1:3" x14ac:dyDescent="0.25">
      <c r="A3165">
        <v>76292</v>
      </c>
      <c r="B3165">
        <v>680</v>
      </c>
      <c r="C3165">
        <v>218</v>
      </c>
    </row>
    <row r="3166" spans="1:3" x14ac:dyDescent="0.25">
      <c r="A3166">
        <v>76307</v>
      </c>
      <c r="B3166">
        <v>682</v>
      </c>
      <c r="C3166">
        <v>224</v>
      </c>
    </row>
    <row r="3167" spans="1:3" x14ac:dyDescent="0.25">
      <c r="A3167">
        <v>76323</v>
      </c>
      <c r="B3167">
        <v>681</v>
      </c>
      <c r="C3167">
        <v>222</v>
      </c>
    </row>
    <row r="3168" spans="1:3" x14ac:dyDescent="0.25">
      <c r="A3168">
        <v>76339</v>
      </c>
      <c r="B3168">
        <v>682</v>
      </c>
      <c r="C3168">
        <v>222</v>
      </c>
    </row>
    <row r="3169" spans="1:3" x14ac:dyDescent="0.25">
      <c r="A3169">
        <v>76354</v>
      </c>
      <c r="B3169">
        <v>682</v>
      </c>
      <c r="C3169">
        <v>222</v>
      </c>
    </row>
    <row r="3170" spans="1:3" x14ac:dyDescent="0.25">
      <c r="A3170">
        <v>76369</v>
      </c>
      <c r="B3170">
        <v>679</v>
      </c>
      <c r="C3170">
        <v>224</v>
      </c>
    </row>
    <row r="3171" spans="1:3" x14ac:dyDescent="0.25">
      <c r="A3171">
        <v>76386</v>
      </c>
      <c r="B3171">
        <v>680</v>
      </c>
      <c r="C3171">
        <v>224</v>
      </c>
    </row>
    <row r="3172" spans="1:3" x14ac:dyDescent="0.25">
      <c r="A3172">
        <v>76401</v>
      </c>
      <c r="B3172">
        <v>680</v>
      </c>
      <c r="C3172">
        <v>226</v>
      </c>
    </row>
    <row r="3173" spans="1:3" x14ac:dyDescent="0.25">
      <c r="A3173">
        <v>76417</v>
      </c>
      <c r="B3173">
        <v>680</v>
      </c>
      <c r="C3173">
        <v>228</v>
      </c>
    </row>
    <row r="3174" spans="1:3" x14ac:dyDescent="0.25">
      <c r="A3174">
        <v>76432</v>
      </c>
      <c r="B3174">
        <v>680</v>
      </c>
      <c r="C3174">
        <v>229</v>
      </c>
    </row>
    <row r="3175" spans="1:3" x14ac:dyDescent="0.25">
      <c r="A3175">
        <v>76447</v>
      </c>
      <c r="B3175">
        <v>680</v>
      </c>
      <c r="C3175">
        <v>231</v>
      </c>
    </row>
    <row r="3176" spans="1:3" x14ac:dyDescent="0.25">
      <c r="A3176">
        <v>76464</v>
      </c>
      <c r="B3176">
        <v>682</v>
      </c>
      <c r="C3176">
        <v>232</v>
      </c>
    </row>
    <row r="3177" spans="1:3" x14ac:dyDescent="0.25">
      <c r="A3177">
        <v>76479</v>
      </c>
      <c r="B3177">
        <v>682</v>
      </c>
      <c r="C3177">
        <v>234</v>
      </c>
    </row>
    <row r="3178" spans="1:3" x14ac:dyDescent="0.25">
      <c r="A3178">
        <v>76494</v>
      </c>
      <c r="B3178">
        <v>682</v>
      </c>
      <c r="C3178">
        <v>237</v>
      </c>
    </row>
    <row r="3179" spans="1:3" x14ac:dyDescent="0.25">
      <c r="A3179">
        <v>76510</v>
      </c>
      <c r="B3179">
        <v>680</v>
      </c>
      <c r="C3179">
        <v>237</v>
      </c>
    </row>
    <row r="3180" spans="1:3" x14ac:dyDescent="0.25">
      <c r="A3180">
        <v>76526</v>
      </c>
      <c r="B3180">
        <v>682</v>
      </c>
      <c r="C3180">
        <v>241</v>
      </c>
    </row>
    <row r="3181" spans="1:3" x14ac:dyDescent="0.25">
      <c r="A3181">
        <v>76541</v>
      </c>
      <c r="B3181">
        <v>682</v>
      </c>
      <c r="C3181">
        <v>240</v>
      </c>
    </row>
    <row r="3182" spans="1:3" x14ac:dyDescent="0.25">
      <c r="A3182">
        <v>76557</v>
      </c>
      <c r="B3182">
        <v>681</v>
      </c>
      <c r="C3182">
        <v>240</v>
      </c>
    </row>
    <row r="3183" spans="1:3" x14ac:dyDescent="0.25">
      <c r="A3183">
        <v>76572</v>
      </c>
      <c r="B3183">
        <v>681</v>
      </c>
      <c r="C3183">
        <v>242</v>
      </c>
    </row>
    <row r="3184" spans="1:3" x14ac:dyDescent="0.25">
      <c r="A3184">
        <v>76589</v>
      </c>
      <c r="B3184">
        <v>682</v>
      </c>
      <c r="C3184">
        <v>244</v>
      </c>
    </row>
    <row r="3185" spans="1:3" x14ac:dyDescent="0.25">
      <c r="A3185">
        <v>76604</v>
      </c>
      <c r="B3185">
        <v>681</v>
      </c>
      <c r="C3185">
        <v>246</v>
      </c>
    </row>
    <row r="3186" spans="1:3" x14ac:dyDescent="0.25">
      <c r="A3186">
        <v>76619</v>
      </c>
      <c r="B3186">
        <v>682</v>
      </c>
      <c r="C3186">
        <v>248</v>
      </c>
    </row>
    <row r="3187" spans="1:3" x14ac:dyDescent="0.25">
      <c r="A3187">
        <v>76635</v>
      </c>
      <c r="B3187">
        <v>682</v>
      </c>
      <c r="C3187">
        <v>251</v>
      </c>
    </row>
    <row r="3188" spans="1:3" x14ac:dyDescent="0.25">
      <c r="A3188">
        <v>76651</v>
      </c>
      <c r="B3188">
        <v>682</v>
      </c>
      <c r="C3188">
        <v>249</v>
      </c>
    </row>
    <row r="3189" spans="1:3" x14ac:dyDescent="0.25">
      <c r="A3189">
        <v>76666</v>
      </c>
      <c r="B3189">
        <v>682</v>
      </c>
      <c r="C3189">
        <v>253</v>
      </c>
    </row>
    <row r="3190" spans="1:3" x14ac:dyDescent="0.25">
      <c r="A3190">
        <v>76682</v>
      </c>
      <c r="B3190">
        <v>682</v>
      </c>
      <c r="C3190">
        <v>253</v>
      </c>
    </row>
    <row r="3191" spans="1:3" x14ac:dyDescent="0.25">
      <c r="A3191">
        <v>76697</v>
      </c>
      <c r="B3191">
        <v>682</v>
      </c>
      <c r="C3191">
        <v>256</v>
      </c>
    </row>
    <row r="3192" spans="1:3" x14ac:dyDescent="0.25">
      <c r="A3192">
        <v>76712</v>
      </c>
      <c r="B3192">
        <v>682</v>
      </c>
      <c r="C3192">
        <v>259</v>
      </c>
    </row>
    <row r="3193" spans="1:3" x14ac:dyDescent="0.25">
      <c r="A3193">
        <v>76729</v>
      </c>
      <c r="B3193">
        <v>682</v>
      </c>
      <c r="C3193">
        <v>260</v>
      </c>
    </row>
    <row r="3194" spans="1:3" x14ac:dyDescent="0.25">
      <c r="A3194">
        <v>76744</v>
      </c>
      <c r="B3194">
        <v>682</v>
      </c>
      <c r="C3194">
        <v>260</v>
      </c>
    </row>
    <row r="3195" spans="1:3" x14ac:dyDescent="0.25">
      <c r="A3195">
        <v>76760</v>
      </c>
      <c r="B3195">
        <v>681</v>
      </c>
      <c r="C3195">
        <v>262</v>
      </c>
    </row>
    <row r="3196" spans="1:3" x14ac:dyDescent="0.25">
      <c r="A3196">
        <v>76775</v>
      </c>
      <c r="B3196">
        <v>682</v>
      </c>
      <c r="C3196">
        <v>262</v>
      </c>
    </row>
    <row r="3197" spans="1:3" x14ac:dyDescent="0.25">
      <c r="A3197">
        <v>76791</v>
      </c>
      <c r="B3197">
        <v>682</v>
      </c>
      <c r="C3197">
        <v>264</v>
      </c>
    </row>
    <row r="3198" spans="1:3" x14ac:dyDescent="0.25">
      <c r="A3198">
        <v>76807</v>
      </c>
      <c r="B3198">
        <v>680</v>
      </c>
      <c r="C3198">
        <v>265</v>
      </c>
    </row>
    <row r="3199" spans="1:3" x14ac:dyDescent="0.25">
      <c r="A3199">
        <v>76822</v>
      </c>
      <c r="B3199">
        <v>682</v>
      </c>
      <c r="C3199">
        <v>269</v>
      </c>
    </row>
    <row r="3200" spans="1:3" x14ac:dyDescent="0.25">
      <c r="A3200">
        <v>76837</v>
      </c>
      <c r="B3200">
        <v>681</v>
      </c>
      <c r="C3200">
        <v>271</v>
      </c>
    </row>
    <row r="3201" spans="1:3" x14ac:dyDescent="0.25">
      <c r="A3201">
        <v>76854</v>
      </c>
      <c r="B3201">
        <v>682</v>
      </c>
      <c r="C3201">
        <v>269</v>
      </c>
    </row>
    <row r="3202" spans="1:3" x14ac:dyDescent="0.25">
      <c r="A3202">
        <v>76869</v>
      </c>
      <c r="B3202">
        <v>679</v>
      </c>
      <c r="C3202">
        <v>269</v>
      </c>
    </row>
    <row r="3203" spans="1:3" x14ac:dyDescent="0.25">
      <c r="A3203">
        <v>76884</v>
      </c>
      <c r="B3203">
        <v>682</v>
      </c>
      <c r="C3203">
        <v>272</v>
      </c>
    </row>
    <row r="3204" spans="1:3" x14ac:dyDescent="0.25">
      <c r="A3204">
        <v>76900</v>
      </c>
      <c r="B3204">
        <v>682</v>
      </c>
      <c r="C3204">
        <v>272</v>
      </c>
    </row>
    <row r="3205" spans="1:3" x14ac:dyDescent="0.25">
      <c r="A3205">
        <v>76915</v>
      </c>
      <c r="B3205">
        <v>683</v>
      </c>
      <c r="C3205">
        <v>277</v>
      </c>
    </row>
    <row r="3206" spans="1:3" x14ac:dyDescent="0.25">
      <c r="A3206">
        <v>76932</v>
      </c>
      <c r="B3206">
        <v>680</v>
      </c>
      <c r="C3206">
        <v>276</v>
      </c>
    </row>
    <row r="3207" spans="1:3" x14ac:dyDescent="0.25">
      <c r="A3207">
        <v>76947</v>
      </c>
      <c r="B3207">
        <v>679</v>
      </c>
      <c r="C3207">
        <v>277</v>
      </c>
    </row>
    <row r="3208" spans="1:3" x14ac:dyDescent="0.25">
      <c r="A3208">
        <v>76962</v>
      </c>
      <c r="B3208">
        <v>682</v>
      </c>
      <c r="C3208">
        <v>282</v>
      </c>
    </row>
    <row r="3209" spans="1:3" x14ac:dyDescent="0.25">
      <c r="A3209">
        <v>76978</v>
      </c>
      <c r="B3209">
        <v>682</v>
      </c>
      <c r="C3209">
        <v>286</v>
      </c>
    </row>
    <row r="3210" spans="1:3" x14ac:dyDescent="0.25">
      <c r="A3210">
        <v>76994</v>
      </c>
      <c r="B3210">
        <v>681</v>
      </c>
      <c r="C3210">
        <v>287</v>
      </c>
    </row>
    <row r="3211" spans="1:3" x14ac:dyDescent="0.25">
      <c r="A3211">
        <v>77009</v>
      </c>
      <c r="B3211">
        <v>679</v>
      </c>
      <c r="C3211">
        <v>284</v>
      </c>
    </row>
    <row r="3212" spans="1:3" x14ac:dyDescent="0.25">
      <c r="A3212">
        <v>77025</v>
      </c>
      <c r="B3212">
        <v>683</v>
      </c>
      <c r="C3212">
        <v>289</v>
      </c>
    </row>
    <row r="3213" spans="1:3" x14ac:dyDescent="0.25">
      <c r="A3213">
        <v>77040</v>
      </c>
      <c r="B3213">
        <v>682</v>
      </c>
      <c r="C3213">
        <v>290</v>
      </c>
    </row>
    <row r="3214" spans="1:3" x14ac:dyDescent="0.25">
      <c r="A3214">
        <v>77057</v>
      </c>
      <c r="B3214">
        <v>681</v>
      </c>
      <c r="C3214">
        <v>290</v>
      </c>
    </row>
    <row r="3215" spans="1:3" x14ac:dyDescent="0.25">
      <c r="A3215">
        <v>77072</v>
      </c>
      <c r="B3215">
        <v>683</v>
      </c>
      <c r="C3215">
        <v>293</v>
      </c>
    </row>
    <row r="3216" spans="1:3" x14ac:dyDescent="0.25">
      <c r="A3216">
        <v>77087</v>
      </c>
      <c r="B3216">
        <v>682</v>
      </c>
      <c r="C3216">
        <v>295</v>
      </c>
    </row>
    <row r="3217" spans="1:3" x14ac:dyDescent="0.25">
      <c r="A3217">
        <v>77103</v>
      </c>
      <c r="B3217">
        <v>680</v>
      </c>
      <c r="C3217">
        <v>292</v>
      </c>
    </row>
    <row r="3218" spans="1:3" x14ac:dyDescent="0.25">
      <c r="A3218">
        <v>77119</v>
      </c>
      <c r="B3218">
        <v>680</v>
      </c>
      <c r="C3218">
        <v>292</v>
      </c>
    </row>
    <row r="3219" spans="1:3" x14ac:dyDescent="0.25">
      <c r="A3219">
        <v>77134</v>
      </c>
      <c r="B3219">
        <v>681</v>
      </c>
      <c r="C3219">
        <v>295</v>
      </c>
    </row>
    <row r="3220" spans="1:3" x14ac:dyDescent="0.25">
      <c r="A3220">
        <v>77150</v>
      </c>
      <c r="B3220">
        <v>681</v>
      </c>
      <c r="C3220">
        <v>298</v>
      </c>
    </row>
    <row r="3221" spans="1:3" x14ac:dyDescent="0.25">
      <c r="A3221">
        <v>77165</v>
      </c>
      <c r="B3221">
        <v>681</v>
      </c>
      <c r="C3221">
        <v>299</v>
      </c>
    </row>
    <row r="3222" spans="1:3" x14ac:dyDescent="0.25">
      <c r="A3222">
        <v>77180</v>
      </c>
      <c r="B3222">
        <v>682</v>
      </c>
      <c r="C3222">
        <v>303</v>
      </c>
    </row>
    <row r="3223" spans="1:3" x14ac:dyDescent="0.25">
      <c r="A3223">
        <v>77197</v>
      </c>
      <c r="B3223">
        <v>682</v>
      </c>
      <c r="C3223">
        <v>302</v>
      </c>
    </row>
    <row r="3224" spans="1:3" x14ac:dyDescent="0.25">
      <c r="A3224">
        <v>77212</v>
      </c>
      <c r="B3224">
        <v>680</v>
      </c>
      <c r="C3224">
        <v>303</v>
      </c>
    </row>
    <row r="3225" spans="1:3" x14ac:dyDescent="0.25">
      <c r="A3225">
        <v>77228</v>
      </c>
      <c r="B3225">
        <v>680</v>
      </c>
      <c r="C3225">
        <v>304</v>
      </c>
    </row>
    <row r="3226" spans="1:3" x14ac:dyDescent="0.25">
      <c r="A3226">
        <v>77243</v>
      </c>
      <c r="B3226">
        <v>679</v>
      </c>
      <c r="C3226">
        <v>306</v>
      </c>
    </row>
    <row r="3227" spans="1:3" x14ac:dyDescent="0.25">
      <c r="A3227">
        <v>77259</v>
      </c>
      <c r="B3227">
        <v>681</v>
      </c>
      <c r="C3227">
        <v>310</v>
      </c>
    </row>
    <row r="3228" spans="1:3" x14ac:dyDescent="0.25">
      <c r="A3228">
        <v>77275</v>
      </c>
      <c r="B3228">
        <v>682</v>
      </c>
      <c r="C3228">
        <v>306</v>
      </c>
    </row>
    <row r="3229" spans="1:3" x14ac:dyDescent="0.25">
      <c r="A3229">
        <v>77290</v>
      </c>
      <c r="B3229">
        <v>681</v>
      </c>
      <c r="C3229">
        <v>305</v>
      </c>
    </row>
    <row r="3230" spans="1:3" x14ac:dyDescent="0.25">
      <c r="A3230">
        <v>77305</v>
      </c>
      <c r="B3230">
        <v>681</v>
      </c>
      <c r="C3230">
        <v>306</v>
      </c>
    </row>
    <row r="3231" spans="1:3" x14ac:dyDescent="0.25">
      <c r="A3231">
        <v>77322</v>
      </c>
      <c r="B3231">
        <v>681</v>
      </c>
      <c r="C3231">
        <v>308</v>
      </c>
    </row>
    <row r="3232" spans="1:3" x14ac:dyDescent="0.25">
      <c r="A3232">
        <v>77337</v>
      </c>
      <c r="B3232">
        <v>681</v>
      </c>
      <c r="C3232">
        <v>313</v>
      </c>
    </row>
    <row r="3233" spans="1:3" x14ac:dyDescent="0.25">
      <c r="A3233">
        <v>77352</v>
      </c>
      <c r="B3233">
        <v>681</v>
      </c>
      <c r="C3233">
        <v>312</v>
      </c>
    </row>
    <row r="3234" spans="1:3" x14ac:dyDescent="0.25">
      <c r="A3234">
        <v>77368</v>
      </c>
      <c r="B3234">
        <v>682</v>
      </c>
      <c r="C3234">
        <v>313</v>
      </c>
    </row>
    <row r="3235" spans="1:3" x14ac:dyDescent="0.25">
      <c r="A3235">
        <v>77384</v>
      </c>
      <c r="B3235">
        <v>681</v>
      </c>
      <c r="C3235">
        <v>311</v>
      </c>
    </row>
    <row r="3236" spans="1:3" x14ac:dyDescent="0.25">
      <c r="A3236">
        <v>77400</v>
      </c>
      <c r="B3236">
        <v>682</v>
      </c>
      <c r="C3236">
        <v>315</v>
      </c>
    </row>
    <row r="3237" spans="1:3" x14ac:dyDescent="0.25">
      <c r="A3237">
        <v>77415</v>
      </c>
      <c r="B3237">
        <v>681</v>
      </c>
      <c r="C3237">
        <v>319</v>
      </c>
    </row>
    <row r="3238" spans="1:3" x14ac:dyDescent="0.25">
      <c r="A3238">
        <v>77430</v>
      </c>
      <c r="B3238">
        <v>680</v>
      </c>
      <c r="C3238">
        <v>318</v>
      </c>
    </row>
    <row r="3239" spans="1:3" x14ac:dyDescent="0.25">
      <c r="A3239">
        <v>77446</v>
      </c>
      <c r="B3239">
        <v>683</v>
      </c>
      <c r="C3239">
        <v>320</v>
      </c>
    </row>
    <row r="3240" spans="1:3" x14ac:dyDescent="0.25">
      <c r="A3240">
        <v>77462</v>
      </c>
      <c r="B3240">
        <v>682</v>
      </c>
      <c r="C3240">
        <v>318</v>
      </c>
    </row>
    <row r="3241" spans="1:3" x14ac:dyDescent="0.25">
      <c r="A3241">
        <v>77477</v>
      </c>
      <c r="B3241">
        <v>683</v>
      </c>
      <c r="C3241">
        <v>322</v>
      </c>
    </row>
    <row r="3242" spans="1:3" x14ac:dyDescent="0.25">
      <c r="A3242">
        <v>77493</v>
      </c>
      <c r="B3242">
        <v>682</v>
      </c>
      <c r="C3242">
        <v>321</v>
      </c>
    </row>
    <row r="3243" spans="1:3" x14ac:dyDescent="0.25">
      <c r="A3243">
        <v>77508</v>
      </c>
      <c r="B3243">
        <v>682</v>
      </c>
      <c r="C3243">
        <v>323</v>
      </c>
    </row>
    <row r="3244" spans="1:3" x14ac:dyDescent="0.25">
      <c r="A3244">
        <v>77524</v>
      </c>
      <c r="B3244">
        <v>683</v>
      </c>
      <c r="C3244">
        <v>326</v>
      </c>
    </row>
    <row r="3245" spans="1:3" x14ac:dyDescent="0.25">
      <c r="A3245">
        <v>77540</v>
      </c>
      <c r="B3245">
        <v>682</v>
      </c>
      <c r="C3245">
        <v>327</v>
      </c>
    </row>
    <row r="3246" spans="1:3" x14ac:dyDescent="0.25">
      <c r="A3246">
        <v>77555</v>
      </c>
      <c r="B3246">
        <v>683</v>
      </c>
      <c r="C3246">
        <v>325</v>
      </c>
    </row>
    <row r="3247" spans="1:3" x14ac:dyDescent="0.25">
      <c r="A3247">
        <v>77571</v>
      </c>
      <c r="B3247">
        <v>680</v>
      </c>
      <c r="C3247">
        <v>323</v>
      </c>
    </row>
    <row r="3248" spans="1:3" x14ac:dyDescent="0.25">
      <c r="A3248">
        <v>77587</v>
      </c>
      <c r="B3248">
        <v>679</v>
      </c>
      <c r="C3248">
        <v>324</v>
      </c>
    </row>
    <row r="3249" spans="1:3" x14ac:dyDescent="0.25">
      <c r="A3249">
        <v>77602</v>
      </c>
      <c r="B3249">
        <v>679</v>
      </c>
      <c r="C3249">
        <v>325</v>
      </c>
    </row>
    <row r="3250" spans="1:3" x14ac:dyDescent="0.25">
      <c r="A3250">
        <v>77618</v>
      </c>
      <c r="B3250">
        <v>682</v>
      </c>
      <c r="C3250">
        <v>329</v>
      </c>
    </row>
    <row r="3251" spans="1:3" x14ac:dyDescent="0.25">
      <c r="A3251">
        <v>77633</v>
      </c>
      <c r="B3251">
        <v>681</v>
      </c>
      <c r="C3251">
        <v>329</v>
      </c>
    </row>
    <row r="3252" spans="1:3" x14ac:dyDescent="0.25">
      <c r="A3252">
        <v>77649</v>
      </c>
      <c r="B3252">
        <v>681</v>
      </c>
      <c r="C3252">
        <v>331</v>
      </c>
    </row>
    <row r="3253" spans="1:3" x14ac:dyDescent="0.25">
      <c r="A3253">
        <v>77665</v>
      </c>
      <c r="B3253">
        <v>682</v>
      </c>
      <c r="C3253">
        <v>331</v>
      </c>
    </row>
    <row r="3254" spans="1:3" x14ac:dyDescent="0.25">
      <c r="A3254">
        <v>77680</v>
      </c>
      <c r="B3254">
        <v>683</v>
      </c>
      <c r="C3254">
        <v>327</v>
      </c>
    </row>
    <row r="3255" spans="1:3" x14ac:dyDescent="0.25">
      <c r="A3255">
        <v>77696</v>
      </c>
      <c r="B3255">
        <v>683</v>
      </c>
      <c r="C3255">
        <v>330</v>
      </c>
    </row>
    <row r="3256" spans="1:3" x14ac:dyDescent="0.25">
      <c r="A3256">
        <v>77711</v>
      </c>
      <c r="B3256">
        <v>682</v>
      </c>
      <c r="C3256">
        <v>330</v>
      </c>
    </row>
    <row r="3257" spans="1:3" x14ac:dyDescent="0.25">
      <c r="A3257">
        <v>77727</v>
      </c>
      <c r="B3257">
        <v>681</v>
      </c>
      <c r="C3257">
        <v>326</v>
      </c>
    </row>
    <row r="3258" spans="1:3" x14ac:dyDescent="0.25">
      <c r="A3258">
        <v>77743</v>
      </c>
      <c r="B3258">
        <v>682</v>
      </c>
      <c r="C3258">
        <v>329</v>
      </c>
    </row>
    <row r="3259" spans="1:3" x14ac:dyDescent="0.25">
      <c r="A3259">
        <v>77758</v>
      </c>
      <c r="B3259">
        <v>680</v>
      </c>
      <c r="C3259">
        <v>327</v>
      </c>
    </row>
    <row r="3260" spans="1:3" x14ac:dyDescent="0.25">
      <c r="A3260">
        <v>77773</v>
      </c>
      <c r="B3260">
        <v>680</v>
      </c>
      <c r="C3260">
        <v>328</v>
      </c>
    </row>
    <row r="3261" spans="1:3" x14ac:dyDescent="0.25">
      <c r="A3261">
        <v>77790</v>
      </c>
      <c r="B3261">
        <v>682</v>
      </c>
      <c r="C3261">
        <v>330</v>
      </c>
    </row>
    <row r="3262" spans="1:3" x14ac:dyDescent="0.25">
      <c r="A3262">
        <v>77805</v>
      </c>
      <c r="B3262">
        <v>682</v>
      </c>
      <c r="C3262">
        <v>333</v>
      </c>
    </row>
    <row r="3263" spans="1:3" x14ac:dyDescent="0.25">
      <c r="A3263">
        <v>77820</v>
      </c>
      <c r="B3263">
        <v>680</v>
      </c>
      <c r="C3263">
        <v>330</v>
      </c>
    </row>
    <row r="3264" spans="1:3" x14ac:dyDescent="0.25">
      <c r="A3264">
        <v>77836</v>
      </c>
      <c r="B3264">
        <v>680</v>
      </c>
      <c r="C3264">
        <v>329</v>
      </c>
    </row>
    <row r="3265" spans="1:3" x14ac:dyDescent="0.25">
      <c r="A3265">
        <v>77852</v>
      </c>
      <c r="B3265">
        <v>681</v>
      </c>
      <c r="C3265">
        <v>331</v>
      </c>
    </row>
    <row r="3266" spans="1:3" x14ac:dyDescent="0.25">
      <c r="A3266">
        <v>77868</v>
      </c>
      <c r="B3266">
        <v>680</v>
      </c>
      <c r="C3266">
        <v>328</v>
      </c>
    </row>
    <row r="3267" spans="1:3" x14ac:dyDescent="0.25">
      <c r="A3267">
        <v>77883</v>
      </c>
      <c r="B3267">
        <v>682</v>
      </c>
      <c r="C3267">
        <v>330</v>
      </c>
    </row>
    <row r="3268" spans="1:3" x14ac:dyDescent="0.25">
      <c r="A3268">
        <v>77898</v>
      </c>
      <c r="B3268">
        <v>682</v>
      </c>
      <c r="C3268">
        <v>329</v>
      </c>
    </row>
    <row r="3269" spans="1:3" x14ac:dyDescent="0.25">
      <c r="A3269">
        <v>77914</v>
      </c>
      <c r="B3269">
        <v>679</v>
      </c>
      <c r="C3269">
        <v>326</v>
      </c>
    </row>
    <row r="3270" spans="1:3" x14ac:dyDescent="0.25">
      <c r="A3270">
        <v>77930</v>
      </c>
      <c r="B3270">
        <v>681</v>
      </c>
      <c r="C3270">
        <v>326</v>
      </c>
    </row>
    <row r="3271" spans="1:3" x14ac:dyDescent="0.25">
      <c r="A3271">
        <v>77945</v>
      </c>
      <c r="B3271">
        <v>680</v>
      </c>
      <c r="C3271">
        <v>326</v>
      </c>
    </row>
    <row r="3272" spans="1:3" x14ac:dyDescent="0.25">
      <c r="A3272">
        <v>77961</v>
      </c>
      <c r="B3272">
        <v>682</v>
      </c>
      <c r="C3272">
        <v>328</v>
      </c>
    </row>
    <row r="3273" spans="1:3" x14ac:dyDescent="0.25">
      <c r="A3273">
        <v>77976</v>
      </c>
      <c r="B3273">
        <v>681</v>
      </c>
      <c r="C3273">
        <v>330</v>
      </c>
    </row>
    <row r="3274" spans="1:3" x14ac:dyDescent="0.25">
      <c r="A3274">
        <v>77992</v>
      </c>
      <c r="B3274">
        <v>682</v>
      </c>
      <c r="C3274">
        <v>328</v>
      </c>
    </row>
    <row r="3275" spans="1:3" x14ac:dyDescent="0.25">
      <c r="A3275">
        <v>78008</v>
      </c>
      <c r="B3275">
        <v>681</v>
      </c>
      <c r="C3275">
        <v>331</v>
      </c>
    </row>
    <row r="3276" spans="1:3" x14ac:dyDescent="0.25">
      <c r="A3276">
        <v>78023</v>
      </c>
      <c r="B3276">
        <v>682</v>
      </c>
      <c r="C3276">
        <v>328</v>
      </c>
    </row>
    <row r="3277" spans="1:3" x14ac:dyDescent="0.25">
      <c r="A3277">
        <v>78039</v>
      </c>
      <c r="B3277">
        <v>683</v>
      </c>
      <c r="C3277">
        <v>329</v>
      </c>
    </row>
    <row r="3278" spans="1:3" x14ac:dyDescent="0.25">
      <c r="A3278">
        <v>78055</v>
      </c>
      <c r="B3278">
        <v>682</v>
      </c>
      <c r="C3278">
        <v>330</v>
      </c>
    </row>
    <row r="3279" spans="1:3" x14ac:dyDescent="0.25">
      <c r="A3279">
        <v>78070</v>
      </c>
      <c r="B3279">
        <v>679</v>
      </c>
      <c r="C3279">
        <v>331</v>
      </c>
    </row>
    <row r="3280" spans="1:3" x14ac:dyDescent="0.25">
      <c r="A3280">
        <v>78086</v>
      </c>
      <c r="B3280">
        <v>681</v>
      </c>
      <c r="C3280">
        <v>332</v>
      </c>
    </row>
    <row r="3281" spans="1:3" x14ac:dyDescent="0.25">
      <c r="A3281">
        <v>78101</v>
      </c>
      <c r="B3281">
        <v>682</v>
      </c>
      <c r="C3281">
        <v>331</v>
      </c>
    </row>
    <row r="3282" spans="1:3" x14ac:dyDescent="0.25">
      <c r="A3282">
        <v>78117</v>
      </c>
      <c r="B3282">
        <v>680</v>
      </c>
      <c r="C3282">
        <v>335</v>
      </c>
    </row>
    <row r="3283" spans="1:3" x14ac:dyDescent="0.25">
      <c r="A3283">
        <v>78133</v>
      </c>
      <c r="B3283">
        <v>682</v>
      </c>
      <c r="C3283">
        <v>338</v>
      </c>
    </row>
    <row r="3284" spans="1:3" x14ac:dyDescent="0.25">
      <c r="A3284">
        <v>78148</v>
      </c>
      <c r="B3284">
        <v>682</v>
      </c>
      <c r="C3284">
        <v>336</v>
      </c>
    </row>
    <row r="3285" spans="1:3" x14ac:dyDescent="0.25">
      <c r="A3285">
        <v>78163</v>
      </c>
      <c r="B3285">
        <v>682</v>
      </c>
      <c r="C3285">
        <v>338</v>
      </c>
    </row>
    <row r="3286" spans="1:3" x14ac:dyDescent="0.25">
      <c r="A3286">
        <v>78179</v>
      </c>
      <c r="B3286">
        <v>681</v>
      </c>
      <c r="C3286">
        <v>336</v>
      </c>
    </row>
    <row r="3287" spans="1:3" x14ac:dyDescent="0.25">
      <c r="A3287">
        <v>78195</v>
      </c>
      <c r="B3287">
        <v>681</v>
      </c>
      <c r="C3287">
        <v>338</v>
      </c>
    </row>
    <row r="3288" spans="1:3" x14ac:dyDescent="0.25">
      <c r="A3288">
        <v>78211</v>
      </c>
      <c r="B3288">
        <v>681</v>
      </c>
      <c r="C3288">
        <v>338</v>
      </c>
    </row>
    <row r="3289" spans="1:3" x14ac:dyDescent="0.25">
      <c r="A3289">
        <v>78226</v>
      </c>
      <c r="B3289">
        <v>682</v>
      </c>
      <c r="C3289">
        <v>338</v>
      </c>
    </row>
    <row r="3290" spans="1:3" x14ac:dyDescent="0.25">
      <c r="A3290">
        <v>78241</v>
      </c>
      <c r="B3290">
        <v>681</v>
      </c>
      <c r="C3290">
        <v>339</v>
      </c>
    </row>
    <row r="3291" spans="1:3" x14ac:dyDescent="0.25">
      <c r="A3291">
        <v>78258</v>
      </c>
      <c r="B3291">
        <v>681</v>
      </c>
      <c r="C3291">
        <v>340</v>
      </c>
    </row>
    <row r="3292" spans="1:3" x14ac:dyDescent="0.25">
      <c r="A3292">
        <v>78273</v>
      </c>
      <c r="B3292">
        <v>682</v>
      </c>
      <c r="C3292">
        <v>343</v>
      </c>
    </row>
    <row r="3293" spans="1:3" x14ac:dyDescent="0.25">
      <c r="A3293">
        <v>78288</v>
      </c>
      <c r="B3293">
        <v>682</v>
      </c>
      <c r="C3293">
        <v>338</v>
      </c>
    </row>
    <row r="3294" spans="1:3" x14ac:dyDescent="0.25">
      <c r="A3294">
        <v>78304</v>
      </c>
      <c r="B3294">
        <v>680</v>
      </c>
      <c r="C3294">
        <v>337</v>
      </c>
    </row>
    <row r="3295" spans="1:3" x14ac:dyDescent="0.25">
      <c r="A3295">
        <v>78320</v>
      </c>
      <c r="B3295">
        <v>682</v>
      </c>
      <c r="C3295">
        <v>338</v>
      </c>
    </row>
    <row r="3296" spans="1:3" x14ac:dyDescent="0.25">
      <c r="A3296">
        <v>78336</v>
      </c>
      <c r="B3296">
        <v>679</v>
      </c>
      <c r="C3296">
        <v>337</v>
      </c>
    </row>
    <row r="3297" spans="1:3" x14ac:dyDescent="0.25">
      <c r="A3297">
        <v>78351</v>
      </c>
      <c r="B3297">
        <v>682</v>
      </c>
      <c r="C3297">
        <v>338</v>
      </c>
    </row>
    <row r="3298" spans="1:3" x14ac:dyDescent="0.25">
      <c r="A3298">
        <v>78366</v>
      </c>
      <c r="B3298">
        <v>681</v>
      </c>
      <c r="C3298">
        <v>340</v>
      </c>
    </row>
    <row r="3299" spans="1:3" x14ac:dyDescent="0.25">
      <c r="A3299">
        <v>78383</v>
      </c>
      <c r="B3299">
        <v>682</v>
      </c>
      <c r="C3299">
        <v>341</v>
      </c>
    </row>
    <row r="3300" spans="1:3" x14ac:dyDescent="0.25">
      <c r="A3300">
        <v>78398</v>
      </c>
      <c r="B3300">
        <v>682</v>
      </c>
      <c r="C3300">
        <v>340</v>
      </c>
    </row>
    <row r="3301" spans="1:3" x14ac:dyDescent="0.25">
      <c r="A3301">
        <v>78413</v>
      </c>
      <c r="B3301">
        <v>679</v>
      </c>
      <c r="C3301">
        <v>339</v>
      </c>
    </row>
    <row r="3302" spans="1:3" x14ac:dyDescent="0.25">
      <c r="A3302">
        <v>78429</v>
      </c>
      <c r="B3302">
        <v>680</v>
      </c>
      <c r="C3302">
        <v>342</v>
      </c>
    </row>
    <row r="3303" spans="1:3" x14ac:dyDescent="0.25">
      <c r="A3303">
        <v>78444</v>
      </c>
      <c r="B3303">
        <v>680</v>
      </c>
      <c r="C3303">
        <v>341</v>
      </c>
    </row>
    <row r="3304" spans="1:3" x14ac:dyDescent="0.25">
      <c r="A3304">
        <v>78460</v>
      </c>
      <c r="B3304">
        <v>681</v>
      </c>
      <c r="C3304">
        <v>344</v>
      </c>
    </row>
    <row r="3305" spans="1:3" x14ac:dyDescent="0.25">
      <c r="A3305">
        <v>78476</v>
      </c>
      <c r="B3305">
        <v>682</v>
      </c>
      <c r="C3305">
        <v>341</v>
      </c>
    </row>
    <row r="3306" spans="1:3" x14ac:dyDescent="0.25">
      <c r="A3306">
        <v>78491</v>
      </c>
      <c r="B3306">
        <v>680</v>
      </c>
      <c r="C3306">
        <v>343</v>
      </c>
    </row>
    <row r="3307" spans="1:3" x14ac:dyDescent="0.25">
      <c r="A3307">
        <v>78507</v>
      </c>
      <c r="B3307">
        <v>681</v>
      </c>
      <c r="C3307">
        <v>343</v>
      </c>
    </row>
    <row r="3308" spans="1:3" x14ac:dyDescent="0.25">
      <c r="A3308">
        <v>78523</v>
      </c>
      <c r="B3308">
        <v>682</v>
      </c>
      <c r="C3308">
        <v>340</v>
      </c>
    </row>
    <row r="3309" spans="1:3" x14ac:dyDescent="0.25">
      <c r="A3309">
        <v>78538</v>
      </c>
      <c r="B3309">
        <v>681</v>
      </c>
      <c r="C3309">
        <v>340</v>
      </c>
    </row>
    <row r="3310" spans="1:3" x14ac:dyDescent="0.25">
      <c r="A3310">
        <v>78554</v>
      </c>
      <c r="B3310">
        <v>681</v>
      </c>
      <c r="C3310">
        <v>343</v>
      </c>
    </row>
    <row r="3311" spans="1:3" x14ac:dyDescent="0.25">
      <c r="A3311">
        <v>78569</v>
      </c>
      <c r="B3311">
        <v>682</v>
      </c>
      <c r="C3311">
        <v>340</v>
      </c>
    </row>
    <row r="3312" spans="1:3" x14ac:dyDescent="0.25">
      <c r="A3312">
        <v>78585</v>
      </c>
      <c r="B3312">
        <v>680</v>
      </c>
      <c r="C3312">
        <v>340</v>
      </c>
    </row>
    <row r="3313" spans="1:3" x14ac:dyDescent="0.25">
      <c r="A3313">
        <v>78601</v>
      </c>
      <c r="B3313">
        <v>682</v>
      </c>
      <c r="C3313">
        <v>339</v>
      </c>
    </row>
    <row r="3314" spans="1:3" x14ac:dyDescent="0.25">
      <c r="A3314">
        <v>78616</v>
      </c>
      <c r="B3314">
        <v>681</v>
      </c>
      <c r="C3314">
        <v>337</v>
      </c>
    </row>
    <row r="3315" spans="1:3" x14ac:dyDescent="0.25">
      <c r="A3315">
        <v>78631</v>
      </c>
      <c r="B3315">
        <v>682</v>
      </c>
      <c r="C3315">
        <v>340</v>
      </c>
    </row>
    <row r="3316" spans="1:3" x14ac:dyDescent="0.25">
      <c r="A3316">
        <v>78648</v>
      </c>
      <c r="B3316">
        <v>679</v>
      </c>
      <c r="C3316">
        <v>337</v>
      </c>
    </row>
    <row r="3317" spans="1:3" x14ac:dyDescent="0.25">
      <c r="A3317">
        <v>78663</v>
      </c>
      <c r="B3317">
        <v>682</v>
      </c>
      <c r="C3317">
        <v>338</v>
      </c>
    </row>
    <row r="3318" spans="1:3" x14ac:dyDescent="0.25">
      <c r="A3318">
        <v>78679</v>
      </c>
      <c r="B3318">
        <v>682</v>
      </c>
      <c r="C3318">
        <v>336</v>
      </c>
    </row>
    <row r="3319" spans="1:3" x14ac:dyDescent="0.25">
      <c r="A3319">
        <v>78694</v>
      </c>
      <c r="B3319">
        <v>681</v>
      </c>
      <c r="C3319">
        <v>337</v>
      </c>
    </row>
    <row r="3320" spans="1:3" x14ac:dyDescent="0.25">
      <c r="A3320">
        <v>78709</v>
      </c>
      <c r="B3320">
        <v>679</v>
      </c>
      <c r="C3320">
        <v>335</v>
      </c>
    </row>
    <row r="3321" spans="1:3" x14ac:dyDescent="0.25">
      <c r="A3321">
        <v>78726</v>
      </c>
      <c r="B3321">
        <v>682</v>
      </c>
      <c r="C3321">
        <v>335</v>
      </c>
    </row>
    <row r="3322" spans="1:3" x14ac:dyDescent="0.25">
      <c r="A3322">
        <v>78741</v>
      </c>
      <c r="B3322">
        <v>682</v>
      </c>
      <c r="C3322">
        <v>337</v>
      </c>
    </row>
    <row r="3323" spans="1:3" x14ac:dyDescent="0.25">
      <c r="A3323">
        <v>78756</v>
      </c>
      <c r="B3323">
        <v>682</v>
      </c>
      <c r="C3323">
        <v>337</v>
      </c>
    </row>
    <row r="3324" spans="1:3" x14ac:dyDescent="0.25">
      <c r="A3324">
        <v>78772</v>
      </c>
      <c r="B3324">
        <v>682</v>
      </c>
      <c r="C3324">
        <v>335</v>
      </c>
    </row>
    <row r="3325" spans="1:3" x14ac:dyDescent="0.25">
      <c r="A3325">
        <v>78788</v>
      </c>
      <c r="B3325">
        <v>680</v>
      </c>
      <c r="C3325">
        <v>336</v>
      </c>
    </row>
    <row r="3326" spans="1:3" x14ac:dyDescent="0.25">
      <c r="A3326">
        <v>78803</v>
      </c>
      <c r="B3326">
        <v>680</v>
      </c>
      <c r="C3326">
        <v>334</v>
      </c>
    </row>
    <row r="3327" spans="1:3" x14ac:dyDescent="0.25">
      <c r="A3327">
        <v>78819</v>
      </c>
      <c r="B3327">
        <v>679</v>
      </c>
      <c r="C3327">
        <v>332</v>
      </c>
    </row>
    <row r="3328" spans="1:3" x14ac:dyDescent="0.25">
      <c r="A3328">
        <v>78834</v>
      </c>
      <c r="B3328">
        <v>680</v>
      </c>
      <c r="C3328">
        <v>333</v>
      </c>
    </row>
    <row r="3329" spans="1:3" x14ac:dyDescent="0.25">
      <c r="A3329">
        <v>78851</v>
      </c>
      <c r="B3329">
        <v>682</v>
      </c>
      <c r="C3329">
        <v>337</v>
      </c>
    </row>
    <row r="3330" spans="1:3" x14ac:dyDescent="0.25">
      <c r="A3330">
        <v>78866</v>
      </c>
      <c r="B3330">
        <v>681</v>
      </c>
      <c r="C3330">
        <v>337</v>
      </c>
    </row>
    <row r="3331" spans="1:3" x14ac:dyDescent="0.25">
      <c r="A3331">
        <v>78881</v>
      </c>
      <c r="B3331">
        <v>681</v>
      </c>
      <c r="C3331">
        <v>340</v>
      </c>
    </row>
    <row r="3332" spans="1:3" x14ac:dyDescent="0.25">
      <c r="A3332">
        <v>78897</v>
      </c>
      <c r="B3332">
        <v>682</v>
      </c>
      <c r="C3332">
        <v>338</v>
      </c>
    </row>
    <row r="3333" spans="1:3" x14ac:dyDescent="0.25">
      <c r="A3333">
        <v>78912</v>
      </c>
      <c r="B3333">
        <v>682</v>
      </c>
      <c r="C3333">
        <v>341</v>
      </c>
    </row>
    <row r="3334" spans="1:3" x14ac:dyDescent="0.25">
      <c r="A3334">
        <v>78928</v>
      </c>
      <c r="B3334">
        <v>682</v>
      </c>
      <c r="C3334">
        <v>339</v>
      </c>
    </row>
    <row r="3335" spans="1:3" x14ac:dyDescent="0.25">
      <c r="A3335">
        <v>78944</v>
      </c>
      <c r="B3335">
        <v>681</v>
      </c>
      <c r="C3335">
        <v>339</v>
      </c>
    </row>
    <row r="3336" spans="1:3" x14ac:dyDescent="0.25">
      <c r="A3336">
        <v>78959</v>
      </c>
      <c r="B3336">
        <v>682</v>
      </c>
      <c r="C3336">
        <v>336</v>
      </c>
    </row>
    <row r="3337" spans="1:3" x14ac:dyDescent="0.25">
      <c r="A3337">
        <v>78974</v>
      </c>
      <c r="B3337">
        <v>681</v>
      </c>
      <c r="C3337">
        <v>335</v>
      </c>
    </row>
    <row r="3338" spans="1:3" x14ac:dyDescent="0.25">
      <c r="A3338">
        <v>78991</v>
      </c>
      <c r="B3338">
        <v>682</v>
      </c>
      <c r="C3338">
        <v>336</v>
      </c>
    </row>
    <row r="3339" spans="1:3" x14ac:dyDescent="0.25">
      <c r="A3339">
        <v>79006</v>
      </c>
      <c r="B3339">
        <v>680</v>
      </c>
      <c r="C3339">
        <v>339</v>
      </c>
    </row>
    <row r="3340" spans="1:3" x14ac:dyDescent="0.25">
      <c r="A3340">
        <v>79022</v>
      </c>
      <c r="B3340">
        <v>680</v>
      </c>
      <c r="C3340">
        <v>337</v>
      </c>
    </row>
    <row r="3341" spans="1:3" x14ac:dyDescent="0.25">
      <c r="A3341">
        <v>79037</v>
      </c>
      <c r="B3341">
        <v>682</v>
      </c>
      <c r="C3341">
        <v>337</v>
      </c>
    </row>
    <row r="3342" spans="1:3" x14ac:dyDescent="0.25">
      <c r="A3342">
        <v>79053</v>
      </c>
      <c r="B3342">
        <v>680</v>
      </c>
      <c r="C3342">
        <v>337</v>
      </c>
    </row>
    <row r="3343" spans="1:3" x14ac:dyDescent="0.25">
      <c r="A3343">
        <v>79069</v>
      </c>
      <c r="B3343">
        <v>682</v>
      </c>
      <c r="C3343">
        <v>339</v>
      </c>
    </row>
    <row r="3344" spans="1:3" x14ac:dyDescent="0.25">
      <c r="A3344">
        <v>79084</v>
      </c>
      <c r="B3344">
        <v>682</v>
      </c>
      <c r="C3344">
        <v>336</v>
      </c>
    </row>
    <row r="3345" spans="1:3" x14ac:dyDescent="0.25">
      <c r="A3345">
        <v>79099</v>
      </c>
      <c r="B3345">
        <v>680</v>
      </c>
      <c r="C3345">
        <v>334</v>
      </c>
    </row>
    <row r="3346" spans="1:3" x14ac:dyDescent="0.25">
      <c r="A3346">
        <v>79116</v>
      </c>
      <c r="B3346">
        <v>680</v>
      </c>
      <c r="C3346">
        <v>336</v>
      </c>
    </row>
    <row r="3347" spans="1:3" x14ac:dyDescent="0.25">
      <c r="A3347">
        <v>79131</v>
      </c>
      <c r="B3347">
        <v>682</v>
      </c>
      <c r="C3347">
        <v>340</v>
      </c>
    </row>
    <row r="3348" spans="1:3" x14ac:dyDescent="0.25">
      <c r="A3348">
        <v>79147</v>
      </c>
      <c r="B3348">
        <v>682</v>
      </c>
      <c r="C3348">
        <v>341</v>
      </c>
    </row>
    <row r="3349" spans="1:3" x14ac:dyDescent="0.25">
      <c r="A3349">
        <v>79162</v>
      </c>
      <c r="B3349">
        <v>680</v>
      </c>
      <c r="C3349">
        <v>336</v>
      </c>
    </row>
    <row r="3350" spans="1:3" x14ac:dyDescent="0.25">
      <c r="A3350">
        <v>79177</v>
      </c>
      <c r="B3350">
        <v>683</v>
      </c>
      <c r="C3350">
        <v>338</v>
      </c>
    </row>
    <row r="3351" spans="1:3" x14ac:dyDescent="0.25">
      <c r="A3351">
        <v>79194</v>
      </c>
      <c r="B3351">
        <v>682</v>
      </c>
      <c r="C3351">
        <v>336</v>
      </c>
    </row>
    <row r="3352" spans="1:3" x14ac:dyDescent="0.25">
      <c r="A3352">
        <v>79209</v>
      </c>
      <c r="B3352">
        <v>680</v>
      </c>
      <c r="C3352">
        <v>335</v>
      </c>
    </row>
    <row r="3353" spans="1:3" x14ac:dyDescent="0.25">
      <c r="A3353">
        <v>79224</v>
      </c>
      <c r="B3353">
        <v>682</v>
      </c>
      <c r="C3353">
        <v>334</v>
      </c>
    </row>
    <row r="3354" spans="1:3" x14ac:dyDescent="0.25">
      <c r="A3354">
        <v>79240</v>
      </c>
      <c r="B3354">
        <v>682</v>
      </c>
      <c r="C3354">
        <v>334</v>
      </c>
    </row>
    <row r="3355" spans="1:3" x14ac:dyDescent="0.25">
      <c r="A3355">
        <v>79256</v>
      </c>
      <c r="B3355">
        <v>680</v>
      </c>
      <c r="C3355">
        <v>335</v>
      </c>
    </row>
    <row r="3356" spans="1:3" x14ac:dyDescent="0.25">
      <c r="A3356">
        <v>79271</v>
      </c>
      <c r="B3356">
        <v>679</v>
      </c>
      <c r="C3356">
        <v>335</v>
      </c>
    </row>
    <row r="3357" spans="1:3" x14ac:dyDescent="0.25">
      <c r="A3357">
        <v>79287</v>
      </c>
      <c r="B3357">
        <v>679</v>
      </c>
      <c r="C3357">
        <v>336</v>
      </c>
    </row>
    <row r="3358" spans="1:3" x14ac:dyDescent="0.25">
      <c r="A3358">
        <v>79302</v>
      </c>
      <c r="B3358">
        <v>680</v>
      </c>
      <c r="C3358">
        <v>336</v>
      </c>
    </row>
    <row r="3359" spans="1:3" x14ac:dyDescent="0.25">
      <c r="A3359">
        <v>79319</v>
      </c>
      <c r="B3359">
        <v>680</v>
      </c>
      <c r="C3359">
        <v>336</v>
      </c>
    </row>
    <row r="3360" spans="1:3" x14ac:dyDescent="0.25">
      <c r="A3360">
        <v>79334</v>
      </c>
      <c r="B3360">
        <v>681</v>
      </c>
      <c r="C3360">
        <v>337</v>
      </c>
    </row>
    <row r="3361" spans="1:3" x14ac:dyDescent="0.25">
      <c r="A3361">
        <v>79349</v>
      </c>
      <c r="B3361">
        <v>683</v>
      </c>
      <c r="C3361">
        <v>338</v>
      </c>
    </row>
    <row r="3362" spans="1:3" x14ac:dyDescent="0.25">
      <c r="A3362">
        <v>79365</v>
      </c>
      <c r="B3362">
        <v>680</v>
      </c>
      <c r="C3362">
        <v>336</v>
      </c>
    </row>
    <row r="3363" spans="1:3" x14ac:dyDescent="0.25">
      <c r="A3363">
        <v>79381</v>
      </c>
      <c r="B3363">
        <v>683</v>
      </c>
      <c r="C3363">
        <v>339</v>
      </c>
    </row>
    <row r="3364" spans="1:3" x14ac:dyDescent="0.25">
      <c r="A3364">
        <v>79396</v>
      </c>
      <c r="B3364">
        <v>682</v>
      </c>
      <c r="C3364">
        <v>335</v>
      </c>
    </row>
    <row r="3365" spans="1:3" x14ac:dyDescent="0.25">
      <c r="A3365">
        <v>79412</v>
      </c>
      <c r="B3365">
        <v>679</v>
      </c>
      <c r="C3365">
        <v>335</v>
      </c>
    </row>
    <row r="3366" spans="1:3" x14ac:dyDescent="0.25">
      <c r="A3366">
        <v>79427</v>
      </c>
      <c r="B3366">
        <v>679</v>
      </c>
      <c r="C3366">
        <v>334</v>
      </c>
    </row>
    <row r="3367" spans="1:3" x14ac:dyDescent="0.25">
      <c r="A3367">
        <v>79442</v>
      </c>
      <c r="B3367">
        <v>682</v>
      </c>
      <c r="C3367">
        <v>338</v>
      </c>
    </row>
    <row r="3368" spans="1:3" x14ac:dyDescent="0.25">
      <c r="A3368">
        <v>79459</v>
      </c>
      <c r="B3368">
        <v>681</v>
      </c>
      <c r="C3368">
        <v>337</v>
      </c>
    </row>
    <row r="3369" spans="1:3" x14ac:dyDescent="0.25">
      <c r="A3369">
        <v>79474</v>
      </c>
      <c r="B3369">
        <v>681</v>
      </c>
      <c r="C3369">
        <v>338</v>
      </c>
    </row>
    <row r="3370" spans="1:3" x14ac:dyDescent="0.25">
      <c r="A3370">
        <v>79490</v>
      </c>
      <c r="B3370">
        <v>682</v>
      </c>
      <c r="C3370">
        <v>335</v>
      </c>
    </row>
    <row r="3371" spans="1:3" x14ac:dyDescent="0.25">
      <c r="A3371">
        <v>79505</v>
      </c>
      <c r="B3371">
        <v>679</v>
      </c>
      <c r="C3371">
        <v>336</v>
      </c>
    </row>
    <row r="3372" spans="1:3" x14ac:dyDescent="0.25">
      <c r="A3372">
        <v>79521</v>
      </c>
      <c r="B3372">
        <v>682</v>
      </c>
      <c r="C3372">
        <v>340</v>
      </c>
    </row>
    <row r="3373" spans="1:3" x14ac:dyDescent="0.25">
      <c r="A3373">
        <v>79537</v>
      </c>
      <c r="B3373">
        <v>679</v>
      </c>
      <c r="C3373">
        <v>338</v>
      </c>
    </row>
    <row r="3374" spans="1:3" x14ac:dyDescent="0.25">
      <c r="A3374">
        <v>79552</v>
      </c>
      <c r="B3374">
        <v>680</v>
      </c>
      <c r="C3374">
        <v>339</v>
      </c>
    </row>
    <row r="3375" spans="1:3" x14ac:dyDescent="0.25">
      <c r="A3375">
        <v>79567</v>
      </c>
      <c r="B3375">
        <v>682</v>
      </c>
      <c r="C3375">
        <v>340</v>
      </c>
    </row>
    <row r="3376" spans="1:3" x14ac:dyDescent="0.25">
      <c r="A3376">
        <v>79584</v>
      </c>
      <c r="B3376">
        <v>682</v>
      </c>
      <c r="C3376">
        <v>338</v>
      </c>
    </row>
    <row r="3377" spans="1:3" x14ac:dyDescent="0.25">
      <c r="A3377">
        <v>79599</v>
      </c>
      <c r="B3377">
        <v>682</v>
      </c>
      <c r="C3377">
        <v>337</v>
      </c>
    </row>
    <row r="3378" spans="1:3" x14ac:dyDescent="0.25">
      <c r="A3378">
        <v>79614</v>
      </c>
      <c r="B3378">
        <v>682</v>
      </c>
      <c r="C3378">
        <v>337</v>
      </c>
    </row>
    <row r="3379" spans="1:3" x14ac:dyDescent="0.25">
      <c r="A3379">
        <v>79630</v>
      </c>
      <c r="B3379">
        <v>679</v>
      </c>
      <c r="C3379">
        <v>337</v>
      </c>
    </row>
    <row r="3380" spans="1:3" x14ac:dyDescent="0.25">
      <c r="A3380">
        <v>79646</v>
      </c>
      <c r="B3380">
        <v>680</v>
      </c>
      <c r="C3380">
        <v>338</v>
      </c>
    </row>
    <row r="3381" spans="1:3" x14ac:dyDescent="0.25">
      <c r="A3381">
        <v>79662</v>
      </c>
      <c r="B3381">
        <v>681</v>
      </c>
      <c r="C3381">
        <v>341</v>
      </c>
    </row>
    <row r="3382" spans="1:3" x14ac:dyDescent="0.25">
      <c r="A3382">
        <v>79677</v>
      </c>
      <c r="B3382">
        <v>682</v>
      </c>
      <c r="C3382">
        <v>342</v>
      </c>
    </row>
    <row r="3383" spans="1:3" x14ac:dyDescent="0.25">
      <c r="A3383">
        <v>79692</v>
      </c>
      <c r="B3383">
        <v>680</v>
      </c>
      <c r="C3383">
        <v>340</v>
      </c>
    </row>
    <row r="3384" spans="1:3" x14ac:dyDescent="0.25">
      <c r="A3384">
        <v>79708</v>
      </c>
      <c r="B3384">
        <v>682</v>
      </c>
      <c r="C3384">
        <v>343</v>
      </c>
    </row>
    <row r="3385" spans="1:3" x14ac:dyDescent="0.25">
      <c r="A3385">
        <v>79724</v>
      </c>
      <c r="B3385">
        <v>682</v>
      </c>
      <c r="C3385">
        <v>345</v>
      </c>
    </row>
    <row r="3386" spans="1:3" x14ac:dyDescent="0.25">
      <c r="A3386">
        <v>79739</v>
      </c>
      <c r="B3386">
        <v>680</v>
      </c>
      <c r="C3386">
        <v>344</v>
      </c>
    </row>
    <row r="3387" spans="1:3" x14ac:dyDescent="0.25">
      <c r="A3387">
        <v>79755</v>
      </c>
      <c r="B3387">
        <v>680</v>
      </c>
      <c r="C3387">
        <v>344</v>
      </c>
    </row>
    <row r="3388" spans="1:3" x14ac:dyDescent="0.25">
      <c r="A3388">
        <v>79770</v>
      </c>
      <c r="B3388">
        <v>679</v>
      </c>
      <c r="C3388">
        <v>343</v>
      </c>
    </row>
    <row r="3389" spans="1:3" x14ac:dyDescent="0.25">
      <c r="A3389">
        <v>79787</v>
      </c>
      <c r="B3389">
        <v>681</v>
      </c>
      <c r="C3389">
        <v>346</v>
      </c>
    </row>
    <row r="3390" spans="1:3" x14ac:dyDescent="0.25">
      <c r="A3390">
        <v>79802</v>
      </c>
      <c r="B3390">
        <v>681</v>
      </c>
      <c r="C3390">
        <v>345</v>
      </c>
    </row>
    <row r="3391" spans="1:3" x14ac:dyDescent="0.25">
      <c r="A3391">
        <v>79817</v>
      </c>
      <c r="B3391">
        <v>683</v>
      </c>
      <c r="C3391">
        <v>347</v>
      </c>
    </row>
    <row r="3392" spans="1:3" x14ac:dyDescent="0.25">
      <c r="A3392">
        <v>79833</v>
      </c>
      <c r="B3392">
        <v>682</v>
      </c>
      <c r="C3392">
        <v>345</v>
      </c>
    </row>
    <row r="3393" spans="1:3" x14ac:dyDescent="0.25">
      <c r="A3393">
        <v>79849</v>
      </c>
      <c r="B3393">
        <v>679</v>
      </c>
      <c r="C3393">
        <v>345</v>
      </c>
    </row>
    <row r="3394" spans="1:3" x14ac:dyDescent="0.25">
      <c r="A3394">
        <v>79864</v>
      </c>
      <c r="B3394">
        <v>681</v>
      </c>
      <c r="C3394">
        <v>348</v>
      </c>
    </row>
    <row r="3395" spans="1:3" x14ac:dyDescent="0.25">
      <c r="A3395">
        <v>79880</v>
      </c>
      <c r="B3395">
        <v>682</v>
      </c>
      <c r="C3395">
        <v>345</v>
      </c>
    </row>
    <row r="3396" spans="1:3" x14ac:dyDescent="0.25">
      <c r="A3396">
        <v>79895</v>
      </c>
      <c r="B3396">
        <v>681</v>
      </c>
      <c r="C3396">
        <v>345</v>
      </c>
    </row>
    <row r="3397" spans="1:3" x14ac:dyDescent="0.25">
      <c r="A3397">
        <v>79910</v>
      </c>
      <c r="B3397">
        <v>681</v>
      </c>
      <c r="C3397">
        <v>346</v>
      </c>
    </row>
    <row r="3398" spans="1:3" x14ac:dyDescent="0.25">
      <c r="A3398">
        <v>79927</v>
      </c>
      <c r="B3398">
        <v>680</v>
      </c>
      <c r="C3398">
        <v>344</v>
      </c>
    </row>
    <row r="3399" spans="1:3" x14ac:dyDescent="0.25">
      <c r="A3399">
        <v>79942</v>
      </c>
      <c r="B3399">
        <v>680</v>
      </c>
      <c r="C3399">
        <v>342</v>
      </c>
    </row>
    <row r="3400" spans="1:3" x14ac:dyDescent="0.25">
      <c r="A3400">
        <v>79958</v>
      </c>
      <c r="B3400">
        <v>681</v>
      </c>
      <c r="C3400">
        <v>342</v>
      </c>
    </row>
    <row r="3401" spans="1:3" x14ac:dyDescent="0.25">
      <c r="A3401">
        <v>79973</v>
      </c>
      <c r="B3401">
        <v>682</v>
      </c>
      <c r="C3401">
        <v>344</v>
      </c>
    </row>
    <row r="3402" spans="1:3" x14ac:dyDescent="0.25">
      <c r="A3402">
        <v>79989</v>
      </c>
      <c r="B3402">
        <v>680</v>
      </c>
      <c r="C3402">
        <v>342</v>
      </c>
    </row>
    <row r="3403" spans="1:3" x14ac:dyDescent="0.25">
      <c r="A3403">
        <v>80005</v>
      </c>
      <c r="B3403">
        <v>680</v>
      </c>
      <c r="C3403">
        <v>344</v>
      </c>
    </row>
    <row r="3404" spans="1:3" x14ac:dyDescent="0.25">
      <c r="A3404">
        <v>80020</v>
      </c>
      <c r="B3404">
        <v>680</v>
      </c>
      <c r="C3404">
        <v>345</v>
      </c>
    </row>
    <row r="3405" spans="1:3" x14ac:dyDescent="0.25">
      <c r="A3405">
        <v>80035</v>
      </c>
      <c r="B3405">
        <v>682</v>
      </c>
      <c r="C3405">
        <v>349</v>
      </c>
    </row>
    <row r="3406" spans="1:3" x14ac:dyDescent="0.25">
      <c r="A3406">
        <v>80052</v>
      </c>
      <c r="B3406">
        <v>682</v>
      </c>
      <c r="C3406">
        <v>345</v>
      </c>
    </row>
    <row r="3407" spans="1:3" x14ac:dyDescent="0.25">
      <c r="A3407">
        <v>80067</v>
      </c>
      <c r="B3407">
        <v>682</v>
      </c>
      <c r="C3407">
        <v>342</v>
      </c>
    </row>
    <row r="3408" spans="1:3" x14ac:dyDescent="0.25">
      <c r="A3408">
        <v>80082</v>
      </c>
      <c r="B3408">
        <v>680</v>
      </c>
      <c r="C3408">
        <v>342</v>
      </c>
    </row>
    <row r="3409" spans="1:3" x14ac:dyDescent="0.25">
      <c r="A3409">
        <v>80098</v>
      </c>
      <c r="B3409">
        <v>679</v>
      </c>
      <c r="C3409">
        <v>342</v>
      </c>
    </row>
    <row r="3410" spans="1:3" x14ac:dyDescent="0.25">
      <c r="A3410">
        <v>80114</v>
      </c>
      <c r="B3410">
        <v>681</v>
      </c>
      <c r="C3410">
        <v>345</v>
      </c>
    </row>
    <row r="3411" spans="1:3" x14ac:dyDescent="0.25">
      <c r="A3411">
        <v>80130</v>
      </c>
      <c r="B3411">
        <v>682</v>
      </c>
      <c r="C3411">
        <v>346</v>
      </c>
    </row>
    <row r="3412" spans="1:3" x14ac:dyDescent="0.25">
      <c r="A3412">
        <v>80145</v>
      </c>
      <c r="B3412">
        <v>679</v>
      </c>
      <c r="C3412">
        <v>344</v>
      </c>
    </row>
    <row r="3413" spans="1:3" x14ac:dyDescent="0.25">
      <c r="A3413">
        <v>80160</v>
      </c>
      <c r="B3413">
        <v>680</v>
      </c>
      <c r="C3413">
        <v>344</v>
      </c>
    </row>
    <row r="3414" spans="1:3" x14ac:dyDescent="0.25">
      <c r="A3414">
        <v>80176</v>
      </c>
      <c r="B3414">
        <v>680</v>
      </c>
      <c r="C3414">
        <v>344</v>
      </c>
    </row>
    <row r="3415" spans="1:3" x14ac:dyDescent="0.25">
      <c r="A3415">
        <v>80192</v>
      </c>
      <c r="B3415">
        <v>681</v>
      </c>
      <c r="C3415">
        <v>347</v>
      </c>
    </row>
    <row r="3416" spans="1:3" x14ac:dyDescent="0.25">
      <c r="A3416">
        <v>80207</v>
      </c>
      <c r="B3416">
        <v>681</v>
      </c>
      <c r="C3416">
        <v>345</v>
      </c>
    </row>
    <row r="3417" spans="1:3" x14ac:dyDescent="0.25">
      <c r="A3417">
        <v>80223</v>
      </c>
      <c r="B3417">
        <v>680</v>
      </c>
      <c r="C3417">
        <v>347</v>
      </c>
    </row>
    <row r="3418" spans="1:3" x14ac:dyDescent="0.25">
      <c r="A3418">
        <v>80238</v>
      </c>
      <c r="B3418">
        <v>682</v>
      </c>
      <c r="C3418">
        <v>346</v>
      </c>
    </row>
    <row r="3419" spans="1:3" x14ac:dyDescent="0.25">
      <c r="A3419">
        <v>80254</v>
      </c>
      <c r="B3419">
        <v>680</v>
      </c>
      <c r="C3419">
        <v>347</v>
      </c>
    </row>
    <row r="3420" spans="1:3" x14ac:dyDescent="0.25">
      <c r="A3420">
        <v>80270</v>
      </c>
      <c r="B3420">
        <v>682</v>
      </c>
      <c r="C3420">
        <v>347</v>
      </c>
    </row>
    <row r="3421" spans="1:3" x14ac:dyDescent="0.25">
      <c r="A3421">
        <v>80285</v>
      </c>
      <c r="B3421">
        <v>682</v>
      </c>
      <c r="C3421">
        <v>347</v>
      </c>
    </row>
    <row r="3422" spans="1:3" x14ac:dyDescent="0.25">
      <c r="A3422">
        <v>80301</v>
      </c>
      <c r="B3422">
        <v>682</v>
      </c>
      <c r="C3422">
        <v>344</v>
      </c>
    </row>
    <row r="3423" spans="1:3" x14ac:dyDescent="0.25">
      <c r="A3423">
        <v>80317</v>
      </c>
      <c r="B3423">
        <v>682</v>
      </c>
      <c r="C3423">
        <v>346</v>
      </c>
    </row>
    <row r="3424" spans="1:3" x14ac:dyDescent="0.25">
      <c r="A3424">
        <v>80332</v>
      </c>
      <c r="B3424">
        <v>681</v>
      </c>
      <c r="C3424">
        <v>342</v>
      </c>
    </row>
    <row r="3425" spans="1:3" x14ac:dyDescent="0.25">
      <c r="A3425">
        <v>80348</v>
      </c>
      <c r="B3425">
        <v>681</v>
      </c>
      <c r="C3425">
        <v>343</v>
      </c>
    </row>
    <row r="3426" spans="1:3" x14ac:dyDescent="0.25">
      <c r="A3426">
        <v>80363</v>
      </c>
      <c r="B3426">
        <v>680</v>
      </c>
      <c r="C3426">
        <v>342</v>
      </c>
    </row>
    <row r="3427" spans="1:3" x14ac:dyDescent="0.25">
      <c r="A3427">
        <v>80379</v>
      </c>
      <c r="B3427">
        <v>682</v>
      </c>
      <c r="C3427">
        <v>345</v>
      </c>
    </row>
    <row r="3428" spans="1:3" x14ac:dyDescent="0.25">
      <c r="A3428">
        <v>80395</v>
      </c>
      <c r="B3428">
        <v>681</v>
      </c>
      <c r="C3428">
        <v>345</v>
      </c>
    </row>
    <row r="3429" spans="1:3" x14ac:dyDescent="0.25">
      <c r="A3429">
        <v>80410</v>
      </c>
      <c r="B3429">
        <v>682</v>
      </c>
      <c r="C3429">
        <v>345</v>
      </c>
    </row>
    <row r="3430" spans="1:3" x14ac:dyDescent="0.25">
      <c r="A3430">
        <v>80425</v>
      </c>
      <c r="B3430">
        <v>682</v>
      </c>
      <c r="C3430">
        <v>344</v>
      </c>
    </row>
    <row r="3431" spans="1:3" x14ac:dyDescent="0.25">
      <c r="A3431">
        <v>80441</v>
      </c>
      <c r="B3431">
        <v>682</v>
      </c>
      <c r="C3431">
        <v>344</v>
      </c>
    </row>
    <row r="3432" spans="1:3" x14ac:dyDescent="0.25">
      <c r="A3432">
        <v>80457</v>
      </c>
      <c r="B3432">
        <v>682</v>
      </c>
      <c r="C3432">
        <v>342</v>
      </c>
    </row>
    <row r="3433" spans="1:3" x14ac:dyDescent="0.25">
      <c r="A3433">
        <v>80473</v>
      </c>
      <c r="B3433">
        <v>681</v>
      </c>
      <c r="C3433">
        <v>344</v>
      </c>
    </row>
    <row r="3434" spans="1:3" x14ac:dyDescent="0.25">
      <c r="A3434">
        <v>80488</v>
      </c>
      <c r="B3434">
        <v>681</v>
      </c>
      <c r="C3434">
        <v>343</v>
      </c>
    </row>
    <row r="3435" spans="1:3" x14ac:dyDescent="0.25">
      <c r="A3435">
        <v>80503</v>
      </c>
      <c r="B3435">
        <v>680</v>
      </c>
      <c r="C3435">
        <v>343</v>
      </c>
    </row>
    <row r="3436" spans="1:3" x14ac:dyDescent="0.25">
      <c r="A3436">
        <v>80520</v>
      </c>
      <c r="B3436">
        <v>682</v>
      </c>
      <c r="C3436">
        <v>343</v>
      </c>
    </row>
    <row r="3437" spans="1:3" x14ac:dyDescent="0.25">
      <c r="A3437">
        <v>80535</v>
      </c>
      <c r="B3437">
        <v>683</v>
      </c>
      <c r="C3437">
        <v>346</v>
      </c>
    </row>
    <row r="3438" spans="1:3" x14ac:dyDescent="0.25">
      <c r="A3438">
        <v>80550</v>
      </c>
      <c r="B3438">
        <v>679</v>
      </c>
      <c r="C3438">
        <v>343</v>
      </c>
    </row>
    <row r="3439" spans="1:3" x14ac:dyDescent="0.25">
      <c r="A3439">
        <v>80566</v>
      </c>
      <c r="B3439">
        <v>682</v>
      </c>
      <c r="C3439">
        <v>343</v>
      </c>
    </row>
    <row r="3440" spans="1:3" x14ac:dyDescent="0.25">
      <c r="A3440">
        <v>80582</v>
      </c>
      <c r="B3440">
        <v>680</v>
      </c>
      <c r="C3440">
        <v>343</v>
      </c>
    </row>
    <row r="3441" spans="1:3" x14ac:dyDescent="0.25">
      <c r="A3441">
        <v>80598</v>
      </c>
      <c r="B3441">
        <v>679</v>
      </c>
      <c r="C3441">
        <v>343</v>
      </c>
    </row>
    <row r="3442" spans="1:3" x14ac:dyDescent="0.25">
      <c r="A3442">
        <v>80613</v>
      </c>
      <c r="B3442">
        <v>682</v>
      </c>
      <c r="C3442">
        <v>347</v>
      </c>
    </row>
    <row r="3443" spans="1:3" x14ac:dyDescent="0.25">
      <c r="A3443">
        <v>80628</v>
      </c>
      <c r="B3443">
        <v>680</v>
      </c>
      <c r="C3443">
        <v>346</v>
      </c>
    </row>
    <row r="3444" spans="1:3" x14ac:dyDescent="0.25">
      <c r="A3444">
        <v>80645</v>
      </c>
      <c r="B3444">
        <v>682</v>
      </c>
      <c r="C3444">
        <v>351</v>
      </c>
    </row>
    <row r="3445" spans="1:3" x14ac:dyDescent="0.25">
      <c r="A3445">
        <v>80660</v>
      </c>
      <c r="B3445">
        <v>681</v>
      </c>
      <c r="C3445">
        <v>350</v>
      </c>
    </row>
    <row r="3446" spans="1:3" x14ac:dyDescent="0.25">
      <c r="A3446">
        <v>80675</v>
      </c>
      <c r="B3446">
        <v>681</v>
      </c>
      <c r="C3446">
        <v>351</v>
      </c>
    </row>
    <row r="3447" spans="1:3" x14ac:dyDescent="0.25">
      <c r="A3447">
        <v>80691</v>
      </c>
      <c r="B3447">
        <v>682</v>
      </c>
      <c r="C3447">
        <v>352</v>
      </c>
    </row>
    <row r="3448" spans="1:3" x14ac:dyDescent="0.25">
      <c r="A3448">
        <v>80706</v>
      </c>
      <c r="B3448">
        <v>682</v>
      </c>
      <c r="C3448">
        <v>352</v>
      </c>
    </row>
    <row r="3449" spans="1:3" x14ac:dyDescent="0.25">
      <c r="A3449">
        <v>80722</v>
      </c>
      <c r="B3449">
        <v>679</v>
      </c>
      <c r="C3449">
        <v>353</v>
      </c>
    </row>
    <row r="3450" spans="1:3" x14ac:dyDescent="0.25">
      <c r="A3450">
        <v>80738</v>
      </c>
      <c r="B3450">
        <v>679</v>
      </c>
      <c r="C3450">
        <v>353</v>
      </c>
    </row>
    <row r="3451" spans="1:3" x14ac:dyDescent="0.25">
      <c r="A3451">
        <v>80753</v>
      </c>
      <c r="B3451">
        <v>682</v>
      </c>
      <c r="C3451">
        <v>353</v>
      </c>
    </row>
    <row r="3452" spans="1:3" x14ac:dyDescent="0.25">
      <c r="A3452">
        <v>80769</v>
      </c>
      <c r="B3452">
        <v>681</v>
      </c>
      <c r="C3452">
        <v>354</v>
      </c>
    </row>
    <row r="3453" spans="1:3" x14ac:dyDescent="0.25">
      <c r="A3453">
        <v>80785</v>
      </c>
      <c r="B3453">
        <v>681</v>
      </c>
      <c r="C3453">
        <v>358</v>
      </c>
    </row>
    <row r="3454" spans="1:3" x14ac:dyDescent="0.25">
      <c r="A3454">
        <v>80800</v>
      </c>
      <c r="B3454">
        <v>679</v>
      </c>
      <c r="C3454">
        <v>356</v>
      </c>
    </row>
    <row r="3455" spans="1:3" x14ac:dyDescent="0.25">
      <c r="A3455">
        <v>80816</v>
      </c>
      <c r="B3455">
        <v>681</v>
      </c>
      <c r="C3455">
        <v>359</v>
      </c>
    </row>
    <row r="3456" spans="1:3" x14ac:dyDescent="0.25">
      <c r="A3456">
        <v>80831</v>
      </c>
      <c r="B3456">
        <v>680</v>
      </c>
      <c r="C3456">
        <v>359</v>
      </c>
    </row>
    <row r="3457" spans="1:3" x14ac:dyDescent="0.25">
      <c r="A3457">
        <v>80847</v>
      </c>
      <c r="B3457">
        <v>682</v>
      </c>
      <c r="C3457">
        <v>358</v>
      </c>
    </row>
    <row r="3458" spans="1:3" x14ac:dyDescent="0.25">
      <c r="A3458">
        <v>80863</v>
      </c>
      <c r="B3458">
        <v>682</v>
      </c>
      <c r="C3458">
        <v>364</v>
      </c>
    </row>
    <row r="3459" spans="1:3" x14ac:dyDescent="0.25">
      <c r="A3459">
        <v>80878</v>
      </c>
      <c r="B3459">
        <v>680</v>
      </c>
      <c r="C3459">
        <v>362</v>
      </c>
    </row>
    <row r="3460" spans="1:3" x14ac:dyDescent="0.25">
      <c r="A3460">
        <v>80893</v>
      </c>
      <c r="B3460">
        <v>680</v>
      </c>
      <c r="C3460">
        <v>361</v>
      </c>
    </row>
    <row r="3461" spans="1:3" x14ac:dyDescent="0.25">
      <c r="A3461">
        <v>80909</v>
      </c>
      <c r="B3461">
        <v>682</v>
      </c>
      <c r="C3461">
        <v>361</v>
      </c>
    </row>
    <row r="3462" spans="1:3" x14ac:dyDescent="0.25">
      <c r="A3462">
        <v>80925</v>
      </c>
      <c r="B3462">
        <v>681</v>
      </c>
      <c r="C3462">
        <v>367</v>
      </c>
    </row>
    <row r="3463" spans="1:3" x14ac:dyDescent="0.25">
      <c r="A3463">
        <v>80941</v>
      </c>
      <c r="B3463">
        <v>682</v>
      </c>
      <c r="C3463">
        <v>364</v>
      </c>
    </row>
    <row r="3464" spans="1:3" x14ac:dyDescent="0.25">
      <c r="A3464">
        <v>80956</v>
      </c>
      <c r="B3464">
        <v>682</v>
      </c>
      <c r="C3464">
        <v>364</v>
      </c>
    </row>
    <row r="3465" spans="1:3" x14ac:dyDescent="0.25">
      <c r="A3465">
        <v>80971</v>
      </c>
      <c r="B3465">
        <v>680</v>
      </c>
      <c r="C3465">
        <v>365</v>
      </c>
    </row>
    <row r="3466" spans="1:3" x14ac:dyDescent="0.25">
      <c r="A3466">
        <v>80988</v>
      </c>
      <c r="B3466">
        <v>683</v>
      </c>
      <c r="C3466">
        <v>366</v>
      </c>
    </row>
    <row r="3467" spans="1:3" x14ac:dyDescent="0.25">
      <c r="A3467">
        <v>81003</v>
      </c>
      <c r="B3467">
        <v>680</v>
      </c>
      <c r="C3467">
        <v>364</v>
      </c>
    </row>
    <row r="3468" spans="1:3" x14ac:dyDescent="0.25">
      <c r="A3468">
        <v>81018</v>
      </c>
      <c r="B3468">
        <v>682</v>
      </c>
      <c r="C3468">
        <v>364</v>
      </c>
    </row>
    <row r="3469" spans="1:3" x14ac:dyDescent="0.25">
      <c r="A3469">
        <v>81034</v>
      </c>
      <c r="B3469">
        <v>683</v>
      </c>
      <c r="C3469">
        <v>362</v>
      </c>
    </row>
    <row r="3470" spans="1:3" x14ac:dyDescent="0.25">
      <c r="A3470">
        <v>81050</v>
      </c>
      <c r="B3470">
        <v>682</v>
      </c>
      <c r="C3470">
        <v>362</v>
      </c>
    </row>
    <row r="3471" spans="1:3" x14ac:dyDescent="0.25">
      <c r="A3471">
        <v>81065</v>
      </c>
      <c r="B3471">
        <v>682</v>
      </c>
      <c r="C3471">
        <v>367</v>
      </c>
    </row>
    <row r="3472" spans="1:3" x14ac:dyDescent="0.25">
      <c r="A3472">
        <v>81081</v>
      </c>
      <c r="B3472">
        <v>680</v>
      </c>
      <c r="C3472">
        <v>367</v>
      </c>
    </row>
    <row r="3473" spans="1:3" x14ac:dyDescent="0.25">
      <c r="A3473">
        <v>81096</v>
      </c>
      <c r="B3473">
        <v>679</v>
      </c>
      <c r="C3473">
        <v>367</v>
      </c>
    </row>
    <row r="3474" spans="1:3" x14ac:dyDescent="0.25">
      <c r="A3474">
        <v>81113</v>
      </c>
      <c r="B3474">
        <v>682</v>
      </c>
      <c r="C3474">
        <v>367</v>
      </c>
    </row>
    <row r="3475" spans="1:3" x14ac:dyDescent="0.25">
      <c r="A3475">
        <v>81128</v>
      </c>
      <c r="B3475">
        <v>680</v>
      </c>
      <c r="C3475">
        <v>368</v>
      </c>
    </row>
    <row r="3476" spans="1:3" x14ac:dyDescent="0.25">
      <c r="A3476">
        <v>81143</v>
      </c>
      <c r="B3476">
        <v>683</v>
      </c>
      <c r="C3476">
        <v>369</v>
      </c>
    </row>
    <row r="3477" spans="1:3" x14ac:dyDescent="0.25">
      <c r="A3477">
        <v>81159</v>
      </c>
      <c r="B3477">
        <v>681</v>
      </c>
      <c r="C3477">
        <v>367</v>
      </c>
    </row>
    <row r="3478" spans="1:3" x14ac:dyDescent="0.25">
      <c r="A3478">
        <v>81174</v>
      </c>
      <c r="B3478">
        <v>680</v>
      </c>
      <c r="C3478">
        <v>366</v>
      </c>
    </row>
    <row r="3479" spans="1:3" x14ac:dyDescent="0.25">
      <c r="A3479">
        <v>81190</v>
      </c>
      <c r="B3479">
        <v>682</v>
      </c>
      <c r="C3479">
        <v>368</v>
      </c>
    </row>
    <row r="3480" spans="1:3" x14ac:dyDescent="0.25">
      <c r="A3480">
        <v>81206</v>
      </c>
      <c r="B3480">
        <v>681</v>
      </c>
      <c r="C3480">
        <v>367</v>
      </c>
    </row>
    <row r="3481" spans="1:3" x14ac:dyDescent="0.25">
      <c r="A3481">
        <v>81221</v>
      </c>
      <c r="B3481">
        <v>681</v>
      </c>
      <c r="C3481">
        <v>365</v>
      </c>
    </row>
    <row r="3482" spans="1:3" x14ac:dyDescent="0.25">
      <c r="A3482">
        <v>81236</v>
      </c>
      <c r="B3482">
        <v>679</v>
      </c>
      <c r="C3482">
        <v>362</v>
      </c>
    </row>
    <row r="3483" spans="1:3" x14ac:dyDescent="0.25">
      <c r="A3483">
        <v>81253</v>
      </c>
      <c r="B3483">
        <v>683</v>
      </c>
      <c r="C3483">
        <v>363</v>
      </c>
    </row>
    <row r="3484" spans="1:3" x14ac:dyDescent="0.25">
      <c r="A3484">
        <v>81268</v>
      </c>
      <c r="B3484">
        <v>682</v>
      </c>
      <c r="C3484">
        <v>360</v>
      </c>
    </row>
    <row r="3485" spans="1:3" x14ac:dyDescent="0.25">
      <c r="A3485">
        <v>81284</v>
      </c>
      <c r="B3485">
        <v>682</v>
      </c>
      <c r="C3485">
        <v>361</v>
      </c>
    </row>
    <row r="3486" spans="1:3" x14ac:dyDescent="0.25">
      <c r="A3486">
        <v>81299</v>
      </c>
      <c r="B3486">
        <v>680</v>
      </c>
      <c r="C3486">
        <v>356</v>
      </c>
    </row>
    <row r="3487" spans="1:3" x14ac:dyDescent="0.25">
      <c r="A3487">
        <v>81315</v>
      </c>
      <c r="B3487">
        <v>681</v>
      </c>
      <c r="C3487">
        <v>357</v>
      </c>
    </row>
    <row r="3488" spans="1:3" x14ac:dyDescent="0.25">
      <c r="A3488">
        <v>81331</v>
      </c>
      <c r="B3488">
        <v>680</v>
      </c>
      <c r="C3488">
        <v>356</v>
      </c>
    </row>
    <row r="3489" spans="1:3" x14ac:dyDescent="0.25">
      <c r="A3489">
        <v>81346</v>
      </c>
      <c r="B3489">
        <v>682</v>
      </c>
      <c r="C3489">
        <v>356</v>
      </c>
    </row>
    <row r="3490" spans="1:3" x14ac:dyDescent="0.25">
      <c r="A3490">
        <v>81361</v>
      </c>
      <c r="B3490">
        <v>679</v>
      </c>
      <c r="C3490">
        <v>356</v>
      </c>
    </row>
    <row r="3491" spans="1:3" x14ac:dyDescent="0.25">
      <c r="A3491">
        <v>81378</v>
      </c>
      <c r="B3491">
        <v>682</v>
      </c>
      <c r="C3491">
        <v>355</v>
      </c>
    </row>
    <row r="3492" spans="1:3" x14ac:dyDescent="0.25">
      <c r="A3492">
        <v>81393</v>
      </c>
      <c r="B3492">
        <v>682</v>
      </c>
      <c r="C3492">
        <v>357</v>
      </c>
    </row>
    <row r="3493" spans="1:3" x14ac:dyDescent="0.25">
      <c r="A3493">
        <v>81409</v>
      </c>
      <c r="B3493">
        <v>681</v>
      </c>
      <c r="C3493">
        <v>357</v>
      </c>
    </row>
    <row r="3494" spans="1:3" x14ac:dyDescent="0.25">
      <c r="A3494">
        <v>81424</v>
      </c>
      <c r="B3494">
        <v>682</v>
      </c>
      <c r="C3494">
        <v>353</v>
      </c>
    </row>
    <row r="3495" spans="1:3" x14ac:dyDescent="0.25">
      <c r="A3495">
        <v>81439</v>
      </c>
      <c r="B3495">
        <v>680</v>
      </c>
      <c r="C3495">
        <v>354</v>
      </c>
    </row>
    <row r="3496" spans="1:3" x14ac:dyDescent="0.25">
      <c r="A3496">
        <v>81456</v>
      </c>
      <c r="B3496">
        <v>680</v>
      </c>
      <c r="C3496">
        <v>355</v>
      </c>
    </row>
    <row r="3497" spans="1:3" x14ac:dyDescent="0.25">
      <c r="A3497">
        <v>81471</v>
      </c>
      <c r="B3497">
        <v>681</v>
      </c>
      <c r="C3497">
        <v>354</v>
      </c>
    </row>
    <row r="3498" spans="1:3" x14ac:dyDescent="0.25">
      <c r="A3498">
        <v>81486</v>
      </c>
      <c r="B3498">
        <v>679</v>
      </c>
      <c r="C3498">
        <v>352</v>
      </c>
    </row>
    <row r="3499" spans="1:3" x14ac:dyDescent="0.25">
      <c r="A3499">
        <v>81502</v>
      </c>
      <c r="B3499">
        <v>679</v>
      </c>
      <c r="C3499">
        <v>350</v>
      </c>
    </row>
    <row r="3500" spans="1:3" x14ac:dyDescent="0.25">
      <c r="A3500">
        <v>81518</v>
      </c>
      <c r="B3500">
        <v>679</v>
      </c>
      <c r="C3500">
        <v>348</v>
      </c>
    </row>
    <row r="3501" spans="1:3" x14ac:dyDescent="0.25">
      <c r="A3501">
        <v>81533</v>
      </c>
      <c r="B3501">
        <v>679</v>
      </c>
      <c r="C3501">
        <v>349</v>
      </c>
    </row>
    <row r="3502" spans="1:3" x14ac:dyDescent="0.25">
      <c r="A3502">
        <v>81549</v>
      </c>
      <c r="B3502">
        <v>679</v>
      </c>
      <c r="C3502">
        <v>348</v>
      </c>
    </row>
    <row r="3503" spans="1:3" x14ac:dyDescent="0.25">
      <c r="A3503">
        <v>81564</v>
      </c>
      <c r="B3503">
        <v>682</v>
      </c>
      <c r="C3503">
        <v>347</v>
      </c>
    </row>
    <row r="3504" spans="1:3" x14ac:dyDescent="0.25">
      <c r="A3504">
        <v>81581</v>
      </c>
      <c r="B3504">
        <v>682</v>
      </c>
      <c r="C3504">
        <v>348</v>
      </c>
    </row>
    <row r="3505" spans="1:3" x14ac:dyDescent="0.25">
      <c r="A3505">
        <v>81596</v>
      </c>
      <c r="B3505">
        <v>682</v>
      </c>
      <c r="C3505">
        <v>344</v>
      </c>
    </row>
    <row r="3506" spans="1:3" x14ac:dyDescent="0.25">
      <c r="A3506">
        <v>81611</v>
      </c>
      <c r="B3506">
        <v>682</v>
      </c>
      <c r="C3506">
        <v>343</v>
      </c>
    </row>
    <row r="3507" spans="1:3" x14ac:dyDescent="0.25">
      <c r="A3507">
        <v>81627</v>
      </c>
      <c r="B3507">
        <v>682</v>
      </c>
      <c r="C3507">
        <v>340</v>
      </c>
    </row>
    <row r="3508" spans="1:3" x14ac:dyDescent="0.25">
      <c r="A3508">
        <v>81643</v>
      </c>
      <c r="B3508">
        <v>679</v>
      </c>
      <c r="C3508">
        <v>340</v>
      </c>
    </row>
    <row r="3509" spans="1:3" x14ac:dyDescent="0.25">
      <c r="A3509">
        <v>81658</v>
      </c>
      <c r="B3509">
        <v>680</v>
      </c>
      <c r="C3509">
        <v>341</v>
      </c>
    </row>
    <row r="3510" spans="1:3" x14ac:dyDescent="0.25">
      <c r="A3510">
        <v>81674</v>
      </c>
      <c r="B3510">
        <v>681</v>
      </c>
      <c r="C3510">
        <v>342</v>
      </c>
    </row>
    <row r="3511" spans="1:3" x14ac:dyDescent="0.25">
      <c r="A3511">
        <v>81689</v>
      </c>
      <c r="B3511">
        <v>680</v>
      </c>
      <c r="C3511">
        <v>340</v>
      </c>
    </row>
    <row r="3512" spans="1:3" x14ac:dyDescent="0.25">
      <c r="A3512">
        <v>81704</v>
      </c>
      <c r="B3512">
        <v>681</v>
      </c>
      <c r="C3512">
        <v>341</v>
      </c>
    </row>
    <row r="3513" spans="1:3" x14ac:dyDescent="0.25">
      <c r="A3513">
        <v>81721</v>
      </c>
      <c r="B3513">
        <v>682</v>
      </c>
      <c r="C3513">
        <v>338</v>
      </c>
    </row>
    <row r="3514" spans="1:3" x14ac:dyDescent="0.25">
      <c r="A3514">
        <v>81736</v>
      </c>
      <c r="B3514">
        <v>680</v>
      </c>
      <c r="C3514">
        <v>338</v>
      </c>
    </row>
    <row r="3515" spans="1:3" x14ac:dyDescent="0.25">
      <c r="A3515">
        <v>81752</v>
      </c>
      <c r="B3515">
        <v>683</v>
      </c>
      <c r="C3515">
        <v>339</v>
      </c>
    </row>
    <row r="3516" spans="1:3" x14ac:dyDescent="0.25">
      <c r="A3516">
        <v>81767</v>
      </c>
      <c r="B3516">
        <v>680</v>
      </c>
      <c r="C3516">
        <v>336</v>
      </c>
    </row>
    <row r="3517" spans="1:3" x14ac:dyDescent="0.25">
      <c r="A3517">
        <v>81783</v>
      </c>
      <c r="B3517">
        <v>682</v>
      </c>
      <c r="C3517">
        <v>334</v>
      </c>
    </row>
    <row r="3518" spans="1:3" x14ac:dyDescent="0.25">
      <c r="A3518">
        <v>81799</v>
      </c>
      <c r="B3518">
        <v>679</v>
      </c>
      <c r="C3518">
        <v>335</v>
      </c>
    </row>
    <row r="3519" spans="1:3" x14ac:dyDescent="0.25">
      <c r="A3519">
        <v>81814</v>
      </c>
      <c r="B3519">
        <v>680</v>
      </c>
      <c r="C3519">
        <v>335</v>
      </c>
    </row>
    <row r="3520" spans="1:3" x14ac:dyDescent="0.25">
      <c r="A3520">
        <v>81829</v>
      </c>
      <c r="B3520">
        <v>682</v>
      </c>
      <c r="C3520">
        <v>334</v>
      </c>
    </row>
    <row r="3521" spans="1:3" x14ac:dyDescent="0.25">
      <c r="A3521">
        <v>81846</v>
      </c>
      <c r="B3521">
        <v>680</v>
      </c>
      <c r="C3521">
        <v>334</v>
      </c>
    </row>
    <row r="3522" spans="1:3" x14ac:dyDescent="0.25">
      <c r="A3522">
        <v>81861</v>
      </c>
      <c r="B3522">
        <v>683</v>
      </c>
      <c r="C3522">
        <v>337</v>
      </c>
    </row>
    <row r="3523" spans="1:3" x14ac:dyDescent="0.25">
      <c r="A3523">
        <v>81876</v>
      </c>
      <c r="B3523">
        <v>681</v>
      </c>
      <c r="C3523">
        <v>337</v>
      </c>
    </row>
    <row r="3524" spans="1:3" x14ac:dyDescent="0.25">
      <c r="A3524">
        <v>81892</v>
      </c>
      <c r="B3524">
        <v>681</v>
      </c>
      <c r="C3524">
        <v>337</v>
      </c>
    </row>
    <row r="3525" spans="1:3" x14ac:dyDescent="0.25">
      <c r="A3525">
        <v>81907</v>
      </c>
      <c r="B3525">
        <v>682</v>
      </c>
      <c r="C3525">
        <v>337</v>
      </c>
    </row>
    <row r="3526" spans="1:3" x14ac:dyDescent="0.25">
      <c r="A3526">
        <v>81924</v>
      </c>
      <c r="B3526">
        <v>681</v>
      </c>
      <c r="C3526">
        <v>335</v>
      </c>
    </row>
    <row r="3527" spans="1:3" x14ac:dyDescent="0.25">
      <c r="A3527">
        <v>81939</v>
      </c>
      <c r="B3527">
        <v>679</v>
      </c>
      <c r="C3527">
        <v>333</v>
      </c>
    </row>
    <row r="3528" spans="1:3" x14ac:dyDescent="0.25">
      <c r="A3528">
        <v>81954</v>
      </c>
      <c r="B3528">
        <v>679</v>
      </c>
      <c r="C3528">
        <v>332</v>
      </c>
    </row>
    <row r="3529" spans="1:3" x14ac:dyDescent="0.25">
      <c r="A3529">
        <v>81970</v>
      </c>
      <c r="B3529">
        <v>682</v>
      </c>
      <c r="C3529">
        <v>331</v>
      </c>
    </row>
    <row r="3530" spans="1:3" x14ac:dyDescent="0.25">
      <c r="A3530">
        <v>81986</v>
      </c>
      <c r="B3530">
        <v>681</v>
      </c>
      <c r="C3530">
        <v>328</v>
      </c>
    </row>
    <row r="3531" spans="1:3" x14ac:dyDescent="0.25">
      <c r="A3531">
        <v>82001</v>
      </c>
      <c r="B3531">
        <v>683</v>
      </c>
      <c r="C3531">
        <v>334</v>
      </c>
    </row>
    <row r="3532" spans="1:3" x14ac:dyDescent="0.25">
      <c r="A3532">
        <v>82017</v>
      </c>
      <c r="B3532">
        <v>683</v>
      </c>
      <c r="C3532">
        <v>333</v>
      </c>
    </row>
    <row r="3533" spans="1:3" x14ac:dyDescent="0.25">
      <c r="A3533">
        <v>82032</v>
      </c>
      <c r="B3533">
        <v>681</v>
      </c>
      <c r="C3533">
        <v>333</v>
      </c>
    </row>
    <row r="3534" spans="1:3" x14ac:dyDescent="0.25">
      <c r="A3534">
        <v>82049</v>
      </c>
      <c r="B3534">
        <v>684</v>
      </c>
      <c r="C3534">
        <v>333</v>
      </c>
    </row>
    <row r="3535" spans="1:3" x14ac:dyDescent="0.25">
      <c r="A3535">
        <v>82064</v>
      </c>
      <c r="B3535">
        <v>681</v>
      </c>
      <c r="C3535">
        <v>333</v>
      </c>
    </row>
    <row r="3536" spans="1:3" x14ac:dyDescent="0.25">
      <c r="A3536">
        <v>82079</v>
      </c>
      <c r="B3536">
        <v>680</v>
      </c>
      <c r="C3536">
        <v>335</v>
      </c>
    </row>
    <row r="3537" spans="1:3" x14ac:dyDescent="0.25">
      <c r="A3537">
        <v>82095</v>
      </c>
      <c r="B3537">
        <v>680</v>
      </c>
      <c r="C3537">
        <v>337</v>
      </c>
    </row>
    <row r="3538" spans="1:3" x14ac:dyDescent="0.25">
      <c r="A3538">
        <v>82111</v>
      </c>
      <c r="B3538">
        <v>680</v>
      </c>
      <c r="C3538">
        <v>337</v>
      </c>
    </row>
    <row r="3539" spans="1:3" x14ac:dyDescent="0.25">
      <c r="A3539">
        <v>82126</v>
      </c>
      <c r="B3539">
        <v>681</v>
      </c>
      <c r="C3539">
        <v>335</v>
      </c>
    </row>
    <row r="3540" spans="1:3" x14ac:dyDescent="0.25">
      <c r="A3540">
        <v>82142</v>
      </c>
      <c r="B3540">
        <v>682</v>
      </c>
      <c r="C3540">
        <v>333</v>
      </c>
    </row>
    <row r="3541" spans="1:3" x14ac:dyDescent="0.25">
      <c r="A3541">
        <v>82157</v>
      </c>
      <c r="B3541">
        <v>681</v>
      </c>
      <c r="C3541">
        <v>334</v>
      </c>
    </row>
    <row r="3542" spans="1:3" x14ac:dyDescent="0.25">
      <c r="A3542">
        <v>82172</v>
      </c>
      <c r="B3542">
        <v>682</v>
      </c>
      <c r="C3542">
        <v>332</v>
      </c>
    </row>
    <row r="3543" spans="1:3" x14ac:dyDescent="0.25">
      <c r="A3543">
        <v>82189</v>
      </c>
      <c r="B3543">
        <v>682</v>
      </c>
      <c r="C3543">
        <v>334</v>
      </c>
    </row>
    <row r="3544" spans="1:3" x14ac:dyDescent="0.25">
      <c r="A3544">
        <v>82204</v>
      </c>
      <c r="B3544">
        <v>681</v>
      </c>
      <c r="C3544">
        <v>332</v>
      </c>
    </row>
    <row r="3545" spans="1:3" x14ac:dyDescent="0.25">
      <c r="A3545">
        <v>82220</v>
      </c>
      <c r="B3545">
        <v>678</v>
      </c>
      <c r="C3545">
        <v>331</v>
      </c>
    </row>
    <row r="3546" spans="1:3" x14ac:dyDescent="0.25">
      <c r="A3546">
        <v>82235</v>
      </c>
      <c r="B3546">
        <v>680</v>
      </c>
      <c r="C3546">
        <v>332</v>
      </c>
    </row>
    <row r="3547" spans="1:3" x14ac:dyDescent="0.25">
      <c r="A3547">
        <v>82251</v>
      </c>
      <c r="B3547">
        <v>681</v>
      </c>
      <c r="C3547">
        <v>332</v>
      </c>
    </row>
    <row r="3548" spans="1:3" x14ac:dyDescent="0.25">
      <c r="A3548">
        <v>82267</v>
      </c>
      <c r="B3548">
        <v>680</v>
      </c>
      <c r="C3548">
        <v>328</v>
      </c>
    </row>
    <row r="3549" spans="1:3" x14ac:dyDescent="0.25">
      <c r="A3549">
        <v>82282</v>
      </c>
      <c r="B3549">
        <v>681</v>
      </c>
      <c r="C3549">
        <v>330</v>
      </c>
    </row>
    <row r="3550" spans="1:3" x14ac:dyDescent="0.25">
      <c r="A3550">
        <v>82297</v>
      </c>
      <c r="B3550">
        <v>681</v>
      </c>
      <c r="C3550">
        <v>328</v>
      </c>
    </row>
    <row r="3551" spans="1:3" x14ac:dyDescent="0.25">
      <c r="A3551">
        <v>82314</v>
      </c>
      <c r="B3551">
        <v>681</v>
      </c>
      <c r="C3551">
        <v>329</v>
      </c>
    </row>
    <row r="3552" spans="1:3" x14ac:dyDescent="0.25">
      <c r="A3552">
        <v>82329</v>
      </c>
      <c r="B3552">
        <v>682</v>
      </c>
      <c r="C3552">
        <v>330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810"/>
  <sheetViews>
    <sheetView topLeftCell="A43" workbookViewId="0">
      <selection activeCell="F39" sqref="F39"/>
    </sheetView>
  </sheetViews>
  <sheetFormatPr defaultRowHeight="15" x14ac:dyDescent="0.25"/>
  <sheetData>
    <row r="1" spans="1:3" x14ac:dyDescent="0.25">
      <c r="A1">
        <v>29999</v>
      </c>
      <c r="B1">
        <v>681</v>
      </c>
      <c r="C1">
        <v>313</v>
      </c>
    </row>
    <row r="2" spans="1:3" x14ac:dyDescent="0.25">
      <c r="A2">
        <v>30000</v>
      </c>
      <c r="B2">
        <v>679</v>
      </c>
      <c r="C2">
        <v>313</v>
      </c>
    </row>
    <row r="3" spans="1:3" x14ac:dyDescent="0.25">
      <c r="A3">
        <v>30001</v>
      </c>
      <c r="B3">
        <v>679</v>
      </c>
      <c r="C3">
        <v>313</v>
      </c>
    </row>
    <row r="4" spans="1:3" x14ac:dyDescent="0.25">
      <c r="A4">
        <v>30002</v>
      </c>
      <c r="B4">
        <v>680</v>
      </c>
      <c r="C4">
        <v>315</v>
      </c>
    </row>
    <row r="5" spans="1:3" x14ac:dyDescent="0.25">
      <c r="A5">
        <v>30003</v>
      </c>
      <c r="B5">
        <v>681</v>
      </c>
      <c r="C5">
        <v>315</v>
      </c>
    </row>
    <row r="6" spans="1:3" x14ac:dyDescent="0.25">
      <c r="A6">
        <v>30010</v>
      </c>
      <c r="B6">
        <v>679</v>
      </c>
      <c r="C6">
        <v>311</v>
      </c>
    </row>
    <row r="7" spans="1:3" x14ac:dyDescent="0.25">
      <c r="A7">
        <v>30025</v>
      </c>
      <c r="B7">
        <v>680</v>
      </c>
      <c r="C7">
        <v>309</v>
      </c>
    </row>
    <row r="8" spans="1:3" x14ac:dyDescent="0.25">
      <c r="A8">
        <v>30041</v>
      </c>
      <c r="B8">
        <v>682</v>
      </c>
      <c r="C8">
        <v>308</v>
      </c>
    </row>
    <row r="9" spans="1:3" x14ac:dyDescent="0.25">
      <c r="A9">
        <v>30056</v>
      </c>
      <c r="B9">
        <v>682</v>
      </c>
      <c r="C9">
        <v>309</v>
      </c>
    </row>
    <row r="10" spans="1:3" x14ac:dyDescent="0.25">
      <c r="A10">
        <v>30072</v>
      </c>
      <c r="B10">
        <v>682</v>
      </c>
      <c r="C10">
        <v>310</v>
      </c>
    </row>
    <row r="11" spans="1:3" x14ac:dyDescent="0.25">
      <c r="A11">
        <v>30088</v>
      </c>
      <c r="B11">
        <v>682</v>
      </c>
      <c r="C11">
        <v>307</v>
      </c>
    </row>
    <row r="12" spans="1:3" x14ac:dyDescent="0.25">
      <c r="A12">
        <v>30103</v>
      </c>
      <c r="B12">
        <v>679</v>
      </c>
      <c r="C12">
        <v>307</v>
      </c>
    </row>
    <row r="13" spans="1:3" x14ac:dyDescent="0.25">
      <c r="A13">
        <v>30118</v>
      </c>
      <c r="B13">
        <v>680</v>
      </c>
      <c r="C13">
        <v>307</v>
      </c>
    </row>
    <row r="14" spans="1:3" x14ac:dyDescent="0.25">
      <c r="A14">
        <v>30135</v>
      </c>
      <c r="B14">
        <v>680</v>
      </c>
      <c r="C14">
        <v>307</v>
      </c>
    </row>
    <row r="15" spans="1:3" x14ac:dyDescent="0.25">
      <c r="A15">
        <v>30150</v>
      </c>
      <c r="B15">
        <v>682</v>
      </c>
      <c r="C15">
        <v>306</v>
      </c>
    </row>
    <row r="16" spans="1:3" x14ac:dyDescent="0.25">
      <c r="A16">
        <v>30166</v>
      </c>
      <c r="B16">
        <v>682</v>
      </c>
      <c r="C16">
        <v>309</v>
      </c>
    </row>
    <row r="17" spans="1:3" x14ac:dyDescent="0.25">
      <c r="A17">
        <v>30181</v>
      </c>
      <c r="B17">
        <v>682</v>
      </c>
      <c r="C17">
        <v>307</v>
      </c>
    </row>
    <row r="18" spans="1:3" x14ac:dyDescent="0.25">
      <c r="A18">
        <v>30197</v>
      </c>
      <c r="B18">
        <v>679</v>
      </c>
      <c r="C18">
        <v>305</v>
      </c>
    </row>
    <row r="19" spans="1:3" x14ac:dyDescent="0.25">
      <c r="A19">
        <v>30213</v>
      </c>
      <c r="B19">
        <v>680</v>
      </c>
      <c r="C19">
        <v>306</v>
      </c>
    </row>
    <row r="20" spans="1:3" x14ac:dyDescent="0.25">
      <c r="A20">
        <v>30228</v>
      </c>
      <c r="B20">
        <v>682</v>
      </c>
      <c r="C20">
        <v>307</v>
      </c>
    </row>
    <row r="21" spans="1:3" x14ac:dyDescent="0.25">
      <c r="A21">
        <v>30243</v>
      </c>
      <c r="B21">
        <v>681</v>
      </c>
      <c r="C21">
        <v>311</v>
      </c>
    </row>
    <row r="22" spans="1:3" x14ac:dyDescent="0.25">
      <c r="A22">
        <v>30260</v>
      </c>
      <c r="B22">
        <v>681</v>
      </c>
      <c r="C22">
        <v>307</v>
      </c>
    </row>
    <row r="23" spans="1:3" x14ac:dyDescent="0.25">
      <c r="A23">
        <v>30275</v>
      </c>
      <c r="B23">
        <v>679</v>
      </c>
      <c r="C23">
        <v>308</v>
      </c>
    </row>
    <row r="24" spans="1:3" x14ac:dyDescent="0.25">
      <c r="A24">
        <v>30290</v>
      </c>
      <c r="B24">
        <v>680</v>
      </c>
      <c r="C24">
        <v>308</v>
      </c>
    </row>
    <row r="25" spans="1:3" x14ac:dyDescent="0.25">
      <c r="A25">
        <v>30306</v>
      </c>
      <c r="B25">
        <v>679</v>
      </c>
      <c r="C25">
        <v>309</v>
      </c>
    </row>
    <row r="26" spans="1:3" x14ac:dyDescent="0.25">
      <c r="A26">
        <v>30321</v>
      </c>
      <c r="B26">
        <v>680</v>
      </c>
      <c r="C26">
        <v>309</v>
      </c>
    </row>
    <row r="27" spans="1:3" x14ac:dyDescent="0.25">
      <c r="A27">
        <v>30338</v>
      </c>
      <c r="B27">
        <v>682</v>
      </c>
      <c r="C27">
        <v>307</v>
      </c>
    </row>
    <row r="28" spans="1:3" x14ac:dyDescent="0.25">
      <c r="A28">
        <v>30353</v>
      </c>
      <c r="B28">
        <v>681</v>
      </c>
      <c r="C28">
        <v>306</v>
      </c>
    </row>
    <row r="29" spans="1:3" x14ac:dyDescent="0.25">
      <c r="A29">
        <v>30368</v>
      </c>
      <c r="B29">
        <v>682</v>
      </c>
      <c r="C29">
        <v>307</v>
      </c>
    </row>
    <row r="30" spans="1:3" x14ac:dyDescent="0.25">
      <c r="A30">
        <v>30384</v>
      </c>
      <c r="B30">
        <v>680</v>
      </c>
      <c r="C30">
        <v>306</v>
      </c>
    </row>
    <row r="31" spans="1:3" x14ac:dyDescent="0.25">
      <c r="A31">
        <v>30400</v>
      </c>
      <c r="B31">
        <v>682</v>
      </c>
      <c r="C31">
        <v>310</v>
      </c>
    </row>
    <row r="32" spans="1:3" x14ac:dyDescent="0.25">
      <c r="A32">
        <v>30415</v>
      </c>
      <c r="B32">
        <v>680</v>
      </c>
      <c r="C32">
        <v>307</v>
      </c>
    </row>
    <row r="33" spans="1:7" x14ac:dyDescent="0.25">
      <c r="A33">
        <v>30431</v>
      </c>
      <c r="B33">
        <v>682</v>
      </c>
      <c r="C33">
        <v>308</v>
      </c>
    </row>
    <row r="34" spans="1:7" x14ac:dyDescent="0.25">
      <c r="A34">
        <v>30446</v>
      </c>
      <c r="B34">
        <v>682</v>
      </c>
      <c r="C34">
        <v>312</v>
      </c>
    </row>
    <row r="35" spans="1:7" x14ac:dyDescent="0.25">
      <c r="A35">
        <v>30462</v>
      </c>
      <c r="B35">
        <v>682</v>
      </c>
      <c r="C35">
        <v>309</v>
      </c>
    </row>
    <row r="36" spans="1:7" x14ac:dyDescent="0.25">
      <c r="A36">
        <v>30478</v>
      </c>
      <c r="B36">
        <v>680</v>
      </c>
      <c r="C36">
        <v>307</v>
      </c>
    </row>
    <row r="37" spans="1:7" x14ac:dyDescent="0.25">
      <c r="A37">
        <v>30493</v>
      </c>
      <c r="B37">
        <v>679</v>
      </c>
      <c r="C37">
        <v>307</v>
      </c>
    </row>
    <row r="38" spans="1:7" x14ac:dyDescent="0.25">
      <c r="A38">
        <v>30509</v>
      </c>
      <c r="B38">
        <v>682</v>
      </c>
      <c r="C38">
        <v>311</v>
      </c>
      <c r="G38">
        <f>_xlfn.VAR.S(C1950:C6810)</f>
        <v>98.081395468934261</v>
      </c>
    </row>
    <row r="39" spans="1:7" x14ac:dyDescent="0.25">
      <c r="A39">
        <v>30525</v>
      </c>
      <c r="B39">
        <v>682</v>
      </c>
      <c r="C39">
        <v>310</v>
      </c>
    </row>
    <row r="40" spans="1:7" x14ac:dyDescent="0.25">
      <c r="A40">
        <v>30540</v>
      </c>
      <c r="B40">
        <v>682</v>
      </c>
      <c r="C40">
        <v>310</v>
      </c>
    </row>
    <row r="41" spans="1:7" x14ac:dyDescent="0.25">
      <c r="A41">
        <v>30556</v>
      </c>
      <c r="B41">
        <v>682</v>
      </c>
      <c r="C41">
        <v>309</v>
      </c>
    </row>
    <row r="42" spans="1:7" x14ac:dyDescent="0.25">
      <c r="A42">
        <v>30571</v>
      </c>
      <c r="B42">
        <v>681</v>
      </c>
      <c r="C42">
        <v>308</v>
      </c>
    </row>
    <row r="43" spans="1:7" x14ac:dyDescent="0.25">
      <c r="A43">
        <v>30586</v>
      </c>
      <c r="B43">
        <v>682</v>
      </c>
      <c r="C43">
        <v>310</v>
      </c>
    </row>
    <row r="44" spans="1:7" x14ac:dyDescent="0.25">
      <c r="A44">
        <v>30603</v>
      </c>
      <c r="B44">
        <v>682</v>
      </c>
      <c r="C44">
        <v>310</v>
      </c>
    </row>
    <row r="45" spans="1:7" x14ac:dyDescent="0.25">
      <c r="A45">
        <v>30618</v>
      </c>
      <c r="B45">
        <v>680</v>
      </c>
      <c r="C45">
        <v>309</v>
      </c>
    </row>
    <row r="46" spans="1:7" x14ac:dyDescent="0.25">
      <c r="A46">
        <v>30633</v>
      </c>
      <c r="B46">
        <v>679</v>
      </c>
      <c r="C46">
        <v>310</v>
      </c>
    </row>
    <row r="47" spans="1:7" x14ac:dyDescent="0.25">
      <c r="A47">
        <v>30649</v>
      </c>
      <c r="B47">
        <v>682</v>
      </c>
      <c r="C47">
        <v>310</v>
      </c>
    </row>
    <row r="48" spans="1:7" x14ac:dyDescent="0.25">
      <c r="A48">
        <v>30665</v>
      </c>
      <c r="B48">
        <v>681</v>
      </c>
      <c r="C48">
        <v>308</v>
      </c>
    </row>
    <row r="49" spans="1:3" x14ac:dyDescent="0.25">
      <c r="A49">
        <v>30681</v>
      </c>
      <c r="B49">
        <v>678</v>
      </c>
      <c r="C49">
        <v>310</v>
      </c>
    </row>
    <row r="50" spans="1:3" x14ac:dyDescent="0.25">
      <c r="A50">
        <v>30696</v>
      </c>
      <c r="B50">
        <v>681</v>
      </c>
      <c r="C50">
        <v>310</v>
      </c>
    </row>
    <row r="51" spans="1:3" x14ac:dyDescent="0.25">
      <c r="A51">
        <v>30711</v>
      </c>
      <c r="B51">
        <v>681</v>
      </c>
      <c r="C51">
        <v>314</v>
      </c>
    </row>
    <row r="52" spans="1:3" x14ac:dyDescent="0.25">
      <c r="A52">
        <v>30728</v>
      </c>
      <c r="B52">
        <v>681</v>
      </c>
      <c r="C52">
        <v>315</v>
      </c>
    </row>
    <row r="53" spans="1:3" x14ac:dyDescent="0.25">
      <c r="A53">
        <v>30743</v>
      </c>
      <c r="B53">
        <v>682</v>
      </c>
      <c r="C53">
        <v>315</v>
      </c>
    </row>
    <row r="54" spans="1:3" x14ac:dyDescent="0.25">
      <c r="A54">
        <v>30758</v>
      </c>
      <c r="B54">
        <v>682</v>
      </c>
      <c r="C54">
        <v>315</v>
      </c>
    </row>
    <row r="55" spans="1:3" x14ac:dyDescent="0.25">
      <c r="A55">
        <v>30774</v>
      </c>
      <c r="B55">
        <v>681</v>
      </c>
      <c r="C55">
        <v>315</v>
      </c>
    </row>
    <row r="56" spans="1:3" x14ac:dyDescent="0.25">
      <c r="A56">
        <v>30789</v>
      </c>
      <c r="B56">
        <v>682</v>
      </c>
      <c r="C56">
        <v>315</v>
      </c>
    </row>
    <row r="57" spans="1:3" x14ac:dyDescent="0.25">
      <c r="A57">
        <v>30806</v>
      </c>
      <c r="B57">
        <v>681</v>
      </c>
      <c r="C57">
        <v>319</v>
      </c>
    </row>
    <row r="58" spans="1:3" x14ac:dyDescent="0.25">
      <c r="A58">
        <v>30821</v>
      </c>
      <c r="B58">
        <v>679</v>
      </c>
      <c r="C58">
        <v>320</v>
      </c>
    </row>
    <row r="59" spans="1:3" x14ac:dyDescent="0.25">
      <c r="A59">
        <v>30836</v>
      </c>
      <c r="B59">
        <v>682</v>
      </c>
      <c r="C59">
        <v>321</v>
      </c>
    </row>
    <row r="60" spans="1:3" x14ac:dyDescent="0.25">
      <c r="A60">
        <v>30852</v>
      </c>
      <c r="B60">
        <v>682</v>
      </c>
      <c r="C60">
        <v>325</v>
      </c>
    </row>
    <row r="61" spans="1:3" x14ac:dyDescent="0.25">
      <c r="A61">
        <v>30868</v>
      </c>
      <c r="B61">
        <v>681</v>
      </c>
      <c r="C61">
        <v>323</v>
      </c>
    </row>
    <row r="62" spans="1:3" x14ac:dyDescent="0.25">
      <c r="A62">
        <v>30883</v>
      </c>
      <c r="B62">
        <v>681</v>
      </c>
      <c r="C62">
        <v>327</v>
      </c>
    </row>
    <row r="63" spans="1:3" x14ac:dyDescent="0.25">
      <c r="A63">
        <v>30899</v>
      </c>
      <c r="B63">
        <v>680</v>
      </c>
      <c r="C63">
        <v>325</v>
      </c>
    </row>
    <row r="64" spans="1:3" x14ac:dyDescent="0.25">
      <c r="A64">
        <v>30914</v>
      </c>
      <c r="B64">
        <v>679</v>
      </c>
      <c r="C64">
        <v>326</v>
      </c>
    </row>
    <row r="65" spans="1:3" x14ac:dyDescent="0.25">
      <c r="A65">
        <v>30930</v>
      </c>
      <c r="B65">
        <v>682</v>
      </c>
      <c r="C65">
        <v>328</v>
      </c>
    </row>
    <row r="66" spans="1:3" x14ac:dyDescent="0.25">
      <c r="A66">
        <v>30946</v>
      </c>
      <c r="B66">
        <v>682</v>
      </c>
      <c r="C66">
        <v>325</v>
      </c>
    </row>
    <row r="67" spans="1:3" x14ac:dyDescent="0.25">
      <c r="A67">
        <v>30961</v>
      </c>
      <c r="B67">
        <v>682</v>
      </c>
      <c r="C67">
        <v>329</v>
      </c>
    </row>
    <row r="68" spans="1:3" x14ac:dyDescent="0.25">
      <c r="A68">
        <v>30977</v>
      </c>
      <c r="B68">
        <v>680</v>
      </c>
      <c r="C68">
        <v>329</v>
      </c>
    </row>
    <row r="69" spans="1:3" x14ac:dyDescent="0.25">
      <c r="A69">
        <v>30993</v>
      </c>
      <c r="B69">
        <v>679</v>
      </c>
      <c r="C69">
        <v>331</v>
      </c>
    </row>
    <row r="70" spans="1:3" x14ac:dyDescent="0.25">
      <c r="A70">
        <v>31008</v>
      </c>
      <c r="B70">
        <v>682</v>
      </c>
      <c r="C70">
        <v>332</v>
      </c>
    </row>
    <row r="71" spans="1:3" x14ac:dyDescent="0.25">
      <c r="A71">
        <v>31024</v>
      </c>
      <c r="B71">
        <v>679</v>
      </c>
      <c r="C71">
        <v>333</v>
      </c>
    </row>
    <row r="72" spans="1:3" x14ac:dyDescent="0.25">
      <c r="A72">
        <v>31039</v>
      </c>
      <c r="B72">
        <v>682</v>
      </c>
      <c r="C72">
        <v>336</v>
      </c>
    </row>
    <row r="73" spans="1:3" x14ac:dyDescent="0.25">
      <c r="A73">
        <v>31054</v>
      </c>
      <c r="B73">
        <v>680</v>
      </c>
      <c r="C73">
        <v>335</v>
      </c>
    </row>
    <row r="74" spans="1:3" x14ac:dyDescent="0.25">
      <c r="A74">
        <v>31071</v>
      </c>
      <c r="B74">
        <v>682</v>
      </c>
      <c r="C74">
        <v>334</v>
      </c>
    </row>
    <row r="75" spans="1:3" x14ac:dyDescent="0.25">
      <c r="A75">
        <v>31086</v>
      </c>
      <c r="B75">
        <v>680</v>
      </c>
      <c r="C75">
        <v>333</v>
      </c>
    </row>
    <row r="76" spans="1:3" x14ac:dyDescent="0.25">
      <c r="A76">
        <v>31101</v>
      </c>
      <c r="B76">
        <v>681</v>
      </c>
      <c r="C76">
        <v>336</v>
      </c>
    </row>
    <row r="77" spans="1:3" x14ac:dyDescent="0.25">
      <c r="A77">
        <v>31117</v>
      </c>
      <c r="B77">
        <v>679</v>
      </c>
      <c r="C77">
        <v>334</v>
      </c>
    </row>
    <row r="78" spans="1:3" x14ac:dyDescent="0.25">
      <c r="A78">
        <v>31133</v>
      </c>
      <c r="B78">
        <v>679</v>
      </c>
      <c r="C78">
        <v>337</v>
      </c>
    </row>
    <row r="79" spans="1:3" x14ac:dyDescent="0.25">
      <c r="A79">
        <v>31149</v>
      </c>
      <c r="B79">
        <v>682</v>
      </c>
      <c r="C79">
        <v>341</v>
      </c>
    </row>
    <row r="80" spans="1:3" x14ac:dyDescent="0.25">
      <c r="A80">
        <v>31164</v>
      </c>
      <c r="B80">
        <v>682</v>
      </c>
      <c r="C80">
        <v>340</v>
      </c>
    </row>
    <row r="81" spans="1:3" x14ac:dyDescent="0.25">
      <c r="A81">
        <v>31179</v>
      </c>
      <c r="B81">
        <v>680</v>
      </c>
      <c r="C81">
        <v>337</v>
      </c>
    </row>
    <row r="82" spans="1:3" x14ac:dyDescent="0.25">
      <c r="A82">
        <v>31196</v>
      </c>
      <c r="B82">
        <v>682</v>
      </c>
      <c r="C82">
        <v>336</v>
      </c>
    </row>
    <row r="83" spans="1:3" x14ac:dyDescent="0.25">
      <c r="A83">
        <v>31211</v>
      </c>
      <c r="B83">
        <v>679</v>
      </c>
      <c r="C83">
        <v>338</v>
      </c>
    </row>
    <row r="84" spans="1:3" x14ac:dyDescent="0.25">
      <c r="A84">
        <v>31226</v>
      </c>
      <c r="B84">
        <v>680</v>
      </c>
      <c r="C84">
        <v>337</v>
      </c>
    </row>
    <row r="85" spans="1:3" x14ac:dyDescent="0.25">
      <c r="A85">
        <v>31242</v>
      </c>
      <c r="B85">
        <v>681</v>
      </c>
      <c r="C85">
        <v>341</v>
      </c>
    </row>
    <row r="86" spans="1:3" x14ac:dyDescent="0.25">
      <c r="A86">
        <v>31258</v>
      </c>
      <c r="B86">
        <v>680</v>
      </c>
      <c r="C86">
        <v>339</v>
      </c>
    </row>
    <row r="87" spans="1:3" x14ac:dyDescent="0.25">
      <c r="A87">
        <v>31273</v>
      </c>
      <c r="B87">
        <v>682</v>
      </c>
      <c r="C87">
        <v>336</v>
      </c>
    </row>
    <row r="88" spans="1:3" x14ac:dyDescent="0.25">
      <c r="A88">
        <v>31289</v>
      </c>
      <c r="B88">
        <v>681</v>
      </c>
      <c r="C88">
        <v>336</v>
      </c>
    </row>
    <row r="89" spans="1:3" x14ac:dyDescent="0.25">
      <c r="A89">
        <v>31304</v>
      </c>
      <c r="B89">
        <v>681</v>
      </c>
      <c r="C89">
        <v>339</v>
      </c>
    </row>
    <row r="90" spans="1:3" x14ac:dyDescent="0.25">
      <c r="A90">
        <v>31320</v>
      </c>
      <c r="B90">
        <v>682</v>
      </c>
      <c r="C90">
        <v>340</v>
      </c>
    </row>
    <row r="91" spans="1:3" x14ac:dyDescent="0.25">
      <c r="A91">
        <v>31336</v>
      </c>
      <c r="B91">
        <v>680</v>
      </c>
      <c r="C91">
        <v>339</v>
      </c>
    </row>
    <row r="92" spans="1:3" x14ac:dyDescent="0.25">
      <c r="A92">
        <v>31351</v>
      </c>
      <c r="B92">
        <v>682</v>
      </c>
      <c r="C92">
        <v>341</v>
      </c>
    </row>
    <row r="93" spans="1:3" x14ac:dyDescent="0.25">
      <c r="A93">
        <v>31367</v>
      </c>
      <c r="B93">
        <v>682</v>
      </c>
      <c r="C93">
        <v>338</v>
      </c>
    </row>
    <row r="94" spans="1:3" x14ac:dyDescent="0.25">
      <c r="A94">
        <v>31382</v>
      </c>
      <c r="B94">
        <v>681</v>
      </c>
      <c r="C94">
        <v>339</v>
      </c>
    </row>
    <row r="95" spans="1:3" x14ac:dyDescent="0.25">
      <c r="A95">
        <v>31398</v>
      </c>
      <c r="B95">
        <v>681</v>
      </c>
      <c r="C95">
        <v>342</v>
      </c>
    </row>
    <row r="96" spans="1:3" x14ac:dyDescent="0.25">
      <c r="A96">
        <v>31414</v>
      </c>
      <c r="B96">
        <v>679</v>
      </c>
      <c r="C96">
        <v>338</v>
      </c>
    </row>
    <row r="97" spans="1:3" x14ac:dyDescent="0.25">
      <c r="A97">
        <v>31429</v>
      </c>
      <c r="B97">
        <v>682</v>
      </c>
      <c r="C97">
        <v>337</v>
      </c>
    </row>
    <row r="98" spans="1:3" x14ac:dyDescent="0.25">
      <c r="A98">
        <v>31444</v>
      </c>
      <c r="B98">
        <v>682</v>
      </c>
      <c r="C98">
        <v>341</v>
      </c>
    </row>
    <row r="99" spans="1:3" x14ac:dyDescent="0.25">
      <c r="A99">
        <v>31461</v>
      </c>
      <c r="B99">
        <v>679</v>
      </c>
      <c r="C99">
        <v>338</v>
      </c>
    </row>
    <row r="100" spans="1:3" x14ac:dyDescent="0.25">
      <c r="A100">
        <v>31476</v>
      </c>
      <c r="B100">
        <v>682</v>
      </c>
      <c r="C100">
        <v>342</v>
      </c>
    </row>
    <row r="101" spans="1:3" x14ac:dyDescent="0.25">
      <c r="A101">
        <v>31492</v>
      </c>
      <c r="B101">
        <v>682</v>
      </c>
      <c r="C101">
        <v>338</v>
      </c>
    </row>
    <row r="102" spans="1:3" x14ac:dyDescent="0.25">
      <c r="A102">
        <v>31507</v>
      </c>
      <c r="B102">
        <v>681</v>
      </c>
      <c r="C102">
        <v>337</v>
      </c>
    </row>
    <row r="103" spans="1:3" x14ac:dyDescent="0.25">
      <c r="A103">
        <v>31523</v>
      </c>
      <c r="B103">
        <v>681</v>
      </c>
      <c r="C103">
        <v>340</v>
      </c>
    </row>
    <row r="104" spans="1:3" x14ac:dyDescent="0.25">
      <c r="A104">
        <v>31539</v>
      </c>
      <c r="B104">
        <v>681</v>
      </c>
      <c r="C104">
        <v>338</v>
      </c>
    </row>
    <row r="105" spans="1:3" x14ac:dyDescent="0.25">
      <c r="A105">
        <v>31554</v>
      </c>
      <c r="B105">
        <v>683</v>
      </c>
      <c r="C105">
        <v>336</v>
      </c>
    </row>
    <row r="106" spans="1:3" x14ac:dyDescent="0.25">
      <c r="A106">
        <v>31569</v>
      </c>
      <c r="B106">
        <v>681</v>
      </c>
      <c r="C106">
        <v>341</v>
      </c>
    </row>
    <row r="107" spans="1:3" x14ac:dyDescent="0.25">
      <c r="A107">
        <v>31585</v>
      </c>
      <c r="B107">
        <v>681</v>
      </c>
      <c r="C107">
        <v>338</v>
      </c>
    </row>
    <row r="108" spans="1:3" x14ac:dyDescent="0.25">
      <c r="A108">
        <v>31601</v>
      </c>
      <c r="B108">
        <v>681</v>
      </c>
      <c r="C108">
        <v>337</v>
      </c>
    </row>
    <row r="109" spans="1:3" x14ac:dyDescent="0.25">
      <c r="A109">
        <v>31617</v>
      </c>
      <c r="B109">
        <v>681</v>
      </c>
      <c r="C109">
        <v>334</v>
      </c>
    </row>
    <row r="110" spans="1:3" x14ac:dyDescent="0.25">
      <c r="A110">
        <v>31632</v>
      </c>
      <c r="B110">
        <v>682</v>
      </c>
      <c r="C110">
        <v>336</v>
      </c>
    </row>
    <row r="111" spans="1:3" x14ac:dyDescent="0.25">
      <c r="A111">
        <v>31647</v>
      </c>
      <c r="B111">
        <v>679</v>
      </c>
      <c r="C111">
        <v>335</v>
      </c>
    </row>
    <row r="112" spans="1:3" x14ac:dyDescent="0.25">
      <c r="A112">
        <v>31664</v>
      </c>
      <c r="B112">
        <v>680</v>
      </c>
      <c r="C112">
        <v>335</v>
      </c>
    </row>
    <row r="113" spans="1:3" x14ac:dyDescent="0.25">
      <c r="A113">
        <v>31679</v>
      </c>
      <c r="B113">
        <v>682</v>
      </c>
      <c r="C113">
        <v>336</v>
      </c>
    </row>
    <row r="114" spans="1:3" x14ac:dyDescent="0.25">
      <c r="A114">
        <v>31694</v>
      </c>
      <c r="B114">
        <v>682</v>
      </c>
      <c r="C114">
        <v>333</v>
      </c>
    </row>
    <row r="115" spans="1:3" x14ac:dyDescent="0.25">
      <c r="A115">
        <v>31710</v>
      </c>
      <c r="B115">
        <v>683</v>
      </c>
      <c r="C115">
        <v>333</v>
      </c>
    </row>
    <row r="116" spans="1:3" x14ac:dyDescent="0.25">
      <c r="A116">
        <v>31726</v>
      </c>
      <c r="B116">
        <v>682</v>
      </c>
      <c r="C116">
        <v>333</v>
      </c>
    </row>
    <row r="117" spans="1:3" x14ac:dyDescent="0.25">
      <c r="A117">
        <v>31741</v>
      </c>
      <c r="B117">
        <v>679</v>
      </c>
      <c r="C117">
        <v>334</v>
      </c>
    </row>
    <row r="118" spans="1:3" x14ac:dyDescent="0.25">
      <c r="A118">
        <v>31757</v>
      </c>
      <c r="B118">
        <v>681</v>
      </c>
      <c r="C118">
        <v>333</v>
      </c>
    </row>
    <row r="119" spans="1:3" x14ac:dyDescent="0.25">
      <c r="A119">
        <v>31772</v>
      </c>
      <c r="B119">
        <v>683</v>
      </c>
      <c r="C119">
        <v>334</v>
      </c>
    </row>
    <row r="120" spans="1:3" x14ac:dyDescent="0.25">
      <c r="A120">
        <v>31788</v>
      </c>
      <c r="B120">
        <v>681</v>
      </c>
      <c r="C120">
        <v>335</v>
      </c>
    </row>
    <row r="121" spans="1:3" x14ac:dyDescent="0.25">
      <c r="A121">
        <v>31804</v>
      </c>
      <c r="B121">
        <v>681</v>
      </c>
      <c r="C121">
        <v>335</v>
      </c>
    </row>
    <row r="122" spans="1:3" x14ac:dyDescent="0.25">
      <c r="A122">
        <v>31819</v>
      </c>
      <c r="B122">
        <v>682</v>
      </c>
      <c r="C122">
        <v>333</v>
      </c>
    </row>
    <row r="123" spans="1:3" x14ac:dyDescent="0.25">
      <c r="A123">
        <v>31835</v>
      </c>
      <c r="B123">
        <v>682</v>
      </c>
      <c r="C123">
        <v>338</v>
      </c>
    </row>
    <row r="124" spans="1:3" x14ac:dyDescent="0.25">
      <c r="A124">
        <v>31850</v>
      </c>
      <c r="B124">
        <v>682</v>
      </c>
      <c r="C124">
        <v>334</v>
      </c>
    </row>
    <row r="125" spans="1:3" x14ac:dyDescent="0.25">
      <c r="A125">
        <v>31866</v>
      </c>
      <c r="B125">
        <v>681</v>
      </c>
      <c r="C125">
        <v>334</v>
      </c>
    </row>
    <row r="126" spans="1:3" x14ac:dyDescent="0.25">
      <c r="A126">
        <v>31882</v>
      </c>
      <c r="B126">
        <v>682</v>
      </c>
      <c r="C126">
        <v>334</v>
      </c>
    </row>
    <row r="127" spans="1:3" x14ac:dyDescent="0.25">
      <c r="A127">
        <v>31897</v>
      </c>
      <c r="B127">
        <v>681</v>
      </c>
      <c r="C127">
        <v>329</v>
      </c>
    </row>
    <row r="128" spans="1:3" x14ac:dyDescent="0.25">
      <c r="A128">
        <v>31912</v>
      </c>
      <c r="B128">
        <v>679</v>
      </c>
      <c r="C128">
        <v>330</v>
      </c>
    </row>
    <row r="129" spans="1:3" x14ac:dyDescent="0.25">
      <c r="A129">
        <v>31929</v>
      </c>
      <c r="B129">
        <v>681</v>
      </c>
      <c r="C129">
        <v>333</v>
      </c>
    </row>
    <row r="130" spans="1:3" x14ac:dyDescent="0.25">
      <c r="A130">
        <v>31944</v>
      </c>
      <c r="B130">
        <v>682</v>
      </c>
      <c r="C130">
        <v>331</v>
      </c>
    </row>
    <row r="131" spans="1:3" x14ac:dyDescent="0.25">
      <c r="A131">
        <v>31960</v>
      </c>
      <c r="B131">
        <v>679</v>
      </c>
      <c r="C131">
        <v>330</v>
      </c>
    </row>
    <row r="132" spans="1:3" x14ac:dyDescent="0.25">
      <c r="A132">
        <v>31975</v>
      </c>
      <c r="B132">
        <v>682</v>
      </c>
      <c r="C132">
        <v>331</v>
      </c>
    </row>
    <row r="133" spans="1:3" x14ac:dyDescent="0.25">
      <c r="A133">
        <v>31991</v>
      </c>
      <c r="B133">
        <v>682</v>
      </c>
      <c r="C133">
        <v>334</v>
      </c>
    </row>
    <row r="134" spans="1:3" x14ac:dyDescent="0.25">
      <c r="A134">
        <v>32007</v>
      </c>
      <c r="B134">
        <v>682</v>
      </c>
      <c r="C134">
        <v>335</v>
      </c>
    </row>
    <row r="135" spans="1:3" x14ac:dyDescent="0.25">
      <c r="A135">
        <v>32022</v>
      </c>
      <c r="B135">
        <v>680</v>
      </c>
      <c r="C135">
        <v>335</v>
      </c>
    </row>
    <row r="136" spans="1:3" x14ac:dyDescent="0.25">
      <c r="A136">
        <v>32037</v>
      </c>
      <c r="B136">
        <v>679</v>
      </c>
      <c r="C136">
        <v>334</v>
      </c>
    </row>
    <row r="137" spans="1:3" x14ac:dyDescent="0.25">
      <c r="A137">
        <v>32053</v>
      </c>
      <c r="B137">
        <v>680</v>
      </c>
      <c r="C137">
        <v>333</v>
      </c>
    </row>
    <row r="138" spans="1:3" x14ac:dyDescent="0.25">
      <c r="A138">
        <v>32069</v>
      </c>
      <c r="B138">
        <v>681</v>
      </c>
      <c r="C138">
        <v>334</v>
      </c>
    </row>
    <row r="139" spans="1:3" x14ac:dyDescent="0.25">
      <c r="A139">
        <v>32084</v>
      </c>
      <c r="B139">
        <v>680</v>
      </c>
      <c r="C139">
        <v>332</v>
      </c>
    </row>
    <row r="140" spans="1:3" x14ac:dyDescent="0.25">
      <c r="A140">
        <v>32100</v>
      </c>
      <c r="B140">
        <v>679</v>
      </c>
      <c r="C140">
        <v>330</v>
      </c>
    </row>
    <row r="141" spans="1:3" x14ac:dyDescent="0.25">
      <c r="A141">
        <v>32115</v>
      </c>
      <c r="B141">
        <v>681</v>
      </c>
      <c r="C141">
        <v>334</v>
      </c>
    </row>
    <row r="142" spans="1:3" x14ac:dyDescent="0.25">
      <c r="A142">
        <v>32132</v>
      </c>
      <c r="B142">
        <v>682</v>
      </c>
      <c r="C142">
        <v>332</v>
      </c>
    </row>
    <row r="143" spans="1:3" x14ac:dyDescent="0.25">
      <c r="A143">
        <v>32147</v>
      </c>
      <c r="B143">
        <v>682</v>
      </c>
      <c r="C143">
        <v>332</v>
      </c>
    </row>
    <row r="144" spans="1:3" x14ac:dyDescent="0.25">
      <c r="A144">
        <v>32162</v>
      </c>
      <c r="B144">
        <v>681</v>
      </c>
      <c r="C144">
        <v>335</v>
      </c>
    </row>
    <row r="145" spans="1:3" x14ac:dyDescent="0.25">
      <c r="A145">
        <v>32178</v>
      </c>
      <c r="B145">
        <v>681</v>
      </c>
      <c r="C145">
        <v>337</v>
      </c>
    </row>
    <row r="146" spans="1:3" x14ac:dyDescent="0.25">
      <c r="A146">
        <v>32194</v>
      </c>
      <c r="B146">
        <v>682</v>
      </c>
      <c r="C146">
        <v>334</v>
      </c>
    </row>
    <row r="147" spans="1:3" x14ac:dyDescent="0.25">
      <c r="A147">
        <v>32209</v>
      </c>
      <c r="B147">
        <v>682</v>
      </c>
      <c r="C147">
        <v>337</v>
      </c>
    </row>
    <row r="148" spans="1:3" x14ac:dyDescent="0.25">
      <c r="A148">
        <v>32225</v>
      </c>
      <c r="B148">
        <v>682</v>
      </c>
      <c r="C148">
        <v>336</v>
      </c>
    </row>
    <row r="149" spans="1:3" x14ac:dyDescent="0.25">
      <c r="A149">
        <v>32240</v>
      </c>
      <c r="B149">
        <v>680</v>
      </c>
      <c r="C149">
        <v>335</v>
      </c>
    </row>
    <row r="150" spans="1:3" x14ac:dyDescent="0.25">
      <c r="A150">
        <v>32257</v>
      </c>
      <c r="B150">
        <v>680</v>
      </c>
      <c r="C150">
        <v>333</v>
      </c>
    </row>
    <row r="151" spans="1:3" x14ac:dyDescent="0.25">
      <c r="A151">
        <v>32272</v>
      </c>
      <c r="B151">
        <v>682</v>
      </c>
      <c r="C151">
        <v>332</v>
      </c>
    </row>
    <row r="152" spans="1:3" x14ac:dyDescent="0.25">
      <c r="A152">
        <v>32287</v>
      </c>
      <c r="B152">
        <v>681</v>
      </c>
      <c r="C152">
        <v>333</v>
      </c>
    </row>
    <row r="153" spans="1:3" x14ac:dyDescent="0.25">
      <c r="A153">
        <v>32303</v>
      </c>
      <c r="B153">
        <v>680</v>
      </c>
      <c r="C153">
        <v>334</v>
      </c>
    </row>
    <row r="154" spans="1:3" x14ac:dyDescent="0.25">
      <c r="A154">
        <v>32318</v>
      </c>
      <c r="B154">
        <v>682</v>
      </c>
      <c r="C154">
        <v>332</v>
      </c>
    </row>
    <row r="155" spans="1:3" x14ac:dyDescent="0.25">
      <c r="A155">
        <v>32334</v>
      </c>
      <c r="B155">
        <v>679</v>
      </c>
      <c r="C155">
        <v>334</v>
      </c>
    </row>
    <row r="156" spans="1:3" x14ac:dyDescent="0.25">
      <c r="A156">
        <v>32350</v>
      </c>
      <c r="B156">
        <v>682</v>
      </c>
      <c r="C156">
        <v>335</v>
      </c>
    </row>
    <row r="157" spans="1:3" x14ac:dyDescent="0.25">
      <c r="A157">
        <v>32365</v>
      </c>
      <c r="B157">
        <v>681</v>
      </c>
      <c r="C157">
        <v>334</v>
      </c>
    </row>
    <row r="158" spans="1:3" x14ac:dyDescent="0.25">
      <c r="A158">
        <v>32380</v>
      </c>
      <c r="B158">
        <v>682</v>
      </c>
      <c r="C158">
        <v>333</v>
      </c>
    </row>
    <row r="159" spans="1:3" x14ac:dyDescent="0.25">
      <c r="A159">
        <v>32397</v>
      </c>
      <c r="B159">
        <v>682</v>
      </c>
      <c r="C159">
        <v>336</v>
      </c>
    </row>
    <row r="160" spans="1:3" x14ac:dyDescent="0.25">
      <c r="A160">
        <v>32412</v>
      </c>
      <c r="B160">
        <v>680</v>
      </c>
      <c r="C160">
        <v>335</v>
      </c>
    </row>
    <row r="161" spans="1:3" x14ac:dyDescent="0.25">
      <c r="A161">
        <v>32428</v>
      </c>
      <c r="B161">
        <v>682</v>
      </c>
      <c r="C161">
        <v>336</v>
      </c>
    </row>
    <row r="162" spans="1:3" x14ac:dyDescent="0.25">
      <c r="A162">
        <v>32443</v>
      </c>
      <c r="B162">
        <v>681</v>
      </c>
      <c r="C162">
        <v>337</v>
      </c>
    </row>
    <row r="163" spans="1:3" x14ac:dyDescent="0.25">
      <c r="A163">
        <v>32459</v>
      </c>
      <c r="B163">
        <v>679</v>
      </c>
      <c r="C163">
        <v>339</v>
      </c>
    </row>
    <row r="164" spans="1:3" x14ac:dyDescent="0.25">
      <c r="A164">
        <v>32475</v>
      </c>
      <c r="B164">
        <v>679</v>
      </c>
      <c r="C164">
        <v>339</v>
      </c>
    </row>
    <row r="165" spans="1:3" x14ac:dyDescent="0.25">
      <c r="A165">
        <v>32490</v>
      </c>
      <c r="B165">
        <v>680</v>
      </c>
      <c r="C165">
        <v>340</v>
      </c>
    </row>
    <row r="166" spans="1:3" x14ac:dyDescent="0.25">
      <c r="A166">
        <v>32505</v>
      </c>
      <c r="B166">
        <v>681</v>
      </c>
      <c r="C166">
        <v>342</v>
      </c>
    </row>
    <row r="167" spans="1:3" x14ac:dyDescent="0.25">
      <c r="A167">
        <v>32522</v>
      </c>
      <c r="B167">
        <v>680</v>
      </c>
      <c r="C167">
        <v>338</v>
      </c>
    </row>
    <row r="168" spans="1:3" x14ac:dyDescent="0.25">
      <c r="A168">
        <v>32537</v>
      </c>
      <c r="B168">
        <v>681</v>
      </c>
      <c r="C168">
        <v>338</v>
      </c>
    </row>
    <row r="169" spans="1:3" x14ac:dyDescent="0.25">
      <c r="A169">
        <v>32552</v>
      </c>
      <c r="B169">
        <v>680</v>
      </c>
      <c r="C169">
        <v>337</v>
      </c>
    </row>
    <row r="170" spans="1:3" x14ac:dyDescent="0.25">
      <c r="A170">
        <v>32568</v>
      </c>
      <c r="B170">
        <v>679</v>
      </c>
      <c r="C170">
        <v>338</v>
      </c>
    </row>
    <row r="171" spans="1:3" x14ac:dyDescent="0.25">
      <c r="A171">
        <v>32583</v>
      </c>
      <c r="B171">
        <v>680</v>
      </c>
      <c r="C171">
        <v>337</v>
      </c>
    </row>
    <row r="172" spans="1:3" x14ac:dyDescent="0.25">
      <c r="A172">
        <v>32600</v>
      </c>
      <c r="B172">
        <v>682</v>
      </c>
      <c r="C172">
        <v>338</v>
      </c>
    </row>
    <row r="173" spans="1:3" x14ac:dyDescent="0.25">
      <c r="A173">
        <v>32615</v>
      </c>
      <c r="B173">
        <v>681</v>
      </c>
      <c r="C173">
        <v>339</v>
      </c>
    </row>
    <row r="174" spans="1:3" x14ac:dyDescent="0.25">
      <c r="A174">
        <v>32630</v>
      </c>
      <c r="B174">
        <v>682</v>
      </c>
      <c r="C174">
        <v>336</v>
      </c>
    </row>
    <row r="175" spans="1:3" x14ac:dyDescent="0.25">
      <c r="A175">
        <v>32646</v>
      </c>
      <c r="B175">
        <v>682</v>
      </c>
      <c r="C175">
        <v>337</v>
      </c>
    </row>
    <row r="176" spans="1:3" x14ac:dyDescent="0.25">
      <c r="A176">
        <v>32662</v>
      </c>
      <c r="B176">
        <v>682</v>
      </c>
      <c r="C176">
        <v>338</v>
      </c>
    </row>
    <row r="177" spans="1:3" x14ac:dyDescent="0.25">
      <c r="A177">
        <v>32677</v>
      </c>
      <c r="B177">
        <v>682</v>
      </c>
      <c r="C177">
        <v>336</v>
      </c>
    </row>
    <row r="178" spans="1:3" x14ac:dyDescent="0.25">
      <c r="A178">
        <v>32693</v>
      </c>
      <c r="B178">
        <v>682</v>
      </c>
      <c r="C178">
        <v>336</v>
      </c>
    </row>
    <row r="179" spans="1:3" x14ac:dyDescent="0.25">
      <c r="A179">
        <v>32708</v>
      </c>
      <c r="B179">
        <v>679</v>
      </c>
      <c r="C179">
        <v>336</v>
      </c>
    </row>
    <row r="180" spans="1:3" x14ac:dyDescent="0.25">
      <c r="A180">
        <v>32724</v>
      </c>
      <c r="B180">
        <v>681</v>
      </c>
      <c r="C180">
        <v>338</v>
      </c>
    </row>
    <row r="181" spans="1:3" x14ac:dyDescent="0.25">
      <c r="A181">
        <v>32740</v>
      </c>
      <c r="B181">
        <v>681</v>
      </c>
      <c r="C181">
        <v>339</v>
      </c>
    </row>
    <row r="182" spans="1:3" x14ac:dyDescent="0.25">
      <c r="A182">
        <v>32755</v>
      </c>
      <c r="B182">
        <v>682</v>
      </c>
      <c r="C182">
        <v>340</v>
      </c>
    </row>
    <row r="183" spans="1:3" x14ac:dyDescent="0.25">
      <c r="A183">
        <v>32771</v>
      </c>
      <c r="B183">
        <v>681</v>
      </c>
      <c r="C183">
        <v>340</v>
      </c>
    </row>
    <row r="184" spans="1:3" x14ac:dyDescent="0.25">
      <c r="A184">
        <v>32786</v>
      </c>
      <c r="B184">
        <v>682</v>
      </c>
      <c r="C184">
        <v>336</v>
      </c>
    </row>
    <row r="185" spans="1:3" x14ac:dyDescent="0.25">
      <c r="A185">
        <v>32802</v>
      </c>
      <c r="B185">
        <v>681</v>
      </c>
      <c r="C185">
        <v>338</v>
      </c>
    </row>
    <row r="186" spans="1:3" x14ac:dyDescent="0.25">
      <c r="A186">
        <v>32818</v>
      </c>
      <c r="B186">
        <v>681</v>
      </c>
      <c r="C186">
        <v>337</v>
      </c>
    </row>
    <row r="187" spans="1:3" x14ac:dyDescent="0.25">
      <c r="A187">
        <v>32833</v>
      </c>
      <c r="B187">
        <v>682</v>
      </c>
      <c r="C187">
        <v>332</v>
      </c>
    </row>
    <row r="188" spans="1:3" x14ac:dyDescent="0.25">
      <c r="A188">
        <v>32848</v>
      </c>
      <c r="B188">
        <v>679</v>
      </c>
      <c r="C188">
        <v>333</v>
      </c>
    </row>
    <row r="189" spans="1:3" x14ac:dyDescent="0.25">
      <c r="A189">
        <v>32865</v>
      </c>
      <c r="B189">
        <v>681</v>
      </c>
      <c r="C189">
        <v>334</v>
      </c>
    </row>
    <row r="190" spans="1:3" x14ac:dyDescent="0.25">
      <c r="A190">
        <v>32880</v>
      </c>
      <c r="B190">
        <v>680</v>
      </c>
      <c r="C190">
        <v>336</v>
      </c>
    </row>
    <row r="191" spans="1:3" x14ac:dyDescent="0.25">
      <c r="A191">
        <v>32896</v>
      </c>
      <c r="B191">
        <v>681</v>
      </c>
      <c r="C191">
        <v>338</v>
      </c>
    </row>
    <row r="192" spans="1:3" x14ac:dyDescent="0.25">
      <c r="A192">
        <v>32911</v>
      </c>
      <c r="B192">
        <v>682</v>
      </c>
      <c r="C192">
        <v>335</v>
      </c>
    </row>
    <row r="193" spans="1:3" x14ac:dyDescent="0.25">
      <c r="A193">
        <v>32927</v>
      </c>
      <c r="B193">
        <v>683</v>
      </c>
      <c r="C193">
        <v>338</v>
      </c>
    </row>
    <row r="194" spans="1:3" x14ac:dyDescent="0.25">
      <c r="A194">
        <v>32943</v>
      </c>
      <c r="B194">
        <v>682</v>
      </c>
      <c r="C194">
        <v>340</v>
      </c>
    </row>
    <row r="195" spans="1:3" x14ac:dyDescent="0.25">
      <c r="A195">
        <v>32958</v>
      </c>
      <c r="B195">
        <v>680</v>
      </c>
      <c r="C195">
        <v>338</v>
      </c>
    </row>
    <row r="196" spans="1:3" x14ac:dyDescent="0.25">
      <c r="A196">
        <v>32973</v>
      </c>
      <c r="B196">
        <v>681</v>
      </c>
      <c r="C196">
        <v>338</v>
      </c>
    </row>
    <row r="197" spans="1:3" x14ac:dyDescent="0.25">
      <c r="A197">
        <v>32990</v>
      </c>
      <c r="B197">
        <v>681</v>
      </c>
      <c r="C197">
        <v>338</v>
      </c>
    </row>
    <row r="198" spans="1:3" x14ac:dyDescent="0.25">
      <c r="A198">
        <v>33005</v>
      </c>
      <c r="B198">
        <v>679</v>
      </c>
      <c r="C198">
        <v>336</v>
      </c>
    </row>
    <row r="199" spans="1:3" x14ac:dyDescent="0.25">
      <c r="A199">
        <v>33020</v>
      </c>
      <c r="B199">
        <v>682</v>
      </c>
      <c r="C199">
        <v>338</v>
      </c>
    </row>
    <row r="200" spans="1:3" x14ac:dyDescent="0.25">
      <c r="A200">
        <v>33036</v>
      </c>
      <c r="B200">
        <v>681</v>
      </c>
      <c r="C200">
        <v>338</v>
      </c>
    </row>
    <row r="201" spans="1:3" x14ac:dyDescent="0.25">
      <c r="A201">
        <v>33051</v>
      </c>
      <c r="B201">
        <v>682</v>
      </c>
      <c r="C201">
        <v>342</v>
      </c>
    </row>
    <row r="202" spans="1:3" x14ac:dyDescent="0.25">
      <c r="A202">
        <v>33068</v>
      </c>
      <c r="B202">
        <v>682</v>
      </c>
      <c r="C202">
        <v>342</v>
      </c>
    </row>
    <row r="203" spans="1:3" x14ac:dyDescent="0.25">
      <c r="A203">
        <v>33083</v>
      </c>
      <c r="B203">
        <v>682</v>
      </c>
      <c r="C203">
        <v>337</v>
      </c>
    </row>
    <row r="204" spans="1:3" x14ac:dyDescent="0.25">
      <c r="A204">
        <v>33098</v>
      </c>
      <c r="B204">
        <v>682</v>
      </c>
      <c r="C204">
        <v>339</v>
      </c>
    </row>
    <row r="205" spans="1:3" x14ac:dyDescent="0.25">
      <c r="A205">
        <v>33114</v>
      </c>
      <c r="B205">
        <v>682</v>
      </c>
      <c r="C205">
        <v>337</v>
      </c>
    </row>
    <row r="206" spans="1:3" x14ac:dyDescent="0.25">
      <c r="A206">
        <v>33130</v>
      </c>
      <c r="B206">
        <v>682</v>
      </c>
      <c r="C206">
        <v>337</v>
      </c>
    </row>
    <row r="207" spans="1:3" x14ac:dyDescent="0.25">
      <c r="A207">
        <v>33145</v>
      </c>
      <c r="B207">
        <v>681</v>
      </c>
      <c r="C207">
        <v>340</v>
      </c>
    </row>
    <row r="208" spans="1:3" x14ac:dyDescent="0.25">
      <c r="A208">
        <v>33161</v>
      </c>
      <c r="B208">
        <v>680</v>
      </c>
      <c r="C208">
        <v>339</v>
      </c>
    </row>
    <row r="209" spans="1:3" x14ac:dyDescent="0.25">
      <c r="A209">
        <v>33176</v>
      </c>
      <c r="B209">
        <v>683</v>
      </c>
      <c r="C209">
        <v>339</v>
      </c>
    </row>
    <row r="210" spans="1:3" x14ac:dyDescent="0.25">
      <c r="A210">
        <v>33192</v>
      </c>
      <c r="B210">
        <v>680</v>
      </c>
      <c r="C210">
        <v>337</v>
      </c>
    </row>
    <row r="211" spans="1:3" x14ac:dyDescent="0.25">
      <c r="A211">
        <v>33208</v>
      </c>
      <c r="B211">
        <v>681</v>
      </c>
      <c r="C211">
        <v>336</v>
      </c>
    </row>
    <row r="212" spans="1:3" x14ac:dyDescent="0.25">
      <c r="A212">
        <v>33223</v>
      </c>
      <c r="B212">
        <v>680</v>
      </c>
      <c r="C212">
        <v>338</v>
      </c>
    </row>
    <row r="213" spans="1:3" x14ac:dyDescent="0.25">
      <c r="A213">
        <v>33239</v>
      </c>
      <c r="B213">
        <v>680</v>
      </c>
      <c r="C213">
        <v>336</v>
      </c>
    </row>
    <row r="214" spans="1:3" x14ac:dyDescent="0.25">
      <c r="A214">
        <v>33255</v>
      </c>
      <c r="B214">
        <v>680</v>
      </c>
      <c r="C214">
        <v>337</v>
      </c>
    </row>
    <row r="215" spans="1:3" x14ac:dyDescent="0.25">
      <c r="A215">
        <v>33270</v>
      </c>
      <c r="B215">
        <v>681</v>
      </c>
      <c r="C215">
        <v>339</v>
      </c>
    </row>
    <row r="216" spans="1:3" x14ac:dyDescent="0.25">
      <c r="A216">
        <v>33286</v>
      </c>
      <c r="B216">
        <v>682</v>
      </c>
      <c r="C216">
        <v>338</v>
      </c>
    </row>
    <row r="217" spans="1:3" x14ac:dyDescent="0.25">
      <c r="A217">
        <v>33301</v>
      </c>
      <c r="B217">
        <v>682</v>
      </c>
      <c r="C217">
        <v>339</v>
      </c>
    </row>
    <row r="218" spans="1:3" x14ac:dyDescent="0.25">
      <c r="A218">
        <v>33316</v>
      </c>
      <c r="B218">
        <v>680</v>
      </c>
      <c r="C218">
        <v>336</v>
      </c>
    </row>
    <row r="219" spans="1:3" x14ac:dyDescent="0.25">
      <c r="A219">
        <v>33333</v>
      </c>
      <c r="B219">
        <v>680</v>
      </c>
      <c r="C219">
        <v>335</v>
      </c>
    </row>
    <row r="220" spans="1:3" x14ac:dyDescent="0.25">
      <c r="A220">
        <v>33348</v>
      </c>
      <c r="B220">
        <v>682</v>
      </c>
      <c r="C220">
        <v>338</v>
      </c>
    </row>
    <row r="221" spans="1:3" x14ac:dyDescent="0.25">
      <c r="A221">
        <v>33363</v>
      </c>
      <c r="B221">
        <v>683</v>
      </c>
      <c r="C221">
        <v>339</v>
      </c>
    </row>
    <row r="222" spans="1:3" x14ac:dyDescent="0.25">
      <c r="A222">
        <v>33379</v>
      </c>
      <c r="B222">
        <v>681</v>
      </c>
      <c r="C222">
        <v>339</v>
      </c>
    </row>
    <row r="223" spans="1:3" x14ac:dyDescent="0.25">
      <c r="A223">
        <v>33395</v>
      </c>
      <c r="B223">
        <v>683</v>
      </c>
      <c r="C223">
        <v>337</v>
      </c>
    </row>
    <row r="224" spans="1:3" x14ac:dyDescent="0.25">
      <c r="A224">
        <v>33411</v>
      </c>
      <c r="B224">
        <v>681</v>
      </c>
      <c r="C224">
        <v>339</v>
      </c>
    </row>
    <row r="225" spans="1:3" x14ac:dyDescent="0.25">
      <c r="A225">
        <v>33426</v>
      </c>
      <c r="B225">
        <v>680</v>
      </c>
      <c r="C225">
        <v>337</v>
      </c>
    </row>
    <row r="226" spans="1:3" x14ac:dyDescent="0.25">
      <c r="A226">
        <v>33441</v>
      </c>
      <c r="B226">
        <v>681</v>
      </c>
      <c r="C226">
        <v>339</v>
      </c>
    </row>
    <row r="227" spans="1:3" x14ac:dyDescent="0.25">
      <c r="A227">
        <v>33458</v>
      </c>
      <c r="B227">
        <v>679</v>
      </c>
      <c r="C227">
        <v>340</v>
      </c>
    </row>
    <row r="228" spans="1:3" x14ac:dyDescent="0.25">
      <c r="A228">
        <v>33473</v>
      </c>
      <c r="B228">
        <v>680</v>
      </c>
      <c r="C228">
        <v>339</v>
      </c>
    </row>
    <row r="229" spans="1:3" x14ac:dyDescent="0.25">
      <c r="A229">
        <v>33488</v>
      </c>
      <c r="B229">
        <v>680</v>
      </c>
      <c r="C229">
        <v>339</v>
      </c>
    </row>
    <row r="230" spans="1:3" x14ac:dyDescent="0.25">
      <c r="A230">
        <v>33504</v>
      </c>
      <c r="B230">
        <v>681</v>
      </c>
      <c r="C230">
        <v>339</v>
      </c>
    </row>
    <row r="231" spans="1:3" x14ac:dyDescent="0.25">
      <c r="A231">
        <v>33520</v>
      </c>
      <c r="B231">
        <v>682</v>
      </c>
      <c r="C231">
        <v>339</v>
      </c>
    </row>
    <row r="232" spans="1:3" x14ac:dyDescent="0.25">
      <c r="A232">
        <v>33536</v>
      </c>
      <c r="B232">
        <v>682</v>
      </c>
      <c r="C232">
        <v>342</v>
      </c>
    </row>
    <row r="233" spans="1:3" x14ac:dyDescent="0.25">
      <c r="A233">
        <v>33551</v>
      </c>
      <c r="B233">
        <v>681</v>
      </c>
      <c r="C233">
        <v>343</v>
      </c>
    </row>
    <row r="234" spans="1:3" x14ac:dyDescent="0.25">
      <c r="A234">
        <v>33566</v>
      </c>
      <c r="B234">
        <v>682</v>
      </c>
      <c r="C234">
        <v>340</v>
      </c>
    </row>
    <row r="235" spans="1:3" x14ac:dyDescent="0.25">
      <c r="A235">
        <v>33582</v>
      </c>
      <c r="B235">
        <v>681</v>
      </c>
      <c r="C235">
        <v>337</v>
      </c>
    </row>
    <row r="236" spans="1:3" x14ac:dyDescent="0.25">
      <c r="A236">
        <v>33598</v>
      </c>
      <c r="B236">
        <v>682</v>
      </c>
      <c r="C236">
        <v>340</v>
      </c>
    </row>
    <row r="237" spans="1:3" x14ac:dyDescent="0.25">
      <c r="A237">
        <v>33613</v>
      </c>
      <c r="B237">
        <v>680</v>
      </c>
      <c r="C237">
        <v>338</v>
      </c>
    </row>
    <row r="238" spans="1:3" x14ac:dyDescent="0.25">
      <c r="A238">
        <v>33629</v>
      </c>
      <c r="B238">
        <v>681</v>
      </c>
      <c r="C238">
        <v>338</v>
      </c>
    </row>
    <row r="239" spans="1:3" x14ac:dyDescent="0.25">
      <c r="A239">
        <v>33644</v>
      </c>
      <c r="B239">
        <v>681</v>
      </c>
      <c r="C239">
        <v>342</v>
      </c>
    </row>
    <row r="240" spans="1:3" x14ac:dyDescent="0.25">
      <c r="A240">
        <v>33660</v>
      </c>
      <c r="B240">
        <v>680</v>
      </c>
      <c r="C240">
        <v>342</v>
      </c>
    </row>
    <row r="241" spans="1:3" x14ac:dyDescent="0.25">
      <c r="A241">
        <v>33676</v>
      </c>
      <c r="B241">
        <v>681</v>
      </c>
      <c r="C241">
        <v>343</v>
      </c>
    </row>
    <row r="242" spans="1:3" x14ac:dyDescent="0.25">
      <c r="A242">
        <v>33691</v>
      </c>
      <c r="B242">
        <v>682</v>
      </c>
      <c r="C242">
        <v>343</v>
      </c>
    </row>
    <row r="243" spans="1:3" x14ac:dyDescent="0.25">
      <c r="A243">
        <v>33707</v>
      </c>
      <c r="B243">
        <v>679</v>
      </c>
      <c r="C243">
        <v>343</v>
      </c>
    </row>
    <row r="244" spans="1:3" x14ac:dyDescent="0.25">
      <c r="A244">
        <v>33723</v>
      </c>
      <c r="B244">
        <v>679</v>
      </c>
      <c r="C244">
        <v>342</v>
      </c>
    </row>
    <row r="245" spans="1:3" x14ac:dyDescent="0.25">
      <c r="A245">
        <v>33738</v>
      </c>
      <c r="B245">
        <v>680</v>
      </c>
      <c r="C245">
        <v>344</v>
      </c>
    </row>
    <row r="246" spans="1:3" x14ac:dyDescent="0.25">
      <c r="A246">
        <v>33754</v>
      </c>
      <c r="B246">
        <v>679</v>
      </c>
      <c r="C246">
        <v>343</v>
      </c>
    </row>
    <row r="247" spans="1:3" x14ac:dyDescent="0.25">
      <c r="A247">
        <v>33769</v>
      </c>
      <c r="B247">
        <v>681</v>
      </c>
      <c r="C247">
        <v>342</v>
      </c>
    </row>
    <row r="248" spans="1:3" x14ac:dyDescent="0.25">
      <c r="A248">
        <v>33784</v>
      </c>
      <c r="B248">
        <v>682</v>
      </c>
      <c r="C248">
        <v>345</v>
      </c>
    </row>
    <row r="249" spans="1:3" x14ac:dyDescent="0.25">
      <c r="A249">
        <v>33801</v>
      </c>
      <c r="B249">
        <v>681</v>
      </c>
      <c r="C249">
        <v>341</v>
      </c>
    </row>
    <row r="250" spans="1:3" x14ac:dyDescent="0.25">
      <c r="A250">
        <v>33816</v>
      </c>
      <c r="B250">
        <v>680</v>
      </c>
      <c r="C250">
        <v>342</v>
      </c>
    </row>
    <row r="251" spans="1:3" x14ac:dyDescent="0.25">
      <c r="A251">
        <v>33831</v>
      </c>
      <c r="B251">
        <v>682</v>
      </c>
      <c r="C251">
        <v>344</v>
      </c>
    </row>
    <row r="252" spans="1:3" x14ac:dyDescent="0.25">
      <c r="A252">
        <v>33847</v>
      </c>
      <c r="B252">
        <v>683</v>
      </c>
      <c r="C252">
        <v>342</v>
      </c>
    </row>
    <row r="253" spans="1:3" x14ac:dyDescent="0.25">
      <c r="A253">
        <v>33863</v>
      </c>
      <c r="B253">
        <v>679</v>
      </c>
      <c r="C253">
        <v>342</v>
      </c>
    </row>
    <row r="254" spans="1:3" x14ac:dyDescent="0.25">
      <c r="A254">
        <v>33879</v>
      </c>
      <c r="B254">
        <v>682</v>
      </c>
      <c r="C254">
        <v>343</v>
      </c>
    </row>
    <row r="255" spans="1:3" x14ac:dyDescent="0.25">
      <c r="A255">
        <v>33894</v>
      </c>
      <c r="B255">
        <v>679</v>
      </c>
      <c r="C255">
        <v>343</v>
      </c>
    </row>
    <row r="256" spans="1:3" x14ac:dyDescent="0.25">
      <c r="A256">
        <v>33909</v>
      </c>
      <c r="B256">
        <v>679</v>
      </c>
      <c r="C256">
        <v>342</v>
      </c>
    </row>
    <row r="257" spans="1:3" x14ac:dyDescent="0.25">
      <c r="A257">
        <v>33926</v>
      </c>
      <c r="B257">
        <v>681</v>
      </c>
      <c r="C257">
        <v>340</v>
      </c>
    </row>
    <row r="258" spans="1:3" x14ac:dyDescent="0.25">
      <c r="A258">
        <v>33941</v>
      </c>
      <c r="B258">
        <v>679</v>
      </c>
      <c r="C258">
        <v>340</v>
      </c>
    </row>
    <row r="259" spans="1:3" x14ac:dyDescent="0.25">
      <c r="A259">
        <v>33956</v>
      </c>
      <c r="B259">
        <v>680</v>
      </c>
      <c r="C259">
        <v>342</v>
      </c>
    </row>
    <row r="260" spans="1:3" x14ac:dyDescent="0.25">
      <c r="A260">
        <v>33972</v>
      </c>
      <c r="B260">
        <v>680</v>
      </c>
      <c r="C260">
        <v>344</v>
      </c>
    </row>
    <row r="261" spans="1:3" x14ac:dyDescent="0.25">
      <c r="A261">
        <v>33988</v>
      </c>
      <c r="B261">
        <v>680</v>
      </c>
      <c r="C261">
        <v>345</v>
      </c>
    </row>
    <row r="262" spans="1:3" x14ac:dyDescent="0.25">
      <c r="A262">
        <v>34003</v>
      </c>
      <c r="B262">
        <v>682</v>
      </c>
      <c r="C262">
        <v>348</v>
      </c>
    </row>
    <row r="263" spans="1:3" x14ac:dyDescent="0.25">
      <c r="A263">
        <v>34019</v>
      </c>
      <c r="B263">
        <v>683</v>
      </c>
      <c r="C263">
        <v>343</v>
      </c>
    </row>
    <row r="264" spans="1:3" x14ac:dyDescent="0.25">
      <c r="A264">
        <v>34034</v>
      </c>
      <c r="B264">
        <v>682</v>
      </c>
      <c r="C264">
        <v>343</v>
      </c>
    </row>
    <row r="265" spans="1:3" x14ac:dyDescent="0.25">
      <c r="A265">
        <v>34050</v>
      </c>
      <c r="B265">
        <v>680</v>
      </c>
      <c r="C265">
        <v>342</v>
      </c>
    </row>
    <row r="266" spans="1:3" x14ac:dyDescent="0.25">
      <c r="A266">
        <v>34066</v>
      </c>
      <c r="B266">
        <v>682</v>
      </c>
      <c r="C266">
        <v>346</v>
      </c>
    </row>
    <row r="267" spans="1:3" x14ac:dyDescent="0.25">
      <c r="A267">
        <v>34081</v>
      </c>
      <c r="B267">
        <v>682</v>
      </c>
      <c r="C267">
        <v>344</v>
      </c>
    </row>
    <row r="268" spans="1:3" x14ac:dyDescent="0.25">
      <c r="A268">
        <v>34097</v>
      </c>
      <c r="B268">
        <v>679</v>
      </c>
      <c r="C268">
        <v>346</v>
      </c>
    </row>
    <row r="269" spans="1:3" x14ac:dyDescent="0.25">
      <c r="A269">
        <v>34112</v>
      </c>
      <c r="B269">
        <v>681</v>
      </c>
      <c r="C269">
        <v>348</v>
      </c>
    </row>
    <row r="270" spans="1:3" x14ac:dyDescent="0.25">
      <c r="A270">
        <v>34128</v>
      </c>
      <c r="B270">
        <v>679</v>
      </c>
      <c r="C270">
        <v>345</v>
      </c>
    </row>
    <row r="271" spans="1:3" x14ac:dyDescent="0.25">
      <c r="A271">
        <v>34144</v>
      </c>
      <c r="B271">
        <v>682</v>
      </c>
      <c r="C271">
        <v>348</v>
      </c>
    </row>
    <row r="272" spans="1:3" x14ac:dyDescent="0.25">
      <c r="A272">
        <v>34159</v>
      </c>
      <c r="B272">
        <v>679</v>
      </c>
      <c r="C272">
        <v>345</v>
      </c>
    </row>
    <row r="273" spans="1:3" x14ac:dyDescent="0.25">
      <c r="A273">
        <v>34174</v>
      </c>
      <c r="B273">
        <v>681</v>
      </c>
      <c r="C273">
        <v>347</v>
      </c>
    </row>
    <row r="274" spans="1:3" x14ac:dyDescent="0.25">
      <c r="A274">
        <v>34191</v>
      </c>
      <c r="B274">
        <v>681</v>
      </c>
      <c r="C274">
        <v>346</v>
      </c>
    </row>
    <row r="275" spans="1:3" x14ac:dyDescent="0.25">
      <c r="A275">
        <v>34206</v>
      </c>
      <c r="B275">
        <v>681</v>
      </c>
      <c r="C275">
        <v>344</v>
      </c>
    </row>
    <row r="276" spans="1:3" x14ac:dyDescent="0.25">
      <c r="A276">
        <v>34222</v>
      </c>
      <c r="B276">
        <v>682</v>
      </c>
      <c r="C276">
        <v>343</v>
      </c>
    </row>
    <row r="277" spans="1:3" x14ac:dyDescent="0.25">
      <c r="A277">
        <v>34237</v>
      </c>
      <c r="B277">
        <v>681</v>
      </c>
      <c r="C277">
        <v>346</v>
      </c>
    </row>
    <row r="278" spans="1:3" x14ac:dyDescent="0.25">
      <c r="A278">
        <v>34253</v>
      </c>
      <c r="B278">
        <v>681</v>
      </c>
      <c r="C278">
        <v>344</v>
      </c>
    </row>
    <row r="279" spans="1:3" x14ac:dyDescent="0.25">
      <c r="A279">
        <v>34269</v>
      </c>
      <c r="B279">
        <v>679</v>
      </c>
      <c r="C279">
        <v>343</v>
      </c>
    </row>
    <row r="280" spans="1:3" x14ac:dyDescent="0.25">
      <c r="A280">
        <v>34284</v>
      </c>
      <c r="B280">
        <v>682</v>
      </c>
      <c r="C280">
        <v>343</v>
      </c>
    </row>
    <row r="281" spans="1:3" x14ac:dyDescent="0.25">
      <c r="A281">
        <v>34299</v>
      </c>
      <c r="B281">
        <v>682</v>
      </c>
      <c r="C281">
        <v>343</v>
      </c>
    </row>
    <row r="282" spans="1:3" x14ac:dyDescent="0.25">
      <c r="A282">
        <v>34315</v>
      </c>
      <c r="B282">
        <v>680</v>
      </c>
      <c r="C282">
        <v>343</v>
      </c>
    </row>
    <row r="283" spans="1:3" x14ac:dyDescent="0.25">
      <c r="A283">
        <v>34331</v>
      </c>
      <c r="B283">
        <v>679</v>
      </c>
      <c r="C283">
        <v>344</v>
      </c>
    </row>
    <row r="284" spans="1:3" x14ac:dyDescent="0.25">
      <c r="A284">
        <v>34347</v>
      </c>
      <c r="B284">
        <v>682</v>
      </c>
      <c r="C284">
        <v>343</v>
      </c>
    </row>
    <row r="285" spans="1:3" x14ac:dyDescent="0.25">
      <c r="A285">
        <v>34362</v>
      </c>
      <c r="B285">
        <v>680</v>
      </c>
      <c r="C285">
        <v>342</v>
      </c>
    </row>
    <row r="286" spans="1:3" x14ac:dyDescent="0.25">
      <c r="A286">
        <v>34377</v>
      </c>
      <c r="B286">
        <v>680</v>
      </c>
      <c r="C286">
        <v>344</v>
      </c>
    </row>
    <row r="287" spans="1:3" x14ac:dyDescent="0.25">
      <c r="A287">
        <v>34394</v>
      </c>
      <c r="B287">
        <v>680</v>
      </c>
      <c r="C287">
        <v>345</v>
      </c>
    </row>
    <row r="288" spans="1:3" x14ac:dyDescent="0.25">
      <c r="A288">
        <v>34409</v>
      </c>
      <c r="B288">
        <v>681</v>
      </c>
      <c r="C288">
        <v>347</v>
      </c>
    </row>
    <row r="289" spans="1:3" x14ac:dyDescent="0.25">
      <c r="A289">
        <v>34424</v>
      </c>
      <c r="B289">
        <v>680</v>
      </c>
      <c r="C289">
        <v>344</v>
      </c>
    </row>
    <row r="290" spans="1:3" x14ac:dyDescent="0.25">
      <c r="A290">
        <v>34440</v>
      </c>
      <c r="B290">
        <v>681</v>
      </c>
      <c r="C290">
        <v>344</v>
      </c>
    </row>
    <row r="291" spans="1:3" x14ac:dyDescent="0.25">
      <c r="A291">
        <v>34456</v>
      </c>
      <c r="B291">
        <v>682</v>
      </c>
      <c r="C291">
        <v>345</v>
      </c>
    </row>
    <row r="292" spans="1:3" x14ac:dyDescent="0.25">
      <c r="A292">
        <v>34471</v>
      </c>
      <c r="B292">
        <v>682</v>
      </c>
      <c r="C292">
        <v>344</v>
      </c>
    </row>
    <row r="293" spans="1:3" x14ac:dyDescent="0.25">
      <c r="A293">
        <v>34487</v>
      </c>
      <c r="B293">
        <v>680</v>
      </c>
      <c r="C293">
        <v>344</v>
      </c>
    </row>
    <row r="294" spans="1:3" x14ac:dyDescent="0.25">
      <c r="A294">
        <v>34502</v>
      </c>
      <c r="B294">
        <v>682</v>
      </c>
      <c r="C294">
        <v>345</v>
      </c>
    </row>
    <row r="295" spans="1:3" x14ac:dyDescent="0.25">
      <c r="A295">
        <v>34519</v>
      </c>
      <c r="B295">
        <v>681</v>
      </c>
      <c r="C295">
        <v>343</v>
      </c>
    </row>
    <row r="296" spans="1:3" x14ac:dyDescent="0.25">
      <c r="A296">
        <v>34534</v>
      </c>
      <c r="B296">
        <v>680</v>
      </c>
      <c r="C296">
        <v>346</v>
      </c>
    </row>
    <row r="297" spans="1:3" x14ac:dyDescent="0.25">
      <c r="A297">
        <v>34549</v>
      </c>
      <c r="B297">
        <v>682</v>
      </c>
      <c r="C297">
        <v>344</v>
      </c>
    </row>
    <row r="298" spans="1:3" x14ac:dyDescent="0.25">
      <c r="A298">
        <v>34565</v>
      </c>
      <c r="B298">
        <v>680</v>
      </c>
      <c r="C298">
        <v>346</v>
      </c>
    </row>
    <row r="299" spans="1:3" x14ac:dyDescent="0.25">
      <c r="A299">
        <v>34580</v>
      </c>
      <c r="B299">
        <v>682</v>
      </c>
      <c r="C299">
        <v>349</v>
      </c>
    </row>
    <row r="300" spans="1:3" x14ac:dyDescent="0.25">
      <c r="A300">
        <v>34596</v>
      </c>
      <c r="B300">
        <v>679</v>
      </c>
      <c r="C300">
        <v>348</v>
      </c>
    </row>
    <row r="301" spans="1:3" x14ac:dyDescent="0.25">
      <c r="A301">
        <v>34612</v>
      </c>
      <c r="B301">
        <v>680</v>
      </c>
      <c r="C301">
        <v>347</v>
      </c>
    </row>
    <row r="302" spans="1:3" x14ac:dyDescent="0.25">
      <c r="A302">
        <v>34627</v>
      </c>
      <c r="B302">
        <v>682</v>
      </c>
      <c r="C302">
        <v>348</v>
      </c>
    </row>
    <row r="303" spans="1:3" x14ac:dyDescent="0.25">
      <c r="A303">
        <v>34642</v>
      </c>
      <c r="B303">
        <v>682</v>
      </c>
      <c r="C303">
        <v>347</v>
      </c>
    </row>
    <row r="304" spans="1:3" x14ac:dyDescent="0.25">
      <c r="A304">
        <v>34659</v>
      </c>
      <c r="B304">
        <v>682</v>
      </c>
      <c r="C304">
        <v>351</v>
      </c>
    </row>
    <row r="305" spans="1:3" x14ac:dyDescent="0.25">
      <c r="A305">
        <v>34674</v>
      </c>
      <c r="B305">
        <v>680</v>
      </c>
      <c r="C305">
        <v>348</v>
      </c>
    </row>
    <row r="306" spans="1:3" x14ac:dyDescent="0.25">
      <c r="A306">
        <v>34690</v>
      </c>
      <c r="B306">
        <v>682</v>
      </c>
      <c r="C306">
        <v>350</v>
      </c>
    </row>
    <row r="307" spans="1:3" x14ac:dyDescent="0.25">
      <c r="A307">
        <v>34705</v>
      </c>
      <c r="B307">
        <v>682</v>
      </c>
      <c r="C307">
        <v>350</v>
      </c>
    </row>
    <row r="308" spans="1:3" x14ac:dyDescent="0.25">
      <c r="A308">
        <v>34721</v>
      </c>
      <c r="B308">
        <v>680</v>
      </c>
      <c r="C308">
        <v>352</v>
      </c>
    </row>
    <row r="309" spans="1:3" x14ac:dyDescent="0.25">
      <c r="A309">
        <v>34737</v>
      </c>
      <c r="B309">
        <v>680</v>
      </c>
      <c r="C309">
        <v>352</v>
      </c>
    </row>
    <row r="310" spans="1:3" x14ac:dyDescent="0.25">
      <c r="A310">
        <v>34752</v>
      </c>
      <c r="B310">
        <v>681</v>
      </c>
      <c r="C310">
        <v>355</v>
      </c>
    </row>
    <row r="311" spans="1:3" x14ac:dyDescent="0.25">
      <c r="A311">
        <v>34767</v>
      </c>
      <c r="B311">
        <v>682</v>
      </c>
      <c r="C311">
        <v>352</v>
      </c>
    </row>
    <row r="312" spans="1:3" x14ac:dyDescent="0.25">
      <c r="A312">
        <v>34783</v>
      </c>
      <c r="B312">
        <v>680</v>
      </c>
      <c r="C312">
        <v>349</v>
      </c>
    </row>
    <row r="313" spans="1:3" x14ac:dyDescent="0.25">
      <c r="A313">
        <v>34799</v>
      </c>
      <c r="B313">
        <v>682</v>
      </c>
      <c r="C313">
        <v>353</v>
      </c>
    </row>
    <row r="314" spans="1:3" x14ac:dyDescent="0.25">
      <c r="A314">
        <v>34814</v>
      </c>
      <c r="B314">
        <v>682</v>
      </c>
      <c r="C314">
        <v>354</v>
      </c>
    </row>
    <row r="315" spans="1:3" x14ac:dyDescent="0.25">
      <c r="A315">
        <v>34830</v>
      </c>
      <c r="B315">
        <v>680</v>
      </c>
      <c r="C315">
        <v>351</v>
      </c>
    </row>
    <row r="316" spans="1:3" x14ac:dyDescent="0.25">
      <c r="A316">
        <v>34845</v>
      </c>
      <c r="B316">
        <v>683</v>
      </c>
      <c r="C316">
        <v>351</v>
      </c>
    </row>
    <row r="317" spans="1:3" x14ac:dyDescent="0.25">
      <c r="A317">
        <v>34862</v>
      </c>
      <c r="B317">
        <v>682</v>
      </c>
      <c r="C317">
        <v>352</v>
      </c>
    </row>
    <row r="318" spans="1:3" x14ac:dyDescent="0.25">
      <c r="A318">
        <v>34877</v>
      </c>
      <c r="B318">
        <v>680</v>
      </c>
      <c r="C318">
        <v>352</v>
      </c>
    </row>
    <row r="319" spans="1:3" x14ac:dyDescent="0.25">
      <c r="A319">
        <v>34892</v>
      </c>
      <c r="B319">
        <v>682</v>
      </c>
      <c r="C319">
        <v>352</v>
      </c>
    </row>
    <row r="320" spans="1:3" x14ac:dyDescent="0.25">
      <c r="A320">
        <v>34908</v>
      </c>
      <c r="B320">
        <v>680</v>
      </c>
      <c r="C320">
        <v>351</v>
      </c>
    </row>
    <row r="321" spans="1:3" x14ac:dyDescent="0.25">
      <c r="A321">
        <v>34924</v>
      </c>
      <c r="B321">
        <v>680</v>
      </c>
      <c r="C321">
        <v>353</v>
      </c>
    </row>
    <row r="322" spans="1:3" x14ac:dyDescent="0.25">
      <c r="A322">
        <v>34939</v>
      </c>
      <c r="B322">
        <v>679</v>
      </c>
      <c r="C322">
        <v>351</v>
      </c>
    </row>
    <row r="323" spans="1:3" x14ac:dyDescent="0.25">
      <c r="A323">
        <v>34955</v>
      </c>
      <c r="B323">
        <v>680</v>
      </c>
      <c r="C323">
        <v>350</v>
      </c>
    </row>
    <row r="324" spans="1:3" x14ac:dyDescent="0.25">
      <c r="A324">
        <v>34970</v>
      </c>
      <c r="B324">
        <v>680</v>
      </c>
      <c r="C324">
        <v>352</v>
      </c>
    </row>
    <row r="325" spans="1:3" x14ac:dyDescent="0.25">
      <c r="A325">
        <v>34987</v>
      </c>
      <c r="B325">
        <v>682</v>
      </c>
      <c r="C325">
        <v>352</v>
      </c>
    </row>
    <row r="326" spans="1:3" x14ac:dyDescent="0.25">
      <c r="A326">
        <v>35002</v>
      </c>
      <c r="B326">
        <v>680</v>
      </c>
      <c r="C326">
        <v>353</v>
      </c>
    </row>
    <row r="327" spans="1:3" x14ac:dyDescent="0.25">
      <c r="A327">
        <v>35017</v>
      </c>
      <c r="B327">
        <v>680</v>
      </c>
      <c r="C327">
        <v>351</v>
      </c>
    </row>
    <row r="328" spans="1:3" x14ac:dyDescent="0.25">
      <c r="A328">
        <v>35033</v>
      </c>
      <c r="B328">
        <v>682</v>
      </c>
      <c r="C328">
        <v>350</v>
      </c>
    </row>
    <row r="329" spans="1:3" x14ac:dyDescent="0.25">
      <c r="A329">
        <v>35048</v>
      </c>
      <c r="B329">
        <v>680</v>
      </c>
      <c r="C329">
        <v>348</v>
      </c>
    </row>
    <row r="330" spans="1:3" x14ac:dyDescent="0.25">
      <c r="A330">
        <v>35064</v>
      </c>
      <c r="B330">
        <v>680</v>
      </c>
      <c r="C330">
        <v>349</v>
      </c>
    </row>
    <row r="331" spans="1:3" x14ac:dyDescent="0.25">
      <c r="A331">
        <v>35080</v>
      </c>
      <c r="B331">
        <v>679</v>
      </c>
      <c r="C331">
        <v>349</v>
      </c>
    </row>
    <row r="332" spans="1:3" x14ac:dyDescent="0.25">
      <c r="A332">
        <v>35095</v>
      </c>
      <c r="B332">
        <v>680</v>
      </c>
      <c r="C332">
        <v>349</v>
      </c>
    </row>
    <row r="333" spans="1:3" x14ac:dyDescent="0.25">
      <c r="A333">
        <v>35110</v>
      </c>
      <c r="B333">
        <v>682</v>
      </c>
      <c r="C333">
        <v>348</v>
      </c>
    </row>
    <row r="334" spans="1:3" x14ac:dyDescent="0.25">
      <c r="A334">
        <v>35127</v>
      </c>
      <c r="B334">
        <v>682</v>
      </c>
      <c r="C334">
        <v>351</v>
      </c>
    </row>
    <row r="335" spans="1:3" x14ac:dyDescent="0.25">
      <c r="A335">
        <v>35142</v>
      </c>
      <c r="B335">
        <v>682</v>
      </c>
      <c r="C335">
        <v>349</v>
      </c>
    </row>
    <row r="336" spans="1:3" x14ac:dyDescent="0.25">
      <c r="A336">
        <v>35158</v>
      </c>
      <c r="B336">
        <v>682</v>
      </c>
      <c r="C336">
        <v>349</v>
      </c>
    </row>
    <row r="337" spans="1:3" x14ac:dyDescent="0.25">
      <c r="A337">
        <v>35173</v>
      </c>
      <c r="B337">
        <v>683</v>
      </c>
      <c r="C337">
        <v>347</v>
      </c>
    </row>
    <row r="338" spans="1:3" x14ac:dyDescent="0.25">
      <c r="A338">
        <v>35189</v>
      </c>
      <c r="B338">
        <v>679</v>
      </c>
      <c r="C338">
        <v>347</v>
      </c>
    </row>
    <row r="339" spans="1:3" x14ac:dyDescent="0.25">
      <c r="A339">
        <v>35205</v>
      </c>
      <c r="B339">
        <v>680</v>
      </c>
      <c r="C339">
        <v>348</v>
      </c>
    </row>
    <row r="340" spans="1:3" x14ac:dyDescent="0.25">
      <c r="A340">
        <v>35220</v>
      </c>
      <c r="B340">
        <v>682</v>
      </c>
      <c r="C340">
        <v>352</v>
      </c>
    </row>
    <row r="341" spans="1:3" x14ac:dyDescent="0.25">
      <c r="A341">
        <v>35235</v>
      </c>
      <c r="B341">
        <v>680</v>
      </c>
      <c r="C341">
        <v>348</v>
      </c>
    </row>
    <row r="342" spans="1:3" x14ac:dyDescent="0.25">
      <c r="A342">
        <v>35252</v>
      </c>
      <c r="B342">
        <v>679</v>
      </c>
      <c r="C342">
        <v>347</v>
      </c>
    </row>
    <row r="343" spans="1:3" x14ac:dyDescent="0.25">
      <c r="A343">
        <v>35267</v>
      </c>
      <c r="B343">
        <v>681</v>
      </c>
      <c r="C343">
        <v>350</v>
      </c>
    </row>
    <row r="344" spans="1:3" x14ac:dyDescent="0.25">
      <c r="A344">
        <v>35282</v>
      </c>
      <c r="B344">
        <v>682</v>
      </c>
      <c r="C344">
        <v>350</v>
      </c>
    </row>
    <row r="345" spans="1:3" x14ac:dyDescent="0.25">
      <c r="A345">
        <v>35298</v>
      </c>
      <c r="B345">
        <v>682</v>
      </c>
      <c r="C345">
        <v>351</v>
      </c>
    </row>
    <row r="346" spans="1:3" x14ac:dyDescent="0.25">
      <c r="A346">
        <v>35313</v>
      </c>
      <c r="B346">
        <v>681</v>
      </c>
      <c r="C346">
        <v>348</v>
      </c>
    </row>
    <row r="347" spans="1:3" x14ac:dyDescent="0.25">
      <c r="A347">
        <v>35330</v>
      </c>
      <c r="B347">
        <v>682</v>
      </c>
      <c r="C347">
        <v>351</v>
      </c>
    </row>
    <row r="348" spans="1:3" x14ac:dyDescent="0.25">
      <c r="A348">
        <v>35345</v>
      </c>
      <c r="B348">
        <v>682</v>
      </c>
      <c r="C348">
        <v>348</v>
      </c>
    </row>
    <row r="349" spans="1:3" x14ac:dyDescent="0.25">
      <c r="A349">
        <v>35360</v>
      </c>
      <c r="B349">
        <v>679</v>
      </c>
      <c r="C349">
        <v>349</v>
      </c>
    </row>
    <row r="350" spans="1:3" x14ac:dyDescent="0.25">
      <c r="A350">
        <v>35376</v>
      </c>
      <c r="B350">
        <v>680</v>
      </c>
      <c r="C350">
        <v>350</v>
      </c>
    </row>
    <row r="351" spans="1:3" x14ac:dyDescent="0.25">
      <c r="A351">
        <v>35392</v>
      </c>
      <c r="B351">
        <v>680</v>
      </c>
      <c r="C351">
        <v>348</v>
      </c>
    </row>
    <row r="352" spans="1:3" x14ac:dyDescent="0.25">
      <c r="A352">
        <v>35407</v>
      </c>
      <c r="B352">
        <v>681</v>
      </c>
      <c r="C352">
        <v>350</v>
      </c>
    </row>
    <row r="353" spans="1:3" x14ac:dyDescent="0.25">
      <c r="A353">
        <v>35423</v>
      </c>
      <c r="B353">
        <v>680</v>
      </c>
      <c r="C353">
        <v>347</v>
      </c>
    </row>
    <row r="354" spans="1:3" x14ac:dyDescent="0.25">
      <c r="A354">
        <v>35438</v>
      </c>
      <c r="B354">
        <v>680</v>
      </c>
      <c r="C354">
        <v>348</v>
      </c>
    </row>
    <row r="355" spans="1:3" x14ac:dyDescent="0.25">
      <c r="A355">
        <v>35454</v>
      </c>
      <c r="B355">
        <v>679</v>
      </c>
      <c r="C355">
        <v>349</v>
      </c>
    </row>
    <row r="356" spans="1:3" x14ac:dyDescent="0.25">
      <c r="A356">
        <v>35470</v>
      </c>
      <c r="B356">
        <v>682</v>
      </c>
      <c r="C356">
        <v>349</v>
      </c>
    </row>
    <row r="357" spans="1:3" x14ac:dyDescent="0.25">
      <c r="A357">
        <v>35485</v>
      </c>
      <c r="B357">
        <v>682</v>
      </c>
      <c r="C357">
        <v>351</v>
      </c>
    </row>
    <row r="358" spans="1:3" x14ac:dyDescent="0.25">
      <c r="A358">
        <v>35501</v>
      </c>
      <c r="B358">
        <v>680</v>
      </c>
      <c r="C358">
        <v>351</v>
      </c>
    </row>
    <row r="359" spans="1:3" x14ac:dyDescent="0.25">
      <c r="A359">
        <v>35517</v>
      </c>
      <c r="B359">
        <v>680</v>
      </c>
      <c r="C359">
        <v>350</v>
      </c>
    </row>
    <row r="360" spans="1:3" x14ac:dyDescent="0.25">
      <c r="A360">
        <v>35532</v>
      </c>
      <c r="B360">
        <v>680</v>
      </c>
      <c r="C360">
        <v>348</v>
      </c>
    </row>
    <row r="361" spans="1:3" x14ac:dyDescent="0.25">
      <c r="A361">
        <v>35548</v>
      </c>
      <c r="B361">
        <v>681</v>
      </c>
      <c r="C361">
        <v>350</v>
      </c>
    </row>
    <row r="362" spans="1:3" x14ac:dyDescent="0.25">
      <c r="A362">
        <v>35563</v>
      </c>
      <c r="B362">
        <v>682</v>
      </c>
      <c r="C362">
        <v>353</v>
      </c>
    </row>
    <row r="363" spans="1:3" x14ac:dyDescent="0.25">
      <c r="A363">
        <v>35578</v>
      </c>
      <c r="B363">
        <v>682</v>
      </c>
      <c r="C363">
        <v>348</v>
      </c>
    </row>
    <row r="364" spans="1:3" x14ac:dyDescent="0.25">
      <c r="A364">
        <v>35595</v>
      </c>
      <c r="B364">
        <v>680</v>
      </c>
      <c r="C364">
        <v>350</v>
      </c>
    </row>
    <row r="365" spans="1:3" x14ac:dyDescent="0.25">
      <c r="A365">
        <v>35610</v>
      </c>
      <c r="B365">
        <v>682</v>
      </c>
      <c r="C365">
        <v>350</v>
      </c>
    </row>
    <row r="366" spans="1:3" x14ac:dyDescent="0.25">
      <c r="A366">
        <v>35625</v>
      </c>
      <c r="B366">
        <v>679</v>
      </c>
      <c r="C366">
        <v>348</v>
      </c>
    </row>
    <row r="367" spans="1:3" x14ac:dyDescent="0.25">
      <c r="A367">
        <v>35641</v>
      </c>
      <c r="B367">
        <v>680</v>
      </c>
      <c r="C367">
        <v>348</v>
      </c>
    </row>
    <row r="368" spans="1:3" x14ac:dyDescent="0.25">
      <c r="A368">
        <v>35657</v>
      </c>
      <c r="B368">
        <v>681</v>
      </c>
      <c r="C368">
        <v>351</v>
      </c>
    </row>
    <row r="369" spans="1:3" x14ac:dyDescent="0.25">
      <c r="A369">
        <v>35673</v>
      </c>
      <c r="B369">
        <v>682</v>
      </c>
      <c r="C369">
        <v>353</v>
      </c>
    </row>
    <row r="370" spans="1:3" x14ac:dyDescent="0.25">
      <c r="A370">
        <v>35688</v>
      </c>
      <c r="B370">
        <v>682</v>
      </c>
      <c r="C370">
        <v>355</v>
      </c>
    </row>
    <row r="371" spans="1:3" x14ac:dyDescent="0.25">
      <c r="A371">
        <v>35703</v>
      </c>
      <c r="B371">
        <v>679</v>
      </c>
      <c r="C371">
        <v>353</v>
      </c>
    </row>
    <row r="372" spans="1:3" x14ac:dyDescent="0.25">
      <c r="A372">
        <v>35720</v>
      </c>
      <c r="B372">
        <v>680</v>
      </c>
      <c r="C372">
        <v>353</v>
      </c>
    </row>
    <row r="373" spans="1:3" x14ac:dyDescent="0.25">
      <c r="A373">
        <v>35735</v>
      </c>
      <c r="B373">
        <v>683</v>
      </c>
      <c r="C373">
        <v>355</v>
      </c>
    </row>
    <row r="374" spans="1:3" x14ac:dyDescent="0.25">
      <c r="A374">
        <v>35750</v>
      </c>
      <c r="B374">
        <v>680</v>
      </c>
      <c r="C374">
        <v>353</v>
      </c>
    </row>
    <row r="375" spans="1:3" x14ac:dyDescent="0.25">
      <c r="A375">
        <v>35766</v>
      </c>
      <c r="B375">
        <v>681</v>
      </c>
      <c r="C375">
        <v>352</v>
      </c>
    </row>
    <row r="376" spans="1:3" x14ac:dyDescent="0.25">
      <c r="A376">
        <v>35781</v>
      </c>
      <c r="B376">
        <v>682</v>
      </c>
      <c r="C376">
        <v>354</v>
      </c>
    </row>
    <row r="377" spans="1:3" x14ac:dyDescent="0.25">
      <c r="A377">
        <v>35798</v>
      </c>
      <c r="B377">
        <v>681</v>
      </c>
      <c r="C377">
        <v>351</v>
      </c>
    </row>
    <row r="378" spans="1:3" x14ac:dyDescent="0.25">
      <c r="A378">
        <v>35813</v>
      </c>
      <c r="B378">
        <v>682</v>
      </c>
      <c r="C378">
        <v>352</v>
      </c>
    </row>
    <row r="379" spans="1:3" x14ac:dyDescent="0.25">
      <c r="A379">
        <v>35828</v>
      </c>
      <c r="B379">
        <v>679</v>
      </c>
      <c r="C379">
        <v>352</v>
      </c>
    </row>
    <row r="380" spans="1:3" x14ac:dyDescent="0.25">
      <c r="A380">
        <v>35844</v>
      </c>
      <c r="B380">
        <v>679</v>
      </c>
      <c r="C380">
        <v>352</v>
      </c>
    </row>
    <row r="381" spans="1:3" x14ac:dyDescent="0.25">
      <c r="A381">
        <v>35860</v>
      </c>
      <c r="B381">
        <v>680</v>
      </c>
      <c r="C381">
        <v>350</v>
      </c>
    </row>
    <row r="382" spans="1:3" x14ac:dyDescent="0.25">
      <c r="A382">
        <v>35875</v>
      </c>
      <c r="B382">
        <v>680</v>
      </c>
      <c r="C382">
        <v>351</v>
      </c>
    </row>
    <row r="383" spans="1:3" x14ac:dyDescent="0.25">
      <c r="A383">
        <v>35891</v>
      </c>
      <c r="B383">
        <v>681</v>
      </c>
      <c r="C383">
        <v>351</v>
      </c>
    </row>
    <row r="384" spans="1:3" x14ac:dyDescent="0.25">
      <c r="A384">
        <v>35906</v>
      </c>
      <c r="B384">
        <v>679</v>
      </c>
      <c r="C384">
        <v>350</v>
      </c>
    </row>
    <row r="385" spans="1:3" x14ac:dyDescent="0.25">
      <c r="A385">
        <v>35922</v>
      </c>
      <c r="B385">
        <v>681</v>
      </c>
      <c r="C385">
        <v>351</v>
      </c>
    </row>
    <row r="386" spans="1:3" x14ac:dyDescent="0.25">
      <c r="A386">
        <v>35938</v>
      </c>
      <c r="B386">
        <v>681</v>
      </c>
      <c r="C386">
        <v>353</v>
      </c>
    </row>
    <row r="387" spans="1:3" x14ac:dyDescent="0.25">
      <c r="A387">
        <v>35953</v>
      </c>
      <c r="B387">
        <v>679</v>
      </c>
      <c r="C387">
        <v>350</v>
      </c>
    </row>
    <row r="388" spans="1:3" x14ac:dyDescent="0.25">
      <c r="A388">
        <v>35969</v>
      </c>
      <c r="B388">
        <v>682</v>
      </c>
      <c r="C388">
        <v>350</v>
      </c>
    </row>
    <row r="389" spans="1:3" x14ac:dyDescent="0.25">
      <c r="A389">
        <v>35985</v>
      </c>
      <c r="B389">
        <v>681</v>
      </c>
      <c r="C389">
        <v>349</v>
      </c>
    </row>
    <row r="390" spans="1:3" x14ac:dyDescent="0.25">
      <c r="A390">
        <v>36000</v>
      </c>
      <c r="B390">
        <v>683</v>
      </c>
      <c r="C390">
        <v>351</v>
      </c>
    </row>
    <row r="391" spans="1:3" x14ac:dyDescent="0.25">
      <c r="A391">
        <v>36016</v>
      </c>
      <c r="B391">
        <v>683</v>
      </c>
      <c r="C391">
        <v>350</v>
      </c>
    </row>
    <row r="392" spans="1:3" x14ac:dyDescent="0.25">
      <c r="A392">
        <v>36031</v>
      </c>
      <c r="B392">
        <v>679</v>
      </c>
      <c r="C392">
        <v>351</v>
      </c>
    </row>
    <row r="393" spans="1:3" x14ac:dyDescent="0.25">
      <c r="A393">
        <v>36046</v>
      </c>
      <c r="B393">
        <v>679</v>
      </c>
      <c r="C393">
        <v>351</v>
      </c>
    </row>
    <row r="394" spans="1:3" x14ac:dyDescent="0.25">
      <c r="A394">
        <v>36063</v>
      </c>
      <c r="B394">
        <v>680</v>
      </c>
      <c r="C394">
        <v>352</v>
      </c>
    </row>
    <row r="395" spans="1:3" x14ac:dyDescent="0.25">
      <c r="A395">
        <v>36078</v>
      </c>
      <c r="B395">
        <v>681</v>
      </c>
      <c r="C395">
        <v>354</v>
      </c>
    </row>
    <row r="396" spans="1:3" x14ac:dyDescent="0.25">
      <c r="A396">
        <v>36093</v>
      </c>
      <c r="B396">
        <v>682</v>
      </c>
      <c r="C396">
        <v>353</v>
      </c>
    </row>
    <row r="397" spans="1:3" x14ac:dyDescent="0.25">
      <c r="A397">
        <v>36109</v>
      </c>
      <c r="B397">
        <v>682</v>
      </c>
      <c r="C397">
        <v>351</v>
      </c>
    </row>
    <row r="398" spans="1:3" x14ac:dyDescent="0.25">
      <c r="A398">
        <v>36125</v>
      </c>
      <c r="B398">
        <v>683</v>
      </c>
      <c r="C398">
        <v>350</v>
      </c>
    </row>
    <row r="399" spans="1:3" x14ac:dyDescent="0.25">
      <c r="A399">
        <v>36141</v>
      </c>
      <c r="B399">
        <v>682</v>
      </c>
      <c r="C399">
        <v>351</v>
      </c>
    </row>
    <row r="400" spans="1:3" x14ac:dyDescent="0.25">
      <c r="A400">
        <v>36156</v>
      </c>
      <c r="B400">
        <v>682</v>
      </c>
      <c r="C400">
        <v>352</v>
      </c>
    </row>
    <row r="401" spans="1:3" x14ac:dyDescent="0.25">
      <c r="A401">
        <v>36171</v>
      </c>
      <c r="B401">
        <v>680</v>
      </c>
      <c r="C401">
        <v>349</v>
      </c>
    </row>
    <row r="402" spans="1:3" x14ac:dyDescent="0.25">
      <c r="A402">
        <v>36188</v>
      </c>
      <c r="B402">
        <v>680</v>
      </c>
      <c r="C402">
        <v>348</v>
      </c>
    </row>
    <row r="403" spans="1:3" x14ac:dyDescent="0.25">
      <c r="A403">
        <v>36203</v>
      </c>
      <c r="B403">
        <v>682</v>
      </c>
      <c r="C403">
        <v>351</v>
      </c>
    </row>
    <row r="404" spans="1:3" x14ac:dyDescent="0.25">
      <c r="A404">
        <v>36218</v>
      </c>
      <c r="B404">
        <v>680</v>
      </c>
      <c r="C404">
        <v>350</v>
      </c>
    </row>
    <row r="405" spans="1:3" x14ac:dyDescent="0.25">
      <c r="A405">
        <v>36234</v>
      </c>
      <c r="B405">
        <v>680</v>
      </c>
      <c r="C405">
        <v>351</v>
      </c>
    </row>
    <row r="406" spans="1:3" x14ac:dyDescent="0.25">
      <c r="A406">
        <v>36250</v>
      </c>
      <c r="B406">
        <v>681</v>
      </c>
      <c r="C406">
        <v>353</v>
      </c>
    </row>
    <row r="407" spans="1:3" x14ac:dyDescent="0.25">
      <c r="A407">
        <v>36265</v>
      </c>
      <c r="B407">
        <v>681</v>
      </c>
      <c r="C407">
        <v>351</v>
      </c>
    </row>
    <row r="408" spans="1:3" x14ac:dyDescent="0.25">
      <c r="A408">
        <v>36281</v>
      </c>
      <c r="B408">
        <v>681</v>
      </c>
      <c r="C408">
        <v>350</v>
      </c>
    </row>
    <row r="409" spans="1:3" x14ac:dyDescent="0.25">
      <c r="A409">
        <v>36296</v>
      </c>
      <c r="B409">
        <v>681</v>
      </c>
      <c r="C409">
        <v>352</v>
      </c>
    </row>
    <row r="410" spans="1:3" x14ac:dyDescent="0.25">
      <c r="A410">
        <v>36312</v>
      </c>
      <c r="B410">
        <v>680</v>
      </c>
      <c r="C410">
        <v>352</v>
      </c>
    </row>
    <row r="411" spans="1:3" x14ac:dyDescent="0.25">
      <c r="A411">
        <v>36328</v>
      </c>
      <c r="B411">
        <v>681</v>
      </c>
      <c r="C411">
        <v>350</v>
      </c>
    </row>
    <row r="412" spans="1:3" x14ac:dyDescent="0.25">
      <c r="A412">
        <v>36343</v>
      </c>
      <c r="B412">
        <v>682</v>
      </c>
      <c r="C412">
        <v>349</v>
      </c>
    </row>
    <row r="413" spans="1:3" x14ac:dyDescent="0.25">
      <c r="A413">
        <v>36359</v>
      </c>
      <c r="B413">
        <v>682</v>
      </c>
      <c r="C413">
        <v>351</v>
      </c>
    </row>
    <row r="414" spans="1:3" x14ac:dyDescent="0.25">
      <c r="A414">
        <v>36374</v>
      </c>
      <c r="B414">
        <v>679</v>
      </c>
      <c r="C414">
        <v>347</v>
      </c>
    </row>
    <row r="415" spans="1:3" x14ac:dyDescent="0.25">
      <c r="A415">
        <v>36390</v>
      </c>
      <c r="B415">
        <v>682</v>
      </c>
      <c r="C415">
        <v>350</v>
      </c>
    </row>
    <row r="416" spans="1:3" x14ac:dyDescent="0.25">
      <c r="A416">
        <v>36406</v>
      </c>
      <c r="B416">
        <v>681</v>
      </c>
      <c r="C416">
        <v>344</v>
      </c>
    </row>
    <row r="417" spans="1:3" x14ac:dyDescent="0.25">
      <c r="A417">
        <v>36421</v>
      </c>
      <c r="B417">
        <v>681</v>
      </c>
      <c r="C417">
        <v>345</v>
      </c>
    </row>
    <row r="418" spans="1:3" x14ac:dyDescent="0.25">
      <c r="A418">
        <v>36436</v>
      </c>
      <c r="B418">
        <v>683</v>
      </c>
      <c r="C418">
        <v>350</v>
      </c>
    </row>
    <row r="419" spans="1:3" x14ac:dyDescent="0.25">
      <c r="A419">
        <v>36453</v>
      </c>
      <c r="B419">
        <v>682</v>
      </c>
      <c r="C419">
        <v>344</v>
      </c>
    </row>
    <row r="420" spans="1:3" x14ac:dyDescent="0.25">
      <c r="A420">
        <v>36468</v>
      </c>
      <c r="B420">
        <v>682</v>
      </c>
      <c r="C420">
        <v>346</v>
      </c>
    </row>
    <row r="421" spans="1:3" x14ac:dyDescent="0.25">
      <c r="A421">
        <v>36484</v>
      </c>
      <c r="B421">
        <v>682</v>
      </c>
      <c r="C421">
        <v>343</v>
      </c>
    </row>
    <row r="422" spans="1:3" x14ac:dyDescent="0.25">
      <c r="A422">
        <v>36499</v>
      </c>
      <c r="B422">
        <v>682</v>
      </c>
      <c r="C422">
        <v>341</v>
      </c>
    </row>
    <row r="423" spans="1:3" x14ac:dyDescent="0.25">
      <c r="A423">
        <v>36515</v>
      </c>
      <c r="B423">
        <v>681</v>
      </c>
      <c r="C423">
        <v>342</v>
      </c>
    </row>
    <row r="424" spans="1:3" x14ac:dyDescent="0.25">
      <c r="A424">
        <v>36531</v>
      </c>
      <c r="B424">
        <v>683</v>
      </c>
      <c r="C424">
        <v>343</v>
      </c>
    </row>
    <row r="425" spans="1:3" x14ac:dyDescent="0.25">
      <c r="A425">
        <v>36546</v>
      </c>
      <c r="B425">
        <v>683</v>
      </c>
      <c r="C425">
        <v>344</v>
      </c>
    </row>
    <row r="426" spans="1:3" x14ac:dyDescent="0.25">
      <c r="A426">
        <v>36561</v>
      </c>
      <c r="B426">
        <v>681</v>
      </c>
      <c r="C426">
        <v>345</v>
      </c>
    </row>
    <row r="427" spans="1:3" x14ac:dyDescent="0.25">
      <c r="A427">
        <v>36577</v>
      </c>
      <c r="B427">
        <v>680</v>
      </c>
      <c r="C427">
        <v>345</v>
      </c>
    </row>
    <row r="428" spans="1:3" x14ac:dyDescent="0.25">
      <c r="A428">
        <v>36593</v>
      </c>
      <c r="B428">
        <v>681</v>
      </c>
      <c r="C428">
        <v>349</v>
      </c>
    </row>
    <row r="429" spans="1:3" x14ac:dyDescent="0.25">
      <c r="A429">
        <v>36609</v>
      </c>
      <c r="B429">
        <v>682</v>
      </c>
      <c r="C429">
        <v>348</v>
      </c>
    </row>
    <row r="430" spans="1:3" x14ac:dyDescent="0.25">
      <c r="A430">
        <v>36624</v>
      </c>
      <c r="B430">
        <v>681</v>
      </c>
      <c r="C430">
        <v>349</v>
      </c>
    </row>
    <row r="431" spans="1:3" x14ac:dyDescent="0.25">
      <c r="A431">
        <v>36639</v>
      </c>
      <c r="B431">
        <v>682</v>
      </c>
      <c r="C431">
        <v>347</v>
      </c>
    </row>
    <row r="432" spans="1:3" x14ac:dyDescent="0.25">
      <c r="A432">
        <v>36656</v>
      </c>
      <c r="B432">
        <v>681</v>
      </c>
      <c r="C432">
        <v>349</v>
      </c>
    </row>
    <row r="433" spans="1:3" x14ac:dyDescent="0.25">
      <c r="A433">
        <v>36671</v>
      </c>
      <c r="B433">
        <v>682</v>
      </c>
      <c r="C433">
        <v>345</v>
      </c>
    </row>
    <row r="434" spans="1:3" x14ac:dyDescent="0.25">
      <c r="A434">
        <v>36686</v>
      </c>
      <c r="B434">
        <v>682</v>
      </c>
      <c r="C434">
        <v>346</v>
      </c>
    </row>
    <row r="435" spans="1:3" x14ac:dyDescent="0.25">
      <c r="A435">
        <v>36702</v>
      </c>
      <c r="B435">
        <v>682</v>
      </c>
      <c r="C435">
        <v>346</v>
      </c>
    </row>
    <row r="436" spans="1:3" x14ac:dyDescent="0.25">
      <c r="A436">
        <v>36718</v>
      </c>
      <c r="B436">
        <v>680</v>
      </c>
      <c r="C436">
        <v>342</v>
      </c>
    </row>
    <row r="437" spans="1:3" x14ac:dyDescent="0.25">
      <c r="A437">
        <v>36733</v>
      </c>
      <c r="B437">
        <v>682</v>
      </c>
      <c r="C437">
        <v>341</v>
      </c>
    </row>
    <row r="438" spans="1:3" x14ac:dyDescent="0.25">
      <c r="A438">
        <v>36749</v>
      </c>
      <c r="B438">
        <v>680</v>
      </c>
      <c r="C438">
        <v>341</v>
      </c>
    </row>
    <row r="439" spans="1:3" x14ac:dyDescent="0.25">
      <c r="A439">
        <v>36764</v>
      </c>
      <c r="B439">
        <v>679</v>
      </c>
      <c r="C439">
        <v>342</v>
      </c>
    </row>
    <row r="440" spans="1:3" x14ac:dyDescent="0.25">
      <c r="A440">
        <v>36780</v>
      </c>
      <c r="B440">
        <v>682</v>
      </c>
      <c r="C440">
        <v>344</v>
      </c>
    </row>
    <row r="441" spans="1:3" x14ac:dyDescent="0.25">
      <c r="A441">
        <v>36796</v>
      </c>
      <c r="B441">
        <v>680</v>
      </c>
      <c r="C441">
        <v>343</v>
      </c>
    </row>
    <row r="442" spans="1:3" x14ac:dyDescent="0.25">
      <c r="A442">
        <v>36811</v>
      </c>
      <c r="B442">
        <v>680</v>
      </c>
      <c r="C442">
        <v>342</v>
      </c>
    </row>
    <row r="443" spans="1:3" x14ac:dyDescent="0.25">
      <c r="A443">
        <v>36827</v>
      </c>
      <c r="B443">
        <v>680</v>
      </c>
      <c r="C443">
        <v>342</v>
      </c>
    </row>
    <row r="444" spans="1:3" x14ac:dyDescent="0.25">
      <c r="A444">
        <v>36842</v>
      </c>
      <c r="B444">
        <v>679</v>
      </c>
      <c r="C444">
        <v>341</v>
      </c>
    </row>
    <row r="445" spans="1:3" x14ac:dyDescent="0.25">
      <c r="A445">
        <v>36858</v>
      </c>
      <c r="B445">
        <v>681</v>
      </c>
      <c r="C445">
        <v>344</v>
      </c>
    </row>
    <row r="446" spans="1:3" x14ac:dyDescent="0.25">
      <c r="A446">
        <v>36874</v>
      </c>
      <c r="B446">
        <v>680</v>
      </c>
      <c r="C446">
        <v>343</v>
      </c>
    </row>
    <row r="447" spans="1:3" x14ac:dyDescent="0.25">
      <c r="A447">
        <v>36889</v>
      </c>
      <c r="B447">
        <v>681</v>
      </c>
      <c r="C447">
        <v>344</v>
      </c>
    </row>
    <row r="448" spans="1:3" x14ac:dyDescent="0.25">
      <c r="A448">
        <v>36904</v>
      </c>
      <c r="B448">
        <v>679</v>
      </c>
      <c r="C448">
        <v>344</v>
      </c>
    </row>
    <row r="449" spans="1:3" x14ac:dyDescent="0.25">
      <c r="A449">
        <v>36921</v>
      </c>
      <c r="B449">
        <v>679</v>
      </c>
      <c r="C449">
        <v>343</v>
      </c>
    </row>
    <row r="450" spans="1:3" x14ac:dyDescent="0.25">
      <c r="A450">
        <v>36936</v>
      </c>
      <c r="B450">
        <v>680</v>
      </c>
      <c r="C450">
        <v>345</v>
      </c>
    </row>
    <row r="451" spans="1:3" x14ac:dyDescent="0.25">
      <c r="A451">
        <v>36952</v>
      </c>
      <c r="B451">
        <v>681</v>
      </c>
      <c r="C451">
        <v>348</v>
      </c>
    </row>
    <row r="452" spans="1:3" x14ac:dyDescent="0.25">
      <c r="A452">
        <v>36967</v>
      </c>
      <c r="B452">
        <v>681</v>
      </c>
      <c r="C452">
        <v>348</v>
      </c>
    </row>
    <row r="453" spans="1:3" x14ac:dyDescent="0.25">
      <c r="A453">
        <v>36983</v>
      </c>
      <c r="B453">
        <v>681</v>
      </c>
      <c r="C453">
        <v>347</v>
      </c>
    </row>
    <row r="454" spans="1:3" x14ac:dyDescent="0.25">
      <c r="A454">
        <v>36999</v>
      </c>
      <c r="B454">
        <v>682</v>
      </c>
      <c r="C454">
        <v>345</v>
      </c>
    </row>
    <row r="455" spans="1:3" x14ac:dyDescent="0.25">
      <c r="A455">
        <v>37014</v>
      </c>
      <c r="B455">
        <v>681</v>
      </c>
      <c r="C455">
        <v>346</v>
      </c>
    </row>
    <row r="456" spans="1:3" x14ac:dyDescent="0.25">
      <c r="A456">
        <v>37029</v>
      </c>
      <c r="B456">
        <v>680</v>
      </c>
      <c r="C456">
        <v>345</v>
      </c>
    </row>
    <row r="457" spans="1:3" x14ac:dyDescent="0.25">
      <c r="A457">
        <v>37045</v>
      </c>
      <c r="B457">
        <v>680</v>
      </c>
      <c r="C457">
        <v>344</v>
      </c>
    </row>
    <row r="458" spans="1:3" x14ac:dyDescent="0.25">
      <c r="A458">
        <v>37061</v>
      </c>
      <c r="B458">
        <v>680</v>
      </c>
      <c r="C458">
        <v>345</v>
      </c>
    </row>
    <row r="459" spans="1:3" x14ac:dyDescent="0.25">
      <c r="A459">
        <v>37076</v>
      </c>
      <c r="B459">
        <v>683</v>
      </c>
      <c r="C459">
        <v>345</v>
      </c>
    </row>
    <row r="460" spans="1:3" x14ac:dyDescent="0.25">
      <c r="A460">
        <v>37092</v>
      </c>
      <c r="B460">
        <v>683</v>
      </c>
      <c r="C460">
        <v>348</v>
      </c>
    </row>
    <row r="461" spans="1:3" x14ac:dyDescent="0.25">
      <c r="A461">
        <v>37107</v>
      </c>
      <c r="B461">
        <v>682</v>
      </c>
      <c r="C461">
        <v>350</v>
      </c>
    </row>
    <row r="462" spans="1:3" x14ac:dyDescent="0.25">
      <c r="A462">
        <v>37124</v>
      </c>
      <c r="B462">
        <v>679</v>
      </c>
      <c r="C462">
        <v>348</v>
      </c>
    </row>
    <row r="463" spans="1:3" x14ac:dyDescent="0.25">
      <c r="A463">
        <v>37139</v>
      </c>
      <c r="B463">
        <v>679</v>
      </c>
      <c r="C463">
        <v>347</v>
      </c>
    </row>
    <row r="464" spans="1:3" x14ac:dyDescent="0.25">
      <c r="A464">
        <v>37154</v>
      </c>
      <c r="B464">
        <v>681</v>
      </c>
      <c r="C464">
        <v>347</v>
      </c>
    </row>
    <row r="465" spans="1:3" x14ac:dyDescent="0.25">
      <c r="A465">
        <v>37170</v>
      </c>
      <c r="B465">
        <v>681</v>
      </c>
      <c r="C465">
        <v>348</v>
      </c>
    </row>
    <row r="466" spans="1:3" x14ac:dyDescent="0.25">
      <c r="A466">
        <v>37186</v>
      </c>
      <c r="B466">
        <v>680</v>
      </c>
      <c r="C466">
        <v>347</v>
      </c>
    </row>
    <row r="467" spans="1:3" x14ac:dyDescent="0.25">
      <c r="A467">
        <v>37201</v>
      </c>
      <c r="B467">
        <v>679</v>
      </c>
      <c r="C467">
        <v>346</v>
      </c>
    </row>
    <row r="468" spans="1:3" x14ac:dyDescent="0.25">
      <c r="A468">
        <v>37217</v>
      </c>
      <c r="B468">
        <v>680</v>
      </c>
      <c r="C468">
        <v>347</v>
      </c>
    </row>
    <row r="469" spans="1:3" x14ac:dyDescent="0.25">
      <c r="A469">
        <v>37232</v>
      </c>
      <c r="B469">
        <v>681</v>
      </c>
      <c r="C469">
        <v>345</v>
      </c>
    </row>
    <row r="470" spans="1:3" x14ac:dyDescent="0.25">
      <c r="A470">
        <v>37249</v>
      </c>
      <c r="B470">
        <v>682</v>
      </c>
      <c r="C470">
        <v>346</v>
      </c>
    </row>
    <row r="471" spans="1:3" x14ac:dyDescent="0.25">
      <c r="A471">
        <v>37264</v>
      </c>
      <c r="B471">
        <v>680</v>
      </c>
      <c r="C471">
        <v>343</v>
      </c>
    </row>
    <row r="472" spans="1:3" x14ac:dyDescent="0.25">
      <c r="A472">
        <v>37279</v>
      </c>
      <c r="B472">
        <v>681</v>
      </c>
      <c r="C472">
        <v>343</v>
      </c>
    </row>
    <row r="473" spans="1:3" x14ac:dyDescent="0.25">
      <c r="A473">
        <v>37295</v>
      </c>
      <c r="B473">
        <v>679</v>
      </c>
      <c r="C473">
        <v>344</v>
      </c>
    </row>
    <row r="474" spans="1:3" x14ac:dyDescent="0.25">
      <c r="A474">
        <v>37310</v>
      </c>
      <c r="B474">
        <v>680</v>
      </c>
      <c r="C474">
        <v>344</v>
      </c>
    </row>
    <row r="475" spans="1:3" x14ac:dyDescent="0.25">
      <c r="A475">
        <v>37326</v>
      </c>
      <c r="B475">
        <v>682</v>
      </c>
      <c r="C475">
        <v>342</v>
      </c>
    </row>
    <row r="476" spans="1:3" x14ac:dyDescent="0.25">
      <c r="A476">
        <v>37342</v>
      </c>
      <c r="B476">
        <v>682</v>
      </c>
      <c r="C476">
        <v>344</v>
      </c>
    </row>
    <row r="477" spans="1:3" x14ac:dyDescent="0.25">
      <c r="A477">
        <v>37357</v>
      </c>
      <c r="B477">
        <v>682</v>
      </c>
      <c r="C477">
        <v>343</v>
      </c>
    </row>
    <row r="478" spans="1:3" x14ac:dyDescent="0.25">
      <c r="A478">
        <v>37372</v>
      </c>
      <c r="B478">
        <v>680</v>
      </c>
      <c r="C478">
        <v>342</v>
      </c>
    </row>
    <row r="479" spans="1:3" x14ac:dyDescent="0.25">
      <c r="A479">
        <v>37389</v>
      </c>
      <c r="B479">
        <v>680</v>
      </c>
      <c r="C479">
        <v>343</v>
      </c>
    </row>
    <row r="480" spans="1:3" x14ac:dyDescent="0.25">
      <c r="A480">
        <v>37404</v>
      </c>
      <c r="B480">
        <v>682</v>
      </c>
      <c r="C480">
        <v>343</v>
      </c>
    </row>
    <row r="481" spans="1:3" x14ac:dyDescent="0.25">
      <c r="A481">
        <v>37420</v>
      </c>
      <c r="B481">
        <v>679</v>
      </c>
      <c r="C481">
        <v>343</v>
      </c>
    </row>
    <row r="482" spans="1:3" x14ac:dyDescent="0.25">
      <c r="A482">
        <v>37435</v>
      </c>
      <c r="B482">
        <v>682</v>
      </c>
      <c r="C482">
        <v>342</v>
      </c>
    </row>
    <row r="483" spans="1:3" x14ac:dyDescent="0.25">
      <c r="A483">
        <v>37451</v>
      </c>
      <c r="B483">
        <v>682</v>
      </c>
      <c r="C483">
        <v>340</v>
      </c>
    </row>
    <row r="484" spans="1:3" x14ac:dyDescent="0.25">
      <c r="A484">
        <v>37467</v>
      </c>
      <c r="B484">
        <v>680</v>
      </c>
      <c r="C484">
        <v>341</v>
      </c>
    </row>
    <row r="485" spans="1:3" x14ac:dyDescent="0.25">
      <c r="A485">
        <v>37482</v>
      </c>
      <c r="B485">
        <v>681</v>
      </c>
      <c r="C485">
        <v>343</v>
      </c>
    </row>
    <row r="486" spans="1:3" x14ac:dyDescent="0.25">
      <c r="A486">
        <v>37497</v>
      </c>
      <c r="B486">
        <v>679</v>
      </c>
      <c r="C486">
        <v>341</v>
      </c>
    </row>
    <row r="487" spans="1:3" x14ac:dyDescent="0.25">
      <c r="A487">
        <v>37514</v>
      </c>
      <c r="B487">
        <v>681</v>
      </c>
      <c r="C487">
        <v>343</v>
      </c>
    </row>
    <row r="488" spans="1:3" x14ac:dyDescent="0.25">
      <c r="A488">
        <v>37529</v>
      </c>
      <c r="B488">
        <v>682</v>
      </c>
      <c r="C488">
        <v>343</v>
      </c>
    </row>
    <row r="489" spans="1:3" x14ac:dyDescent="0.25">
      <c r="A489">
        <v>37544</v>
      </c>
      <c r="B489">
        <v>681</v>
      </c>
      <c r="C489">
        <v>346</v>
      </c>
    </row>
    <row r="490" spans="1:3" x14ac:dyDescent="0.25">
      <c r="A490">
        <v>37560</v>
      </c>
      <c r="B490">
        <v>682</v>
      </c>
      <c r="C490">
        <v>343</v>
      </c>
    </row>
    <row r="491" spans="1:3" x14ac:dyDescent="0.25">
      <c r="A491">
        <v>37575</v>
      </c>
      <c r="B491">
        <v>682</v>
      </c>
      <c r="C491">
        <v>344</v>
      </c>
    </row>
    <row r="492" spans="1:3" x14ac:dyDescent="0.25">
      <c r="A492">
        <v>37592</v>
      </c>
      <c r="B492">
        <v>682</v>
      </c>
      <c r="C492">
        <v>347</v>
      </c>
    </row>
    <row r="493" spans="1:3" x14ac:dyDescent="0.25">
      <c r="A493">
        <v>37607</v>
      </c>
      <c r="B493">
        <v>682</v>
      </c>
      <c r="C493">
        <v>345</v>
      </c>
    </row>
    <row r="494" spans="1:3" x14ac:dyDescent="0.25">
      <c r="A494">
        <v>37622</v>
      </c>
      <c r="B494">
        <v>679</v>
      </c>
      <c r="C494">
        <v>344</v>
      </c>
    </row>
    <row r="495" spans="1:3" x14ac:dyDescent="0.25">
      <c r="A495">
        <v>37638</v>
      </c>
      <c r="B495">
        <v>683</v>
      </c>
      <c r="C495">
        <v>343</v>
      </c>
    </row>
    <row r="496" spans="1:3" x14ac:dyDescent="0.25">
      <c r="A496">
        <v>37654</v>
      </c>
      <c r="B496">
        <v>682</v>
      </c>
      <c r="C496">
        <v>343</v>
      </c>
    </row>
    <row r="497" spans="1:3" x14ac:dyDescent="0.25">
      <c r="A497">
        <v>37669</v>
      </c>
      <c r="B497">
        <v>681</v>
      </c>
      <c r="C497">
        <v>342</v>
      </c>
    </row>
    <row r="498" spans="1:3" x14ac:dyDescent="0.25">
      <c r="A498">
        <v>37685</v>
      </c>
      <c r="B498">
        <v>682</v>
      </c>
      <c r="C498">
        <v>345</v>
      </c>
    </row>
    <row r="499" spans="1:3" x14ac:dyDescent="0.25">
      <c r="A499">
        <v>37700</v>
      </c>
      <c r="B499">
        <v>680</v>
      </c>
      <c r="C499">
        <v>343</v>
      </c>
    </row>
    <row r="500" spans="1:3" x14ac:dyDescent="0.25">
      <c r="A500">
        <v>37716</v>
      </c>
      <c r="B500">
        <v>680</v>
      </c>
      <c r="C500">
        <v>344</v>
      </c>
    </row>
    <row r="501" spans="1:3" x14ac:dyDescent="0.25">
      <c r="A501">
        <v>37732</v>
      </c>
      <c r="B501">
        <v>679</v>
      </c>
      <c r="C501">
        <v>343</v>
      </c>
    </row>
    <row r="502" spans="1:3" x14ac:dyDescent="0.25">
      <c r="A502">
        <v>37747</v>
      </c>
      <c r="B502">
        <v>682</v>
      </c>
      <c r="C502">
        <v>342</v>
      </c>
    </row>
    <row r="503" spans="1:3" x14ac:dyDescent="0.25">
      <c r="A503">
        <v>37763</v>
      </c>
      <c r="B503">
        <v>680</v>
      </c>
      <c r="C503">
        <v>341</v>
      </c>
    </row>
    <row r="504" spans="1:3" x14ac:dyDescent="0.25">
      <c r="A504">
        <v>37778</v>
      </c>
      <c r="B504">
        <v>682</v>
      </c>
      <c r="C504">
        <v>343</v>
      </c>
    </row>
    <row r="505" spans="1:3" x14ac:dyDescent="0.25">
      <c r="A505">
        <v>37794</v>
      </c>
      <c r="B505">
        <v>680</v>
      </c>
      <c r="C505">
        <v>339</v>
      </c>
    </row>
    <row r="506" spans="1:3" x14ac:dyDescent="0.25">
      <c r="A506">
        <v>37810</v>
      </c>
      <c r="B506">
        <v>681</v>
      </c>
      <c r="C506">
        <v>341</v>
      </c>
    </row>
    <row r="507" spans="1:3" x14ac:dyDescent="0.25">
      <c r="A507">
        <v>37825</v>
      </c>
      <c r="B507">
        <v>682</v>
      </c>
      <c r="C507">
        <v>340</v>
      </c>
    </row>
    <row r="508" spans="1:3" x14ac:dyDescent="0.25">
      <c r="A508">
        <v>37840</v>
      </c>
      <c r="B508">
        <v>681</v>
      </c>
      <c r="C508">
        <v>341</v>
      </c>
    </row>
    <row r="509" spans="1:3" x14ac:dyDescent="0.25">
      <c r="A509">
        <v>37857</v>
      </c>
      <c r="B509">
        <v>683</v>
      </c>
      <c r="C509">
        <v>341</v>
      </c>
    </row>
    <row r="510" spans="1:3" x14ac:dyDescent="0.25">
      <c r="A510">
        <v>37872</v>
      </c>
      <c r="B510">
        <v>679</v>
      </c>
      <c r="C510">
        <v>342</v>
      </c>
    </row>
    <row r="511" spans="1:3" x14ac:dyDescent="0.25">
      <c r="A511">
        <v>37888</v>
      </c>
      <c r="B511">
        <v>681</v>
      </c>
      <c r="C511">
        <v>342</v>
      </c>
    </row>
    <row r="512" spans="1:3" x14ac:dyDescent="0.25">
      <c r="A512">
        <v>37903</v>
      </c>
      <c r="B512">
        <v>681</v>
      </c>
      <c r="C512">
        <v>341</v>
      </c>
    </row>
    <row r="513" spans="1:3" x14ac:dyDescent="0.25">
      <c r="A513">
        <v>37919</v>
      </c>
      <c r="B513">
        <v>682</v>
      </c>
      <c r="C513">
        <v>340</v>
      </c>
    </row>
    <row r="514" spans="1:3" x14ac:dyDescent="0.25">
      <c r="A514">
        <v>37935</v>
      </c>
      <c r="B514">
        <v>682</v>
      </c>
      <c r="C514">
        <v>339</v>
      </c>
    </row>
    <row r="515" spans="1:3" x14ac:dyDescent="0.25">
      <c r="A515">
        <v>37950</v>
      </c>
      <c r="B515">
        <v>680</v>
      </c>
      <c r="C515">
        <v>336</v>
      </c>
    </row>
    <row r="516" spans="1:3" x14ac:dyDescent="0.25">
      <c r="A516">
        <v>37965</v>
      </c>
      <c r="B516">
        <v>679</v>
      </c>
      <c r="C516">
        <v>335</v>
      </c>
    </row>
    <row r="517" spans="1:3" x14ac:dyDescent="0.25">
      <c r="A517">
        <v>37982</v>
      </c>
      <c r="B517">
        <v>680</v>
      </c>
      <c r="C517">
        <v>336</v>
      </c>
    </row>
    <row r="518" spans="1:3" x14ac:dyDescent="0.25">
      <c r="A518">
        <v>37997</v>
      </c>
      <c r="B518">
        <v>682</v>
      </c>
      <c r="C518">
        <v>335</v>
      </c>
    </row>
    <row r="519" spans="1:3" x14ac:dyDescent="0.25">
      <c r="A519">
        <v>38012</v>
      </c>
      <c r="B519">
        <v>681</v>
      </c>
      <c r="C519">
        <v>334</v>
      </c>
    </row>
    <row r="520" spans="1:3" x14ac:dyDescent="0.25">
      <c r="A520">
        <v>38028</v>
      </c>
      <c r="B520">
        <v>682</v>
      </c>
      <c r="C520">
        <v>333</v>
      </c>
    </row>
    <row r="521" spans="1:3" x14ac:dyDescent="0.25">
      <c r="A521">
        <v>38043</v>
      </c>
      <c r="B521">
        <v>683</v>
      </c>
      <c r="C521">
        <v>333</v>
      </c>
    </row>
    <row r="522" spans="1:3" x14ac:dyDescent="0.25">
      <c r="A522">
        <v>38060</v>
      </c>
      <c r="B522">
        <v>679</v>
      </c>
      <c r="C522">
        <v>334</v>
      </c>
    </row>
    <row r="523" spans="1:3" x14ac:dyDescent="0.25">
      <c r="A523">
        <v>38075</v>
      </c>
      <c r="B523">
        <v>682</v>
      </c>
      <c r="C523">
        <v>333</v>
      </c>
    </row>
    <row r="524" spans="1:3" x14ac:dyDescent="0.25">
      <c r="A524">
        <v>38090</v>
      </c>
      <c r="B524">
        <v>682</v>
      </c>
      <c r="C524">
        <v>332</v>
      </c>
    </row>
    <row r="525" spans="1:3" x14ac:dyDescent="0.25">
      <c r="A525">
        <v>38106</v>
      </c>
      <c r="B525">
        <v>682</v>
      </c>
      <c r="C525">
        <v>332</v>
      </c>
    </row>
    <row r="526" spans="1:3" x14ac:dyDescent="0.25">
      <c r="A526">
        <v>38122</v>
      </c>
      <c r="B526">
        <v>680</v>
      </c>
      <c r="C526">
        <v>328</v>
      </c>
    </row>
    <row r="527" spans="1:3" x14ac:dyDescent="0.25">
      <c r="A527">
        <v>38137</v>
      </c>
      <c r="B527">
        <v>682</v>
      </c>
      <c r="C527">
        <v>328</v>
      </c>
    </row>
    <row r="528" spans="1:3" x14ac:dyDescent="0.25">
      <c r="A528">
        <v>38153</v>
      </c>
      <c r="B528">
        <v>682</v>
      </c>
      <c r="C528">
        <v>329</v>
      </c>
    </row>
    <row r="529" spans="1:3" x14ac:dyDescent="0.25">
      <c r="A529">
        <v>38168</v>
      </c>
      <c r="B529">
        <v>680</v>
      </c>
      <c r="C529">
        <v>327</v>
      </c>
    </row>
    <row r="530" spans="1:3" x14ac:dyDescent="0.25">
      <c r="A530">
        <v>38184</v>
      </c>
      <c r="B530">
        <v>682</v>
      </c>
      <c r="C530">
        <v>324</v>
      </c>
    </row>
    <row r="531" spans="1:3" x14ac:dyDescent="0.25">
      <c r="A531">
        <v>38200</v>
      </c>
      <c r="B531">
        <v>682</v>
      </c>
      <c r="C531">
        <v>327</v>
      </c>
    </row>
    <row r="532" spans="1:3" x14ac:dyDescent="0.25">
      <c r="A532">
        <v>38215</v>
      </c>
      <c r="B532">
        <v>682</v>
      </c>
      <c r="C532">
        <v>322</v>
      </c>
    </row>
    <row r="533" spans="1:3" x14ac:dyDescent="0.25">
      <c r="A533">
        <v>38231</v>
      </c>
      <c r="B533">
        <v>682</v>
      </c>
      <c r="C533">
        <v>322</v>
      </c>
    </row>
    <row r="534" spans="1:3" x14ac:dyDescent="0.25">
      <c r="A534">
        <v>38247</v>
      </c>
      <c r="B534">
        <v>681</v>
      </c>
      <c r="C534">
        <v>325</v>
      </c>
    </row>
    <row r="535" spans="1:3" x14ac:dyDescent="0.25">
      <c r="A535">
        <v>38262</v>
      </c>
      <c r="B535">
        <v>681</v>
      </c>
      <c r="C535">
        <v>322</v>
      </c>
    </row>
    <row r="536" spans="1:3" x14ac:dyDescent="0.25">
      <c r="A536">
        <v>38278</v>
      </c>
      <c r="B536">
        <v>680</v>
      </c>
      <c r="C536">
        <v>316</v>
      </c>
    </row>
    <row r="537" spans="1:3" x14ac:dyDescent="0.25">
      <c r="A537">
        <v>38293</v>
      </c>
      <c r="B537">
        <v>679</v>
      </c>
      <c r="C537">
        <v>315</v>
      </c>
    </row>
    <row r="538" spans="1:3" x14ac:dyDescent="0.25">
      <c r="A538">
        <v>38308</v>
      </c>
      <c r="B538">
        <v>680</v>
      </c>
      <c r="C538">
        <v>314</v>
      </c>
    </row>
    <row r="539" spans="1:3" x14ac:dyDescent="0.25">
      <c r="A539">
        <v>38325</v>
      </c>
      <c r="B539">
        <v>682</v>
      </c>
      <c r="C539">
        <v>312</v>
      </c>
    </row>
    <row r="540" spans="1:3" x14ac:dyDescent="0.25">
      <c r="A540">
        <v>38340</v>
      </c>
      <c r="B540">
        <v>682</v>
      </c>
      <c r="C540">
        <v>311</v>
      </c>
    </row>
    <row r="541" spans="1:3" x14ac:dyDescent="0.25">
      <c r="A541">
        <v>38355</v>
      </c>
      <c r="B541">
        <v>680</v>
      </c>
      <c r="C541">
        <v>310</v>
      </c>
    </row>
    <row r="542" spans="1:3" x14ac:dyDescent="0.25">
      <c r="A542">
        <v>38371</v>
      </c>
      <c r="B542">
        <v>682</v>
      </c>
      <c r="C542">
        <v>308</v>
      </c>
    </row>
    <row r="543" spans="1:3" x14ac:dyDescent="0.25">
      <c r="A543">
        <v>38387</v>
      </c>
      <c r="B543">
        <v>680</v>
      </c>
      <c r="C543">
        <v>303</v>
      </c>
    </row>
    <row r="544" spans="1:3" x14ac:dyDescent="0.25">
      <c r="A544">
        <v>38403</v>
      </c>
      <c r="B544">
        <v>681</v>
      </c>
      <c r="C544">
        <v>303</v>
      </c>
    </row>
    <row r="545" spans="1:3" x14ac:dyDescent="0.25">
      <c r="A545">
        <v>38418</v>
      </c>
      <c r="B545">
        <v>681</v>
      </c>
      <c r="C545">
        <v>303</v>
      </c>
    </row>
    <row r="546" spans="1:3" x14ac:dyDescent="0.25">
      <c r="A546">
        <v>38433</v>
      </c>
      <c r="B546">
        <v>680</v>
      </c>
      <c r="C546">
        <v>301</v>
      </c>
    </row>
    <row r="547" spans="1:3" x14ac:dyDescent="0.25">
      <c r="A547">
        <v>38450</v>
      </c>
      <c r="B547">
        <v>682</v>
      </c>
      <c r="C547">
        <v>299</v>
      </c>
    </row>
    <row r="548" spans="1:3" x14ac:dyDescent="0.25">
      <c r="A548">
        <v>38465</v>
      </c>
      <c r="B548">
        <v>680</v>
      </c>
      <c r="C548">
        <v>299</v>
      </c>
    </row>
    <row r="549" spans="1:3" x14ac:dyDescent="0.25">
      <c r="A549">
        <v>38480</v>
      </c>
      <c r="B549">
        <v>682</v>
      </c>
      <c r="C549">
        <v>300</v>
      </c>
    </row>
    <row r="550" spans="1:3" x14ac:dyDescent="0.25">
      <c r="A550">
        <v>38496</v>
      </c>
      <c r="B550">
        <v>682</v>
      </c>
      <c r="C550">
        <v>298</v>
      </c>
    </row>
    <row r="551" spans="1:3" x14ac:dyDescent="0.25">
      <c r="A551">
        <v>38512</v>
      </c>
      <c r="B551">
        <v>680</v>
      </c>
      <c r="C551">
        <v>298</v>
      </c>
    </row>
    <row r="552" spans="1:3" x14ac:dyDescent="0.25">
      <c r="A552">
        <v>38528</v>
      </c>
      <c r="B552">
        <v>682</v>
      </c>
      <c r="C552">
        <v>298</v>
      </c>
    </row>
    <row r="553" spans="1:3" x14ac:dyDescent="0.25">
      <c r="A553">
        <v>38543</v>
      </c>
      <c r="B553">
        <v>680</v>
      </c>
      <c r="C553">
        <v>299</v>
      </c>
    </row>
    <row r="554" spans="1:3" x14ac:dyDescent="0.25">
      <c r="A554">
        <v>38558</v>
      </c>
      <c r="B554">
        <v>680</v>
      </c>
      <c r="C554">
        <v>299</v>
      </c>
    </row>
    <row r="555" spans="1:3" x14ac:dyDescent="0.25">
      <c r="A555">
        <v>38574</v>
      </c>
      <c r="B555">
        <v>681</v>
      </c>
      <c r="C555">
        <v>301</v>
      </c>
    </row>
    <row r="556" spans="1:3" x14ac:dyDescent="0.25">
      <c r="A556">
        <v>38590</v>
      </c>
      <c r="B556">
        <v>680</v>
      </c>
      <c r="C556">
        <v>297</v>
      </c>
    </row>
    <row r="557" spans="1:3" x14ac:dyDescent="0.25">
      <c r="A557">
        <v>38605</v>
      </c>
      <c r="B557">
        <v>680</v>
      </c>
      <c r="C557">
        <v>299</v>
      </c>
    </row>
    <row r="558" spans="1:3" x14ac:dyDescent="0.25">
      <c r="A558">
        <v>38621</v>
      </c>
      <c r="B558">
        <v>682</v>
      </c>
      <c r="C558">
        <v>299</v>
      </c>
    </row>
    <row r="559" spans="1:3" x14ac:dyDescent="0.25">
      <c r="A559">
        <v>38636</v>
      </c>
      <c r="B559">
        <v>680</v>
      </c>
      <c r="C559">
        <v>297</v>
      </c>
    </row>
    <row r="560" spans="1:3" x14ac:dyDescent="0.25">
      <c r="A560">
        <v>38652</v>
      </c>
      <c r="B560">
        <v>681</v>
      </c>
      <c r="C560">
        <v>302</v>
      </c>
    </row>
    <row r="561" spans="1:3" x14ac:dyDescent="0.25">
      <c r="A561">
        <v>38668</v>
      </c>
      <c r="B561">
        <v>681</v>
      </c>
      <c r="C561">
        <v>302</v>
      </c>
    </row>
    <row r="562" spans="1:3" x14ac:dyDescent="0.25">
      <c r="A562">
        <v>38683</v>
      </c>
      <c r="B562">
        <v>681</v>
      </c>
      <c r="C562">
        <v>306</v>
      </c>
    </row>
    <row r="563" spans="1:3" x14ac:dyDescent="0.25">
      <c r="A563">
        <v>38699</v>
      </c>
      <c r="B563">
        <v>682</v>
      </c>
      <c r="C563">
        <v>304</v>
      </c>
    </row>
    <row r="564" spans="1:3" x14ac:dyDescent="0.25">
      <c r="A564">
        <v>38715</v>
      </c>
      <c r="B564">
        <v>680</v>
      </c>
      <c r="C564">
        <v>304</v>
      </c>
    </row>
    <row r="565" spans="1:3" x14ac:dyDescent="0.25">
      <c r="A565">
        <v>38730</v>
      </c>
      <c r="B565">
        <v>681</v>
      </c>
      <c r="C565">
        <v>304</v>
      </c>
    </row>
    <row r="566" spans="1:3" x14ac:dyDescent="0.25">
      <c r="A566">
        <v>38746</v>
      </c>
      <c r="B566">
        <v>681</v>
      </c>
      <c r="C566">
        <v>303</v>
      </c>
    </row>
    <row r="567" spans="1:3" x14ac:dyDescent="0.25">
      <c r="A567">
        <v>38761</v>
      </c>
      <c r="B567">
        <v>680</v>
      </c>
      <c r="C567">
        <v>304</v>
      </c>
    </row>
    <row r="568" spans="1:3" x14ac:dyDescent="0.25">
      <c r="A568">
        <v>38776</v>
      </c>
      <c r="B568">
        <v>681</v>
      </c>
      <c r="C568">
        <v>305</v>
      </c>
    </row>
    <row r="569" spans="1:3" x14ac:dyDescent="0.25">
      <c r="A569">
        <v>38793</v>
      </c>
      <c r="B569">
        <v>682</v>
      </c>
      <c r="C569">
        <v>309</v>
      </c>
    </row>
    <row r="570" spans="1:3" x14ac:dyDescent="0.25">
      <c r="A570">
        <v>38808</v>
      </c>
      <c r="B570">
        <v>682</v>
      </c>
      <c r="C570">
        <v>308</v>
      </c>
    </row>
    <row r="571" spans="1:3" x14ac:dyDescent="0.25">
      <c r="A571">
        <v>38823</v>
      </c>
      <c r="B571">
        <v>680</v>
      </c>
      <c r="C571">
        <v>309</v>
      </c>
    </row>
    <row r="572" spans="1:3" x14ac:dyDescent="0.25">
      <c r="A572">
        <v>38839</v>
      </c>
      <c r="B572">
        <v>680</v>
      </c>
      <c r="C572">
        <v>311</v>
      </c>
    </row>
    <row r="573" spans="1:3" x14ac:dyDescent="0.25">
      <c r="A573">
        <v>38855</v>
      </c>
      <c r="B573">
        <v>679</v>
      </c>
      <c r="C573">
        <v>312</v>
      </c>
    </row>
    <row r="574" spans="1:3" x14ac:dyDescent="0.25">
      <c r="A574">
        <v>38871</v>
      </c>
      <c r="B574">
        <v>682</v>
      </c>
      <c r="C574">
        <v>313</v>
      </c>
    </row>
    <row r="575" spans="1:3" x14ac:dyDescent="0.25">
      <c r="A575">
        <v>38886</v>
      </c>
      <c r="B575">
        <v>682</v>
      </c>
      <c r="C575">
        <v>316</v>
      </c>
    </row>
    <row r="576" spans="1:3" x14ac:dyDescent="0.25">
      <c r="A576">
        <v>38901</v>
      </c>
      <c r="B576">
        <v>682</v>
      </c>
      <c r="C576">
        <v>315</v>
      </c>
    </row>
    <row r="577" spans="1:3" x14ac:dyDescent="0.25">
      <c r="A577">
        <v>38918</v>
      </c>
      <c r="B577">
        <v>681</v>
      </c>
      <c r="C577">
        <v>318</v>
      </c>
    </row>
    <row r="578" spans="1:3" x14ac:dyDescent="0.25">
      <c r="A578">
        <v>38933</v>
      </c>
      <c r="B578">
        <v>680</v>
      </c>
      <c r="C578">
        <v>317</v>
      </c>
    </row>
    <row r="579" spans="1:3" x14ac:dyDescent="0.25">
      <c r="A579">
        <v>38948</v>
      </c>
      <c r="B579">
        <v>682</v>
      </c>
      <c r="C579">
        <v>318</v>
      </c>
    </row>
    <row r="580" spans="1:3" x14ac:dyDescent="0.25">
      <c r="A580">
        <v>38964</v>
      </c>
      <c r="B580">
        <v>681</v>
      </c>
      <c r="C580">
        <v>320</v>
      </c>
    </row>
    <row r="581" spans="1:3" x14ac:dyDescent="0.25">
      <c r="A581">
        <v>38980</v>
      </c>
      <c r="B581">
        <v>681</v>
      </c>
      <c r="C581">
        <v>323</v>
      </c>
    </row>
    <row r="582" spans="1:3" x14ac:dyDescent="0.25">
      <c r="A582">
        <v>38995</v>
      </c>
      <c r="B582">
        <v>679</v>
      </c>
      <c r="C582">
        <v>321</v>
      </c>
    </row>
    <row r="583" spans="1:3" x14ac:dyDescent="0.25">
      <c r="A583">
        <v>39011</v>
      </c>
      <c r="B583">
        <v>681</v>
      </c>
      <c r="C583">
        <v>324</v>
      </c>
    </row>
    <row r="584" spans="1:3" x14ac:dyDescent="0.25">
      <c r="A584">
        <v>39026</v>
      </c>
      <c r="B584">
        <v>682</v>
      </c>
      <c r="C584">
        <v>328</v>
      </c>
    </row>
    <row r="585" spans="1:3" x14ac:dyDescent="0.25">
      <c r="A585">
        <v>39042</v>
      </c>
      <c r="B585">
        <v>679</v>
      </c>
      <c r="C585">
        <v>326</v>
      </c>
    </row>
    <row r="586" spans="1:3" x14ac:dyDescent="0.25">
      <c r="A586">
        <v>39058</v>
      </c>
      <c r="B586">
        <v>679</v>
      </c>
      <c r="C586">
        <v>327</v>
      </c>
    </row>
    <row r="587" spans="1:3" x14ac:dyDescent="0.25">
      <c r="A587">
        <v>39073</v>
      </c>
      <c r="B587">
        <v>682</v>
      </c>
      <c r="C587">
        <v>327</v>
      </c>
    </row>
    <row r="588" spans="1:3" x14ac:dyDescent="0.25">
      <c r="A588">
        <v>39089</v>
      </c>
      <c r="B588">
        <v>682</v>
      </c>
      <c r="C588">
        <v>326</v>
      </c>
    </row>
    <row r="589" spans="1:3" x14ac:dyDescent="0.25">
      <c r="A589">
        <v>39104</v>
      </c>
      <c r="B589">
        <v>679</v>
      </c>
      <c r="C589">
        <v>327</v>
      </c>
    </row>
    <row r="590" spans="1:3" x14ac:dyDescent="0.25">
      <c r="A590">
        <v>39120</v>
      </c>
      <c r="B590">
        <v>682</v>
      </c>
      <c r="C590">
        <v>327</v>
      </c>
    </row>
    <row r="591" spans="1:3" x14ac:dyDescent="0.25">
      <c r="A591">
        <v>39136</v>
      </c>
      <c r="B591">
        <v>682</v>
      </c>
      <c r="C591">
        <v>332</v>
      </c>
    </row>
    <row r="592" spans="1:3" x14ac:dyDescent="0.25">
      <c r="A592">
        <v>39151</v>
      </c>
      <c r="B592">
        <v>680</v>
      </c>
      <c r="C592">
        <v>330</v>
      </c>
    </row>
    <row r="593" spans="1:3" x14ac:dyDescent="0.25">
      <c r="A593">
        <v>39166</v>
      </c>
      <c r="B593">
        <v>682</v>
      </c>
      <c r="C593">
        <v>330</v>
      </c>
    </row>
    <row r="594" spans="1:3" x14ac:dyDescent="0.25">
      <c r="A594">
        <v>39183</v>
      </c>
      <c r="B594">
        <v>682</v>
      </c>
      <c r="C594">
        <v>334</v>
      </c>
    </row>
    <row r="595" spans="1:3" x14ac:dyDescent="0.25">
      <c r="A595">
        <v>39198</v>
      </c>
      <c r="B595">
        <v>681</v>
      </c>
      <c r="C595">
        <v>339</v>
      </c>
    </row>
    <row r="596" spans="1:3" x14ac:dyDescent="0.25">
      <c r="A596">
        <v>39214</v>
      </c>
      <c r="B596">
        <v>682</v>
      </c>
      <c r="C596">
        <v>338</v>
      </c>
    </row>
    <row r="597" spans="1:3" x14ac:dyDescent="0.25">
      <c r="A597">
        <v>39229</v>
      </c>
      <c r="B597">
        <v>680</v>
      </c>
      <c r="C597">
        <v>338</v>
      </c>
    </row>
    <row r="598" spans="1:3" x14ac:dyDescent="0.25">
      <c r="A598">
        <v>39245</v>
      </c>
      <c r="B598">
        <v>681</v>
      </c>
      <c r="C598">
        <v>340</v>
      </c>
    </row>
    <row r="599" spans="1:3" x14ac:dyDescent="0.25">
      <c r="A599">
        <v>39261</v>
      </c>
      <c r="B599">
        <v>679</v>
      </c>
      <c r="C599">
        <v>340</v>
      </c>
    </row>
    <row r="600" spans="1:3" x14ac:dyDescent="0.25">
      <c r="A600">
        <v>39276</v>
      </c>
      <c r="B600">
        <v>679</v>
      </c>
      <c r="C600">
        <v>342</v>
      </c>
    </row>
    <row r="601" spans="1:3" x14ac:dyDescent="0.25">
      <c r="A601">
        <v>39291</v>
      </c>
      <c r="B601">
        <v>679</v>
      </c>
      <c r="C601">
        <v>341</v>
      </c>
    </row>
    <row r="602" spans="1:3" x14ac:dyDescent="0.25">
      <c r="A602">
        <v>39307</v>
      </c>
      <c r="B602">
        <v>682</v>
      </c>
      <c r="C602">
        <v>346</v>
      </c>
    </row>
    <row r="603" spans="1:3" x14ac:dyDescent="0.25">
      <c r="A603">
        <v>39323</v>
      </c>
      <c r="B603">
        <v>680</v>
      </c>
      <c r="C603">
        <v>343</v>
      </c>
    </row>
    <row r="604" spans="1:3" x14ac:dyDescent="0.25">
      <c r="A604">
        <v>39339</v>
      </c>
      <c r="B604">
        <v>680</v>
      </c>
      <c r="C604">
        <v>343</v>
      </c>
    </row>
    <row r="605" spans="1:3" x14ac:dyDescent="0.25">
      <c r="A605">
        <v>39354</v>
      </c>
      <c r="B605">
        <v>681</v>
      </c>
      <c r="C605">
        <v>343</v>
      </c>
    </row>
    <row r="606" spans="1:3" x14ac:dyDescent="0.25">
      <c r="A606">
        <v>39369</v>
      </c>
      <c r="B606">
        <v>679</v>
      </c>
      <c r="C606">
        <v>342</v>
      </c>
    </row>
    <row r="607" spans="1:3" x14ac:dyDescent="0.25">
      <c r="A607">
        <v>39386</v>
      </c>
      <c r="B607">
        <v>682</v>
      </c>
      <c r="C607">
        <v>345</v>
      </c>
    </row>
    <row r="608" spans="1:3" x14ac:dyDescent="0.25">
      <c r="A608">
        <v>39401</v>
      </c>
      <c r="B608">
        <v>682</v>
      </c>
      <c r="C608">
        <v>343</v>
      </c>
    </row>
    <row r="609" spans="1:3" x14ac:dyDescent="0.25">
      <c r="A609">
        <v>39416</v>
      </c>
      <c r="B609">
        <v>682</v>
      </c>
      <c r="C609">
        <v>347</v>
      </c>
    </row>
    <row r="610" spans="1:3" x14ac:dyDescent="0.25">
      <c r="A610">
        <v>39432</v>
      </c>
      <c r="B610">
        <v>681</v>
      </c>
      <c r="C610">
        <v>348</v>
      </c>
    </row>
    <row r="611" spans="1:3" x14ac:dyDescent="0.25">
      <c r="A611">
        <v>39448</v>
      </c>
      <c r="B611">
        <v>680</v>
      </c>
      <c r="C611">
        <v>347</v>
      </c>
    </row>
    <row r="612" spans="1:3" x14ac:dyDescent="0.25">
      <c r="A612">
        <v>39463</v>
      </c>
      <c r="B612">
        <v>682</v>
      </c>
      <c r="C612">
        <v>348</v>
      </c>
    </row>
    <row r="613" spans="1:3" x14ac:dyDescent="0.25">
      <c r="A613">
        <v>39479</v>
      </c>
      <c r="B613">
        <v>681</v>
      </c>
      <c r="C613">
        <v>347</v>
      </c>
    </row>
    <row r="614" spans="1:3" x14ac:dyDescent="0.25">
      <c r="A614">
        <v>39494</v>
      </c>
      <c r="B614">
        <v>683</v>
      </c>
      <c r="C614">
        <v>347</v>
      </c>
    </row>
    <row r="615" spans="1:3" x14ac:dyDescent="0.25">
      <c r="A615">
        <v>39511</v>
      </c>
      <c r="B615">
        <v>680</v>
      </c>
      <c r="C615">
        <v>347</v>
      </c>
    </row>
    <row r="616" spans="1:3" x14ac:dyDescent="0.25">
      <c r="A616">
        <v>39526</v>
      </c>
      <c r="B616">
        <v>681</v>
      </c>
      <c r="C616">
        <v>350</v>
      </c>
    </row>
    <row r="617" spans="1:3" x14ac:dyDescent="0.25">
      <c r="A617">
        <v>39541</v>
      </c>
      <c r="B617">
        <v>682</v>
      </c>
      <c r="C617">
        <v>351</v>
      </c>
    </row>
    <row r="618" spans="1:3" x14ac:dyDescent="0.25">
      <c r="A618">
        <v>39557</v>
      </c>
      <c r="B618">
        <v>682</v>
      </c>
      <c r="C618">
        <v>349</v>
      </c>
    </row>
    <row r="619" spans="1:3" x14ac:dyDescent="0.25">
      <c r="A619">
        <v>39572</v>
      </c>
      <c r="B619">
        <v>682</v>
      </c>
      <c r="C619">
        <v>348</v>
      </c>
    </row>
    <row r="620" spans="1:3" x14ac:dyDescent="0.25">
      <c r="A620">
        <v>39588</v>
      </c>
      <c r="B620">
        <v>682</v>
      </c>
      <c r="C620">
        <v>351</v>
      </c>
    </row>
    <row r="621" spans="1:3" x14ac:dyDescent="0.25">
      <c r="A621">
        <v>39604</v>
      </c>
      <c r="B621">
        <v>683</v>
      </c>
      <c r="C621">
        <v>349</v>
      </c>
    </row>
    <row r="622" spans="1:3" x14ac:dyDescent="0.25">
      <c r="A622">
        <v>39619</v>
      </c>
      <c r="B622">
        <v>680</v>
      </c>
      <c r="C622">
        <v>349</v>
      </c>
    </row>
    <row r="623" spans="1:3" x14ac:dyDescent="0.25">
      <c r="A623">
        <v>39634</v>
      </c>
      <c r="B623">
        <v>681</v>
      </c>
      <c r="C623">
        <v>353</v>
      </c>
    </row>
    <row r="624" spans="1:3" x14ac:dyDescent="0.25">
      <c r="A624">
        <v>39651</v>
      </c>
      <c r="B624">
        <v>681</v>
      </c>
      <c r="C624">
        <v>355</v>
      </c>
    </row>
    <row r="625" spans="1:3" x14ac:dyDescent="0.25">
      <c r="A625">
        <v>39666</v>
      </c>
      <c r="B625">
        <v>680</v>
      </c>
      <c r="C625">
        <v>352</v>
      </c>
    </row>
    <row r="626" spans="1:3" x14ac:dyDescent="0.25">
      <c r="A626">
        <v>39682</v>
      </c>
      <c r="B626">
        <v>681</v>
      </c>
      <c r="C626">
        <v>352</v>
      </c>
    </row>
    <row r="627" spans="1:3" x14ac:dyDescent="0.25">
      <c r="A627">
        <v>39697</v>
      </c>
      <c r="B627">
        <v>682</v>
      </c>
      <c r="C627">
        <v>355</v>
      </c>
    </row>
    <row r="628" spans="1:3" x14ac:dyDescent="0.25">
      <c r="A628">
        <v>39713</v>
      </c>
      <c r="B628">
        <v>682</v>
      </c>
      <c r="C628">
        <v>352</v>
      </c>
    </row>
    <row r="629" spans="1:3" x14ac:dyDescent="0.25">
      <c r="A629">
        <v>39729</v>
      </c>
      <c r="B629">
        <v>680</v>
      </c>
      <c r="C629">
        <v>352</v>
      </c>
    </row>
    <row r="630" spans="1:3" x14ac:dyDescent="0.25">
      <c r="A630">
        <v>39744</v>
      </c>
      <c r="B630">
        <v>679</v>
      </c>
      <c r="C630">
        <v>350</v>
      </c>
    </row>
    <row r="631" spans="1:3" x14ac:dyDescent="0.25">
      <c r="A631">
        <v>39759</v>
      </c>
      <c r="B631">
        <v>680</v>
      </c>
      <c r="C631">
        <v>352</v>
      </c>
    </row>
    <row r="632" spans="1:3" x14ac:dyDescent="0.25">
      <c r="A632">
        <v>39775</v>
      </c>
      <c r="B632">
        <v>681</v>
      </c>
      <c r="C632">
        <v>355</v>
      </c>
    </row>
    <row r="633" spans="1:3" x14ac:dyDescent="0.25">
      <c r="A633">
        <v>39791</v>
      </c>
      <c r="B633">
        <v>681</v>
      </c>
      <c r="C633">
        <v>354</v>
      </c>
    </row>
    <row r="634" spans="1:3" x14ac:dyDescent="0.25">
      <c r="A634">
        <v>39806</v>
      </c>
      <c r="B634">
        <v>679</v>
      </c>
      <c r="C634">
        <v>349</v>
      </c>
    </row>
    <row r="635" spans="1:3" x14ac:dyDescent="0.25">
      <c r="A635">
        <v>39822</v>
      </c>
      <c r="B635">
        <v>681</v>
      </c>
      <c r="C635">
        <v>351</v>
      </c>
    </row>
    <row r="636" spans="1:3" x14ac:dyDescent="0.25">
      <c r="A636">
        <v>39837</v>
      </c>
      <c r="B636">
        <v>681</v>
      </c>
      <c r="C636">
        <v>350</v>
      </c>
    </row>
    <row r="637" spans="1:3" x14ac:dyDescent="0.25">
      <c r="A637">
        <v>39854</v>
      </c>
      <c r="B637">
        <v>681</v>
      </c>
      <c r="C637">
        <v>353</v>
      </c>
    </row>
    <row r="638" spans="1:3" x14ac:dyDescent="0.25">
      <c r="A638">
        <v>39869</v>
      </c>
      <c r="B638">
        <v>682</v>
      </c>
      <c r="C638">
        <v>355</v>
      </c>
    </row>
    <row r="639" spans="1:3" x14ac:dyDescent="0.25">
      <c r="A639">
        <v>39884</v>
      </c>
      <c r="B639">
        <v>683</v>
      </c>
      <c r="C639">
        <v>350</v>
      </c>
    </row>
    <row r="640" spans="1:3" x14ac:dyDescent="0.25">
      <c r="A640">
        <v>39900</v>
      </c>
      <c r="B640">
        <v>682</v>
      </c>
      <c r="C640">
        <v>350</v>
      </c>
    </row>
    <row r="641" spans="1:3" x14ac:dyDescent="0.25">
      <c r="A641">
        <v>39916</v>
      </c>
      <c r="B641">
        <v>680</v>
      </c>
      <c r="C641">
        <v>352</v>
      </c>
    </row>
    <row r="642" spans="1:3" x14ac:dyDescent="0.25">
      <c r="A642">
        <v>39931</v>
      </c>
      <c r="B642">
        <v>683</v>
      </c>
      <c r="C642">
        <v>351</v>
      </c>
    </row>
    <row r="643" spans="1:3" x14ac:dyDescent="0.25">
      <c r="A643">
        <v>39947</v>
      </c>
      <c r="B643">
        <v>680</v>
      </c>
      <c r="C643">
        <v>352</v>
      </c>
    </row>
    <row r="644" spans="1:3" x14ac:dyDescent="0.25">
      <c r="A644">
        <v>39962</v>
      </c>
      <c r="B644">
        <v>680</v>
      </c>
      <c r="C644">
        <v>352</v>
      </c>
    </row>
    <row r="645" spans="1:3" x14ac:dyDescent="0.25">
      <c r="A645">
        <v>39979</v>
      </c>
      <c r="B645">
        <v>681</v>
      </c>
      <c r="C645">
        <v>351</v>
      </c>
    </row>
    <row r="646" spans="1:3" x14ac:dyDescent="0.25">
      <c r="A646">
        <v>39994</v>
      </c>
      <c r="B646">
        <v>682</v>
      </c>
      <c r="C646">
        <v>350</v>
      </c>
    </row>
    <row r="647" spans="1:3" x14ac:dyDescent="0.25">
      <c r="A647">
        <v>40009</v>
      </c>
      <c r="B647">
        <v>679</v>
      </c>
      <c r="C647">
        <v>351</v>
      </c>
    </row>
    <row r="648" spans="1:3" x14ac:dyDescent="0.25">
      <c r="A648">
        <v>40025</v>
      </c>
      <c r="B648">
        <v>681</v>
      </c>
      <c r="C648">
        <v>352</v>
      </c>
    </row>
    <row r="649" spans="1:3" x14ac:dyDescent="0.25">
      <c r="A649">
        <v>40040</v>
      </c>
      <c r="B649">
        <v>682</v>
      </c>
      <c r="C649">
        <v>352</v>
      </c>
    </row>
    <row r="650" spans="1:3" x14ac:dyDescent="0.25">
      <c r="A650">
        <v>40056</v>
      </c>
      <c r="B650">
        <v>682</v>
      </c>
      <c r="C650">
        <v>354</v>
      </c>
    </row>
    <row r="651" spans="1:3" x14ac:dyDescent="0.25">
      <c r="A651">
        <v>40072</v>
      </c>
      <c r="B651">
        <v>681</v>
      </c>
      <c r="C651">
        <v>356</v>
      </c>
    </row>
    <row r="652" spans="1:3" x14ac:dyDescent="0.25">
      <c r="A652">
        <v>40087</v>
      </c>
      <c r="B652">
        <v>679</v>
      </c>
      <c r="C652">
        <v>354</v>
      </c>
    </row>
    <row r="653" spans="1:3" x14ac:dyDescent="0.25">
      <c r="A653">
        <v>40102</v>
      </c>
      <c r="B653">
        <v>681</v>
      </c>
      <c r="C653">
        <v>358</v>
      </c>
    </row>
    <row r="654" spans="1:3" x14ac:dyDescent="0.25">
      <c r="A654">
        <v>40119</v>
      </c>
      <c r="B654">
        <v>682</v>
      </c>
      <c r="C654">
        <v>354</v>
      </c>
    </row>
    <row r="655" spans="1:3" x14ac:dyDescent="0.25">
      <c r="A655">
        <v>40134</v>
      </c>
      <c r="B655">
        <v>680</v>
      </c>
      <c r="C655">
        <v>354</v>
      </c>
    </row>
    <row r="656" spans="1:3" x14ac:dyDescent="0.25">
      <c r="A656">
        <v>40150</v>
      </c>
      <c r="B656">
        <v>681</v>
      </c>
      <c r="C656">
        <v>357</v>
      </c>
    </row>
    <row r="657" spans="1:3" x14ac:dyDescent="0.25">
      <c r="A657">
        <v>40165</v>
      </c>
      <c r="B657">
        <v>681</v>
      </c>
      <c r="C657">
        <v>357</v>
      </c>
    </row>
    <row r="658" spans="1:3" x14ac:dyDescent="0.25">
      <c r="A658">
        <v>40181</v>
      </c>
      <c r="B658">
        <v>682</v>
      </c>
      <c r="C658">
        <v>353</v>
      </c>
    </row>
    <row r="659" spans="1:3" x14ac:dyDescent="0.25">
      <c r="A659">
        <v>40197</v>
      </c>
      <c r="B659">
        <v>679</v>
      </c>
      <c r="C659">
        <v>352</v>
      </c>
    </row>
    <row r="660" spans="1:3" x14ac:dyDescent="0.25">
      <c r="A660">
        <v>40212</v>
      </c>
      <c r="B660">
        <v>680</v>
      </c>
      <c r="C660">
        <v>352</v>
      </c>
    </row>
    <row r="661" spans="1:3" x14ac:dyDescent="0.25">
      <c r="A661">
        <v>40227</v>
      </c>
      <c r="B661">
        <v>681</v>
      </c>
      <c r="C661">
        <v>352</v>
      </c>
    </row>
    <row r="662" spans="1:3" x14ac:dyDescent="0.25">
      <c r="A662">
        <v>40244</v>
      </c>
      <c r="B662">
        <v>679</v>
      </c>
      <c r="C662">
        <v>350</v>
      </c>
    </row>
    <row r="663" spans="1:3" x14ac:dyDescent="0.25">
      <c r="A663">
        <v>40259</v>
      </c>
      <c r="B663">
        <v>680</v>
      </c>
      <c r="C663">
        <v>352</v>
      </c>
    </row>
    <row r="664" spans="1:3" x14ac:dyDescent="0.25">
      <c r="A664">
        <v>40274</v>
      </c>
      <c r="B664">
        <v>680</v>
      </c>
      <c r="C664">
        <v>352</v>
      </c>
    </row>
    <row r="665" spans="1:3" x14ac:dyDescent="0.25">
      <c r="A665">
        <v>40290</v>
      </c>
      <c r="B665">
        <v>682</v>
      </c>
      <c r="C665">
        <v>354</v>
      </c>
    </row>
    <row r="666" spans="1:3" x14ac:dyDescent="0.25">
      <c r="A666">
        <v>40305</v>
      </c>
      <c r="B666">
        <v>681</v>
      </c>
      <c r="C666">
        <v>354</v>
      </c>
    </row>
    <row r="667" spans="1:3" x14ac:dyDescent="0.25">
      <c r="A667">
        <v>40322</v>
      </c>
      <c r="B667">
        <v>679</v>
      </c>
      <c r="C667">
        <v>352</v>
      </c>
    </row>
    <row r="668" spans="1:3" x14ac:dyDescent="0.25">
      <c r="A668">
        <v>40337</v>
      </c>
      <c r="B668">
        <v>682</v>
      </c>
      <c r="C668">
        <v>352</v>
      </c>
    </row>
    <row r="669" spans="1:3" x14ac:dyDescent="0.25">
      <c r="A669">
        <v>40352</v>
      </c>
      <c r="B669">
        <v>681</v>
      </c>
      <c r="C669">
        <v>352</v>
      </c>
    </row>
    <row r="670" spans="1:3" x14ac:dyDescent="0.25">
      <c r="A670">
        <v>40368</v>
      </c>
      <c r="B670">
        <v>681</v>
      </c>
      <c r="C670">
        <v>351</v>
      </c>
    </row>
    <row r="671" spans="1:3" x14ac:dyDescent="0.25">
      <c r="A671">
        <v>40384</v>
      </c>
      <c r="B671">
        <v>680</v>
      </c>
      <c r="C671">
        <v>350</v>
      </c>
    </row>
    <row r="672" spans="1:3" x14ac:dyDescent="0.25">
      <c r="A672">
        <v>40399</v>
      </c>
      <c r="B672">
        <v>681</v>
      </c>
      <c r="C672">
        <v>349</v>
      </c>
    </row>
    <row r="673" spans="1:3" x14ac:dyDescent="0.25">
      <c r="A673">
        <v>40415</v>
      </c>
      <c r="B673">
        <v>679</v>
      </c>
      <c r="C673">
        <v>349</v>
      </c>
    </row>
    <row r="674" spans="1:3" x14ac:dyDescent="0.25">
      <c r="A674">
        <v>40430</v>
      </c>
      <c r="B674">
        <v>679</v>
      </c>
      <c r="C674">
        <v>349</v>
      </c>
    </row>
    <row r="675" spans="1:3" x14ac:dyDescent="0.25">
      <c r="A675">
        <v>40446</v>
      </c>
      <c r="B675">
        <v>682</v>
      </c>
      <c r="C675">
        <v>348</v>
      </c>
    </row>
    <row r="676" spans="1:3" x14ac:dyDescent="0.25">
      <c r="A676">
        <v>40462</v>
      </c>
      <c r="B676">
        <v>682</v>
      </c>
      <c r="C676">
        <v>351</v>
      </c>
    </row>
    <row r="677" spans="1:3" x14ac:dyDescent="0.25">
      <c r="A677">
        <v>40477</v>
      </c>
      <c r="B677">
        <v>679</v>
      </c>
      <c r="C677">
        <v>349</v>
      </c>
    </row>
    <row r="678" spans="1:3" x14ac:dyDescent="0.25">
      <c r="A678">
        <v>40493</v>
      </c>
      <c r="B678">
        <v>682</v>
      </c>
      <c r="C678">
        <v>353</v>
      </c>
    </row>
    <row r="679" spans="1:3" x14ac:dyDescent="0.25">
      <c r="A679">
        <v>40509</v>
      </c>
      <c r="B679">
        <v>681</v>
      </c>
      <c r="C679">
        <v>349</v>
      </c>
    </row>
    <row r="680" spans="1:3" x14ac:dyDescent="0.25">
      <c r="A680">
        <v>40524</v>
      </c>
      <c r="B680">
        <v>680</v>
      </c>
      <c r="C680">
        <v>350</v>
      </c>
    </row>
    <row r="681" spans="1:3" x14ac:dyDescent="0.25">
      <c r="A681">
        <v>40540</v>
      </c>
      <c r="B681">
        <v>681</v>
      </c>
      <c r="C681">
        <v>351</v>
      </c>
    </row>
    <row r="682" spans="1:3" x14ac:dyDescent="0.25">
      <c r="A682">
        <v>40555</v>
      </c>
      <c r="B682">
        <v>682</v>
      </c>
      <c r="C682">
        <v>348</v>
      </c>
    </row>
    <row r="683" spans="1:3" x14ac:dyDescent="0.25">
      <c r="A683">
        <v>40570</v>
      </c>
      <c r="B683">
        <v>681</v>
      </c>
      <c r="C683">
        <v>349</v>
      </c>
    </row>
    <row r="684" spans="1:3" x14ac:dyDescent="0.25">
      <c r="A684">
        <v>40587</v>
      </c>
      <c r="B684">
        <v>682</v>
      </c>
      <c r="C684">
        <v>349</v>
      </c>
    </row>
    <row r="685" spans="1:3" x14ac:dyDescent="0.25">
      <c r="A685">
        <v>40602</v>
      </c>
      <c r="B685">
        <v>679</v>
      </c>
      <c r="C685">
        <v>349</v>
      </c>
    </row>
    <row r="686" spans="1:3" x14ac:dyDescent="0.25">
      <c r="A686">
        <v>40617</v>
      </c>
      <c r="B686">
        <v>680</v>
      </c>
      <c r="C686">
        <v>350</v>
      </c>
    </row>
    <row r="687" spans="1:3" x14ac:dyDescent="0.25">
      <c r="A687">
        <v>40633</v>
      </c>
      <c r="B687">
        <v>680</v>
      </c>
      <c r="C687">
        <v>349</v>
      </c>
    </row>
    <row r="688" spans="1:3" x14ac:dyDescent="0.25">
      <c r="A688">
        <v>40649</v>
      </c>
      <c r="B688">
        <v>681</v>
      </c>
      <c r="C688">
        <v>351</v>
      </c>
    </row>
    <row r="689" spans="1:3" x14ac:dyDescent="0.25">
      <c r="A689">
        <v>40665</v>
      </c>
      <c r="B689">
        <v>681</v>
      </c>
      <c r="C689">
        <v>351</v>
      </c>
    </row>
    <row r="690" spans="1:3" x14ac:dyDescent="0.25">
      <c r="A690">
        <v>40680</v>
      </c>
      <c r="B690">
        <v>681</v>
      </c>
      <c r="C690">
        <v>351</v>
      </c>
    </row>
    <row r="691" spans="1:3" x14ac:dyDescent="0.25">
      <c r="A691">
        <v>40695</v>
      </c>
      <c r="B691">
        <v>680</v>
      </c>
      <c r="C691">
        <v>350</v>
      </c>
    </row>
    <row r="692" spans="1:3" x14ac:dyDescent="0.25">
      <c r="A692">
        <v>40712</v>
      </c>
      <c r="B692">
        <v>681</v>
      </c>
      <c r="C692">
        <v>351</v>
      </c>
    </row>
    <row r="693" spans="1:3" x14ac:dyDescent="0.25">
      <c r="A693">
        <v>40727</v>
      </c>
      <c r="B693">
        <v>680</v>
      </c>
      <c r="C693">
        <v>349</v>
      </c>
    </row>
    <row r="694" spans="1:3" x14ac:dyDescent="0.25">
      <c r="A694">
        <v>40742</v>
      </c>
      <c r="B694">
        <v>682</v>
      </c>
      <c r="C694">
        <v>349</v>
      </c>
    </row>
    <row r="695" spans="1:3" x14ac:dyDescent="0.25">
      <c r="A695">
        <v>40758</v>
      </c>
      <c r="B695">
        <v>682</v>
      </c>
      <c r="C695">
        <v>352</v>
      </c>
    </row>
    <row r="696" spans="1:3" x14ac:dyDescent="0.25">
      <c r="A696">
        <v>40773</v>
      </c>
      <c r="B696">
        <v>679</v>
      </c>
      <c r="C696">
        <v>348</v>
      </c>
    </row>
    <row r="697" spans="1:3" x14ac:dyDescent="0.25">
      <c r="A697">
        <v>40790</v>
      </c>
      <c r="B697">
        <v>680</v>
      </c>
      <c r="C697">
        <v>347</v>
      </c>
    </row>
    <row r="698" spans="1:3" x14ac:dyDescent="0.25">
      <c r="A698">
        <v>40805</v>
      </c>
      <c r="B698">
        <v>682</v>
      </c>
      <c r="C698">
        <v>350</v>
      </c>
    </row>
    <row r="699" spans="1:3" x14ac:dyDescent="0.25">
      <c r="A699">
        <v>40820</v>
      </c>
      <c r="B699">
        <v>682</v>
      </c>
      <c r="C699">
        <v>348</v>
      </c>
    </row>
    <row r="700" spans="1:3" x14ac:dyDescent="0.25">
      <c r="A700">
        <v>40836</v>
      </c>
      <c r="B700">
        <v>682</v>
      </c>
      <c r="C700">
        <v>350</v>
      </c>
    </row>
    <row r="701" spans="1:3" x14ac:dyDescent="0.25">
      <c r="A701">
        <v>40852</v>
      </c>
      <c r="B701">
        <v>682</v>
      </c>
      <c r="C701">
        <v>348</v>
      </c>
    </row>
    <row r="702" spans="1:3" x14ac:dyDescent="0.25">
      <c r="A702">
        <v>40867</v>
      </c>
      <c r="B702">
        <v>680</v>
      </c>
      <c r="C702">
        <v>346</v>
      </c>
    </row>
    <row r="703" spans="1:3" x14ac:dyDescent="0.25">
      <c r="A703">
        <v>40883</v>
      </c>
      <c r="B703">
        <v>681</v>
      </c>
      <c r="C703">
        <v>347</v>
      </c>
    </row>
    <row r="704" spans="1:3" x14ac:dyDescent="0.25">
      <c r="A704">
        <v>40898</v>
      </c>
      <c r="B704">
        <v>680</v>
      </c>
      <c r="C704">
        <v>347</v>
      </c>
    </row>
    <row r="705" spans="1:3" x14ac:dyDescent="0.25">
      <c r="A705">
        <v>40914</v>
      </c>
      <c r="B705">
        <v>681</v>
      </c>
      <c r="C705">
        <v>349</v>
      </c>
    </row>
    <row r="706" spans="1:3" x14ac:dyDescent="0.25">
      <c r="A706">
        <v>40930</v>
      </c>
      <c r="B706">
        <v>682</v>
      </c>
      <c r="C706">
        <v>348</v>
      </c>
    </row>
    <row r="707" spans="1:3" x14ac:dyDescent="0.25">
      <c r="A707">
        <v>40945</v>
      </c>
      <c r="B707">
        <v>680</v>
      </c>
      <c r="C707">
        <v>348</v>
      </c>
    </row>
    <row r="708" spans="1:3" x14ac:dyDescent="0.25">
      <c r="A708">
        <v>40961</v>
      </c>
      <c r="B708">
        <v>682</v>
      </c>
      <c r="C708">
        <v>346</v>
      </c>
    </row>
    <row r="709" spans="1:3" x14ac:dyDescent="0.25">
      <c r="A709">
        <v>40977</v>
      </c>
      <c r="B709">
        <v>680</v>
      </c>
      <c r="C709">
        <v>346</v>
      </c>
    </row>
    <row r="710" spans="1:3" x14ac:dyDescent="0.25">
      <c r="A710">
        <v>40992</v>
      </c>
      <c r="B710">
        <v>680</v>
      </c>
      <c r="C710">
        <v>346</v>
      </c>
    </row>
    <row r="711" spans="1:3" x14ac:dyDescent="0.25">
      <c r="A711">
        <v>41008</v>
      </c>
      <c r="B711">
        <v>682</v>
      </c>
      <c r="C711">
        <v>346</v>
      </c>
    </row>
    <row r="712" spans="1:3" x14ac:dyDescent="0.25">
      <c r="A712">
        <v>41023</v>
      </c>
      <c r="B712">
        <v>683</v>
      </c>
      <c r="C712">
        <v>345</v>
      </c>
    </row>
    <row r="713" spans="1:3" x14ac:dyDescent="0.25">
      <c r="A713">
        <v>41038</v>
      </c>
      <c r="B713">
        <v>680</v>
      </c>
      <c r="C713">
        <v>344</v>
      </c>
    </row>
    <row r="714" spans="1:3" x14ac:dyDescent="0.25">
      <c r="A714">
        <v>41055</v>
      </c>
      <c r="B714">
        <v>683</v>
      </c>
      <c r="C714">
        <v>344</v>
      </c>
    </row>
    <row r="715" spans="1:3" x14ac:dyDescent="0.25">
      <c r="A715">
        <v>41070</v>
      </c>
      <c r="B715">
        <v>680</v>
      </c>
      <c r="C715">
        <v>345</v>
      </c>
    </row>
    <row r="716" spans="1:3" x14ac:dyDescent="0.25">
      <c r="A716">
        <v>41085</v>
      </c>
      <c r="B716">
        <v>683</v>
      </c>
      <c r="C716">
        <v>343</v>
      </c>
    </row>
    <row r="717" spans="1:3" x14ac:dyDescent="0.25">
      <c r="A717">
        <v>41101</v>
      </c>
      <c r="B717">
        <v>682</v>
      </c>
      <c r="C717">
        <v>346</v>
      </c>
    </row>
    <row r="718" spans="1:3" x14ac:dyDescent="0.25">
      <c r="A718">
        <v>41117</v>
      </c>
      <c r="B718">
        <v>682</v>
      </c>
      <c r="C718">
        <v>343</v>
      </c>
    </row>
    <row r="719" spans="1:3" x14ac:dyDescent="0.25">
      <c r="A719">
        <v>41133</v>
      </c>
      <c r="B719">
        <v>681</v>
      </c>
      <c r="C719">
        <v>346</v>
      </c>
    </row>
    <row r="720" spans="1:3" x14ac:dyDescent="0.25">
      <c r="A720">
        <v>41148</v>
      </c>
      <c r="B720">
        <v>680</v>
      </c>
      <c r="C720">
        <v>343</v>
      </c>
    </row>
    <row r="721" spans="1:3" x14ac:dyDescent="0.25">
      <c r="A721">
        <v>41163</v>
      </c>
      <c r="B721">
        <v>682</v>
      </c>
      <c r="C721">
        <v>342</v>
      </c>
    </row>
    <row r="722" spans="1:3" x14ac:dyDescent="0.25">
      <c r="A722">
        <v>41180</v>
      </c>
      <c r="B722">
        <v>681</v>
      </c>
      <c r="C722">
        <v>342</v>
      </c>
    </row>
    <row r="723" spans="1:3" x14ac:dyDescent="0.25">
      <c r="A723">
        <v>41195</v>
      </c>
      <c r="B723">
        <v>682</v>
      </c>
      <c r="C723">
        <v>346</v>
      </c>
    </row>
    <row r="724" spans="1:3" x14ac:dyDescent="0.25">
      <c r="A724">
        <v>41210</v>
      </c>
      <c r="B724">
        <v>682</v>
      </c>
      <c r="C724">
        <v>344</v>
      </c>
    </row>
    <row r="725" spans="1:3" x14ac:dyDescent="0.25">
      <c r="A725">
        <v>41226</v>
      </c>
      <c r="B725">
        <v>681</v>
      </c>
      <c r="C725">
        <v>347</v>
      </c>
    </row>
    <row r="726" spans="1:3" x14ac:dyDescent="0.25">
      <c r="A726">
        <v>41242</v>
      </c>
      <c r="B726">
        <v>679</v>
      </c>
      <c r="C726">
        <v>347</v>
      </c>
    </row>
    <row r="727" spans="1:3" x14ac:dyDescent="0.25">
      <c r="A727">
        <v>41257</v>
      </c>
      <c r="B727">
        <v>682</v>
      </c>
      <c r="C727">
        <v>345</v>
      </c>
    </row>
    <row r="728" spans="1:3" x14ac:dyDescent="0.25">
      <c r="A728">
        <v>41273</v>
      </c>
      <c r="B728">
        <v>682</v>
      </c>
      <c r="C728">
        <v>346</v>
      </c>
    </row>
    <row r="729" spans="1:3" x14ac:dyDescent="0.25">
      <c r="A729">
        <v>41288</v>
      </c>
      <c r="B729">
        <v>680</v>
      </c>
      <c r="C729">
        <v>344</v>
      </c>
    </row>
    <row r="730" spans="1:3" x14ac:dyDescent="0.25">
      <c r="A730">
        <v>41304</v>
      </c>
      <c r="B730">
        <v>680</v>
      </c>
      <c r="C730">
        <v>342</v>
      </c>
    </row>
    <row r="731" spans="1:3" x14ac:dyDescent="0.25">
      <c r="A731">
        <v>41320</v>
      </c>
      <c r="B731">
        <v>680</v>
      </c>
      <c r="C731">
        <v>341</v>
      </c>
    </row>
    <row r="732" spans="1:3" x14ac:dyDescent="0.25">
      <c r="A732">
        <v>41335</v>
      </c>
      <c r="B732">
        <v>681</v>
      </c>
      <c r="C732">
        <v>343</v>
      </c>
    </row>
    <row r="733" spans="1:3" x14ac:dyDescent="0.25">
      <c r="A733">
        <v>41351</v>
      </c>
      <c r="B733">
        <v>683</v>
      </c>
      <c r="C733">
        <v>342</v>
      </c>
    </row>
    <row r="734" spans="1:3" x14ac:dyDescent="0.25">
      <c r="A734">
        <v>41366</v>
      </c>
      <c r="B734">
        <v>682</v>
      </c>
      <c r="C734">
        <v>342</v>
      </c>
    </row>
    <row r="735" spans="1:3" x14ac:dyDescent="0.25">
      <c r="A735">
        <v>41382</v>
      </c>
      <c r="B735">
        <v>682</v>
      </c>
      <c r="C735">
        <v>342</v>
      </c>
    </row>
    <row r="736" spans="1:3" x14ac:dyDescent="0.25">
      <c r="A736">
        <v>41398</v>
      </c>
      <c r="B736">
        <v>681</v>
      </c>
      <c r="C736">
        <v>342</v>
      </c>
    </row>
    <row r="737" spans="1:3" x14ac:dyDescent="0.25">
      <c r="A737">
        <v>41413</v>
      </c>
      <c r="B737">
        <v>679</v>
      </c>
      <c r="C737">
        <v>342</v>
      </c>
    </row>
    <row r="738" spans="1:3" x14ac:dyDescent="0.25">
      <c r="A738">
        <v>41428</v>
      </c>
      <c r="B738">
        <v>681</v>
      </c>
      <c r="C738">
        <v>346</v>
      </c>
    </row>
    <row r="739" spans="1:3" x14ac:dyDescent="0.25">
      <c r="A739">
        <v>41445</v>
      </c>
      <c r="B739">
        <v>679</v>
      </c>
      <c r="C739">
        <v>343</v>
      </c>
    </row>
    <row r="740" spans="1:3" x14ac:dyDescent="0.25">
      <c r="A740">
        <v>41460</v>
      </c>
      <c r="B740">
        <v>679</v>
      </c>
      <c r="C740">
        <v>343</v>
      </c>
    </row>
    <row r="741" spans="1:3" x14ac:dyDescent="0.25">
      <c r="A741">
        <v>41476</v>
      </c>
      <c r="B741">
        <v>681</v>
      </c>
      <c r="C741">
        <v>344</v>
      </c>
    </row>
    <row r="742" spans="1:3" x14ac:dyDescent="0.25">
      <c r="A742">
        <v>41491</v>
      </c>
      <c r="B742">
        <v>682</v>
      </c>
      <c r="C742">
        <v>348</v>
      </c>
    </row>
    <row r="743" spans="1:3" x14ac:dyDescent="0.25">
      <c r="A743">
        <v>41507</v>
      </c>
      <c r="B743">
        <v>683</v>
      </c>
      <c r="C743">
        <v>346</v>
      </c>
    </row>
    <row r="744" spans="1:3" x14ac:dyDescent="0.25">
      <c r="A744">
        <v>41523</v>
      </c>
      <c r="B744">
        <v>680</v>
      </c>
      <c r="C744">
        <v>344</v>
      </c>
    </row>
    <row r="745" spans="1:3" x14ac:dyDescent="0.25">
      <c r="A745">
        <v>41538</v>
      </c>
      <c r="B745">
        <v>680</v>
      </c>
      <c r="C745">
        <v>344</v>
      </c>
    </row>
    <row r="746" spans="1:3" x14ac:dyDescent="0.25">
      <c r="A746">
        <v>41553</v>
      </c>
      <c r="B746">
        <v>682</v>
      </c>
      <c r="C746">
        <v>345</v>
      </c>
    </row>
    <row r="747" spans="1:3" x14ac:dyDescent="0.25">
      <c r="A747">
        <v>41569</v>
      </c>
      <c r="B747">
        <v>683</v>
      </c>
      <c r="C747">
        <v>343</v>
      </c>
    </row>
    <row r="748" spans="1:3" x14ac:dyDescent="0.25">
      <c r="A748">
        <v>41585</v>
      </c>
      <c r="B748">
        <v>682</v>
      </c>
      <c r="C748">
        <v>348</v>
      </c>
    </row>
    <row r="749" spans="1:3" x14ac:dyDescent="0.25">
      <c r="A749">
        <v>41601</v>
      </c>
      <c r="B749">
        <v>683</v>
      </c>
      <c r="C749">
        <v>347</v>
      </c>
    </row>
    <row r="750" spans="1:3" x14ac:dyDescent="0.25">
      <c r="A750">
        <v>41616</v>
      </c>
      <c r="B750">
        <v>681</v>
      </c>
      <c r="C750">
        <v>342</v>
      </c>
    </row>
    <row r="751" spans="1:3" x14ac:dyDescent="0.25">
      <c r="A751">
        <v>41631</v>
      </c>
      <c r="B751">
        <v>680</v>
      </c>
      <c r="C751">
        <v>343</v>
      </c>
    </row>
    <row r="752" spans="1:3" x14ac:dyDescent="0.25">
      <c r="A752">
        <v>41648</v>
      </c>
      <c r="B752">
        <v>682</v>
      </c>
      <c r="C752">
        <v>344</v>
      </c>
    </row>
    <row r="753" spans="1:3" x14ac:dyDescent="0.25">
      <c r="A753">
        <v>41663</v>
      </c>
      <c r="B753">
        <v>680</v>
      </c>
      <c r="C753">
        <v>345</v>
      </c>
    </row>
    <row r="754" spans="1:3" x14ac:dyDescent="0.25">
      <c r="A754">
        <v>41678</v>
      </c>
      <c r="B754">
        <v>680</v>
      </c>
      <c r="C754">
        <v>346</v>
      </c>
    </row>
    <row r="755" spans="1:3" x14ac:dyDescent="0.25">
      <c r="A755">
        <v>41694</v>
      </c>
      <c r="B755">
        <v>681</v>
      </c>
      <c r="C755">
        <v>349</v>
      </c>
    </row>
    <row r="756" spans="1:3" x14ac:dyDescent="0.25">
      <c r="A756">
        <v>41710</v>
      </c>
      <c r="B756">
        <v>683</v>
      </c>
      <c r="C756">
        <v>346</v>
      </c>
    </row>
    <row r="757" spans="1:3" x14ac:dyDescent="0.25">
      <c r="A757">
        <v>41725</v>
      </c>
      <c r="B757">
        <v>682</v>
      </c>
      <c r="C757">
        <v>347</v>
      </c>
    </row>
    <row r="758" spans="1:3" x14ac:dyDescent="0.25">
      <c r="A758">
        <v>41741</v>
      </c>
      <c r="B758">
        <v>682</v>
      </c>
      <c r="C758">
        <v>347</v>
      </c>
    </row>
    <row r="759" spans="1:3" x14ac:dyDescent="0.25">
      <c r="A759">
        <v>41756</v>
      </c>
      <c r="B759">
        <v>682</v>
      </c>
      <c r="C759">
        <v>342</v>
      </c>
    </row>
    <row r="760" spans="1:3" x14ac:dyDescent="0.25">
      <c r="A760">
        <v>41772</v>
      </c>
      <c r="B760">
        <v>683</v>
      </c>
      <c r="C760">
        <v>346</v>
      </c>
    </row>
    <row r="761" spans="1:3" x14ac:dyDescent="0.25">
      <c r="A761">
        <v>41788</v>
      </c>
      <c r="B761">
        <v>681</v>
      </c>
      <c r="C761">
        <v>344</v>
      </c>
    </row>
    <row r="762" spans="1:3" x14ac:dyDescent="0.25">
      <c r="A762">
        <v>41803</v>
      </c>
      <c r="B762">
        <v>681</v>
      </c>
      <c r="C762">
        <v>346</v>
      </c>
    </row>
    <row r="763" spans="1:3" x14ac:dyDescent="0.25">
      <c r="A763">
        <v>41819</v>
      </c>
      <c r="B763">
        <v>682</v>
      </c>
      <c r="C763">
        <v>343</v>
      </c>
    </row>
    <row r="764" spans="1:3" x14ac:dyDescent="0.25">
      <c r="A764">
        <v>41834</v>
      </c>
      <c r="B764">
        <v>683</v>
      </c>
      <c r="C764">
        <v>348</v>
      </c>
    </row>
    <row r="765" spans="1:3" x14ac:dyDescent="0.25">
      <c r="A765">
        <v>41850</v>
      </c>
      <c r="B765">
        <v>679</v>
      </c>
      <c r="C765">
        <v>346</v>
      </c>
    </row>
    <row r="766" spans="1:3" x14ac:dyDescent="0.25">
      <c r="A766">
        <v>41866</v>
      </c>
      <c r="B766">
        <v>682</v>
      </c>
      <c r="C766">
        <v>345</v>
      </c>
    </row>
    <row r="767" spans="1:3" x14ac:dyDescent="0.25">
      <c r="A767">
        <v>41881</v>
      </c>
      <c r="B767">
        <v>683</v>
      </c>
      <c r="C767">
        <v>346</v>
      </c>
    </row>
    <row r="768" spans="1:3" x14ac:dyDescent="0.25">
      <c r="A768">
        <v>41896</v>
      </c>
      <c r="B768">
        <v>681</v>
      </c>
      <c r="C768">
        <v>347</v>
      </c>
    </row>
    <row r="769" spans="1:3" x14ac:dyDescent="0.25">
      <c r="A769">
        <v>41913</v>
      </c>
      <c r="B769">
        <v>680</v>
      </c>
      <c r="C769">
        <v>343</v>
      </c>
    </row>
    <row r="770" spans="1:3" x14ac:dyDescent="0.25">
      <c r="A770">
        <v>41928</v>
      </c>
      <c r="B770">
        <v>681</v>
      </c>
      <c r="C770">
        <v>343</v>
      </c>
    </row>
    <row r="771" spans="1:3" x14ac:dyDescent="0.25">
      <c r="A771">
        <v>41944</v>
      </c>
      <c r="B771">
        <v>680</v>
      </c>
      <c r="C771">
        <v>341</v>
      </c>
    </row>
    <row r="772" spans="1:3" x14ac:dyDescent="0.25">
      <c r="A772">
        <v>41959</v>
      </c>
      <c r="B772">
        <v>681</v>
      </c>
      <c r="C772">
        <v>343</v>
      </c>
    </row>
    <row r="773" spans="1:3" x14ac:dyDescent="0.25">
      <c r="A773">
        <v>41975</v>
      </c>
      <c r="B773">
        <v>682</v>
      </c>
      <c r="C773">
        <v>347</v>
      </c>
    </row>
    <row r="774" spans="1:3" x14ac:dyDescent="0.25">
      <c r="A774">
        <v>41991</v>
      </c>
      <c r="B774">
        <v>680</v>
      </c>
      <c r="C774">
        <v>344</v>
      </c>
    </row>
    <row r="775" spans="1:3" x14ac:dyDescent="0.25">
      <c r="A775">
        <v>42006</v>
      </c>
      <c r="B775">
        <v>681</v>
      </c>
      <c r="C775">
        <v>343</v>
      </c>
    </row>
    <row r="776" spans="1:3" x14ac:dyDescent="0.25">
      <c r="A776">
        <v>42021</v>
      </c>
      <c r="B776">
        <v>681</v>
      </c>
      <c r="C776">
        <v>345</v>
      </c>
    </row>
    <row r="777" spans="1:3" x14ac:dyDescent="0.25">
      <c r="A777">
        <v>42037</v>
      </c>
      <c r="B777">
        <v>683</v>
      </c>
      <c r="C777">
        <v>344</v>
      </c>
    </row>
    <row r="778" spans="1:3" x14ac:dyDescent="0.25">
      <c r="A778">
        <v>42053</v>
      </c>
      <c r="B778">
        <v>683</v>
      </c>
      <c r="C778">
        <v>345</v>
      </c>
    </row>
    <row r="779" spans="1:3" x14ac:dyDescent="0.25">
      <c r="A779">
        <v>42068</v>
      </c>
      <c r="B779">
        <v>683</v>
      </c>
      <c r="C779">
        <v>347</v>
      </c>
    </row>
    <row r="780" spans="1:3" x14ac:dyDescent="0.25">
      <c r="A780">
        <v>42084</v>
      </c>
      <c r="B780">
        <v>683</v>
      </c>
      <c r="C780">
        <v>345</v>
      </c>
    </row>
    <row r="781" spans="1:3" x14ac:dyDescent="0.25">
      <c r="A781">
        <v>42099</v>
      </c>
      <c r="B781">
        <v>680</v>
      </c>
      <c r="C781">
        <v>342</v>
      </c>
    </row>
    <row r="782" spans="1:3" x14ac:dyDescent="0.25">
      <c r="A782">
        <v>42116</v>
      </c>
      <c r="B782">
        <v>682</v>
      </c>
      <c r="C782">
        <v>343</v>
      </c>
    </row>
    <row r="783" spans="1:3" x14ac:dyDescent="0.25">
      <c r="A783">
        <v>42131</v>
      </c>
      <c r="B783">
        <v>681</v>
      </c>
      <c r="C783">
        <v>337</v>
      </c>
    </row>
    <row r="784" spans="1:3" x14ac:dyDescent="0.25">
      <c r="A784">
        <v>42146</v>
      </c>
      <c r="B784">
        <v>680</v>
      </c>
      <c r="C784">
        <v>338</v>
      </c>
    </row>
    <row r="785" spans="1:3" x14ac:dyDescent="0.25">
      <c r="A785">
        <v>42162</v>
      </c>
      <c r="B785">
        <v>682</v>
      </c>
      <c r="C785">
        <v>338</v>
      </c>
    </row>
    <row r="786" spans="1:3" x14ac:dyDescent="0.25">
      <c r="A786">
        <v>42178</v>
      </c>
      <c r="B786">
        <v>682</v>
      </c>
      <c r="C786">
        <v>338</v>
      </c>
    </row>
    <row r="787" spans="1:3" x14ac:dyDescent="0.25">
      <c r="A787">
        <v>42193</v>
      </c>
      <c r="B787">
        <v>679</v>
      </c>
      <c r="C787">
        <v>340</v>
      </c>
    </row>
    <row r="788" spans="1:3" x14ac:dyDescent="0.25">
      <c r="A788">
        <v>42209</v>
      </c>
      <c r="B788">
        <v>680</v>
      </c>
      <c r="C788">
        <v>340</v>
      </c>
    </row>
    <row r="789" spans="1:3" x14ac:dyDescent="0.25">
      <c r="A789">
        <v>42224</v>
      </c>
      <c r="B789">
        <v>681</v>
      </c>
      <c r="C789">
        <v>343</v>
      </c>
    </row>
    <row r="790" spans="1:3" x14ac:dyDescent="0.25">
      <c r="A790">
        <v>42241</v>
      </c>
      <c r="B790">
        <v>680</v>
      </c>
      <c r="C790">
        <v>343</v>
      </c>
    </row>
    <row r="791" spans="1:3" x14ac:dyDescent="0.25">
      <c r="A791">
        <v>42256</v>
      </c>
      <c r="B791">
        <v>681</v>
      </c>
      <c r="C791">
        <v>344</v>
      </c>
    </row>
    <row r="792" spans="1:3" x14ac:dyDescent="0.25">
      <c r="A792">
        <v>42271</v>
      </c>
      <c r="B792">
        <v>682</v>
      </c>
      <c r="C792">
        <v>344</v>
      </c>
    </row>
    <row r="793" spans="1:3" x14ac:dyDescent="0.25">
      <c r="A793">
        <v>42287</v>
      </c>
      <c r="B793">
        <v>682</v>
      </c>
      <c r="C793">
        <v>344</v>
      </c>
    </row>
    <row r="794" spans="1:3" x14ac:dyDescent="0.25">
      <c r="A794">
        <v>42302</v>
      </c>
      <c r="B794">
        <v>682</v>
      </c>
      <c r="C794">
        <v>342</v>
      </c>
    </row>
    <row r="795" spans="1:3" x14ac:dyDescent="0.25">
      <c r="A795">
        <v>42318</v>
      </c>
      <c r="B795">
        <v>680</v>
      </c>
      <c r="C795">
        <v>340</v>
      </c>
    </row>
    <row r="796" spans="1:3" x14ac:dyDescent="0.25">
      <c r="A796">
        <v>42334</v>
      </c>
      <c r="B796">
        <v>681</v>
      </c>
      <c r="C796">
        <v>338</v>
      </c>
    </row>
    <row r="797" spans="1:3" x14ac:dyDescent="0.25">
      <c r="A797">
        <v>42349</v>
      </c>
      <c r="B797">
        <v>682</v>
      </c>
      <c r="C797">
        <v>340</v>
      </c>
    </row>
    <row r="798" spans="1:3" x14ac:dyDescent="0.25">
      <c r="A798">
        <v>42364</v>
      </c>
      <c r="B798">
        <v>681</v>
      </c>
      <c r="C798">
        <v>340</v>
      </c>
    </row>
    <row r="799" spans="1:3" x14ac:dyDescent="0.25">
      <c r="A799">
        <v>42381</v>
      </c>
      <c r="B799">
        <v>680</v>
      </c>
      <c r="C799">
        <v>341</v>
      </c>
    </row>
    <row r="800" spans="1:3" x14ac:dyDescent="0.25">
      <c r="A800">
        <v>42396</v>
      </c>
      <c r="B800">
        <v>682</v>
      </c>
      <c r="C800">
        <v>344</v>
      </c>
    </row>
    <row r="801" spans="1:3" x14ac:dyDescent="0.25">
      <c r="A801">
        <v>42412</v>
      </c>
      <c r="B801">
        <v>679</v>
      </c>
      <c r="C801">
        <v>339</v>
      </c>
    </row>
    <row r="802" spans="1:3" x14ac:dyDescent="0.25">
      <c r="A802">
        <v>42427</v>
      </c>
      <c r="B802">
        <v>682</v>
      </c>
      <c r="C802">
        <v>340</v>
      </c>
    </row>
    <row r="803" spans="1:3" x14ac:dyDescent="0.25">
      <c r="A803">
        <v>42443</v>
      </c>
      <c r="B803">
        <v>680</v>
      </c>
      <c r="C803">
        <v>338</v>
      </c>
    </row>
    <row r="804" spans="1:3" x14ac:dyDescent="0.25">
      <c r="A804">
        <v>42459</v>
      </c>
      <c r="B804">
        <v>682</v>
      </c>
      <c r="C804">
        <v>341</v>
      </c>
    </row>
    <row r="805" spans="1:3" x14ac:dyDescent="0.25">
      <c r="A805">
        <v>42474</v>
      </c>
      <c r="B805">
        <v>682</v>
      </c>
      <c r="C805">
        <v>339</v>
      </c>
    </row>
    <row r="806" spans="1:3" x14ac:dyDescent="0.25">
      <c r="A806">
        <v>42489</v>
      </c>
      <c r="B806">
        <v>682</v>
      </c>
      <c r="C806">
        <v>336</v>
      </c>
    </row>
    <row r="807" spans="1:3" x14ac:dyDescent="0.25">
      <c r="A807">
        <v>42506</v>
      </c>
      <c r="B807">
        <v>682</v>
      </c>
      <c r="C807">
        <v>335</v>
      </c>
    </row>
    <row r="808" spans="1:3" x14ac:dyDescent="0.25">
      <c r="A808">
        <v>42521</v>
      </c>
      <c r="B808">
        <v>682</v>
      </c>
      <c r="C808">
        <v>337</v>
      </c>
    </row>
    <row r="809" spans="1:3" x14ac:dyDescent="0.25">
      <c r="A809">
        <v>42536</v>
      </c>
      <c r="B809">
        <v>682</v>
      </c>
      <c r="C809">
        <v>339</v>
      </c>
    </row>
    <row r="810" spans="1:3" x14ac:dyDescent="0.25">
      <c r="A810">
        <v>42552</v>
      </c>
      <c r="B810">
        <v>682</v>
      </c>
      <c r="C810">
        <v>339</v>
      </c>
    </row>
    <row r="811" spans="1:3" x14ac:dyDescent="0.25">
      <c r="A811">
        <v>42567</v>
      </c>
      <c r="B811">
        <v>681</v>
      </c>
      <c r="C811">
        <v>341</v>
      </c>
    </row>
    <row r="812" spans="1:3" x14ac:dyDescent="0.25">
      <c r="A812">
        <v>42584</v>
      </c>
      <c r="B812">
        <v>679</v>
      </c>
      <c r="C812">
        <v>337</v>
      </c>
    </row>
    <row r="813" spans="1:3" x14ac:dyDescent="0.25">
      <c r="A813">
        <v>42599</v>
      </c>
      <c r="B813">
        <v>680</v>
      </c>
      <c r="C813">
        <v>338</v>
      </c>
    </row>
    <row r="814" spans="1:3" x14ac:dyDescent="0.25">
      <c r="A814">
        <v>42614</v>
      </c>
      <c r="B814">
        <v>682</v>
      </c>
      <c r="C814">
        <v>338</v>
      </c>
    </row>
    <row r="815" spans="1:3" x14ac:dyDescent="0.25">
      <c r="A815">
        <v>42630</v>
      </c>
      <c r="B815">
        <v>682</v>
      </c>
      <c r="C815">
        <v>342</v>
      </c>
    </row>
    <row r="816" spans="1:3" x14ac:dyDescent="0.25">
      <c r="A816">
        <v>42646</v>
      </c>
      <c r="B816">
        <v>679</v>
      </c>
      <c r="C816">
        <v>340</v>
      </c>
    </row>
    <row r="817" spans="1:3" x14ac:dyDescent="0.25">
      <c r="A817">
        <v>42661</v>
      </c>
      <c r="B817">
        <v>680</v>
      </c>
      <c r="C817">
        <v>340</v>
      </c>
    </row>
    <row r="818" spans="1:3" x14ac:dyDescent="0.25">
      <c r="A818">
        <v>42677</v>
      </c>
      <c r="B818">
        <v>680</v>
      </c>
      <c r="C818">
        <v>338</v>
      </c>
    </row>
    <row r="819" spans="1:3" x14ac:dyDescent="0.25">
      <c r="A819">
        <v>42692</v>
      </c>
      <c r="B819">
        <v>680</v>
      </c>
      <c r="C819">
        <v>339</v>
      </c>
    </row>
    <row r="820" spans="1:3" x14ac:dyDescent="0.25">
      <c r="A820">
        <v>42708</v>
      </c>
      <c r="B820">
        <v>682</v>
      </c>
      <c r="C820">
        <v>338</v>
      </c>
    </row>
    <row r="821" spans="1:3" x14ac:dyDescent="0.25">
      <c r="A821">
        <v>42724</v>
      </c>
      <c r="B821">
        <v>682</v>
      </c>
      <c r="C821">
        <v>337</v>
      </c>
    </row>
    <row r="822" spans="1:3" x14ac:dyDescent="0.25">
      <c r="A822">
        <v>42739</v>
      </c>
      <c r="B822">
        <v>681</v>
      </c>
      <c r="C822">
        <v>340</v>
      </c>
    </row>
    <row r="823" spans="1:3" x14ac:dyDescent="0.25">
      <c r="A823">
        <v>42755</v>
      </c>
      <c r="B823">
        <v>682</v>
      </c>
      <c r="C823">
        <v>338</v>
      </c>
    </row>
    <row r="824" spans="1:3" x14ac:dyDescent="0.25">
      <c r="A824">
        <v>42770</v>
      </c>
      <c r="B824">
        <v>682</v>
      </c>
      <c r="C824">
        <v>338</v>
      </c>
    </row>
    <row r="825" spans="1:3" x14ac:dyDescent="0.25">
      <c r="A825">
        <v>42786</v>
      </c>
      <c r="B825">
        <v>680</v>
      </c>
      <c r="C825">
        <v>339</v>
      </c>
    </row>
    <row r="826" spans="1:3" x14ac:dyDescent="0.25">
      <c r="A826">
        <v>42802</v>
      </c>
      <c r="B826">
        <v>682</v>
      </c>
      <c r="C826">
        <v>339</v>
      </c>
    </row>
    <row r="827" spans="1:3" x14ac:dyDescent="0.25">
      <c r="A827">
        <v>42817</v>
      </c>
      <c r="B827">
        <v>682</v>
      </c>
      <c r="C827">
        <v>340</v>
      </c>
    </row>
    <row r="828" spans="1:3" x14ac:dyDescent="0.25">
      <c r="A828">
        <v>42832</v>
      </c>
      <c r="B828">
        <v>682</v>
      </c>
      <c r="C828">
        <v>339</v>
      </c>
    </row>
    <row r="829" spans="1:3" x14ac:dyDescent="0.25">
      <c r="A829">
        <v>42849</v>
      </c>
      <c r="B829">
        <v>681</v>
      </c>
      <c r="C829">
        <v>339</v>
      </c>
    </row>
    <row r="830" spans="1:3" x14ac:dyDescent="0.25">
      <c r="A830">
        <v>42864</v>
      </c>
      <c r="B830">
        <v>681</v>
      </c>
      <c r="C830">
        <v>341</v>
      </c>
    </row>
    <row r="831" spans="1:3" x14ac:dyDescent="0.25">
      <c r="A831">
        <v>42880</v>
      </c>
      <c r="B831">
        <v>682</v>
      </c>
      <c r="C831">
        <v>339</v>
      </c>
    </row>
    <row r="832" spans="1:3" x14ac:dyDescent="0.25">
      <c r="A832">
        <v>42895</v>
      </c>
      <c r="B832">
        <v>682</v>
      </c>
      <c r="C832">
        <v>340</v>
      </c>
    </row>
    <row r="833" spans="1:3" x14ac:dyDescent="0.25">
      <c r="A833">
        <v>42911</v>
      </c>
      <c r="B833">
        <v>682</v>
      </c>
      <c r="C833">
        <v>337</v>
      </c>
    </row>
    <row r="834" spans="1:3" x14ac:dyDescent="0.25">
      <c r="A834">
        <v>42927</v>
      </c>
      <c r="B834">
        <v>682</v>
      </c>
      <c r="C834">
        <v>340</v>
      </c>
    </row>
    <row r="835" spans="1:3" x14ac:dyDescent="0.25">
      <c r="A835">
        <v>42942</v>
      </c>
      <c r="B835">
        <v>680</v>
      </c>
      <c r="C835">
        <v>340</v>
      </c>
    </row>
    <row r="836" spans="1:3" x14ac:dyDescent="0.25">
      <c r="A836">
        <v>42957</v>
      </c>
      <c r="B836">
        <v>682</v>
      </c>
      <c r="C836">
        <v>342</v>
      </c>
    </row>
    <row r="837" spans="1:3" x14ac:dyDescent="0.25">
      <c r="A837">
        <v>42974</v>
      </c>
      <c r="B837">
        <v>680</v>
      </c>
      <c r="C837">
        <v>342</v>
      </c>
    </row>
    <row r="838" spans="1:3" x14ac:dyDescent="0.25">
      <c r="A838">
        <v>42989</v>
      </c>
      <c r="B838">
        <v>681</v>
      </c>
      <c r="C838">
        <v>343</v>
      </c>
    </row>
    <row r="839" spans="1:3" x14ac:dyDescent="0.25">
      <c r="A839">
        <v>43004</v>
      </c>
      <c r="B839">
        <v>680</v>
      </c>
      <c r="C839">
        <v>341</v>
      </c>
    </row>
    <row r="840" spans="1:3" x14ac:dyDescent="0.25">
      <c r="A840">
        <v>43020</v>
      </c>
      <c r="B840">
        <v>682</v>
      </c>
      <c r="C840">
        <v>342</v>
      </c>
    </row>
    <row r="841" spans="1:3" x14ac:dyDescent="0.25">
      <c r="A841">
        <v>43035</v>
      </c>
      <c r="B841">
        <v>680</v>
      </c>
      <c r="C841">
        <v>341</v>
      </c>
    </row>
    <row r="842" spans="1:3" x14ac:dyDescent="0.25">
      <c r="A842">
        <v>43052</v>
      </c>
      <c r="B842">
        <v>679</v>
      </c>
      <c r="C842">
        <v>339</v>
      </c>
    </row>
    <row r="843" spans="1:3" x14ac:dyDescent="0.25">
      <c r="A843">
        <v>43067</v>
      </c>
      <c r="B843">
        <v>682</v>
      </c>
      <c r="C843">
        <v>339</v>
      </c>
    </row>
    <row r="844" spans="1:3" x14ac:dyDescent="0.25">
      <c r="A844">
        <v>43082</v>
      </c>
      <c r="B844">
        <v>683</v>
      </c>
      <c r="C844">
        <v>337</v>
      </c>
    </row>
    <row r="845" spans="1:3" x14ac:dyDescent="0.25">
      <c r="A845">
        <v>43098</v>
      </c>
      <c r="B845">
        <v>680</v>
      </c>
      <c r="C845">
        <v>337</v>
      </c>
    </row>
    <row r="846" spans="1:3" x14ac:dyDescent="0.25">
      <c r="A846">
        <v>43114</v>
      </c>
      <c r="B846">
        <v>679</v>
      </c>
      <c r="C846">
        <v>337</v>
      </c>
    </row>
    <row r="847" spans="1:3" x14ac:dyDescent="0.25">
      <c r="A847">
        <v>43129</v>
      </c>
      <c r="B847">
        <v>682</v>
      </c>
      <c r="C847">
        <v>338</v>
      </c>
    </row>
    <row r="848" spans="1:3" x14ac:dyDescent="0.25">
      <c r="A848">
        <v>43145</v>
      </c>
      <c r="B848">
        <v>682</v>
      </c>
      <c r="C848">
        <v>340</v>
      </c>
    </row>
    <row r="849" spans="1:3" x14ac:dyDescent="0.25">
      <c r="A849">
        <v>43160</v>
      </c>
      <c r="B849">
        <v>680</v>
      </c>
      <c r="C849">
        <v>343</v>
      </c>
    </row>
    <row r="850" spans="1:3" x14ac:dyDescent="0.25">
      <c r="A850">
        <v>43176</v>
      </c>
      <c r="B850">
        <v>682</v>
      </c>
      <c r="C850">
        <v>343</v>
      </c>
    </row>
    <row r="851" spans="1:3" x14ac:dyDescent="0.25">
      <c r="A851">
        <v>43192</v>
      </c>
      <c r="B851">
        <v>682</v>
      </c>
      <c r="C851">
        <v>345</v>
      </c>
    </row>
    <row r="852" spans="1:3" x14ac:dyDescent="0.25">
      <c r="A852">
        <v>43207</v>
      </c>
      <c r="B852">
        <v>680</v>
      </c>
      <c r="C852">
        <v>345</v>
      </c>
    </row>
    <row r="853" spans="1:3" x14ac:dyDescent="0.25">
      <c r="A853">
        <v>43223</v>
      </c>
      <c r="B853">
        <v>682</v>
      </c>
      <c r="C853">
        <v>344</v>
      </c>
    </row>
    <row r="854" spans="1:3" x14ac:dyDescent="0.25">
      <c r="A854">
        <v>43239</v>
      </c>
      <c r="B854">
        <v>683</v>
      </c>
      <c r="C854">
        <v>343</v>
      </c>
    </row>
    <row r="855" spans="1:3" x14ac:dyDescent="0.25">
      <c r="A855">
        <v>43254</v>
      </c>
      <c r="B855">
        <v>681</v>
      </c>
      <c r="C855">
        <v>344</v>
      </c>
    </row>
    <row r="856" spans="1:3" x14ac:dyDescent="0.25">
      <c r="A856">
        <v>43270</v>
      </c>
      <c r="B856">
        <v>681</v>
      </c>
      <c r="C856">
        <v>343</v>
      </c>
    </row>
    <row r="857" spans="1:3" x14ac:dyDescent="0.25">
      <c r="A857">
        <v>43285</v>
      </c>
      <c r="B857">
        <v>682</v>
      </c>
      <c r="C857">
        <v>343</v>
      </c>
    </row>
    <row r="858" spans="1:3" x14ac:dyDescent="0.25">
      <c r="A858">
        <v>43300</v>
      </c>
      <c r="B858">
        <v>682</v>
      </c>
      <c r="C858">
        <v>346</v>
      </c>
    </row>
    <row r="859" spans="1:3" x14ac:dyDescent="0.25">
      <c r="A859">
        <v>43317</v>
      </c>
      <c r="B859">
        <v>681</v>
      </c>
      <c r="C859">
        <v>347</v>
      </c>
    </row>
    <row r="860" spans="1:3" x14ac:dyDescent="0.25">
      <c r="A860">
        <v>43332</v>
      </c>
      <c r="B860">
        <v>682</v>
      </c>
      <c r="C860">
        <v>345</v>
      </c>
    </row>
    <row r="861" spans="1:3" x14ac:dyDescent="0.25">
      <c r="A861">
        <v>43347</v>
      </c>
      <c r="B861">
        <v>680</v>
      </c>
      <c r="C861">
        <v>342</v>
      </c>
    </row>
    <row r="862" spans="1:3" x14ac:dyDescent="0.25">
      <c r="A862">
        <v>43363</v>
      </c>
      <c r="B862">
        <v>681</v>
      </c>
      <c r="C862">
        <v>343</v>
      </c>
    </row>
    <row r="863" spans="1:3" x14ac:dyDescent="0.25">
      <c r="A863">
        <v>43379</v>
      </c>
      <c r="B863">
        <v>682</v>
      </c>
      <c r="C863">
        <v>339</v>
      </c>
    </row>
    <row r="864" spans="1:3" x14ac:dyDescent="0.25">
      <c r="A864">
        <v>43395</v>
      </c>
      <c r="B864">
        <v>683</v>
      </c>
      <c r="C864">
        <v>339</v>
      </c>
    </row>
    <row r="865" spans="1:3" x14ac:dyDescent="0.25">
      <c r="A865">
        <v>43410</v>
      </c>
      <c r="B865">
        <v>680</v>
      </c>
      <c r="C865">
        <v>341</v>
      </c>
    </row>
    <row r="866" spans="1:3" x14ac:dyDescent="0.25">
      <c r="A866">
        <v>43425</v>
      </c>
      <c r="B866">
        <v>679</v>
      </c>
      <c r="C866">
        <v>341</v>
      </c>
    </row>
    <row r="867" spans="1:3" x14ac:dyDescent="0.25">
      <c r="A867">
        <v>43442</v>
      </c>
      <c r="B867">
        <v>680</v>
      </c>
      <c r="C867">
        <v>341</v>
      </c>
    </row>
    <row r="868" spans="1:3" x14ac:dyDescent="0.25">
      <c r="A868">
        <v>43457</v>
      </c>
      <c r="B868">
        <v>679</v>
      </c>
      <c r="C868">
        <v>340</v>
      </c>
    </row>
    <row r="869" spans="1:3" x14ac:dyDescent="0.25">
      <c r="A869">
        <v>43472</v>
      </c>
      <c r="B869">
        <v>683</v>
      </c>
      <c r="C869">
        <v>344</v>
      </c>
    </row>
    <row r="870" spans="1:3" x14ac:dyDescent="0.25">
      <c r="A870">
        <v>43488</v>
      </c>
      <c r="B870">
        <v>681</v>
      </c>
      <c r="C870">
        <v>342</v>
      </c>
    </row>
    <row r="871" spans="1:3" x14ac:dyDescent="0.25">
      <c r="A871">
        <v>43504</v>
      </c>
      <c r="B871">
        <v>681</v>
      </c>
      <c r="C871">
        <v>343</v>
      </c>
    </row>
    <row r="872" spans="1:3" x14ac:dyDescent="0.25">
      <c r="A872">
        <v>43520</v>
      </c>
      <c r="B872">
        <v>682</v>
      </c>
      <c r="C872">
        <v>339</v>
      </c>
    </row>
    <row r="873" spans="1:3" x14ac:dyDescent="0.25">
      <c r="A873">
        <v>43535</v>
      </c>
      <c r="B873">
        <v>682</v>
      </c>
      <c r="C873">
        <v>343</v>
      </c>
    </row>
    <row r="874" spans="1:3" x14ac:dyDescent="0.25">
      <c r="A874">
        <v>43550</v>
      </c>
      <c r="B874">
        <v>679</v>
      </c>
      <c r="C874">
        <v>342</v>
      </c>
    </row>
    <row r="875" spans="1:3" x14ac:dyDescent="0.25">
      <c r="A875">
        <v>43566</v>
      </c>
      <c r="B875">
        <v>682</v>
      </c>
      <c r="C875">
        <v>342</v>
      </c>
    </row>
    <row r="876" spans="1:3" x14ac:dyDescent="0.25">
      <c r="A876">
        <v>43582</v>
      </c>
      <c r="B876">
        <v>681</v>
      </c>
      <c r="C876">
        <v>341</v>
      </c>
    </row>
    <row r="877" spans="1:3" x14ac:dyDescent="0.25">
      <c r="A877">
        <v>43597</v>
      </c>
      <c r="B877">
        <v>680</v>
      </c>
      <c r="C877">
        <v>342</v>
      </c>
    </row>
    <row r="878" spans="1:3" x14ac:dyDescent="0.25">
      <c r="A878">
        <v>43613</v>
      </c>
      <c r="B878">
        <v>679</v>
      </c>
      <c r="C878">
        <v>344</v>
      </c>
    </row>
    <row r="879" spans="1:3" x14ac:dyDescent="0.25">
      <c r="A879">
        <v>43628</v>
      </c>
      <c r="B879">
        <v>681</v>
      </c>
      <c r="C879">
        <v>345</v>
      </c>
    </row>
    <row r="880" spans="1:3" x14ac:dyDescent="0.25">
      <c r="A880">
        <v>43644</v>
      </c>
      <c r="B880">
        <v>681</v>
      </c>
      <c r="C880">
        <v>344</v>
      </c>
    </row>
    <row r="881" spans="1:3" x14ac:dyDescent="0.25">
      <c r="A881">
        <v>43660</v>
      </c>
      <c r="B881">
        <v>683</v>
      </c>
      <c r="C881">
        <v>345</v>
      </c>
    </row>
    <row r="882" spans="1:3" x14ac:dyDescent="0.25">
      <c r="A882">
        <v>43675</v>
      </c>
      <c r="B882">
        <v>682</v>
      </c>
      <c r="C882">
        <v>345</v>
      </c>
    </row>
    <row r="883" spans="1:3" x14ac:dyDescent="0.25">
      <c r="A883">
        <v>43691</v>
      </c>
      <c r="B883">
        <v>682</v>
      </c>
      <c r="C883">
        <v>345</v>
      </c>
    </row>
    <row r="884" spans="1:3" x14ac:dyDescent="0.25">
      <c r="A884">
        <v>43707</v>
      </c>
      <c r="B884">
        <v>682</v>
      </c>
      <c r="C884">
        <v>348</v>
      </c>
    </row>
    <row r="885" spans="1:3" x14ac:dyDescent="0.25">
      <c r="A885">
        <v>43722</v>
      </c>
      <c r="B885">
        <v>682</v>
      </c>
      <c r="C885">
        <v>349</v>
      </c>
    </row>
    <row r="886" spans="1:3" x14ac:dyDescent="0.25">
      <c r="A886">
        <v>43738</v>
      </c>
      <c r="B886">
        <v>683</v>
      </c>
      <c r="C886">
        <v>346</v>
      </c>
    </row>
    <row r="887" spans="1:3" x14ac:dyDescent="0.25">
      <c r="A887">
        <v>43753</v>
      </c>
      <c r="B887">
        <v>682</v>
      </c>
      <c r="C887">
        <v>344</v>
      </c>
    </row>
    <row r="888" spans="1:3" x14ac:dyDescent="0.25">
      <c r="A888">
        <v>43768</v>
      </c>
      <c r="B888">
        <v>680</v>
      </c>
      <c r="C888">
        <v>344</v>
      </c>
    </row>
    <row r="889" spans="1:3" x14ac:dyDescent="0.25">
      <c r="A889">
        <v>43785</v>
      </c>
      <c r="B889">
        <v>679</v>
      </c>
      <c r="C889">
        <v>343</v>
      </c>
    </row>
    <row r="890" spans="1:3" x14ac:dyDescent="0.25">
      <c r="A890">
        <v>43800</v>
      </c>
      <c r="B890">
        <v>682</v>
      </c>
      <c r="C890">
        <v>344</v>
      </c>
    </row>
    <row r="891" spans="1:3" x14ac:dyDescent="0.25">
      <c r="A891">
        <v>43815</v>
      </c>
      <c r="B891">
        <v>682</v>
      </c>
      <c r="C891">
        <v>346</v>
      </c>
    </row>
    <row r="892" spans="1:3" x14ac:dyDescent="0.25">
      <c r="A892">
        <v>43831</v>
      </c>
      <c r="B892">
        <v>681</v>
      </c>
      <c r="C892">
        <v>345</v>
      </c>
    </row>
    <row r="893" spans="1:3" x14ac:dyDescent="0.25">
      <c r="A893">
        <v>43847</v>
      </c>
      <c r="B893">
        <v>681</v>
      </c>
      <c r="C893">
        <v>348</v>
      </c>
    </row>
    <row r="894" spans="1:3" x14ac:dyDescent="0.25">
      <c r="A894">
        <v>43863</v>
      </c>
      <c r="B894">
        <v>679</v>
      </c>
      <c r="C894">
        <v>346</v>
      </c>
    </row>
    <row r="895" spans="1:3" x14ac:dyDescent="0.25">
      <c r="A895">
        <v>43878</v>
      </c>
      <c r="B895">
        <v>681</v>
      </c>
      <c r="C895">
        <v>349</v>
      </c>
    </row>
    <row r="896" spans="1:3" x14ac:dyDescent="0.25">
      <c r="A896">
        <v>43893</v>
      </c>
      <c r="B896">
        <v>682</v>
      </c>
      <c r="C896">
        <v>349</v>
      </c>
    </row>
    <row r="897" spans="1:3" x14ac:dyDescent="0.25">
      <c r="A897">
        <v>43910</v>
      </c>
      <c r="B897">
        <v>681</v>
      </c>
      <c r="C897">
        <v>346</v>
      </c>
    </row>
    <row r="898" spans="1:3" x14ac:dyDescent="0.25">
      <c r="A898">
        <v>43925</v>
      </c>
      <c r="B898">
        <v>682</v>
      </c>
      <c r="C898">
        <v>349</v>
      </c>
    </row>
    <row r="899" spans="1:3" x14ac:dyDescent="0.25">
      <c r="A899">
        <v>43940</v>
      </c>
      <c r="B899">
        <v>681</v>
      </c>
      <c r="C899">
        <v>350</v>
      </c>
    </row>
    <row r="900" spans="1:3" x14ac:dyDescent="0.25">
      <c r="A900">
        <v>43956</v>
      </c>
      <c r="B900">
        <v>682</v>
      </c>
      <c r="C900">
        <v>349</v>
      </c>
    </row>
    <row r="901" spans="1:3" x14ac:dyDescent="0.25">
      <c r="A901">
        <v>43972</v>
      </c>
      <c r="B901">
        <v>681</v>
      </c>
      <c r="C901">
        <v>351</v>
      </c>
    </row>
    <row r="902" spans="1:3" x14ac:dyDescent="0.25">
      <c r="A902">
        <v>43987</v>
      </c>
      <c r="B902">
        <v>681</v>
      </c>
      <c r="C902">
        <v>351</v>
      </c>
    </row>
    <row r="903" spans="1:3" x14ac:dyDescent="0.25">
      <c r="A903">
        <v>44003</v>
      </c>
      <c r="B903">
        <v>682</v>
      </c>
      <c r="C903">
        <v>352</v>
      </c>
    </row>
    <row r="904" spans="1:3" x14ac:dyDescent="0.25">
      <c r="A904">
        <v>44018</v>
      </c>
      <c r="B904">
        <v>683</v>
      </c>
      <c r="C904">
        <v>352</v>
      </c>
    </row>
    <row r="905" spans="1:3" x14ac:dyDescent="0.25">
      <c r="A905">
        <v>44034</v>
      </c>
      <c r="B905">
        <v>681</v>
      </c>
      <c r="C905">
        <v>352</v>
      </c>
    </row>
    <row r="906" spans="1:3" x14ac:dyDescent="0.25">
      <c r="A906">
        <v>44050</v>
      </c>
      <c r="B906">
        <v>680</v>
      </c>
      <c r="C906">
        <v>351</v>
      </c>
    </row>
    <row r="907" spans="1:3" x14ac:dyDescent="0.25">
      <c r="A907">
        <v>44065</v>
      </c>
      <c r="B907">
        <v>680</v>
      </c>
      <c r="C907">
        <v>349</v>
      </c>
    </row>
    <row r="908" spans="1:3" x14ac:dyDescent="0.25">
      <c r="A908">
        <v>44081</v>
      </c>
      <c r="B908">
        <v>680</v>
      </c>
      <c r="C908">
        <v>348</v>
      </c>
    </row>
    <row r="909" spans="1:3" x14ac:dyDescent="0.25">
      <c r="A909">
        <v>44096</v>
      </c>
      <c r="B909">
        <v>682</v>
      </c>
      <c r="C909">
        <v>346</v>
      </c>
    </row>
    <row r="910" spans="1:3" x14ac:dyDescent="0.25">
      <c r="A910">
        <v>44112</v>
      </c>
      <c r="B910">
        <v>682</v>
      </c>
      <c r="C910">
        <v>345</v>
      </c>
    </row>
    <row r="911" spans="1:3" x14ac:dyDescent="0.25">
      <c r="A911">
        <v>44128</v>
      </c>
      <c r="B911">
        <v>682</v>
      </c>
      <c r="C911">
        <v>348</v>
      </c>
    </row>
    <row r="912" spans="1:3" x14ac:dyDescent="0.25">
      <c r="A912">
        <v>44143</v>
      </c>
      <c r="B912">
        <v>681</v>
      </c>
      <c r="C912">
        <v>347</v>
      </c>
    </row>
    <row r="913" spans="1:3" x14ac:dyDescent="0.25">
      <c r="A913">
        <v>44158</v>
      </c>
      <c r="B913">
        <v>681</v>
      </c>
      <c r="C913">
        <v>348</v>
      </c>
    </row>
    <row r="914" spans="1:3" x14ac:dyDescent="0.25">
      <c r="A914">
        <v>44175</v>
      </c>
      <c r="B914">
        <v>679</v>
      </c>
      <c r="C914">
        <v>347</v>
      </c>
    </row>
    <row r="915" spans="1:3" x14ac:dyDescent="0.25">
      <c r="A915">
        <v>44190</v>
      </c>
      <c r="B915">
        <v>681</v>
      </c>
      <c r="C915">
        <v>348</v>
      </c>
    </row>
    <row r="916" spans="1:3" x14ac:dyDescent="0.25">
      <c r="A916">
        <v>44206</v>
      </c>
      <c r="B916">
        <v>680</v>
      </c>
      <c r="C916">
        <v>345</v>
      </c>
    </row>
    <row r="917" spans="1:3" x14ac:dyDescent="0.25">
      <c r="A917">
        <v>44221</v>
      </c>
      <c r="B917">
        <v>680</v>
      </c>
      <c r="C917">
        <v>344</v>
      </c>
    </row>
    <row r="918" spans="1:3" x14ac:dyDescent="0.25">
      <c r="A918">
        <v>44237</v>
      </c>
      <c r="B918">
        <v>682</v>
      </c>
      <c r="C918">
        <v>348</v>
      </c>
    </row>
    <row r="919" spans="1:3" x14ac:dyDescent="0.25">
      <c r="A919">
        <v>44253</v>
      </c>
      <c r="B919">
        <v>679</v>
      </c>
      <c r="C919">
        <v>346</v>
      </c>
    </row>
    <row r="920" spans="1:3" x14ac:dyDescent="0.25">
      <c r="A920">
        <v>44268</v>
      </c>
      <c r="B920">
        <v>681</v>
      </c>
      <c r="C920">
        <v>346</v>
      </c>
    </row>
    <row r="921" spans="1:3" x14ac:dyDescent="0.25">
      <c r="A921">
        <v>44283</v>
      </c>
      <c r="B921">
        <v>681</v>
      </c>
      <c r="C921">
        <v>345</v>
      </c>
    </row>
    <row r="922" spans="1:3" x14ac:dyDescent="0.25">
      <c r="A922">
        <v>44299</v>
      </c>
      <c r="B922">
        <v>681</v>
      </c>
      <c r="C922">
        <v>345</v>
      </c>
    </row>
    <row r="923" spans="1:3" x14ac:dyDescent="0.25">
      <c r="A923">
        <v>44315</v>
      </c>
      <c r="B923">
        <v>680</v>
      </c>
      <c r="C923">
        <v>346</v>
      </c>
    </row>
    <row r="924" spans="1:3" x14ac:dyDescent="0.25">
      <c r="A924">
        <v>44331</v>
      </c>
      <c r="B924">
        <v>680</v>
      </c>
      <c r="C924">
        <v>344</v>
      </c>
    </row>
    <row r="925" spans="1:3" x14ac:dyDescent="0.25">
      <c r="A925">
        <v>44346</v>
      </c>
      <c r="B925">
        <v>682</v>
      </c>
      <c r="C925">
        <v>345</v>
      </c>
    </row>
    <row r="926" spans="1:3" x14ac:dyDescent="0.25">
      <c r="A926">
        <v>44361</v>
      </c>
      <c r="B926">
        <v>681</v>
      </c>
      <c r="C926">
        <v>345</v>
      </c>
    </row>
    <row r="927" spans="1:3" x14ac:dyDescent="0.25">
      <c r="A927">
        <v>44378</v>
      </c>
      <c r="B927">
        <v>681</v>
      </c>
      <c r="C927">
        <v>346</v>
      </c>
    </row>
    <row r="928" spans="1:3" x14ac:dyDescent="0.25">
      <c r="A928">
        <v>44393</v>
      </c>
      <c r="B928">
        <v>682</v>
      </c>
      <c r="C928">
        <v>347</v>
      </c>
    </row>
    <row r="929" spans="1:3" x14ac:dyDescent="0.25">
      <c r="A929">
        <v>44408</v>
      </c>
      <c r="B929">
        <v>682</v>
      </c>
      <c r="C929">
        <v>345</v>
      </c>
    </row>
    <row r="930" spans="1:3" x14ac:dyDescent="0.25">
      <c r="A930">
        <v>44424</v>
      </c>
      <c r="B930">
        <v>681</v>
      </c>
      <c r="C930">
        <v>345</v>
      </c>
    </row>
    <row r="931" spans="1:3" x14ac:dyDescent="0.25">
      <c r="A931">
        <v>44440</v>
      </c>
      <c r="B931">
        <v>680</v>
      </c>
      <c r="C931">
        <v>344</v>
      </c>
    </row>
    <row r="932" spans="1:3" x14ac:dyDescent="0.25">
      <c r="A932">
        <v>44455</v>
      </c>
      <c r="B932">
        <v>682</v>
      </c>
      <c r="C932">
        <v>342</v>
      </c>
    </row>
    <row r="933" spans="1:3" x14ac:dyDescent="0.25">
      <c r="A933">
        <v>44471</v>
      </c>
      <c r="B933">
        <v>679</v>
      </c>
      <c r="C933">
        <v>344</v>
      </c>
    </row>
    <row r="934" spans="1:3" x14ac:dyDescent="0.25">
      <c r="A934">
        <v>44486</v>
      </c>
      <c r="B934">
        <v>682</v>
      </c>
      <c r="C934">
        <v>346</v>
      </c>
    </row>
    <row r="935" spans="1:3" x14ac:dyDescent="0.25">
      <c r="A935">
        <v>44503</v>
      </c>
      <c r="B935">
        <v>683</v>
      </c>
      <c r="C935">
        <v>348</v>
      </c>
    </row>
    <row r="936" spans="1:3" x14ac:dyDescent="0.25">
      <c r="A936">
        <v>44518</v>
      </c>
      <c r="B936">
        <v>679</v>
      </c>
      <c r="C936">
        <v>345</v>
      </c>
    </row>
    <row r="937" spans="1:3" x14ac:dyDescent="0.25">
      <c r="A937">
        <v>44533</v>
      </c>
      <c r="B937">
        <v>679</v>
      </c>
      <c r="C937">
        <v>346</v>
      </c>
    </row>
    <row r="938" spans="1:3" x14ac:dyDescent="0.25">
      <c r="A938">
        <v>44549</v>
      </c>
      <c r="B938">
        <v>682</v>
      </c>
      <c r="C938">
        <v>346</v>
      </c>
    </row>
    <row r="939" spans="1:3" x14ac:dyDescent="0.25">
      <c r="A939">
        <v>44564</v>
      </c>
      <c r="B939">
        <v>681</v>
      </c>
      <c r="C939">
        <v>348</v>
      </c>
    </row>
    <row r="940" spans="1:3" x14ac:dyDescent="0.25">
      <c r="A940">
        <v>44580</v>
      </c>
      <c r="B940">
        <v>682</v>
      </c>
      <c r="C940">
        <v>348</v>
      </c>
    </row>
    <row r="941" spans="1:3" x14ac:dyDescent="0.25">
      <c r="A941">
        <v>44596</v>
      </c>
      <c r="B941">
        <v>681</v>
      </c>
      <c r="C941">
        <v>347</v>
      </c>
    </row>
    <row r="942" spans="1:3" x14ac:dyDescent="0.25">
      <c r="A942">
        <v>44611</v>
      </c>
      <c r="B942">
        <v>680</v>
      </c>
      <c r="C942">
        <v>345</v>
      </c>
    </row>
    <row r="943" spans="1:3" x14ac:dyDescent="0.25">
      <c r="A943">
        <v>44626</v>
      </c>
      <c r="B943">
        <v>680</v>
      </c>
      <c r="C943">
        <v>346</v>
      </c>
    </row>
    <row r="944" spans="1:3" x14ac:dyDescent="0.25">
      <c r="A944">
        <v>44643</v>
      </c>
      <c r="B944">
        <v>682</v>
      </c>
      <c r="C944">
        <v>344</v>
      </c>
    </row>
    <row r="945" spans="1:3" x14ac:dyDescent="0.25">
      <c r="A945">
        <v>44658</v>
      </c>
      <c r="B945">
        <v>681</v>
      </c>
      <c r="C945">
        <v>347</v>
      </c>
    </row>
    <row r="946" spans="1:3" x14ac:dyDescent="0.25">
      <c r="A946">
        <v>44674</v>
      </c>
      <c r="B946">
        <v>682</v>
      </c>
      <c r="C946">
        <v>344</v>
      </c>
    </row>
    <row r="947" spans="1:3" x14ac:dyDescent="0.25">
      <c r="A947">
        <v>44689</v>
      </c>
      <c r="B947">
        <v>682</v>
      </c>
      <c r="C947">
        <v>343</v>
      </c>
    </row>
    <row r="948" spans="1:3" x14ac:dyDescent="0.25">
      <c r="A948">
        <v>44705</v>
      </c>
      <c r="B948">
        <v>679</v>
      </c>
      <c r="C948">
        <v>343</v>
      </c>
    </row>
    <row r="949" spans="1:3" x14ac:dyDescent="0.25">
      <c r="A949">
        <v>44721</v>
      </c>
      <c r="B949">
        <v>681</v>
      </c>
      <c r="C949">
        <v>344</v>
      </c>
    </row>
    <row r="950" spans="1:3" x14ac:dyDescent="0.25">
      <c r="A950">
        <v>44736</v>
      </c>
      <c r="B950">
        <v>680</v>
      </c>
      <c r="C950">
        <v>346</v>
      </c>
    </row>
    <row r="951" spans="1:3" x14ac:dyDescent="0.25">
      <c r="A951">
        <v>44751</v>
      </c>
      <c r="B951">
        <v>681</v>
      </c>
      <c r="C951">
        <v>347</v>
      </c>
    </row>
    <row r="952" spans="1:3" x14ac:dyDescent="0.25">
      <c r="A952">
        <v>44767</v>
      </c>
      <c r="B952">
        <v>682</v>
      </c>
      <c r="C952">
        <v>346</v>
      </c>
    </row>
    <row r="953" spans="1:3" x14ac:dyDescent="0.25">
      <c r="A953">
        <v>44783</v>
      </c>
      <c r="B953">
        <v>681</v>
      </c>
      <c r="C953">
        <v>345</v>
      </c>
    </row>
    <row r="954" spans="1:3" x14ac:dyDescent="0.25">
      <c r="A954">
        <v>44798</v>
      </c>
      <c r="B954">
        <v>682</v>
      </c>
      <c r="C954">
        <v>345</v>
      </c>
    </row>
    <row r="955" spans="1:3" x14ac:dyDescent="0.25">
      <c r="A955">
        <v>44814</v>
      </c>
      <c r="B955">
        <v>679</v>
      </c>
      <c r="C955">
        <v>346</v>
      </c>
    </row>
    <row r="956" spans="1:3" x14ac:dyDescent="0.25">
      <c r="A956">
        <v>44829</v>
      </c>
      <c r="B956">
        <v>680</v>
      </c>
      <c r="C956">
        <v>346</v>
      </c>
    </row>
    <row r="957" spans="1:3" x14ac:dyDescent="0.25">
      <c r="A957">
        <v>44846</v>
      </c>
      <c r="B957">
        <v>681</v>
      </c>
      <c r="C957">
        <v>350</v>
      </c>
    </row>
    <row r="958" spans="1:3" x14ac:dyDescent="0.25">
      <c r="A958">
        <v>44861</v>
      </c>
      <c r="B958">
        <v>681</v>
      </c>
      <c r="C958">
        <v>346</v>
      </c>
    </row>
    <row r="959" spans="1:3" x14ac:dyDescent="0.25">
      <c r="A959">
        <v>44876</v>
      </c>
      <c r="B959">
        <v>680</v>
      </c>
      <c r="C959">
        <v>344</v>
      </c>
    </row>
    <row r="960" spans="1:3" x14ac:dyDescent="0.25">
      <c r="A960">
        <v>44892</v>
      </c>
      <c r="B960">
        <v>682</v>
      </c>
      <c r="C960">
        <v>344</v>
      </c>
    </row>
    <row r="961" spans="1:3" x14ac:dyDescent="0.25">
      <c r="A961">
        <v>44908</v>
      </c>
      <c r="B961">
        <v>682</v>
      </c>
      <c r="C961">
        <v>343</v>
      </c>
    </row>
    <row r="962" spans="1:3" x14ac:dyDescent="0.25">
      <c r="A962">
        <v>44923</v>
      </c>
      <c r="B962">
        <v>679</v>
      </c>
      <c r="C962">
        <v>339</v>
      </c>
    </row>
    <row r="963" spans="1:3" x14ac:dyDescent="0.25">
      <c r="A963">
        <v>44939</v>
      </c>
      <c r="B963">
        <v>681</v>
      </c>
      <c r="C963">
        <v>339</v>
      </c>
    </row>
    <row r="964" spans="1:3" x14ac:dyDescent="0.25">
      <c r="A964">
        <v>44954</v>
      </c>
      <c r="B964">
        <v>679</v>
      </c>
      <c r="C964">
        <v>338</v>
      </c>
    </row>
    <row r="965" spans="1:3" x14ac:dyDescent="0.25">
      <c r="A965">
        <v>44971</v>
      </c>
      <c r="B965">
        <v>680</v>
      </c>
      <c r="C965">
        <v>339</v>
      </c>
    </row>
    <row r="966" spans="1:3" x14ac:dyDescent="0.25">
      <c r="A966">
        <v>44986</v>
      </c>
      <c r="B966">
        <v>683</v>
      </c>
      <c r="C966">
        <v>339</v>
      </c>
    </row>
    <row r="967" spans="1:3" x14ac:dyDescent="0.25">
      <c r="A967">
        <v>45001</v>
      </c>
      <c r="B967">
        <v>682</v>
      </c>
      <c r="C967">
        <v>336</v>
      </c>
    </row>
    <row r="968" spans="1:3" x14ac:dyDescent="0.25">
      <c r="A968">
        <v>45017</v>
      </c>
      <c r="B968">
        <v>682</v>
      </c>
      <c r="C968">
        <v>340</v>
      </c>
    </row>
    <row r="969" spans="1:3" x14ac:dyDescent="0.25">
      <c r="A969">
        <v>45032</v>
      </c>
      <c r="B969">
        <v>681</v>
      </c>
      <c r="C969">
        <v>336</v>
      </c>
    </row>
    <row r="970" spans="1:3" x14ac:dyDescent="0.25">
      <c r="A970">
        <v>45048</v>
      </c>
      <c r="B970">
        <v>683</v>
      </c>
      <c r="C970">
        <v>336</v>
      </c>
    </row>
    <row r="971" spans="1:3" x14ac:dyDescent="0.25">
      <c r="A971">
        <v>45064</v>
      </c>
      <c r="B971">
        <v>682</v>
      </c>
      <c r="C971">
        <v>336</v>
      </c>
    </row>
    <row r="972" spans="1:3" x14ac:dyDescent="0.25">
      <c r="A972">
        <v>45079</v>
      </c>
      <c r="B972">
        <v>679</v>
      </c>
      <c r="C972">
        <v>336</v>
      </c>
    </row>
    <row r="973" spans="1:3" x14ac:dyDescent="0.25">
      <c r="A973">
        <v>45094</v>
      </c>
      <c r="B973">
        <v>680</v>
      </c>
      <c r="C973">
        <v>337</v>
      </c>
    </row>
    <row r="974" spans="1:3" x14ac:dyDescent="0.25">
      <c r="A974">
        <v>45111</v>
      </c>
      <c r="B974">
        <v>682</v>
      </c>
      <c r="C974">
        <v>337</v>
      </c>
    </row>
    <row r="975" spans="1:3" x14ac:dyDescent="0.25">
      <c r="A975">
        <v>45126</v>
      </c>
      <c r="B975">
        <v>682</v>
      </c>
      <c r="C975">
        <v>336</v>
      </c>
    </row>
    <row r="976" spans="1:3" x14ac:dyDescent="0.25">
      <c r="A976">
        <v>45142</v>
      </c>
      <c r="B976">
        <v>682</v>
      </c>
      <c r="C976">
        <v>337</v>
      </c>
    </row>
    <row r="977" spans="1:3" x14ac:dyDescent="0.25">
      <c r="A977">
        <v>45157</v>
      </c>
      <c r="B977">
        <v>682</v>
      </c>
      <c r="C977">
        <v>336</v>
      </c>
    </row>
    <row r="978" spans="1:3" x14ac:dyDescent="0.25">
      <c r="A978">
        <v>45173</v>
      </c>
      <c r="B978">
        <v>680</v>
      </c>
      <c r="C978">
        <v>338</v>
      </c>
    </row>
    <row r="979" spans="1:3" x14ac:dyDescent="0.25">
      <c r="A979">
        <v>45189</v>
      </c>
      <c r="B979">
        <v>679</v>
      </c>
      <c r="C979">
        <v>336</v>
      </c>
    </row>
    <row r="980" spans="1:3" x14ac:dyDescent="0.25">
      <c r="A980">
        <v>45204</v>
      </c>
      <c r="B980">
        <v>679</v>
      </c>
      <c r="C980">
        <v>336</v>
      </c>
    </row>
    <row r="981" spans="1:3" x14ac:dyDescent="0.25">
      <c r="A981">
        <v>45219</v>
      </c>
      <c r="B981">
        <v>679</v>
      </c>
      <c r="C981">
        <v>337</v>
      </c>
    </row>
    <row r="982" spans="1:3" x14ac:dyDescent="0.25">
      <c r="A982">
        <v>45236</v>
      </c>
      <c r="B982">
        <v>680</v>
      </c>
      <c r="C982">
        <v>337</v>
      </c>
    </row>
    <row r="983" spans="1:3" x14ac:dyDescent="0.25">
      <c r="A983">
        <v>45251</v>
      </c>
      <c r="B983">
        <v>681</v>
      </c>
      <c r="C983">
        <v>337</v>
      </c>
    </row>
    <row r="984" spans="1:3" x14ac:dyDescent="0.25">
      <c r="A984">
        <v>45266</v>
      </c>
      <c r="B984">
        <v>680</v>
      </c>
      <c r="C984">
        <v>338</v>
      </c>
    </row>
    <row r="985" spans="1:3" x14ac:dyDescent="0.25">
      <c r="A985">
        <v>45282</v>
      </c>
      <c r="B985">
        <v>680</v>
      </c>
      <c r="C985">
        <v>338</v>
      </c>
    </row>
    <row r="986" spans="1:3" x14ac:dyDescent="0.25">
      <c r="A986">
        <v>45297</v>
      </c>
      <c r="B986">
        <v>681</v>
      </c>
      <c r="C986">
        <v>336</v>
      </c>
    </row>
    <row r="987" spans="1:3" x14ac:dyDescent="0.25">
      <c r="A987">
        <v>45314</v>
      </c>
      <c r="B987">
        <v>680</v>
      </c>
      <c r="C987">
        <v>336</v>
      </c>
    </row>
    <row r="988" spans="1:3" x14ac:dyDescent="0.25">
      <c r="A988">
        <v>45329</v>
      </c>
      <c r="B988">
        <v>681</v>
      </c>
      <c r="C988">
        <v>336</v>
      </c>
    </row>
    <row r="989" spans="1:3" x14ac:dyDescent="0.25">
      <c r="A989">
        <v>45344</v>
      </c>
      <c r="B989">
        <v>681</v>
      </c>
      <c r="C989">
        <v>338</v>
      </c>
    </row>
    <row r="990" spans="1:3" x14ac:dyDescent="0.25">
      <c r="A990">
        <v>45360</v>
      </c>
      <c r="B990">
        <v>682</v>
      </c>
      <c r="C990">
        <v>336</v>
      </c>
    </row>
    <row r="991" spans="1:3" x14ac:dyDescent="0.25">
      <c r="A991">
        <v>45376</v>
      </c>
      <c r="B991">
        <v>680</v>
      </c>
      <c r="C991">
        <v>337</v>
      </c>
    </row>
    <row r="992" spans="1:3" x14ac:dyDescent="0.25">
      <c r="A992">
        <v>45391</v>
      </c>
      <c r="B992">
        <v>682</v>
      </c>
      <c r="C992">
        <v>341</v>
      </c>
    </row>
    <row r="993" spans="1:3" x14ac:dyDescent="0.25">
      <c r="A993">
        <v>45407</v>
      </c>
      <c r="B993">
        <v>679</v>
      </c>
      <c r="C993">
        <v>337</v>
      </c>
    </row>
    <row r="994" spans="1:3" x14ac:dyDescent="0.25">
      <c r="A994">
        <v>45422</v>
      </c>
      <c r="B994">
        <v>683</v>
      </c>
      <c r="C994">
        <v>336</v>
      </c>
    </row>
    <row r="995" spans="1:3" x14ac:dyDescent="0.25">
      <c r="A995">
        <v>45438</v>
      </c>
      <c r="B995">
        <v>682</v>
      </c>
      <c r="C995">
        <v>336</v>
      </c>
    </row>
    <row r="996" spans="1:3" x14ac:dyDescent="0.25">
      <c r="A996">
        <v>45454</v>
      </c>
      <c r="B996">
        <v>683</v>
      </c>
      <c r="C996">
        <v>336</v>
      </c>
    </row>
    <row r="997" spans="1:3" x14ac:dyDescent="0.25">
      <c r="A997">
        <v>45469</v>
      </c>
      <c r="B997">
        <v>680</v>
      </c>
      <c r="C997">
        <v>337</v>
      </c>
    </row>
    <row r="998" spans="1:3" x14ac:dyDescent="0.25">
      <c r="A998">
        <v>45485</v>
      </c>
      <c r="B998">
        <v>680</v>
      </c>
      <c r="C998">
        <v>339</v>
      </c>
    </row>
    <row r="999" spans="1:3" x14ac:dyDescent="0.25">
      <c r="A999">
        <v>45501</v>
      </c>
      <c r="B999">
        <v>681</v>
      </c>
      <c r="C999">
        <v>341</v>
      </c>
    </row>
    <row r="1000" spans="1:3" x14ac:dyDescent="0.25">
      <c r="A1000">
        <v>45516</v>
      </c>
      <c r="B1000">
        <v>681</v>
      </c>
      <c r="C1000">
        <v>341</v>
      </c>
    </row>
    <row r="1001" spans="1:3" x14ac:dyDescent="0.25">
      <c r="A1001">
        <v>45532</v>
      </c>
      <c r="B1001">
        <v>682</v>
      </c>
      <c r="C1001">
        <v>338</v>
      </c>
    </row>
    <row r="1002" spans="1:3" x14ac:dyDescent="0.25">
      <c r="A1002">
        <v>45547</v>
      </c>
      <c r="B1002">
        <v>682</v>
      </c>
      <c r="C1002">
        <v>338</v>
      </c>
    </row>
    <row r="1003" spans="1:3" x14ac:dyDescent="0.25">
      <c r="A1003">
        <v>45562</v>
      </c>
      <c r="B1003">
        <v>682</v>
      </c>
      <c r="C1003">
        <v>340</v>
      </c>
    </row>
    <row r="1004" spans="1:3" x14ac:dyDescent="0.25">
      <c r="A1004">
        <v>45579</v>
      </c>
      <c r="B1004">
        <v>680</v>
      </c>
      <c r="C1004">
        <v>340</v>
      </c>
    </row>
    <row r="1005" spans="1:3" x14ac:dyDescent="0.25">
      <c r="A1005">
        <v>45594</v>
      </c>
      <c r="B1005">
        <v>682</v>
      </c>
      <c r="C1005">
        <v>342</v>
      </c>
    </row>
    <row r="1006" spans="1:3" x14ac:dyDescent="0.25">
      <c r="A1006">
        <v>45609</v>
      </c>
      <c r="B1006">
        <v>681</v>
      </c>
      <c r="C1006">
        <v>342</v>
      </c>
    </row>
    <row r="1007" spans="1:3" x14ac:dyDescent="0.25">
      <c r="A1007">
        <v>45625</v>
      </c>
      <c r="B1007">
        <v>682</v>
      </c>
      <c r="C1007">
        <v>339</v>
      </c>
    </row>
    <row r="1008" spans="1:3" x14ac:dyDescent="0.25">
      <c r="A1008">
        <v>45641</v>
      </c>
      <c r="B1008">
        <v>681</v>
      </c>
      <c r="C1008">
        <v>341</v>
      </c>
    </row>
    <row r="1009" spans="1:3" x14ac:dyDescent="0.25">
      <c r="A1009">
        <v>45657</v>
      </c>
      <c r="B1009">
        <v>682</v>
      </c>
      <c r="C1009">
        <v>340</v>
      </c>
    </row>
    <row r="1010" spans="1:3" x14ac:dyDescent="0.25">
      <c r="A1010">
        <v>45672</v>
      </c>
      <c r="B1010">
        <v>682</v>
      </c>
      <c r="C1010">
        <v>342</v>
      </c>
    </row>
    <row r="1011" spans="1:3" x14ac:dyDescent="0.25">
      <c r="A1011">
        <v>45687</v>
      </c>
      <c r="B1011">
        <v>680</v>
      </c>
      <c r="C1011">
        <v>338</v>
      </c>
    </row>
    <row r="1012" spans="1:3" x14ac:dyDescent="0.25">
      <c r="A1012">
        <v>45704</v>
      </c>
      <c r="B1012">
        <v>680</v>
      </c>
      <c r="C1012">
        <v>338</v>
      </c>
    </row>
    <row r="1013" spans="1:3" x14ac:dyDescent="0.25">
      <c r="A1013">
        <v>45719</v>
      </c>
      <c r="B1013">
        <v>683</v>
      </c>
      <c r="C1013">
        <v>340</v>
      </c>
    </row>
    <row r="1014" spans="1:3" x14ac:dyDescent="0.25">
      <c r="A1014">
        <v>45734</v>
      </c>
      <c r="B1014">
        <v>679</v>
      </c>
      <c r="C1014">
        <v>341</v>
      </c>
    </row>
    <row r="1015" spans="1:3" x14ac:dyDescent="0.25">
      <c r="A1015">
        <v>45750</v>
      </c>
      <c r="B1015">
        <v>681</v>
      </c>
      <c r="C1015">
        <v>341</v>
      </c>
    </row>
    <row r="1016" spans="1:3" x14ac:dyDescent="0.25">
      <c r="A1016">
        <v>45765</v>
      </c>
      <c r="B1016">
        <v>682</v>
      </c>
      <c r="C1016">
        <v>346</v>
      </c>
    </row>
    <row r="1017" spans="1:3" x14ac:dyDescent="0.25">
      <c r="A1017">
        <v>45782</v>
      </c>
      <c r="B1017">
        <v>682</v>
      </c>
      <c r="C1017">
        <v>347</v>
      </c>
    </row>
    <row r="1018" spans="1:3" x14ac:dyDescent="0.25">
      <c r="A1018">
        <v>45797</v>
      </c>
      <c r="B1018">
        <v>682</v>
      </c>
      <c r="C1018">
        <v>345</v>
      </c>
    </row>
    <row r="1019" spans="1:3" x14ac:dyDescent="0.25">
      <c r="A1019">
        <v>45812</v>
      </c>
      <c r="B1019">
        <v>682</v>
      </c>
      <c r="C1019">
        <v>342</v>
      </c>
    </row>
    <row r="1020" spans="1:3" x14ac:dyDescent="0.25">
      <c r="A1020">
        <v>45828</v>
      </c>
      <c r="B1020">
        <v>680</v>
      </c>
      <c r="C1020">
        <v>342</v>
      </c>
    </row>
    <row r="1021" spans="1:3" x14ac:dyDescent="0.25">
      <c r="A1021">
        <v>45844</v>
      </c>
      <c r="B1021">
        <v>681</v>
      </c>
      <c r="C1021">
        <v>343</v>
      </c>
    </row>
    <row r="1022" spans="1:3" x14ac:dyDescent="0.25">
      <c r="A1022">
        <v>45859</v>
      </c>
      <c r="B1022">
        <v>681</v>
      </c>
      <c r="C1022">
        <v>343</v>
      </c>
    </row>
    <row r="1023" spans="1:3" x14ac:dyDescent="0.25">
      <c r="A1023">
        <v>45875</v>
      </c>
      <c r="B1023">
        <v>680</v>
      </c>
      <c r="C1023">
        <v>342</v>
      </c>
    </row>
    <row r="1024" spans="1:3" x14ac:dyDescent="0.25">
      <c r="A1024">
        <v>45890</v>
      </c>
      <c r="B1024">
        <v>680</v>
      </c>
      <c r="C1024">
        <v>341</v>
      </c>
    </row>
    <row r="1025" spans="1:3" x14ac:dyDescent="0.25">
      <c r="A1025">
        <v>45906</v>
      </c>
      <c r="B1025">
        <v>681</v>
      </c>
      <c r="C1025">
        <v>343</v>
      </c>
    </row>
    <row r="1026" spans="1:3" x14ac:dyDescent="0.25">
      <c r="A1026">
        <v>45922</v>
      </c>
      <c r="B1026">
        <v>682</v>
      </c>
      <c r="C1026">
        <v>340</v>
      </c>
    </row>
    <row r="1027" spans="1:3" x14ac:dyDescent="0.25">
      <c r="A1027">
        <v>45937</v>
      </c>
      <c r="B1027">
        <v>683</v>
      </c>
      <c r="C1027">
        <v>344</v>
      </c>
    </row>
    <row r="1028" spans="1:3" x14ac:dyDescent="0.25">
      <c r="A1028">
        <v>45953</v>
      </c>
      <c r="B1028">
        <v>680</v>
      </c>
      <c r="C1028">
        <v>343</v>
      </c>
    </row>
    <row r="1029" spans="1:3" x14ac:dyDescent="0.25">
      <c r="A1029">
        <v>45969</v>
      </c>
      <c r="B1029">
        <v>680</v>
      </c>
      <c r="C1029">
        <v>341</v>
      </c>
    </row>
    <row r="1030" spans="1:3" x14ac:dyDescent="0.25">
      <c r="A1030">
        <v>45984</v>
      </c>
      <c r="B1030">
        <v>681</v>
      </c>
      <c r="C1030">
        <v>342</v>
      </c>
    </row>
    <row r="1031" spans="1:3" x14ac:dyDescent="0.25">
      <c r="A1031">
        <v>46000</v>
      </c>
      <c r="B1031">
        <v>681</v>
      </c>
      <c r="C1031">
        <v>344</v>
      </c>
    </row>
    <row r="1032" spans="1:3" x14ac:dyDescent="0.25">
      <c r="A1032">
        <v>46015</v>
      </c>
      <c r="B1032">
        <v>682</v>
      </c>
      <c r="C1032">
        <v>343</v>
      </c>
    </row>
    <row r="1033" spans="1:3" x14ac:dyDescent="0.25">
      <c r="A1033">
        <v>46030</v>
      </c>
      <c r="B1033">
        <v>681</v>
      </c>
      <c r="C1033">
        <v>342</v>
      </c>
    </row>
    <row r="1034" spans="1:3" x14ac:dyDescent="0.25">
      <c r="A1034">
        <v>46047</v>
      </c>
      <c r="B1034">
        <v>682</v>
      </c>
      <c r="C1034">
        <v>344</v>
      </c>
    </row>
    <row r="1035" spans="1:3" x14ac:dyDescent="0.25">
      <c r="A1035">
        <v>46062</v>
      </c>
      <c r="B1035">
        <v>682</v>
      </c>
      <c r="C1035">
        <v>344</v>
      </c>
    </row>
    <row r="1036" spans="1:3" x14ac:dyDescent="0.25">
      <c r="A1036">
        <v>46077</v>
      </c>
      <c r="B1036">
        <v>679</v>
      </c>
      <c r="C1036">
        <v>343</v>
      </c>
    </row>
    <row r="1037" spans="1:3" x14ac:dyDescent="0.25">
      <c r="A1037">
        <v>46093</v>
      </c>
      <c r="B1037">
        <v>681</v>
      </c>
      <c r="C1037">
        <v>342</v>
      </c>
    </row>
    <row r="1038" spans="1:3" x14ac:dyDescent="0.25">
      <c r="A1038">
        <v>46109</v>
      </c>
      <c r="B1038">
        <v>680</v>
      </c>
      <c r="C1038">
        <v>342</v>
      </c>
    </row>
    <row r="1039" spans="1:3" x14ac:dyDescent="0.25">
      <c r="A1039">
        <v>46125</v>
      </c>
      <c r="B1039">
        <v>681</v>
      </c>
      <c r="C1039">
        <v>345</v>
      </c>
    </row>
    <row r="1040" spans="1:3" x14ac:dyDescent="0.25">
      <c r="A1040">
        <v>46140</v>
      </c>
      <c r="B1040">
        <v>681</v>
      </c>
      <c r="C1040">
        <v>347</v>
      </c>
    </row>
    <row r="1041" spans="1:3" x14ac:dyDescent="0.25">
      <c r="A1041">
        <v>46155</v>
      </c>
      <c r="B1041">
        <v>681</v>
      </c>
      <c r="C1041">
        <v>348</v>
      </c>
    </row>
    <row r="1042" spans="1:3" x14ac:dyDescent="0.25">
      <c r="A1042">
        <v>46172</v>
      </c>
      <c r="B1042">
        <v>682</v>
      </c>
      <c r="C1042">
        <v>345</v>
      </c>
    </row>
    <row r="1043" spans="1:3" x14ac:dyDescent="0.25">
      <c r="A1043">
        <v>46187</v>
      </c>
      <c r="B1043">
        <v>681</v>
      </c>
      <c r="C1043">
        <v>347</v>
      </c>
    </row>
    <row r="1044" spans="1:3" x14ac:dyDescent="0.25">
      <c r="A1044">
        <v>46202</v>
      </c>
      <c r="B1044">
        <v>683</v>
      </c>
      <c r="C1044">
        <v>348</v>
      </c>
    </row>
    <row r="1045" spans="1:3" x14ac:dyDescent="0.25">
      <c r="A1045">
        <v>46218</v>
      </c>
      <c r="B1045">
        <v>682</v>
      </c>
      <c r="C1045">
        <v>350</v>
      </c>
    </row>
    <row r="1046" spans="1:3" x14ac:dyDescent="0.25">
      <c r="A1046">
        <v>46234</v>
      </c>
      <c r="B1046">
        <v>681</v>
      </c>
      <c r="C1046">
        <v>345</v>
      </c>
    </row>
    <row r="1047" spans="1:3" x14ac:dyDescent="0.25">
      <c r="A1047">
        <v>46249</v>
      </c>
      <c r="B1047">
        <v>680</v>
      </c>
      <c r="C1047">
        <v>347</v>
      </c>
    </row>
    <row r="1048" spans="1:3" x14ac:dyDescent="0.25">
      <c r="A1048">
        <v>46265</v>
      </c>
      <c r="B1048">
        <v>682</v>
      </c>
      <c r="C1048">
        <v>350</v>
      </c>
    </row>
    <row r="1049" spans="1:3" x14ac:dyDescent="0.25">
      <c r="A1049">
        <v>46280</v>
      </c>
      <c r="B1049">
        <v>681</v>
      </c>
      <c r="C1049">
        <v>349</v>
      </c>
    </row>
    <row r="1050" spans="1:3" x14ac:dyDescent="0.25">
      <c r="A1050">
        <v>46296</v>
      </c>
      <c r="B1050">
        <v>681</v>
      </c>
      <c r="C1050">
        <v>349</v>
      </c>
    </row>
    <row r="1051" spans="1:3" x14ac:dyDescent="0.25">
      <c r="A1051">
        <v>46312</v>
      </c>
      <c r="B1051">
        <v>681</v>
      </c>
      <c r="C1051">
        <v>350</v>
      </c>
    </row>
    <row r="1052" spans="1:3" x14ac:dyDescent="0.25">
      <c r="A1052">
        <v>46327</v>
      </c>
      <c r="B1052">
        <v>681</v>
      </c>
      <c r="C1052">
        <v>350</v>
      </c>
    </row>
    <row r="1053" spans="1:3" x14ac:dyDescent="0.25">
      <c r="A1053">
        <v>46343</v>
      </c>
      <c r="B1053">
        <v>681</v>
      </c>
      <c r="C1053">
        <v>348</v>
      </c>
    </row>
    <row r="1054" spans="1:3" x14ac:dyDescent="0.25">
      <c r="A1054">
        <v>46358</v>
      </c>
      <c r="B1054">
        <v>681</v>
      </c>
      <c r="C1054">
        <v>349</v>
      </c>
    </row>
    <row r="1055" spans="1:3" x14ac:dyDescent="0.25">
      <c r="A1055">
        <v>46374</v>
      </c>
      <c r="B1055">
        <v>683</v>
      </c>
      <c r="C1055">
        <v>348</v>
      </c>
    </row>
    <row r="1056" spans="1:3" x14ac:dyDescent="0.25">
      <c r="A1056">
        <v>46390</v>
      </c>
      <c r="B1056">
        <v>682</v>
      </c>
      <c r="C1056">
        <v>349</v>
      </c>
    </row>
    <row r="1057" spans="1:3" x14ac:dyDescent="0.25">
      <c r="A1057">
        <v>46405</v>
      </c>
      <c r="B1057">
        <v>681</v>
      </c>
      <c r="C1057">
        <v>345</v>
      </c>
    </row>
    <row r="1058" spans="1:3" x14ac:dyDescent="0.25">
      <c r="A1058">
        <v>46420</v>
      </c>
      <c r="B1058">
        <v>681</v>
      </c>
      <c r="C1058">
        <v>347</v>
      </c>
    </row>
    <row r="1059" spans="1:3" x14ac:dyDescent="0.25">
      <c r="A1059">
        <v>46437</v>
      </c>
      <c r="B1059">
        <v>682</v>
      </c>
      <c r="C1059">
        <v>345</v>
      </c>
    </row>
    <row r="1060" spans="1:3" x14ac:dyDescent="0.25">
      <c r="A1060">
        <v>46452</v>
      </c>
      <c r="B1060">
        <v>681</v>
      </c>
      <c r="C1060">
        <v>347</v>
      </c>
    </row>
    <row r="1061" spans="1:3" x14ac:dyDescent="0.25">
      <c r="A1061">
        <v>46468</v>
      </c>
      <c r="B1061">
        <v>682</v>
      </c>
      <c r="C1061">
        <v>345</v>
      </c>
    </row>
    <row r="1062" spans="1:3" x14ac:dyDescent="0.25">
      <c r="A1062">
        <v>46483</v>
      </c>
      <c r="B1062">
        <v>680</v>
      </c>
      <c r="C1062">
        <v>344</v>
      </c>
    </row>
    <row r="1063" spans="1:3" x14ac:dyDescent="0.25">
      <c r="A1063">
        <v>46499</v>
      </c>
      <c r="B1063">
        <v>682</v>
      </c>
      <c r="C1063">
        <v>343</v>
      </c>
    </row>
    <row r="1064" spans="1:3" x14ac:dyDescent="0.25">
      <c r="A1064">
        <v>46515</v>
      </c>
      <c r="B1064">
        <v>682</v>
      </c>
      <c r="C1064">
        <v>348</v>
      </c>
    </row>
    <row r="1065" spans="1:3" x14ac:dyDescent="0.25">
      <c r="A1065">
        <v>46530</v>
      </c>
      <c r="B1065">
        <v>682</v>
      </c>
      <c r="C1065">
        <v>348</v>
      </c>
    </row>
    <row r="1066" spans="1:3" x14ac:dyDescent="0.25">
      <c r="A1066">
        <v>46545</v>
      </c>
      <c r="B1066">
        <v>681</v>
      </c>
      <c r="C1066">
        <v>345</v>
      </c>
    </row>
    <row r="1067" spans="1:3" x14ac:dyDescent="0.25">
      <c r="A1067">
        <v>46561</v>
      </c>
      <c r="B1067">
        <v>682</v>
      </c>
      <c r="C1067">
        <v>347</v>
      </c>
    </row>
    <row r="1068" spans="1:3" x14ac:dyDescent="0.25">
      <c r="A1068">
        <v>46577</v>
      </c>
      <c r="B1068">
        <v>682</v>
      </c>
      <c r="C1068">
        <v>347</v>
      </c>
    </row>
    <row r="1069" spans="1:3" x14ac:dyDescent="0.25">
      <c r="A1069">
        <v>46593</v>
      </c>
      <c r="B1069">
        <v>680</v>
      </c>
      <c r="C1069">
        <v>343</v>
      </c>
    </row>
    <row r="1070" spans="1:3" x14ac:dyDescent="0.25">
      <c r="A1070">
        <v>46608</v>
      </c>
      <c r="B1070">
        <v>681</v>
      </c>
      <c r="C1070">
        <v>345</v>
      </c>
    </row>
    <row r="1071" spans="1:3" x14ac:dyDescent="0.25">
      <c r="A1071">
        <v>46623</v>
      </c>
      <c r="B1071">
        <v>679</v>
      </c>
      <c r="C1071">
        <v>342</v>
      </c>
    </row>
    <row r="1072" spans="1:3" x14ac:dyDescent="0.25">
      <c r="A1072">
        <v>46640</v>
      </c>
      <c r="B1072">
        <v>681</v>
      </c>
      <c r="C1072">
        <v>342</v>
      </c>
    </row>
    <row r="1073" spans="1:3" x14ac:dyDescent="0.25">
      <c r="A1073">
        <v>46655</v>
      </c>
      <c r="B1073">
        <v>682</v>
      </c>
      <c r="C1073">
        <v>347</v>
      </c>
    </row>
    <row r="1074" spans="1:3" x14ac:dyDescent="0.25">
      <c r="A1074">
        <v>46670</v>
      </c>
      <c r="B1074">
        <v>682</v>
      </c>
      <c r="C1074">
        <v>346</v>
      </c>
    </row>
    <row r="1075" spans="1:3" x14ac:dyDescent="0.25">
      <c r="A1075">
        <v>46686</v>
      </c>
      <c r="B1075">
        <v>682</v>
      </c>
      <c r="C1075">
        <v>345</v>
      </c>
    </row>
    <row r="1076" spans="1:3" x14ac:dyDescent="0.25">
      <c r="A1076">
        <v>46702</v>
      </c>
      <c r="B1076">
        <v>681</v>
      </c>
      <c r="C1076">
        <v>347</v>
      </c>
    </row>
    <row r="1077" spans="1:3" x14ac:dyDescent="0.25">
      <c r="A1077">
        <v>46717</v>
      </c>
      <c r="B1077">
        <v>682</v>
      </c>
      <c r="C1077">
        <v>341</v>
      </c>
    </row>
    <row r="1078" spans="1:3" x14ac:dyDescent="0.25">
      <c r="A1078">
        <v>46733</v>
      </c>
      <c r="B1078">
        <v>680</v>
      </c>
      <c r="C1078">
        <v>341</v>
      </c>
    </row>
    <row r="1079" spans="1:3" x14ac:dyDescent="0.25">
      <c r="A1079">
        <v>46748</v>
      </c>
      <c r="B1079">
        <v>679</v>
      </c>
      <c r="C1079">
        <v>341</v>
      </c>
    </row>
    <row r="1080" spans="1:3" x14ac:dyDescent="0.25">
      <c r="A1080">
        <v>46764</v>
      </c>
      <c r="B1080">
        <v>682</v>
      </c>
      <c r="C1080">
        <v>341</v>
      </c>
    </row>
    <row r="1081" spans="1:3" x14ac:dyDescent="0.25">
      <c r="A1081">
        <v>46780</v>
      </c>
      <c r="B1081">
        <v>680</v>
      </c>
      <c r="C1081">
        <v>344</v>
      </c>
    </row>
    <row r="1082" spans="1:3" x14ac:dyDescent="0.25">
      <c r="A1082">
        <v>46795</v>
      </c>
      <c r="B1082">
        <v>683</v>
      </c>
      <c r="C1082">
        <v>345</v>
      </c>
    </row>
    <row r="1083" spans="1:3" x14ac:dyDescent="0.25">
      <c r="A1083">
        <v>46811</v>
      </c>
      <c r="B1083">
        <v>682</v>
      </c>
      <c r="C1083">
        <v>344</v>
      </c>
    </row>
    <row r="1084" spans="1:3" x14ac:dyDescent="0.25">
      <c r="A1084">
        <v>46826</v>
      </c>
      <c r="B1084">
        <v>682</v>
      </c>
      <c r="C1084">
        <v>347</v>
      </c>
    </row>
    <row r="1085" spans="1:3" x14ac:dyDescent="0.25">
      <c r="A1085">
        <v>46842</v>
      </c>
      <c r="B1085">
        <v>682</v>
      </c>
      <c r="C1085">
        <v>342</v>
      </c>
    </row>
    <row r="1086" spans="1:3" x14ac:dyDescent="0.25">
      <c r="A1086">
        <v>46858</v>
      </c>
      <c r="B1086">
        <v>681</v>
      </c>
      <c r="C1086">
        <v>343</v>
      </c>
    </row>
    <row r="1087" spans="1:3" x14ac:dyDescent="0.25">
      <c r="A1087">
        <v>46873</v>
      </c>
      <c r="B1087">
        <v>680</v>
      </c>
      <c r="C1087">
        <v>341</v>
      </c>
    </row>
    <row r="1088" spans="1:3" x14ac:dyDescent="0.25">
      <c r="A1088">
        <v>46888</v>
      </c>
      <c r="B1088">
        <v>681</v>
      </c>
      <c r="C1088">
        <v>343</v>
      </c>
    </row>
    <row r="1089" spans="1:3" x14ac:dyDescent="0.25">
      <c r="A1089">
        <v>46905</v>
      </c>
      <c r="B1089">
        <v>682</v>
      </c>
      <c r="C1089">
        <v>344</v>
      </c>
    </row>
    <row r="1090" spans="1:3" x14ac:dyDescent="0.25">
      <c r="A1090">
        <v>46920</v>
      </c>
      <c r="B1090">
        <v>681</v>
      </c>
      <c r="C1090">
        <v>342</v>
      </c>
    </row>
    <row r="1091" spans="1:3" x14ac:dyDescent="0.25">
      <c r="A1091">
        <v>46936</v>
      </c>
      <c r="B1091">
        <v>681</v>
      </c>
      <c r="C1091">
        <v>343</v>
      </c>
    </row>
    <row r="1092" spans="1:3" x14ac:dyDescent="0.25">
      <c r="A1092">
        <v>46951</v>
      </c>
      <c r="B1092">
        <v>681</v>
      </c>
      <c r="C1092">
        <v>343</v>
      </c>
    </row>
    <row r="1093" spans="1:3" x14ac:dyDescent="0.25">
      <c r="A1093">
        <v>46967</v>
      </c>
      <c r="B1093">
        <v>681</v>
      </c>
      <c r="C1093">
        <v>343</v>
      </c>
    </row>
    <row r="1094" spans="1:3" x14ac:dyDescent="0.25">
      <c r="A1094">
        <v>46983</v>
      </c>
      <c r="B1094">
        <v>680</v>
      </c>
      <c r="C1094">
        <v>344</v>
      </c>
    </row>
    <row r="1095" spans="1:3" x14ac:dyDescent="0.25">
      <c r="A1095">
        <v>46998</v>
      </c>
      <c r="B1095">
        <v>682</v>
      </c>
      <c r="C1095">
        <v>345</v>
      </c>
    </row>
    <row r="1096" spans="1:3" x14ac:dyDescent="0.25">
      <c r="A1096">
        <v>47013</v>
      </c>
      <c r="B1096">
        <v>680</v>
      </c>
      <c r="C1096">
        <v>345</v>
      </c>
    </row>
    <row r="1097" spans="1:3" x14ac:dyDescent="0.25">
      <c r="A1097">
        <v>47029</v>
      </c>
      <c r="B1097">
        <v>683</v>
      </c>
      <c r="C1097">
        <v>346</v>
      </c>
    </row>
    <row r="1098" spans="1:3" x14ac:dyDescent="0.25">
      <c r="A1098">
        <v>47045</v>
      </c>
      <c r="B1098">
        <v>681</v>
      </c>
      <c r="C1098">
        <v>347</v>
      </c>
    </row>
    <row r="1099" spans="1:3" x14ac:dyDescent="0.25">
      <c r="A1099">
        <v>47060</v>
      </c>
      <c r="B1099">
        <v>682</v>
      </c>
      <c r="C1099">
        <v>344</v>
      </c>
    </row>
    <row r="1100" spans="1:3" x14ac:dyDescent="0.25">
      <c r="A1100">
        <v>47076</v>
      </c>
      <c r="B1100">
        <v>680</v>
      </c>
      <c r="C1100">
        <v>344</v>
      </c>
    </row>
    <row r="1101" spans="1:3" x14ac:dyDescent="0.25">
      <c r="A1101">
        <v>47091</v>
      </c>
      <c r="B1101">
        <v>682</v>
      </c>
      <c r="C1101">
        <v>347</v>
      </c>
    </row>
    <row r="1102" spans="1:3" x14ac:dyDescent="0.25">
      <c r="A1102">
        <v>47108</v>
      </c>
      <c r="B1102">
        <v>682</v>
      </c>
      <c r="C1102">
        <v>348</v>
      </c>
    </row>
    <row r="1103" spans="1:3" x14ac:dyDescent="0.25">
      <c r="A1103">
        <v>47123</v>
      </c>
      <c r="B1103">
        <v>681</v>
      </c>
      <c r="C1103">
        <v>344</v>
      </c>
    </row>
    <row r="1104" spans="1:3" x14ac:dyDescent="0.25">
      <c r="A1104">
        <v>47138</v>
      </c>
      <c r="B1104">
        <v>681</v>
      </c>
      <c r="C1104">
        <v>346</v>
      </c>
    </row>
    <row r="1105" spans="1:3" x14ac:dyDescent="0.25">
      <c r="A1105">
        <v>47154</v>
      </c>
      <c r="B1105">
        <v>679</v>
      </c>
      <c r="C1105">
        <v>344</v>
      </c>
    </row>
    <row r="1106" spans="1:3" x14ac:dyDescent="0.25">
      <c r="A1106">
        <v>47170</v>
      </c>
      <c r="B1106">
        <v>679</v>
      </c>
      <c r="C1106">
        <v>345</v>
      </c>
    </row>
    <row r="1107" spans="1:3" x14ac:dyDescent="0.25">
      <c r="A1107">
        <v>47185</v>
      </c>
      <c r="B1107">
        <v>680</v>
      </c>
      <c r="C1107">
        <v>347</v>
      </c>
    </row>
    <row r="1108" spans="1:3" x14ac:dyDescent="0.25">
      <c r="A1108">
        <v>47201</v>
      </c>
      <c r="B1108">
        <v>682</v>
      </c>
      <c r="C1108">
        <v>351</v>
      </c>
    </row>
    <row r="1109" spans="1:3" x14ac:dyDescent="0.25">
      <c r="A1109">
        <v>47216</v>
      </c>
      <c r="B1109">
        <v>679</v>
      </c>
      <c r="C1109">
        <v>348</v>
      </c>
    </row>
    <row r="1110" spans="1:3" x14ac:dyDescent="0.25">
      <c r="A1110">
        <v>47233</v>
      </c>
      <c r="B1110">
        <v>680</v>
      </c>
      <c r="C1110">
        <v>349</v>
      </c>
    </row>
    <row r="1111" spans="1:3" x14ac:dyDescent="0.25">
      <c r="A1111">
        <v>47248</v>
      </c>
      <c r="B1111">
        <v>681</v>
      </c>
      <c r="C1111">
        <v>351</v>
      </c>
    </row>
    <row r="1112" spans="1:3" x14ac:dyDescent="0.25">
      <c r="A1112">
        <v>47263</v>
      </c>
      <c r="B1112">
        <v>680</v>
      </c>
      <c r="C1112">
        <v>347</v>
      </c>
    </row>
    <row r="1113" spans="1:3" x14ac:dyDescent="0.25">
      <c r="A1113">
        <v>47279</v>
      </c>
      <c r="B1113">
        <v>682</v>
      </c>
      <c r="C1113">
        <v>348</v>
      </c>
    </row>
    <row r="1114" spans="1:3" x14ac:dyDescent="0.25">
      <c r="A1114">
        <v>47294</v>
      </c>
      <c r="B1114">
        <v>682</v>
      </c>
      <c r="C1114">
        <v>346</v>
      </c>
    </row>
    <row r="1115" spans="1:3" x14ac:dyDescent="0.25">
      <c r="A1115">
        <v>47310</v>
      </c>
      <c r="B1115">
        <v>683</v>
      </c>
      <c r="C1115">
        <v>345</v>
      </c>
    </row>
    <row r="1116" spans="1:3" x14ac:dyDescent="0.25">
      <c r="A1116">
        <v>47326</v>
      </c>
      <c r="B1116">
        <v>680</v>
      </c>
      <c r="C1116">
        <v>344</v>
      </c>
    </row>
    <row r="1117" spans="1:3" x14ac:dyDescent="0.25">
      <c r="A1117">
        <v>47341</v>
      </c>
      <c r="B1117">
        <v>681</v>
      </c>
      <c r="C1117">
        <v>346</v>
      </c>
    </row>
    <row r="1118" spans="1:3" x14ac:dyDescent="0.25">
      <c r="A1118">
        <v>47356</v>
      </c>
      <c r="B1118">
        <v>682</v>
      </c>
      <c r="C1118">
        <v>345</v>
      </c>
    </row>
    <row r="1119" spans="1:3" x14ac:dyDescent="0.25">
      <c r="A1119">
        <v>47373</v>
      </c>
      <c r="B1119">
        <v>682</v>
      </c>
      <c r="C1119">
        <v>346</v>
      </c>
    </row>
    <row r="1120" spans="1:3" x14ac:dyDescent="0.25">
      <c r="A1120">
        <v>47388</v>
      </c>
      <c r="B1120">
        <v>682</v>
      </c>
      <c r="C1120">
        <v>349</v>
      </c>
    </row>
    <row r="1121" spans="1:3" x14ac:dyDescent="0.25">
      <c r="A1121">
        <v>47404</v>
      </c>
      <c r="B1121">
        <v>681</v>
      </c>
      <c r="C1121">
        <v>345</v>
      </c>
    </row>
    <row r="1122" spans="1:3" x14ac:dyDescent="0.25">
      <c r="A1122">
        <v>47419</v>
      </c>
      <c r="B1122">
        <v>683</v>
      </c>
      <c r="C1122">
        <v>345</v>
      </c>
    </row>
    <row r="1123" spans="1:3" x14ac:dyDescent="0.25">
      <c r="A1123">
        <v>47435</v>
      </c>
      <c r="B1123">
        <v>680</v>
      </c>
      <c r="C1123">
        <v>346</v>
      </c>
    </row>
    <row r="1124" spans="1:3" x14ac:dyDescent="0.25">
      <c r="A1124">
        <v>47451</v>
      </c>
      <c r="B1124">
        <v>682</v>
      </c>
      <c r="C1124">
        <v>346</v>
      </c>
    </row>
    <row r="1125" spans="1:3" x14ac:dyDescent="0.25">
      <c r="A1125">
        <v>47466</v>
      </c>
      <c r="B1125">
        <v>683</v>
      </c>
      <c r="C1125">
        <v>348</v>
      </c>
    </row>
    <row r="1126" spans="1:3" x14ac:dyDescent="0.25">
      <c r="A1126">
        <v>47481</v>
      </c>
      <c r="B1126">
        <v>681</v>
      </c>
      <c r="C1126">
        <v>347</v>
      </c>
    </row>
    <row r="1127" spans="1:3" x14ac:dyDescent="0.25">
      <c r="A1127">
        <v>47498</v>
      </c>
      <c r="B1127">
        <v>682</v>
      </c>
      <c r="C1127">
        <v>348</v>
      </c>
    </row>
    <row r="1128" spans="1:3" x14ac:dyDescent="0.25">
      <c r="A1128">
        <v>47513</v>
      </c>
      <c r="B1128">
        <v>682</v>
      </c>
      <c r="C1128">
        <v>349</v>
      </c>
    </row>
    <row r="1129" spans="1:3" x14ac:dyDescent="0.25">
      <c r="A1129">
        <v>47528</v>
      </c>
      <c r="B1129">
        <v>679</v>
      </c>
      <c r="C1129">
        <v>344</v>
      </c>
    </row>
    <row r="1130" spans="1:3" x14ac:dyDescent="0.25">
      <c r="A1130">
        <v>47544</v>
      </c>
      <c r="B1130">
        <v>681</v>
      </c>
      <c r="C1130">
        <v>343</v>
      </c>
    </row>
    <row r="1131" spans="1:3" x14ac:dyDescent="0.25">
      <c r="A1131">
        <v>47559</v>
      </c>
      <c r="B1131">
        <v>683</v>
      </c>
      <c r="C1131">
        <v>341</v>
      </c>
    </row>
    <row r="1132" spans="1:3" x14ac:dyDescent="0.25">
      <c r="A1132">
        <v>47576</v>
      </c>
      <c r="B1132">
        <v>681</v>
      </c>
      <c r="C1132">
        <v>343</v>
      </c>
    </row>
    <row r="1133" spans="1:3" x14ac:dyDescent="0.25">
      <c r="A1133">
        <v>47591</v>
      </c>
      <c r="B1133">
        <v>680</v>
      </c>
      <c r="C1133">
        <v>339</v>
      </c>
    </row>
    <row r="1134" spans="1:3" x14ac:dyDescent="0.25">
      <c r="A1134">
        <v>47606</v>
      </c>
      <c r="B1134">
        <v>680</v>
      </c>
      <c r="C1134">
        <v>340</v>
      </c>
    </row>
    <row r="1135" spans="1:3" x14ac:dyDescent="0.25">
      <c r="A1135">
        <v>47622</v>
      </c>
      <c r="B1135">
        <v>680</v>
      </c>
      <c r="C1135">
        <v>340</v>
      </c>
    </row>
    <row r="1136" spans="1:3" x14ac:dyDescent="0.25">
      <c r="A1136">
        <v>47638</v>
      </c>
      <c r="B1136">
        <v>681</v>
      </c>
      <c r="C1136">
        <v>343</v>
      </c>
    </row>
    <row r="1137" spans="1:3" x14ac:dyDescent="0.25">
      <c r="A1137">
        <v>47653</v>
      </c>
      <c r="B1137">
        <v>683</v>
      </c>
      <c r="C1137">
        <v>343</v>
      </c>
    </row>
    <row r="1138" spans="1:3" x14ac:dyDescent="0.25">
      <c r="A1138">
        <v>47669</v>
      </c>
      <c r="B1138">
        <v>679</v>
      </c>
      <c r="C1138">
        <v>343</v>
      </c>
    </row>
    <row r="1139" spans="1:3" x14ac:dyDescent="0.25">
      <c r="A1139">
        <v>47684</v>
      </c>
      <c r="B1139">
        <v>683</v>
      </c>
      <c r="C1139">
        <v>346</v>
      </c>
    </row>
    <row r="1140" spans="1:3" x14ac:dyDescent="0.25">
      <c r="A1140">
        <v>47700</v>
      </c>
      <c r="B1140">
        <v>681</v>
      </c>
      <c r="C1140">
        <v>345</v>
      </c>
    </row>
    <row r="1141" spans="1:3" x14ac:dyDescent="0.25">
      <c r="A1141">
        <v>47716</v>
      </c>
      <c r="B1141">
        <v>681</v>
      </c>
      <c r="C1141">
        <v>344</v>
      </c>
    </row>
    <row r="1142" spans="1:3" x14ac:dyDescent="0.25">
      <c r="A1142">
        <v>47731</v>
      </c>
      <c r="B1142">
        <v>681</v>
      </c>
      <c r="C1142">
        <v>345</v>
      </c>
    </row>
    <row r="1143" spans="1:3" x14ac:dyDescent="0.25">
      <c r="A1143">
        <v>47747</v>
      </c>
      <c r="B1143">
        <v>683</v>
      </c>
      <c r="C1143">
        <v>347</v>
      </c>
    </row>
    <row r="1144" spans="1:3" x14ac:dyDescent="0.25">
      <c r="A1144">
        <v>47762</v>
      </c>
      <c r="B1144">
        <v>679</v>
      </c>
      <c r="C1144">
        <v>344</v>
      </c>
    </row>
    <row r="1145" spans="1:3" x14ac:dyDescent="0.25">
      <c r="A1145">
        <v>47778</v>
      </c>
      <c r="B1145">
        <v>681</v>
      </c>
      <c r="C1145">
        <v>342</v>
      </c>
    </row>
    <row r="1146" spans="1:3" x14ac:dyDescent="0.25">
      <c r="A1146">
        <v>47794</v>
      </c>
      <c r="B1146">
        <v>680</v>
      </c>
      <c r="C1146">
        <v>341</v>
      </c>
    </row>
    <row r="1147" spans="1:3" x14ac:dyDescent="0.25">
      <c r="A1147">
        <v>47809</v>
      </c>
      <c r="B1147">
        <v>681</v>
      </c>
      <c r="C1147">
        <v>341</v>
      </c>
    </row>
    <row r="1148" spans="1:3" x14ac:dyDescent="0.25">
      <c r="A1148">
        <v>47824</v>
      </c>
      <c r="B1148">
        <v>682</v>
      </c>
      <c r="C1148">
        <v>344</v>
      </c>
    </row>
    <row r="1149" spans="1:3" x14ac:dyDescent="0.25">
      <c r="A1149">
        <v>47841</v>
      </c>
      <c r="B1149">
        <v>679</v>
      </c>
      <c r="C1149">
        <v>341</v>
      </c>
    </row>
    <row r="1150" spans="1:3" x14ac:dyDescent="0.25">
      <c r="A1150">
        <v>47856</v>
      </c>
      <c r="B1150">
        <v>681</v>
      </c>
      <c r="C1150">
        <v>343</v>
      </c>
    </row>
    <row r="1151" spans="1:3" x14ac:dyDescent="0.25">
      <c r="A1151">
        <v>47872</v>
      </c>
      <c r="B1151">
        <v>680</v>
      </c>
      <c r="C1151">
        <v>344</v>
      </c>
    </row>
    <row r="1152" spans="1:3" x14ac:dyDescent="0.25">
      <c r="A1152">
        <v>47887</v>
      </c>
      <c r="B1152">
        <v>681</v>
      </c>
      <c r="C1152">
        <v>345</v>
      </c>
    </row>
    <row r="1153" spans="1:3" x14ac:dyDescent="0.25">
      <c r="A1153">
        <v>47903</v>
      </c>
      <c r="B1153">
        <v>681</v>
      </c>
      <c r="C1153">
        <v>343</v>
      </c>
    </row>
    <row r="1154" spans="1:3" x14ac:dyDescent="0.25">
      <c r="A1154">
        <v>47919</v>
      </c>
      <c r="B1154">
        <v>682</v>
      </c>
      <c r="C1154">
        <v>344</v>
      </c>
    </row>
    <row r="1155" spans="1:3" x14ac:dyDescent="0.25">
      <c r="A1155">
        <v>47934</v>
      </c>
      <c r="B1155">
        <v>680</v>
      </c>
      <c r="C1155">
        <v>342</v>
      </c>
    </row>
    <row r="1156" spans="1:3" x14ac:dyDescent="0.25">
      <c r="A1156">
        <v>47949</v>
      </c>
      <c r="B1156">
        <v>681</v>
      </c>
      <c r="C1156">
        <v>343</v>
      </c>
    </row>
    <row r="1157" spans="1:3" x14ac:dyDescent="0.25">
      <c r="A1157">
        <v>47966</v>
      </c>
      <c r="B1157">
        <v>682</v>
      </c>
      <c r="C1157">
        <v>343</v>
      </c>
    </row>
    <row r="1158" spans="1:3" x14ac:dyDescent="0.25">
      <c r="A1158">
        <v>47981</v>
      </c>
      <c r="B1158">
        <v>679</v>
      </c>
      <c r="C1158">
        <v>340</v>
      </c>
    </row>
    <row r="1159" spans="1:3" x14ac:dyDescent="0.25">
      <c r="A1159">
        <v>47996</v>
      </c>
      <c r="B1159">
        <v>681</v>
      </c>
      <c r="C1159">
        <v>341</v>
      </c>
    </row>
    <row r="1160" spans="1:3" x14ac:dyDescent="0.25">
      <c r="A1160">
        <v>48012</v>
      </c>
      <c r="B1160">
        <v>682</v>
      </c>
      <c r="C1160">
        <v>341</v>
      </c>
    </row>
    <row r="1161" spans="1:3" x14ac:dyDescent="0.25">
      <c r="A1161">
        <v>48027</v>
      </c>
      <c r="B1161">
        <v>681</v>
      </c>
      <c r="C1161">
        <v>339</v>
      </c>
    </row>
    <row r="1162" spans="1:3" x14ac:dyDescent="0.25">
      <c r="A1162">
        <v>48044</v>
      </c>
      <c r="B1162">
        <v>681</v>
      </c>
      <c r="C1162">
        <v>343</v>
      </c>
    </row>
    <row r="1163" spans="1:3" x14ac:dyDescent="0.25">
      <c r="A1163">
        <v>48059</v>
      </c>
      <c r="B1163">
        <v>682</v>
      </c>
      <c r="C1163">
        <v>341</v>
      </c>
    </row>
    <row r="1164" spans="1:3" x14ac:dyDescent="0.25">
      <c r="A1164">
        <v>48074</v>
      </c>
      <c r="B1164">
        <v>682</v>
      </c>
      <c r="C1164">
        <v>343</v>
      </c>
    </row>
    <row r="1165" spans="1:3" x14ac:dyDescent="0.25">
      <c r="A1165">
        <v>48090</v>
      </c>
      <c r="B1165">
        <v>682</v>
      </c>
      <c r="C1165">
        <v>338</v>
      </c>
    </row>
    <row r="1166" spans="1:3" x14ac:dyDescent="0.25">
      <c r="A1166">
        <v>48106</v>
      </c>
      <c r="B1166">
        <v>682</v>
      </c>
      <c r="C1166">
        <v>340</v>
      </c>
    </row>
    <row r="1167" spans="1:3" x14ac:dyDescent="0.25">
      <c r="A1167">
        <v>48121</v>
      </c>
      <c r="B1167">
        <v>679</v>
      </c>
      <c r="C1167">
        <v>340</v>
      </c>
    </row>
    <row r="1168" spans="1:3" x14ac:dyDescent="0.25">
      <c r="A1168">
        <v>48137</v>
      </c>
      <c r="B1168">
        <v>682</v>
      </c>
      <c r="C1168">
        <v>340</v>
      </c>
    </row>
    <row r="1169" spans="1:3" x14ac:dyDescent="0.25">
      <c r="A1169">
        <v>48152</v>
      </c>
      <c r="B1169">
        <v>681</v>
      </c>
      <c r="C1169">
        <v>345</v>
      </c>
    </row>
    <row r="1170" spans="1:3" x14ac:dyDescent="0.25">
      <c r="A1170">
        <v>48168</v>
      </c>
      <c r="B1170">
        <v>680</v>
      </c>
      <c r="C1170">
        <v>343</v>
      </c>
    </row>
    <row r="1171" spans="1:3" x14ac:dyDescent="0.25">
      <c r="A1171">
        <v>48184</v>
      </c>
      <c r="B1171">
        <v>681</v>
      </c>
      <c r="C1171">
        <v>343</v>
      </c>
    </row>
    <row r="1172" spans="1:3" x14ac:dyDescent="0.25">
      <c r="A1172">
        <v>48199</v>
      </c>
      <c r="B1172">
        <v>680</v>
      </c>
      <c r="C1172">
        <v>342</v>
      </c>
    </row>
    <row r="1173" spans="1:3" x14ac:dyDescent="0.25">
      <c r="A1173">
        <v>48215</v>
      </c>
      <c r="B1173">
        <v>682</v>
      </c>
      <c r="C1173">
        <v>341</v>
      </c>
    </row>
    <row r="1174" spans="1:3" x14ac:dyDescent="0.25">
      <c r="A1174">
        <v>48231</v>
      </c>
      <c r="B1174">
        <v>681</v>
      </c>
      <c r="C1174">
        <v>340</v>
      </c>
    </row>
    <row r="1175" spans="1:3" x14ac:dyDescent="0.25">
      <c r="A1175">
        <v>48246</v>
      </c>
      <c r="B1175">
        <v>682</v>
      </c>
      <c r="C1175">
        <v>346</v>
      </c>
    </row>
    <row r="1176" spans="1:3" x14ac:dyDescent="0.25">
      <c r="A1176">
        <v>48262</v>
      </c>
      <c r="B1176">
        <v>681</v>
      </c>
      <c r="C1176">
        <v>343</v>
      </c>
    </row>
    <row r="1177" spans="1:3" x14ac:dyDescent="0.25">
      <c r="A1177">
        <v>48277</v>
      </c>
      <c r="B1177">
        <v>680</v>
      </c>
      <c r="C1177">
        <v>342</v>
      </c>
    </row>
    <row r="1178" spans="1:3" x14ac:dyDescent="0.25">
      <c r="A1178">
        <v>48292</v>
      </c>
      <c r="B1178">
        <v>683</v>
      </c>
      <c r="C1178">
        <v>342</v>
      </c>
    </row>
    <row r="1179" spans="1:3" x14ac:dyDescent="0.25">
      <c r="A1179">
        <v>48309</v>
      </c>
      <c r="B1179">
        <v>683</v>
      </c>
      <c r="C1179">
        <v>342</v>
      </c>
    </row>
    <row r="1180" spans="1:3" x14ac:dyDescent="0.25">
      <c r="A1180">
        <v>48324</v>
      </c>
      <c r="B1180">
        <v>681</v>
      </c>
      <c r="C1180">
        <v>340</v>
      </c>
    </row>
    <row r="1181" spans="1:3" x14ac:dyDescent="0.25">
      <c r="A1181">
        <v>48339</v>
      </c>
      <c r="B1181">
        <v>680</v>
      </c>
      <c r="C1181">
        <v>341</v>
      </c>
    </row>
    <row r="1182" spans="1:3" x14ac:dyDescent="0.25">
      <c r="A1182">
        <v>48355</v>
      </c>
      <c r="B1182">
        <v>681</v>
      </c>
      <c r="C1182">
        <v>346</v>
      </c>
    </row>
    <row r="1183" spans="1:3" x14ac:dyDescent="0.25">
      <c r="A1183">
        <v>48371</v>
      </c>
      <c r="B1183">
        <v>681</v>
      </c>
      <c r="C1183">
        <v>342</v>
      </c>
    </row>
    <row r="1184" spans="1:3" x14ac:dyDescent="0.25">
      <c r="A1184">
        <v>48387</v>
      </c>
      <c r="B1184">
        <v>682</v>
      </c>
      <c r="C1184">
        <v>342</v>
      </c>
    </row>
    <row r="1185" spans="1:3" x14ac:dyDescent="0.25">
      <c r="A1185">
        <v>48402</v>
      </c>
      <c r="B1185">
        <v>682</v>
      </c>
      <c r="C1185">
        <v>340</v>
      </c>
    </row>
    <row r="1186" spans="1:3" x14ac:dyDescent="0.25">
      <c r="A1186">
        <v>48417</v>
      </c>
      <c r="B1186">
        <v>679</v>
      </c>
      <c r="C1186">
        <v>339</v>
      </c>
    </row>
    <row r="1187" spans="1:3" x14ac:dyDescent="0.25">
      <c r="A1187">
        <v>48434</v>
      </c>
      <c r="B1187">
        <v>682</v>
      </c>
      <c r="C1187">
        <v>341</v>
      </c>
    </row>
    <row r="1188" spans="1:3" x14ac:dyDescent="0.25">
      <c r="A1188">
        <v>48449</v>
      </c>
      <c r="B1188">
        <v>682</v>
      </c>
      <c r="C1188">
        <v>338</v>
      </c>
    </row>
    <row r="1189" spans="1:3" x14ac:dyDescent="0.25">
      <c r="A1189">
        <v>48464</v>
      </c>
      <c r="B1189">
        <v>680</v>
      </c>
      <c r="C1189">
        <v>336</v>
      </c>
    </row>
    <row r="1190" spans="1:3" x14ac:dyDescent="0.25">
      <c r="A1190">
        <v>48480</v>
      </c>
      <c r="B1190">
        <v>681</v>
      </c>
      <c r="C1190">
        <v>338</v>
      </c>
    </row>
    <row r="1191" spans="1:3" x14ac:dyDescent="0.25">
      <c r="A1191">
        <v>48496</v>
      </c>
      <c r="B1191">
        <v>682</v>
      </c>
      <c r="C1191">
        <v>340</v>
      </c>
    </row>
    <row r="1192" spans="1:3" x14ac:dyDescent="0.25">
      <c r="A1192">
        <v>48512</v>
      </c>
      <c r="B1192">
        <v>681</v>
      </c>
      <c r="C1192">
        <v>339</v>
      </c>
    </row>
    <row r="1193" spans="1:3" x14ac:dyDescent="0.25">
      <c r="A1193">
        <v>48527</v>
      </c>
      <c r="B1193">
        <v>683</v>
      </c>
      <c r="C1193">
        <v>338</v>
      </c>
    </row>
    <row r="1194" spans="1:3" x14ac:dyDescent="0.25">
      <c r="A1194">
        <v>48542</v>
      </c>
      <c r="B1194">
        <v>681</v>
      </c>
      <c r="C1194">
        <v>339</v>
      </c>
    </row>
    <row r="1195" spans="1:3" x14ac:dyDescent="0.25">
      <c r="A1195">
        <v>48558</v>
      </c>
      <c r="B1195">
        <v>682</v>
      </c>
      <c r="C1195">
        <v>341</v>
      </c>
    </row>
    <row r="1196" spans="1:3" x14ac:dyDescent="0.25">
      <c r="A1196">
        <v>48574</v>
      </c>
      <c r="B1196">
        <v>681</v>
      </c>
      <c r="C1196">
        <v>341</v>
      </c>
    </row>
    <row r="1197" spans="1:3" x14ac:dyDescent="0.25">
      <c r="A1197">
        <v>48589</v>
      </c>
      <c r="B1197">
        <v>680</v>
      </c>
      <c r="C1197">
        <v>340</v>
      </c>
    </row>
    <row r="1198" spans="1:3" x14ac:dyDescent="0.25">
      <c r="A1198">
        <v>48605</v>
      </c>
      <c r="B1198">
        <v>682</v>
      </c>
      <c r="C1198">
        <v>340</v>
      </c>
    </row>
    <row r="1199" spans="1:3" x14ac:dyDescent="0.25">
      <c r="A1199">
        <v>48620</v>
      </c>
      <c r="B1199">
        <v>682</v>
      </c>
      <c r="C1199">
        <v>339</v>
      </c>
    </row>
    <row r="1200" spans="1:3" x14ac:dyDescent="0.25">
      <c r="A1200">
        <v>48636</v>
      </c>
      <c r="B1200">
        <v>681</v>
      </c>
      <c r="C1200">
        <v>343</v>
      </c>
    </row>
    <row r="1201" spans="1:3" x14ac:dyDescent="0.25">
      <c r="A1201">
        <v>48652</v>
      </c>
      <c r="B1201">
        <v>682</v>
      </c>
      <c r="C1201">
        <v>343</v>
      </c>
    </row>
    <row r="1202" spans="1:3" x14ac:dyDescent="0.25">
      <c r="A1202">
        <v>48667</v>
      </c>
      <c r="B1202">
        <v>681</v>
      </c>
      <c r="C1202">
        <v>343</v>
      </c>
    </row>
    <row r="1203" spans="1:3" x14ac:dyDescent="0.25">
      <c r="A1203">
        <v>48683</v>
      </c>
      <c r="B1203">
        <v>679</v>
      </c>
      <c r="C1203">
        <v>340</v>
      </c>
    </row>
    <row r="1204" spans="1:3" x14ac:dyDescent="0.25">
      <c r="A1204">
        <v>48699</v>
      </c>
      <c r="B1204">
        <v>682</v>
      </c>
      <c r="C1204">
        <v>342</v>
      </c>
    </row>
    <row r="1205" spans="1:3" x14ac:dyDescent="0.25">
      <c r="A1205">
        <v>48714</v>
      </c>
      <c r="B1205">
        <v>682</v>
      </c>
      <c r="C1205">
        <v>339</v>
      </c>
    </row>
    <row r="1206" spans="1:3" x14ac:dyDescent="0.25">
      <c r="A1206">
        <v>48730</v>
      </c>
      <c r="B1206">
        <v>679</v>
      </c>
      <c r="C1206">
        <v>339</v>
      </c>
    </row>
    <row r="1207" spans="1:3" x14ac:dyDescent="0.25">
      <c r="A1207">
        <v>48745</v>
      </c>
      <c r="B1207">
        <v>682</v>
      </c>
      <c r="C1207">
        <v>339</v>
      </c>
    </row>
    <row r="1208" spans="1:3" x14ac:dyDescent="0.25">
      <c r="A1208">
        <v>48760</v>
      </c>
      <c r="B1208">
        <v>682</v>
      </c>
      <c r="C1208">
        <v>338</v>
      </c>
    </row>
    <row r="1209" spans="1:3" x14ac:dyDescent="0.25">
      <c r="A1209">
        <v>48777</v>
      </c>
      <c r="B1209">
        <v>680</v>
      </c>
      <c r="C1209">
        <v>338</v>
      </c>
    </row>
    <row r="1210" spans="1:3" x14ac:dyDescent="0.25">
      <c r="A1210">
        <v>48792</v>
      </c>
      <c r="B1210">
        <v>683</v>
      </c>
      <c r="C1210">
        <v>338</v>
      </c>
    </row>
    <row r="1211" spans="1:3" x14ac:dyDescent="0.25">
      <c r="A1211">
        <v>48807</v>
      </c>
      <c r="B1211">
        <v>680</v>
      </c>
      <c r="C1211">
        <v>338</v>
      </c>
    </row>
    <row r="1212" spans="1:3" x14ac:dyDescent="0.25">
      <c r="A1212">
        <v>48823</v>
      </c>
      <c r="B1212">
        <v>681</v>
      </c>
      <c r="C1212">
        <v>340</v>
      </c>
    </row>
    <row r="1213" spans="1:3" x14ac:dyDescent="0.25">
      <c r="A1213">
        <v>48839</v>
      </c>
      <c r="B1213">
        <v>681</v>
      </c>
      <c r="C1213">
        <v>340</v>
      </c>
    </row>
    <row r="1214" spans="1:3" x14ac:dyDescent="0.25">
      <c r="A1214">
        <v>48855</v>
      </c>
      <c r="B1214">
        <v>683</v>
      </c>
      <c r="C1214">
        <v>339</v>
      </c>
    </row>
    <row r="1215" spans="1:3" x14ac:dyDescent="0.25">
      <c r="A1215">
        <v>48870</v>
      </c>
      <c r="B1215">
        <v>680</v>
      </c>
      <c r="C1215">
        <v>337</v>
      </c>
    </row>
    <row r="1216" spans="1:3" x14ac:dyDescent="0.25">
      <c r="A1216">
        <v>48885</v>
      </c>
      <c r="B1216">
        <v>682</v>
      </c>
      <c r="C1216">
        <v>336</v>
      </c>
    </row>
    <row r="1217" spans="1:3" x14ac:dyDescent="0.25">
      <c r="A1217">
        <v>48902</v>
      </c>
      <c r="B1217">
        <v>682</v>
      </c>
      <c r="C1217">
        <v>339</v>
      </c>
    </row>
    <row r="1218" spans="1:3" x14ac:dyDescent="0.25">
      <c r="A1218">
        <v>48917</v>
      </c>
      <c r="B1218">
        <v>682</v>
      </c>
      <c r="C1218">
        <v>335</v>
      </c>
    </row>
    <row r="1219" spans="1:3" x14ac:dyDescent="0.25">
      <c r="A1219">
        <v>48932</v>
      </c>
      <c r="B1219">
        <v>682</v>
      </c>
      <c r="C1219">
        <v>335</v>
      </c>
    </row>
    <row r="1220" spans="1:3" x14ac:dyDescent="0.25">
      <c r="A1220">
        <v>48948</v>
      </c>
      <c r="B1220">
        <v>682</v>
      </c>
      <c r="C1220">
        <v>339</v>
      </c>
    </row>
    <row r="1221" spans="1:3" x14ac:dyDescent="0.25">
      <c r="A1221">
        <v>48964</v>
      </c>
      <c r="B1221">
        <v>681</v>
      </c>
      <c r="C1221">
        <v>338</v>
      </c>
    </row>
    <row r="1222" spans="1:3" x14ac:dyDescent="0.25">
      <c r="A1222">
        <v>48979</v>
      </c>
      <c r="B1222">
        <v>682</v>
      </c>
      <c r="C1222">
        <v>336</v>
      </c>
    </row>
    <row r="1223" spans="1:3" x14ac:dyDescent="0.25">
      <c r="A1223">
        <v>48995</v>
      </c>
      <c r="B1223">
        <v>680</v>
      </c>
      <c r="C1223">
        <v>336</v>
      </c>
    </row>
    <row r="1224" spans="1:3" x14ac:dyDescent="0.25">
      <c r="A1224">
        <v>49010</v>
      </c>
      <c r="B1224">
        <v>680</v>
      </c>
      <c r="C1224">
        <v>336</v>
      </c>
    </row>
    <row r="1225" spans="1:3" x14ac:dyDescent="0.25">
      <c r="A1225">
        <v>49026</v>
      </c>
      <c r="B1225">
        <v>681</v>
      </c>
      <c r="C1225">
        <v>337</v>
      </c>
    </row>
    <row r="1226" spans="1:3" x14ac:dyDescent="0.25">
      <c r="A1226">
        <v>49042</v>
      </c>
      <c r="B1226">
        <v>682</v>
      </c>
      <c r="C1226">
        <v>334</v>
      </c>
    </row>
    <row r="1227" spans="1:3" x14ac:dyDescent="0.25">
      <c r="A1227">
        <v>49057</v>
      </c>
      <c r="B1227">
        <v>683</v>
      </c>
      <c r="C1227">
        <v>337</v>
      </c>
    </row>
    <row r="1228" spans="1:3" x14ac:dyDescent="0.25">
      <c r="A1228">
        <v>49073</v>
      </c>
      <c r="B1228">
        <v>682</v>
      </c>
      <c r="C1228">
        <v>336</v>
      </c>
    </row>
    <row r="1229" spans="1:3" x14ac:dyDescent="0.25">
      <c r="A1229">
        <v>49088</v>
      </c>
      <c r="B1229">
        <v>680</v>
      </c>
      <c r="C1229">
        <v>335</v>
      </c>
    </row>
    <row r="1230" spans="1:3" x14ac:dyDescent="0.25">
      <c r="A1230">
        <v>49104</v>
      </c>
      <c r="B1230">
        <v>680</v>
      </c>
      <c r="C1230">
        <v>334</v>
      </c>
    </row>
    <row r="1231" spans="1:3" x14ac:dyDescent="0.25">
      <c r="A1231">
        <v>49120</v>
      </c>
      <c r="B1231">
        <v>680</v>
      </c>
      <c r="C1231">
        <v>334</v>
      </c>
    </row>
    <row r="1232" spans="1:3" x14ac:dyDescent="0.25">
      <c r="A1232">
        <v>49135</v>
      </c>
      <c r="B1232">
        <v>680</v>
      </c>
      <c r="C1232">
        <v>334</v>
      </c>
    </row>
    <row r="1233" spans="1:3" x14ac:dyDescent="0.25">
      <c r="A1233">
        <v>49150</v>
      </c>
      <c r="B1233">
        <v>682</v>
      </c>
      <c r="C1233">
        <v>338</v>
      </c>
    </row>
    <row r="1234" spans="1:3" x14ac:dyDescent="0.25">
      <c r="A1234">
        <v>49167</v>
      </c>
      <c r="B1234">
        <v>682</v>
      </c>
      <c r="C1234">
        <v>338</v>
      </c>
    </row>
    <row r="1235" spans="1:3" x14ac:dyDescent="0.25">
      <c r="A1235">
        <v>49182</v>
      </c>
      <c r="B1235">
        <v>682</v>
      </c>
      <c r="C1235">
        <v>336</v>
      </c>
    </row>
    <row r="1236" spans="1:3" x14ac:dyDescent="0.25">
      <c r="A1236">
        <v>49198</v>
      </c>
      <c r="B1236">
        <v>681</v>
      </c>
      <c r="C1236">
        <v>338</v>
      </c>
    </row>
    <row r="1237" spans="1:3" x14ac:dyDescent="0.25">
      <c r="A1237">
        <v>49213</v>
      </c>
      <c r="B1237">
        <v>682</v>
      </c>
      <c r="C1237">
        <v>339</v>
      </c>
    </row>
    <row r="1238" spans="1:3" x14ac:dyDescent="0.25">
      <c r="A1238">
        <v>49229</v>
      </c>
      <c r="B1238">
        <v>682</v>
      </c>
      <c r="C1238">
        <v>335</v>
      </c>
    </row>
    <row r="1239" spans="1:3" x14ac:dyDescent="0.25">
      <c r="A1239">
        <v>49245</v>
      </c>
      <c r="B1239">
        <v>679</v>
      </c>
      <c r="C1239">
        <v>334</v>
      </c>
    </row>
    <row r="1240" spans="1:3" x14ac:dyDescent="0.25">
      <c r="A1240">
        <v>49260</v>
      </c>
      <c r="B1240">
        <v>682</v>
      </c>
      <c r="C1240">
        <v>333</v>
      </c>
    </row>
    <row r="1241" spans="1:3" x14ac:dyDescent="0.25">
      <c r="A1241">
        <v>49275</v>
      </c>
      <c r="B1241">
        <v>680</v>
      </c>
      <c r="C1241">
        <v>334</v>
      </c>
    </row>
    <row r="1242" spans="1:3" x14ac:dyDescent="0.25">
      <c r="A1242">
        <v>49291</v>
      </c>
      <c r="B1242">
        <v>682</v>
      </c>
      <c r="C1242">
        <v>338</v>
      </c>
    </row>
    <row r="1243" spans="1:3" x14ac:dyDescent="0.25">
      <c r="A1243">
        <v>49307</v>
      </c>
      <c r="B1243">
        <v>680</v>
      </c>
      <c r="C1243">
        <v>336</v>
      </c>
    </row>
    <row r="1244" spans="1:3" x14ac:dyDescent="0.25">
      <c r="A1244">
        <v>49323</v>
      </c>
      <c r="B1244">
        <v>682</v>
      </c>
      <c r="C1244">
        <v>339</v>
      </c>
    </row>
    <row r="1245" spans="1:3" x14ac:dyDescent="0.25">
      <c r="A1245">
        <v>49338</v>
      </c>
      <c r="B1245">
        <v>681</v>
      </c>
      <c r="C1245">
        <v>339</v>
      </c>
    </row>
    <row r="1246" spans="1:3" x14ac:dyDescent="0.25">
      <c r="A1246">
        <v>49353</v>
      </c>
      <c r="B1246">
        <v>681</v>
      </c>
      <c r="C1246">
        <v>339</v>
      </c>
    </row>
    <row r="1247" spans="1:3" x14ac:dyDescent="0.25">
      <c r="A1247">
        <v>49370</v>
      </c>
      <c r="B1247">
        <v>680</v>
      </c>
      <c r="C1247">
        <v>337</v>
      </c>
    </row>
    <row r="1248" spans="1:3" x14ac:dyDescent="0.25">
      <c r="A1248">
        <v>49385</v>
      </c>
      <c r="B1248">
        <v>680</v>
      </c>
      <c r="C1248">
        <v>336</v>
      </c>
    </row>
    <row r="1249" spans="1:3" x14ac:dyDescent="0.25">
      <c r="A1249">
        <v>49400</v>
      </c>
      <c r="B1249">
        <v>680</v>
      </c>
      <c r="C1249">
        <v>335</v>
      </c>
    </row>
    <row r="1250" spans="1:3" x14ac:dyDescent="0.25">
      <c r="A1250">
        <v>49416</v>
      </c>
      <c r="B1250">
        <v>680</v>
      </c>
      <c r="C1250">
        <v>335</v>
      </c>
    </row>
    <row r="1251" spans="1:3" x14ac:dyDescent="0.25">
      <c r="A1251">
        <v>49432</v>
      </c>
      <c r="B1251">
        <v>680</v>
      </c>
      <c r="C1251">
        <v>335</v>
      </c>
    </row>
    <row r="1252" spans="1:3" x14ac:dyDescent="0.25">
      <c r="A1252">
        <v>49447</v>
      </c>
      <c r="B1252">
        <v>681</v>
      </c>
      <c r="C1252">
        <v>336</v>
      </c>
    </row>
    <row r="1253" spans="1:3" x14ac:dyDescent="0.25">
      <c r="A1253">
        <v>49463</v>
      </c>
      <c r="B1253">
        <v>683</v>
      </c>
      <c r="C1253">
        <v>337</v>
      </c>
    </row>
    <row r="1254" spans="1:3" x14ac:dyDescent="0.25">
      <c r="A1254">
        <v>49478</v>
      </c>
      <c r="B1254">
        <v>680</v>
      </c>
      <c r="C1254">
        <v>337</v>
      </c>
    </row>
    <row r="1255" spans="1:3" x14ac:dyDescent="0.25">
      <c r="A1255">
        <v>49495</v>
      </c>
      <c r="B1255">
        <v>681</v>
      </c>
      <c r="C1255">
        <v>337</v>
      </c>
    </row>
    <row r="1256" spans="1:3" x14ac:dyDescent="0.25">
      <c r="A1256">
        <v>49510</v>
      </c>
      <c r="B1256">
        <v>682</v>
      </c>
      <c r="C1256">
        <v>338</v>
      </c>
    </row>
    <row r="1257" spans="1:3" x14ac:dyDescent="0.25">
      <c r="A1257">
        <v>49525</v>
      </c>
      <c r="B1257">
        <v>681</v>
      </c>
      <c r="C1257">
        <v>336</v>
      </c>
    </row>
    <row r="1258" spans="1:3" x14ac:dyDescent="0.25">
      <c r="A1258">
        <v>49541</v>
      </c>
      <c r="B1258">
        <v>679</v>
      </c>
      <c r="C1258">
        <v>336</v>
      </c>
    </row>
    <row r="1259" spans="1:3" x14ac:dyDescent="0.25">
      <c r="A1259">
        <v>49556</v>
      </c>
      <c r="B1259">
        <v>681</v>
      </c>
      <c r="C1259">
        <v>339</v>
      </c>
    </row>
    <row r="1260" spans="1:3" x14ac:dyDescent="0.25">
      <c r="A1260">
        <v>49572</v>
      </c>
      <c r="B1260">
        <v>682</v>
      </c>
      <c r="C1260">
        <v>341</v>
      </c>
    </row>
    <row r="1261" spans="1:3" x14ac:dyDescent="0.25">
      <c r="A1261">
        <v>49588</v>
      </c>
      <c r="B1261">
        <v>679</v>
      </c>
      <c r="C1261">
        <v>336</v>
      </c>
    </row>
    <row r="1262" spans="1:3" x14ac:dyDescent="0.25">
      <c r="A1262">
        <v>49603</v>
      </c>
      <c r="B1262">
        <v>680</v>
      </c>
      <c r="C1262">
        <v>334</v>
      </c>
    </row>
    <row r="1263" spans="1:3" x14ac:dyDescent="0.25">
      <c r="A1263">
        <v>49618</v>
      </c>
      <c r="B1263">
        <v>682</v>
      </c>
      <c r="C1263">
        <v>334</v>
      </c>
    </row>
    <row r="1264" spans="1:3" x14ac:dyDescent="0.25">
      <c r="A1264">
        <v>49635</v>
      </c>
      <c r="B1264">
        <v>681</v>
      </c>
      <c r="C1264">
        <v>337</v>
      </c>
    </row>
    <row r="1265" spans="1:3" x14ac:dyDescent="0.25">
      <c r="A1265">
        <v>49650</v>
      </c>
      <c r="B1265">
        <v>682</v>
      </c>
      <c r="C1265">
        <v>339</v>
      </c>
    </row>
    <row r="1266" spans="1:3" x14ac:dyDescent="0.25">
      <c r="A1266">
        <v>49666</v>
      </c>
      <c r="B1266">
        <v>682</v>
      </c>
      <c r="C1266">
        <v>339</v>
      </c>
    </row>
    <row r="1267" spans="1:3" x14ac:dyDescent="0.25">
      <c r="A1267">
        <v>49681</v>
      </c>
      <c r="B1267">
        <v>682</v>
      </c>
      <c r="C1267">
        <v>340</v>
      </c>
    </row>
    <row r="1268" spans="1:3" x14ac:dyDescent="0.25">
      <c r="A1268">
        <v>49697</v>
      </c>
      <c r="B1268">
        <v>680</v>
      </c>
      <c r="C1268">
        <v>336</v>
      </c>
    </row>
    <row r="1269" spans="1:3" x14ac:dyDescent="0.25">
      <c r="A1269">
        <v>49713</v>
      </c>
      <c r="B1269">
        <v>680</v>
      </c>
      <c r="C1269">
        <v>334</v>
      </c>
    </row>
    <row r="1270" spans="1:3" x14ac:dyDescent="0.25">
      <c r="A1270">
        <v>49728</v>
      </c>
      <c r="B1270">
        <v>682</v>
      </c>
      <c r="C1270">
        <v>336</v>
      </c>
    </row>
    <row r="1271" spans="1:3" x14ac:dyDescent="0.25">
      <c r="A1271">
        <v>49743</v>
      </c>
      <c r="B1271">
        <v>683</v>
      </c>
      <c r="C1271">
        <v>333</v>
      </c>
    </row>
    <row r="1272" spans="1:3" x14ac:dyDescent="0.25">
      <c r="A1272">
        <v>49759</v>
      </c>
      <c r="B1272">
        <v>682</v>
      </c>
      <c r="C1272">
        <v>333</v>
      </c>
    </row>
    <row r="1273" spans="1:3" x14ac:dyDescent="0.25">
      <c r="A1273">
        <v>49775</v>
      </c>
      <c r="B1273">
        <v>679</v>
      </c>
      <c r="C1273">
        <v>332</v>
      </c>
    </row>
    <row r="1274" spans="1:3" x14ac:dyDescent="0.25">
      <c r="A1274">
        <v>49790</v>
      </c>
      <c r="B1274">
        <v>682</v>
      </c>
      <c r="C1274">
        <v>337</v>
      </c>
    </row>
    <row r="1275" spans="1:3" x14ac:dyDescent="0.25">
      <c r="A1275">
        <v>49806</v>
      </c>
      <c r="B1275">
        <v>681</v>
      </c>
      <c r="C1275">
        <v>337</v>
      </c>
    </row>
    <row r="1276" spans="1:3" x14ac:dyDescent="0.25">
      <c r="A1276">
        <v>49821</v>
      </c>
      <c r="B1276">
        <v>682</v>
      </c>
      <c r="C1276">
        <v>337</v>
      </c>
    </row>
    <row r="1277" spans="1:3" x14ac:dyDescent="0.25">
      <c r="A1277">
        <v>49838</v>
      </c>
      <c r="B1277">
        <v>679</v>
      </c>
      <c r="C1277">
        <v>338</v>
      </c>
    </row>
    <row r="1278" spans="1:3" x14ac:dyDescent="0.25">
      <c r="A1278">
        <v>49853</v>
      </c>
      <c r="B1278">
        <v>679</v>
      </c>
      <c r="C1278">
        <v>337</v>
      </c>
    </row>
    <row r="1279" spans="1:3" x14ac:dyDescent="0.25">
      <c r="A1279">
        <v>49868</v>
      </c>
      <c r="B1279">
        <v>682</v>
      </c>
      <c r="C1279">
        <v>336</v>
      </c>
    </row>
    <row r="1280" spans="1:3" x14ac:dyDescent="0.25">
      <c r="A1280">
        <v>49884</v>
      </c>
      <c r="B1280">
        <v>681</v>
      </c>
      <c r="C1280">
        <v>339</v>
      </c>
    </row>
    <row r="1281" spans="1:3" x14ac:dyDescent="0.25">
      <c r="A1281">
        <v>49900</v>
      </c>
      <c r="B1281">
        <v>681</v>
      </c>
      <c r="C1281">
        <v>338</v>
      </c>
    </row>
    <row r="1282" spans="1:3" x14ac:dyDescent="0.25">
      <c r="A1282">
        <v>49915</v>
      </c>
      <c r="B1282">
        <v>683</v>
      </c>
      <c r="C1282">
        <v>340</v>
      </c>
    </row>
    <row r="1283" spans="1:3" x14ac:dyDescent="0.25">
      <c r="A1283">
        <v>49931</v>
      </c>
      <c r="B1283">
        <v>680</v>
      </c>
      <c r="C1283">
        <v>336</v>
      </c>
    </row>
    <row r="1284" spans="1:3" x14ac:dyDescent="0.25">
      <c r="A1284">
        <v>49946</v>
      </c>
      <c r="B1284">
        <v>680</v>
      </c>
      <c r="C1284">
        <v>338</v>
      </c>
    </row>
    <row r="1285" spans="1:3" x14ac:dyDescent="0.25">
      <c r="A1285">
        <v>49963</v>
      </c>
      <c r="B1285">
        <v>682</v>
      </c>
      <c r="C1285">
        <v>339</v>
      </c>
    </row>
    <row r="1286" spans="1:3" x14ac:dyDescent="0.25">
      <c r="A1286">
        <v>49978</v>
      </c>
      <c r="B1286">
        <v>682</v>
      </c>
      <c r="C1286">
        <v>340</v>
      </c>
    </row>
    <row r="1287" spans="1:3" x14ac:dyDescent="0.25">
      <c r="A1287">
        <v>49993</v>
      </c>
      <c r="B1287">
        <v>683</v>
      </c>
      <c r="C1287">
        <v>341</v>
      </c>
    </row>
    <row r="1288" spans="1:3" x14ac:dyDescent="0.25">
      <c r="A1288">
        <v>50009</v>
      </c>
      <c r="B1288">
        <v>680</v>
      </c>
      <c r="C1288">
        <v>342</v>
      </c>
    </row>
    <row r="1289" spans="1:3" x14ac:dyDescent="0.25">
      <c r="A1289">
        <v>50024</v>
      </c>
      <c r="B1289">
        <v>682</v>
      </c>
      <c r="C1289">
        <v>341</v>
      </c>
    </row>
    <row r="1290" spans="1:3" x14ac:dyDescent="0.25">
      <c r="A1290">
        <v>50040</v>
      </c>
      <c r="B1290">
        <v>683</v>
      </c>
      <c r="C1290">
        <v>340</v>
      </c>
    </row>
    <row r="1291" spans="1:3" x14ac:dyDescent="0.25">
      <c r="A1291">
        <v>50056</v>
      </c>
      <c r="B1291">
        <v>683</v>
      </c>
      <c r="C1291">
        <v>337</v>
      </c>
    </row>
    <row r="1292" spans="1:3" x14ac:dyDescent="0.25">
      <c r="A1292">
        <v>50071</v>
      </c>
      <c r="B1292">
        <v>680</v>
      </c>
      <c r="C1292">
        <v>337</v>
      </c>
    </row>
    <row r="1293" spans="1:3" x14ac:dyDescent="0.25">
      <c r="A1293">
        <v>50086</v>
      </c>
      <c r="B1293">
        <v>681</v>
      </c>
      <c r="C1293">
        <v>339</v>
      </c>
    </row>
    <row r="1294" spans="1:3" x14ac:dyDescent="0.25">
      <c r="A1294">
        <v>50103</v>
      </c>
      <c r="B1294">
        <v>680</v>
      </c>
      <c r="C1294">
        <v>339</v>
      </c>
    </row>
    <row r="1295" spans="1:3" x14ac:dyDescent="0.25">
      <c r="A1295">
        <v>50118</v>
      </c>
      <c r="B1295">
        <v>680</v>
      </c>
      <c r="C1295">
        <v>340</v>
      </c>
    </row>
    <row r="1296" spans="1:3" x14ac:dyDescent="0.25">
      <c r="A1296">
        <v>50134</v>
      </c>
      <c r="B1296">
        <v>680</v>
      </c>
      <c r="C1296">
        <v>341</v>
      </c>
    </row>
    <row r="1297" spans="1:3" x14ac:dyDescent="0.25">
      <c r="A1297">
        <v>50149</v>
      </c>
      <c r="B1297">
        <v>680</v>
      </c>
      <c r="C1297">
        <v>340</v>
      </c>
    </row>
    <row r="1298" spans="1:3" x14ac:dyDescent="0.25">
      <c r="A1298">
        <v>50165</v>
      </c>
      <c r="B1298">
        <v>680</v>
      </c>
      <c r="C1298">
        <v>339</v>
      </c>
    </row>
    <row r="1299" spans="1:3" x14ac:dyDescent="0.25">
      <c r="A1299">
        <v>50181</v>
      </c>
      <c r="B1299">
        <v>683</v>
      </c>
      <c r="C1299">
        <v>341</v>
      </c>
    </row>
    <row r="1300" spans="1:3" x14ac:dyDescent="0.25">
      <c r="A1300">
        <v>50196</v>
      </c>
      <c r="B1300">
        <v>680</v>
      </c>
      <c r="C1300">
        <v>340</v>
      </c>
    </row>
    <row r="1301" spans="1:3" x14ac:dyDescent="0.25">
      <c r="A1301">
        <v>50211</v>
      </c>
      <c r="B1301">
        <v>680</v>
      </c>
      <c r="C1301">
        <v>341</v>
      </c>
    </row>
    <row r="1302" spans="1:3" x14ac:dyDescent="0.25">
      <c r="A1302">
        <v>50228</v>
      </c>
      <c r="B1302">
        <v>680</v>
      </c>
      <c r="C1302">
        <v>341</v>
      </c>
    </row>
    <row r="1303" spans="1:3" x14ac:dyDescent="0.25">
      <c r="A1303">
        <v>50243</v>
      </c>
      <c r="B1303">
        <v>681</v>
      </c>
      <c r="C1303">
        <v>341</v>
      </c>
    </row>
    <row r="1304" spans="1:3" x14ac:dyDescent="0.25">
      <c r="A1304">
        <v>50258</v>
      </c>
      <c r="B1304">
        <v>680</v>
      </c>
      <c r="C1304">
        <v>339</v>
      </c>
    </row>
    <row r="1305" spans="1:3" x14ac:dyDescent="0.25">
      <c r="A1305">
        <v>50274</v>
      </c>
      <c r="B1305">
        <v>681</v>
      </c>
      <c r="C1305">
        <v>341</v>
      </c>
    </row>
    <row r="1306" spans="1:3" x14ac:dyDescent="0.25">
      <c r="A1306">
        <v>50289</v>
      </c>
      <c r="B1306">
        <v>683</v>
      </c>
      <c r="C1306">
        <v>339</v>
      </c>
    </row>
    <row r="1307" spans="1:3" x14ac:dyDescent="0.25">
      <c r="A1307">
        <v>50306</v>
      </c>
      <c r="B1307">
        <v>682</v>
      </c>
      <c r="C1307">
        <v>337</v>
      </c>
    </row>
    <row r="1308" spans="1:3" x14ac:dyDescent="0.25">
      <c r="A1308">
        <v>50321</v>
      </c>
      <c r="B1308">
        <v>681</v>
      </c>
      <c r="C1308">
        <v>336</v>
      </c>
    </row>
    <row r="1309" spans="1:3" x14ac:dyDescent="0.25">
      <c r="A1309">
        <v>50336</v>
      </c>
      <c r="B1309">
        <v>682</v>
      </c>
      <c r="C1309">
        <v>334</v>
      </c>
    </row>
    <row r="1310" spans="1:3" x14ac:dyDescent="0.25">
      <c r="A1310">
        <v>50352</v>
      </c>
      <c r="B1310">
        <v>681</v>
      </c>
      <c r="C1310">
        <v>336</v>
      </c>
    </row>
    <row r="1311" spans="1:3" x14ac:dyDescent="0.25">
      <c r="A1311">
        <v>50368</v>
      </c>
      <c r="B1311">
        <v>680</v>
      </c>
      <c r="C1311">
        <v>336</v>
      </c>
    </row>
    <row r="1312" spans="1:3" x14ac:dyDescent="0.25">
      <c r="A1312">
        <v>50383</v>
      </c>
      <c r="B1312">
        <v>681</v>
      </c>
      <c r="C1312">
        <v>340</v>
      </c>
    </row>
    <row r="1313" spans="1:3" x14ac:dyDescent="0.25">
      <c r="A1313">
        <v>50399</v>
      </c>
      <c r="B1313">
        <v>679</v>
      </c>
      <c r="C1313">
        <v>337</v>
      </c>
    </row>
    <row r="1314" spans="1:3" x14ac:dyDescent="0.25">
      <c r="A1314">
        <v>50414</v>
      </c>
      <c r="B1314">
        <v>680</v>
      </c>
      <c r="C1314">
        <v>336</v>
      </c>
    </row>
    <row r="1315" spans="1:3" x14ac:dyDescent="0.25">
      <c r="A1315">
        <v>50430</v>
      </c>
      <c r="B1315">
        <v>681</v>
      </c>
      <c r="C1315">
        <v>337</v>
      </c>
    </row>
    <row r="1316" spans="1:3" x14ac:dyDescent="0.25">
      <c r="A1316">
        <v>50446</v>
      </c>
      <c r="B1316">
        <v>680</v>
      </c>
      <c r="C1316">
        <v>337</v>
      </c>
    </row>
    <row r="1317" spans="1:3" x14ac:dyDescent="0.25">
      <c r="A1317">
        <v>50461</v>
      </c>
      <c r="B1317">
        <v>682</v>
      </c>
      <c r="C1317">
        <v>338</v>
      </c>
    </row>
    <row r="1318" spans="1:3" x14ac:dyDescent="0.25">
      <c r="A1318">
        <v>50477</v>
      </c>
      <c r="B1318">
        <v>680</v>
      </c>
      <c r="C1318">
        <v>338</v>
      </c>
    </row>
    <row r="1319" spans="1:3" x14ac:dyDescent="0.25">
      <c r="A1319">
        <v>50493</v>
      </c>
      <c r="B1319">
        <v>681</v>
      </c>
      <c r="C1319">
        <v>338</v>
      </c>
    </row>
    <row r="1320" spans="1:3" x14ac:dyDescent="0.25">
      <c r="A1320">
        <v>50508</v>
      </c>
      <c r="B1320">
        <v>682</v>
      </c>
      <c r="C1320">
        <v>339</v>
      </c>
    </row>
    <row r="1321" spans="1:3" x14ac:dyDescent="0.25">
      <c r="A1321">
        <v>50524</v>
      </c>
      <c r="B1321">
        <v>680</v>
      </c>
      <c r="C1321">
        <v>339</v>
      </c>
    </row>
    <row r="1322" spans="1:3" x14ac:dyDescent="0.25">
      <c r="A1322">
        <v>50539</v>
      </c>
      <c r="B1322">
        <v>680</v>
      </c>
      <c r="C1322">
        <v>339</v>
      </c>
    </row>
    <row r="1323" spans="1:3" x14ac:dyDescent="0.25">
      <c r="A1323">
        <v>50554</v>
      </c>
      <c r="B1323">
        <v>681</v>
      </c>
      <c r="C1323">
        <v>339</v>
      </c>
    </row>
    <row r="1324" spans="1:3" x14ac:dyDescent="0.25">
      <c r="A1324">
        <v>50571</v>
      </c>
      <c r="B1324">
        <v>681</v>
      </c>
      <c r="C1324">
        <v>340</v>
      </c>
    </row>
    <row r="1325" spans="1:3" x14ac:dyDescent="0.25">
      <c r="A1325">
        <v>50586</v>
      </c>
      <c r="B1325">
        <v>682</v>
      </c>
      <c r="C1325">
        <v>337</v>
      </c>
    </row>
    <row r="1326" spans="1:3" x14ac:dyDescent="0.25">
      <c r="A1326">
        <v>50601</v>
      </c>
      <c r="B1326">
        <v>682</v>
      </c>
      <c r="C1326">
        <v>338</v>
      </c>
    </row>
    <row r="1327" spans="1:3" x14ac:dyDescent="0.25">
      <c r="A1327">
        <v>50617</v>
      </c>
      <c r="B1327">
        <v>682</v>
      </c>
      <c r="C1327">
        <v>337</v>
      </c>
    </row>
    <row r="1328" spans="1:3" x14ac:dyDescent="0.25">
      <c r="A1328">
        <v>50633</v>
      </c>
      <c r="B1328">
        <v>681</v>
      </c>
      <c r="C1328">
        <v>337</v>
      </c>
    </row>
    <row r="1329" spans="1:3" x14ac:dyDescent="0.25">
      <c r="A1329">
        <v>50649</v>
      </c>
      <c r="B1329">
        <v>680</v>
      </c>
      <c r="C1329">
        <v>339</v>
      </c>
    </row>
    <row r="1330" spans="1:3" x14ac:dyDescent="0.25">
      <c r="A1330">
        <v>50664</v>
      </c>
      <c r="B1330">
        <v>679</v>
      </c>
      <c r="C1330">
        <v>338</v>
      </c>
    </row>
    <row r="1331" spans="1:3" x14ac:dyDescent="0.25">
      <c r="A1331">
        <v>50679</v>
      </c>
      <c r="B1331">
        <v>679</v>
      </c>
      <c r="C1331">
        <v>340</v>
      </c>
    </row>
    <row r="1332" spans="1:3" x14ac:dyDescent="0.25">
      <c r="A1332">
        <v>50696</v>
      </c>
      <c r="B1332">
        <v>680</v>
      </c>
      <c r="C1332">
        <v>341</v>
      </c>
    </row>
    <row r="1333" spans="1:3" x14ac:dyDescent="0.25">
      <c r="A1333">
        <v>50711</v>
      </c>
      <c r="B1333">
        <v>682</v>
      </c>
      <c r="C1333">
        <v>342</v>
      </c>
    </row>
    <row r="1334" spans="1:3" x14ac:dyDescent="0.25">
      <c r="A1334">
        <v>50726</v>
      </c>
      <c r="B1334">
        <v>679</v>
      </c>
      <c r="C1334">
        <v>341</v>
      </c>
    </row>
    <row r="1335" spans="1:3" x14ac:dyDescent="0.25">
      <c r="A1335">
        <v>50742</v>
      </c>
      <c r="B1335">
        <v>680</v>
      </c>
      <c r="C1335">
        <v>343</v>
      </c>
    </row>
    <row r="1336" spans="1:3" x14ac:dyDescent="0.25">
      <c r="A1336">
        <v>50757</v>
      </c>
      <c r="B1336">
        <v>679</v>
      </c>
      <c r="C1336">
        <v>341</v>
      </c>
    </row>
    <row r="1337" spans="1:3" x14ac:dyDescent="0.25">
      <c r="A1337">
        <v>50774</v>
      </c>
      <c r="B1337">
        <v>682</v>
      </c>
      <c r="C1337">
        <v>344</v>
      </c>
    </row>
    <row r="1338" spans="1:3" x14ac:dyDescent="0.25">
      <c r="A1338">
        <v>50789</v>
      </c>
      <c r="B1338">
        <v>680</v>
      </c>
      <c r="C1338">
        <v>340</v>
      </c>
    </row>
    <row r="1339" spans="1:3" x14ac:dyDescent="0.25">
      <c r="A1339">
        <v>50804</v>
      </c>
      <c r="B1339">
        <v>683</v>
      </c>
      <c r="C1339">
        <v>342</v>
      </c>
    </row>
    <row r="1340" spans="1:3" x14ac:dyDescent="0.25">
      <c r="A1340">
        <v>50820</v>
      </c>
      <c r="B1340">
        <v>681</v>
      </c>
      <c r="C1340">
        <v>341</v>
      </c>
    </row>
    <row r="1341" spans="1:3" x14ac:dyDescent="0.25">
      <c r="A1341">
        <v>50836</v>
      </c>
      <c r="B1341">
        <v>682</v>
      </c>
      <c r="C1341">
        <v>340</v>
      </c>
    </row>
    <row r="1342" spans="1:3" x14ac:dyDescent="0.25">
      <c r="A1342">
        <v>50851</v>
      </c>
      <c r="B1342">
        <v>682</v>
      </c>
      <c r="C1342">
        <v>338</v>
      </c>
    </row>
    <row r="1343" spans="1:3" x14ac:dyDescent="0.25">
      <c r="A1343">
        <v>50867</v>
      </c>
      <c r="B1343">
        <v>680</v>
      </c>
      <c r="C1343">
        <v>339</v>
      </c>
    </row>
    <row r="1344" spans="1:3" x14ac:dyDescent="0.25">
      <c r="A1344">
        <v>50882</v>
      </c>
      <c r="B1344">
        <v>681</v>
      </c>
      <c r="C1344">
        <v>341</v>
      </c>
    </row>
    <row r="1345" spans="1:3" x14ac:dyDescent="0.25">
      <c r="A1345">
        <v>50898</v>
      </c>
      <c r="B1345">
        <v>680</v>
      </c>
      <c r="C1345">
        <v>340</v>
      </c>
    </row>
    <row r="1346" spans="1:3" x14ac:dyDescent="0.25">
      <c r="A1346">
        <v>50914</v>
      </c>
      <c r="B1346">
        <v>682</v>
      </c>
      <c r="C1346">
        <v>343</v>
      </c>
    </row>
    <row r="1347" spans="1:3" x14ac:dyDescent="0.25">
      <c r="A1347">
        <v>50929</v>
      </c>
      <c r="B1347">
        <v>682</v>
      </c>
      <c r="C1347">
        <v>343</v>
      </c>
    </row>
    <row r="1348" spans="1:3" x14ac:dyDescent="0.25">
      <c r="A1348">
        <v>50945</v>
      </c>
      <c r="B1348">
        <v>680</v>
      </c>
      <c r="C1348">
        <v>340</v>
      </c>
    </row>
    <row r="1349" spans="1:3" x14ac:dyDescent="0.25">
      <c r="A1349">
        <v>50961</v>
      </c>
      <c r="B1349">
        <v>680</v>
      </c>
      <c r="C1349">
        <v>340</v>
      </c>
    </row>
    <row r="1350" spans="1:3" x14ac:dyDescent="0.25">
      <c r="A1350">
        <v>50976</v>
      </c>
      <c r="B1350">
        <v>680</v>
      </c>
      <c r="C1350">
        <v>339</v>
      </c>
    </row>
    <row r="1351" spans="1:3" x14ac:dyDescent="0.25">
      <c r="A1351">
        <v>50992</v>
      </c>
      <c r="B1351">
        <v>682</v>
      </c>
      <c r="C1351">
        <v>338</v>
      </c>
    </row>
    <row r="1352" spans="1:3" x14ac:dyDescent="0.25">
      <c r="A1352">
        <v>51007</v>
      </c>
      <c r="B1352">
        <v>682</v>
      </c>
      <c r="C1352">
        <v>337</v>
      </c>
    </row>
    <row r="1353" spans="1:3" x14ac:dyDescent="0.25">
      <c r="A1353">
        <v>51022</v>
      </c>
      <c r="B1353">
        <v>682</v>
      </c>
      <c r="C1353">
        <v>341</v>
      </c>
    </row>
    <row r="1354" spans="1:3" x14ac:dyDescent="0.25">
      <c r="A1354">
        <v>51039</v>
      </c>
      <c r="B1354">
        <v>680</v>
      </c>
      <c r="C1354">
        <v>339</v>
      </c>
    </row>
    <row r="1355" spans="1:3" x14ac:dyDescent="0.25">
      <c r="A1355">
        <v>51054</v>
      </c>
      <c r="B1355">
        <v>680</v>
      </c>
      <c r="C1355">
        <v>338</v>
      </c>
    </row>
    <row r="1356" spans="1:3" x14ac:dyDescent="0.25">
      <c r="A1356">
        <v>51069</v>
      </c>
      <c r="B1356">
        <v>681</v>
      </c>
      <c r="C1356">
        <v>339</v>
      </c>
    </row>
    <row r="1357" spans="1:3" x14ac:dyDescent="0.25">
      <c r="A1357">
        <v>51085</v>
      </c>
      <c r="B1357">
        <v>680</v>
      </c>
      <c r="C1357">
        <v>340</v>
      </c>
    </row>
    <row r="1358" spans="1:3" x14ac:dyDescent="0.25">
      <c r="A1358">
        <v>51101</v>
      </c>
      <c r="B1358">
        <v>680</v>
      </c>
      <c r="C1358">
        <v>342</v>
      </c>
    </row>
    <row r="1359" spans="1:3" x14ac:dyDescent="0.25">
      <c r="A1359">
        <v>51117</v>
      </c>
      <c r="B1359">
        <v>680</v>
      </c>
      <c r="C1359">
        <v>341</v>
      </c>
    </row>
    <row r="1360" spans="1:3" x14ac:dyDescent="0.25">
      <c r="A1360">
        <v>51132</v>
      </c>
      <c r="B1360">
        <v>680</v>
      </c>
      <c r="C1360">
        <v>340</v>
      </c>
    </row>
    <row r="1361" spans="1:3" x14ac:dyDescent="0.25">
      <c r="A1361">
        <v>51147</v>
      </c>
      <c r="B1361">
        <v>682</v>
      </c>
      <c r="C1361">
        <v>341</v>
      </c>
    </row>
    <row r="1362" spans="1:3" x14ac:dyDescent="0.25">
      <c r="A1362">
        <v>51164</v>
      </c>
      <c r="B1362">
        <v>680</v>
      </c>
      <c r="C1362">
        <v>339</v>
      </c>
    </row>
    <row r="1363" spans="1:3" x14ac:dyDescent="0.25">
      <c r="A1363">
        <v>51179</v>
      </c>
      <c r="B1363">
        <v>682</v>
      </c>
      <c r="C1363">
        <v>343</v>
      </c>
    </row>
    <row r="1364" spans="1:3" x14ac:dyDescent="0.25">
      <c r="A1364">
        <v>51194</v>
      </c>
      <c r="B1364">
        <v>680</v>
      </c>
      <c r="C1364">
        <v>339</v>
      </c>
    </row>
    <row r="1365" spans="1:3" x14ac:dyDescent="0.25">
      <c r="A1365">
        <v>51210</v>
      </c>
      <c r="B1365">
        <v>682</v>
      </c>
      <c r="C1365">
        <v>336</v>
      </c>
    </row>
    <row r="1366" spans="1:3" x14ac:dyDescent="0.25">
      <c r="A1366">
        <v>51226</v>
      </c>
      <c r="B1366">
        <v>682</v>
      </c>
      <c r="C1366">
        <v>340</v>
      </c>
    </row>
    <row r="1367" spans="1:3" x14ac:dyDescent="0.25">
      <c r="A1367">
        <v>51241</v>
      </c>
      <c r="B1367">
        <v>681</v>
      </c>
      <c r="C1367">
        <v>336</v>
      </c>
    </row>
    <row r="1368" spans="1:3" x14ac:dyDescent="0.25">
      <c r="A1368">
        <v>51257</v>
      </c>
      <c r="B1368">
        <v>681</v>
      </c>
      <c r="C1368">
        <v>338</v>
      </c>
    </row>
    <row r="1369" spans="1:3" x14ac:dyDescent="0.25">
      <c r="A1369">
        <v>51272</v>
      </c>
      <c r="B1369">
        <v>682</v>
      </c>
      <c r="C1369">
        <v>341</v>
      </c>
    </row>
    <row r="1370" spans="1:3" x14ac:dyDescent="0.25">
      <c r="A1370">
        <v>51288</v>
      </c>
      <c r="B1370">
        <v>682</v>
      </c>
      <c r="C1370">
        <v>342</v>
      </c>
    </row>
    <row r="1371" spans="1:3" x14ac:dyDescent="0.25">
      <c r="A1371">
        <v>51304</v>
      </c>
      <c r="B1371">
        <v>681</v>
      </c>
      <c r="C1371">
        <v>342</v>
      </c>
    </row>
    <row r="1372" spans="1:3" x14ac:dyDescent="0.25">
      <c r="A1372">
        <v>51319</v>
      </c>
      <c r="B1372">
        <v>681</v>
      </c>
      <c r="C1372">
        <v>343</v>
      </c>
    </row>
    <row r="1373" spans="1:3" x14ac:dyDescent="0.25">
      <c r="A1373">
        <v>51335</v>
      </c>
      <c r="B1373">
        <v>682</v>
      </c>
      <c r="C1373">
        <v>339</v>
      </c>
    </row>
    <row r="1374" spans="1:3" x14ac:dyDescent="0.25">
      <c r="A1374">
        <v>51350</v>
      </c>
      <c r="B1374">
        <v>682</v>
      </c>
      <c r="C1374">
        <v>339</v>
      </c>
    </row>
    <row r="1375" spans="1:3" x14ac:dyDescent="0.25">
      <c r="A1375">
        <v>51366</v>
      </c>
      <c r="B1375">
        <v>680</v>
      </c>
      <c r="C1375">
        <v>338</v>
      </c>
    </row>
    <row r="1376" spans="1:3" x14ac:dyDescent="0.25">
      <c r="A1376">
        <v>51382</v>
      </c>
      <c r="B1376">
        <v>681</v>
      </c>
      <c r="C1376">
        <v>340</v>
      </c>
    </row>
    <row r="1377" spans="1:3" x14ac:dyDescent="0.25">
      <c r="A1377">
        <v>51397</v>
      </c>
      <c r="B1377">
        <v>681</v>
      </c>
      <c r="C1377">
        <v>340</v>
      </c>
    </row>
    <row r="1378" spans="1:3" x14ac:dyDescent="0.25">
      <c r="A1378">
        <v>51412</v>
      </c>
      <c r="B1378">
        <v>680</v>
      </c>
      <c r="C1378">
        <v>339</v>
      </c>
    </row>
    <row r="1379" spans="1:3" x14ac:dyDescent="0.25">
      <c r="A1379">
        <v>51429</v>
      </c>
      <c r="B1379">
        <v>680</v>
      </c>
      <c r="C1379">
        <v>340</v>
      </c>
    </row>
    <row r="1380" spans="1:3" x14ac:dyDescent="0.25">
      <c r="A1380">
        <v>51444</v>
      </c>
      <c r="B1380">
        <v>681</v>
      </c>
      <c r="C1380">
        <v>340</v>
      </c>
    </row>
    <row r="1381" spans="1:3" x14ac:dyDescent="0.25">
      <c r="A1381">
        <v>51460</v>
      </c>
      <c r="B1381">
        <v>683</v>
      </c>
      <c r="C1381">
        <v>340</v>
      </c>
    </row>
    <row r="1382" spans="1:3" x14ac:dyDescent="0.25">
      <c r="A1382">
        <v>51475</v>
      </c>
      <c r="B1382">
        <v>682</v>
      </c>
      <c r="C1382">
        <v>342</v>
      </c>
    </row>
    <row r="1383" spans="1:3" x14ac:dyDescent="0.25">
      <c r="A1383">
        <v>51491</v>
      </c>
      <c r="B1383">
        <v>681</v>
      </c>
      <c r="C1383">
        <v>345</v>
      </c>
    </row>
    <row r="1384" spans="1:3" x14ac:dyDescent="0.25">
      <c r="A1384">
        <v>51507</v>
      </c>
      <c r="B1384">
        <v>680</v>
      </c>
      <c r="C1384">
        <v>343</v>
      </c>
    </row>
    <row r="1385" spans="1:3" x14ac:dyDescent="0.25">
      <c r="A1385">
        <v>51522</v>
      </c>
      <c r="B1385">
        <v>681</v>
      </c>
      <c r="C1385">
        <v>342</v>
      </c>
    </row>
    <row r="1386" spans="1:3" x14ac:dyDescent="0.25">
      <c r="A1386">
        <v>51537</v>
      </c>
      <c r="B1386">
        <v>681</v>
      </c>
      <c r="C1386">
        <v>343</v>
      </c>
    </row>
    <row r="1387" spans="1:3" x14ac:dyDescent="0.25">
      <c r="A1387">
        <v>51553</v>
      </c>
      <c r="B1387">
        <v>682</v>
      </c>
      <c r="C1387">
        <v>339</v>
      </c>
    </row>
    <row r="1388" spans="1:3" x14ac:dyDescent="0.25">
      <c r="A1388">
        <v>51569</v>
      </c>
      <c r="B1388">
        <v>679</v>
      </c>
      <c r="C1388">
        <v>338</v>
      </c>
    </row>
    <row r="1389" spans="1:3" x14ac:dyDescent="0.25">
      <c r="A1389">
        <v>51585</v>
      </c>
      <c r="B1389">
        <v>681</v>
      </c>
      <c r="C1389">
        <v>339</v>
      </c>
    </row>
    <row r="1390" spans="1:3" x14ac:dyDescent="0.25">
      <c r="A1390">
        <v>51600</v>
      </c>
      <c r="B1390">
        <v>682</v>
      </c>
      <c r="C1390">
        <v>336</v>
      </c>
    </row>
    <row r="1391" spans="1:3" x14ac:dyDescent="0.25">
      <c r="A1391">
        <v>51615</v>
      </c>
      <c r="B1391">
        <v>681</v>
      </c>
      <c r="C1391">
        <v>337</v>
      </c>
    </row>
    <row r="1392" spans="1:3" x14ac:dyDescent="0.25">
      <c r="A1392">
        <v>51632</v>
      </c>
      <c r="B1392">
        <v>682</v>
      </c>
      <c r="C1392">
        <v>337</v>
      </c>
    </row>
    <row r="1393" spans="1:3" x14ac:dyDescent="0.25">
      <c r="A1393">
        <v>51647</v>
      </c>
      <c r="B1393">
        <v>680</v>
      </c>
      <c r="C1393">
        <v>337</v>
      </c>
    </row>
    <row r="1394" spans="1:3" x14ac:dyDescent="0.25">
      <c r="A1394">
        <v>51662</v>
      </c>
      <c r="B1394">
        <v>683</v>
      </c>
      <c r="C1394">
        <v>336</v>
      </c>
    </row>
    <row r="1395" spans="1:3" x14ac:dyDescent="0.25">
      <c r="A1395">
        <v>51678</v>
      </c>
      <c r="B1395">
        <v>681</v>
      </c>
      <c r="C1395">
        <v>339</v>
      </c>
    </row>
    <row r="1396" spans="1:3" x14ac:dyDescent="0.25">
      <c r="A1396">
        <v>51694</v>
      </c>
      <c r="B1396">
        <v>682</v>
      </c>
      <c r="C1396">
        <v>335</v>
      </c>
    </row>
    <row r="1397" spans="1:3" x14ac:dyDescent="0.25">
      <c r="A1397">
        <v>51709</v>
      </c>
      <c r="B1397">
        <v>679</v>
      </c>
      <c r="C1397">
        <v>336</v>
      </c>
    </row>
    <row r="1398" spans="1:3" x14ac:dyDescent="0.25">
      <c r="A1398">
        <v>51725</v>
      </c>
      <c r="B1398">
        <v>682</v>
      </c>
      <c r="C1398">
        <v>336</v>
      </c>
    </row>
    <row r="1399" spans="1:3" x14ac:dyDescent="0.25">
      <c r="A1399">
        <v>51740</v>
      </c>
      <c r="B1399">
        <v>679</v>
      </c>
      <c r="C1399">
        <v>336</v>
      </c>
    </row>
    <row r="1400" spans="1:3" x14ac:dyDescent="0.25">
      <c r="A1400">
        <v>51756</v>
      </c>
      <c r="B1400">
        <v>681</v>
      </c>
      <c r="C1400">
        <v>336</v>
      </c>
    </row>
    <row r="1401" spans="1:3" x14ac:dyDescent="0.25">
      <c r="A1401">
        <v>51772</v>
      </c>
      <c r="B1401">
        <v>680</v>
      </c>
      <c r="C1401">
        <v>336</v>
      </c>
    </row>
    <row r="1402" spans="1:3" x14ac:dyDescent="0.25">
      <c r="A1402">
        <v>51787</v>
      </c>
      <c r="B1402">
        <v>679</v>
      </c>
      <c r="C1402">
        <v>335</v>
      </c>
    </row>
    <row r="1403" spans="1:3" x14ac:dyDescent="0.25">
      <c r="A1403">
        <v>51803</v>
      </c>
      <c r="B1403">
        <v>682</v>
      </c>
      <c r="C1403">
        <v>337</v>
      </c>
    </row>
    <row r="1404" spans="1:3" x14ac:dyDescent="0.25">
      <c r="A1404">
        <v>51818</v>
      </c>
      <c r="B1404">
        <v>682</v>
      </c>
      <c r="C1404">
        <v>340</v>
      </c>
    </row>
    <row r="1405" spans="1:3" x14ac:dyDescent="0.25">
      <c r="A1405">
        <v>51834</v>
      </c>
      <c r="B1405">
        <v>681</v>
      </c>
      <c r="C1405">
        <v>338</v>
      </c>
    </row>
    <row r="1406" spans="1:3" x14ac:dyDescent="0.25">
      <c r="A1406">
        <v>51850</v>
      </c>
      <c r="B1406">
        <v>682</v>
      </c>
      <c r="C1406">
        <v>340</v>
      </c>
    </row>
    <row r="1407" spans="1:3" x14ac:dyDescent="0.25">
      <c r="A1407">
        <v>51865</v>
      </c>
      <c r="B1407">
        <v>681</v>
      </c>
      <c r="C1407">
        <v>340</v>
      </c>
    </row>
    <row r="1408" spans="1:3" x14ac:dyDescent="0.25">
      <c r="A1408">
        <v>51880</v>
      </c>
      <c r="B1408">
        <v>680</v>
      </c>
      <c r="C1408">
        <v>340</v>
      </c>
    </row>
    <row r="1409" spans="1:3" x14ac:dyDescent="0.25">
      <c r="A1409">
        <v>51897</v>
      </c>
      <c r="B1409">
        <v>681</v>
      </c>
      <c r="C1409">
        <v>341</v>
      </c>
    </row>
    <row r="1410" spans="1:3" x14ac:dyDescent="0.25">
      <c r="A1410">
        <v>51912</v>
      </c>
      <c r="B1410">
        <v>679</v>
      </c>
      <c r="C1410">
        <v>340</v>
      </c>
    </row>
    <row r="1411" spans="1:3" x14ac:dyDescent="0.25">
      <c r="A1411">
        <v>51928</v>
      </c>
      <c r="B1411">
        <v>681</v>
      </c>
      <c r="C1411">
        <v>343</v>
      </c>
    </row>
    <row r="1412" spans="1:3" x14ac:dyDescent="0.25">
      <c r="A1412">
        <v>51943</v>
      </c>
      <c r="B1412">
        <v>682</v>
      </c>
      <c r="C1412">
        <v>340</v>
      </c>
    </row>
    <row r="1413" spans="1:3" x14ac:dyDescent="0.25">
      <c r="A1413">
        <v>51959</v>
      </c>
      <c r="B1413">
        <v>680</v>
      </c>
      <c r="C1413">
        <v>339</v>
      </c>
    </row>
    <row r="1414" spans="1:3" x14ac:dyDescent="0.25">
      <c r="A1414">
        <v>51975</v>
      </c>
      <c r="B1414">
        <v>682</v>
      </c>
      <c r="C1414">
        <v>340</v>
      </c>
    </row>
    <row r="1415" spans="1:3" x14ac:dyDescent="0.25">
      <c r="A1415">
        <v>51990</v>
      </c>
      <c r="B1415">
        <v>679</v>
      </c>
      <c r="C1415">
        <v>340</v>
      </c>
    </row>
    <row r="1416" spans="1:3" x14ac:dyDescent="0.25">
      <c r="A1416">
        <v>52005</v>
      </c>
      <c r="B1416">
        <v>680</v>
      </c>
      <c r="C1416">
        <v>341</v>
      </c>
    </row>
    <row r="1417" spans="1:3" x14ac:dyDescent="0.25">
      <c r="A1417">
        <v>52021</v>
      </c>
      <c r="B1417">
        <v>681</v>
      </c>
      <c r="C1417">
        <v>341</v>
      </c>
    </row>
    <row r="1418" spans="1:3" x14ac:dyDescent="0.25">
      <c r="A1418">
        <v>52037</v>
      </c>
      <c r="B1418">
        <v>681</v>
      </c>
      <c r="C1418">
        <v>341</v>
      </c>
    </row>
    <row r="1419" spans="1:3" x14ac:dyDescent="0.25">
      <c r="A1419">
        <v>52052</v>
      </c>
      <c r="B1419">
        <v>682</v>
      </c>
      <c r="C1419">
        <v>341</v>
      </c>
    </row>
    <row r="1420" spans="1:3" x14ac:dyDescent="0.25">
      <c r="A1420">
        <v>52068</v>
      </c>
      <c r="B1420">
        <v>682</v>
      </c>
      <c r="C1420">
        <v>346</v>
      </c>
    </row>
    <row r="1421" spans="1:3" x14ac:dyDescent="0.25">
      <c r="A1421">
        <v>52083</v>
      </c>
      <c r="B1421">
        <v>682</v>
      </c>
      <c r="C1421">
        <v>341</v>
      </c>
    </row>
    <row r="1422" spans="1:3" x14ac:dyDescent="0.25">
      <c r="A1422">
        <v>52100</v>
      </c>
      <c r="B1422">
        <v>682</v>
      </c>
      <c r="C1422">
        <v>340</v>
      </c>
    </row>
    <row r="1423" spans="1:3" x14ac:dyDescent="0.25">
      <c r="A1423">
        <v>52115</v>
      </c>
      <c r="B1423">
        <v>682</v>
      </c>
      <c r="C1423">
        <v>340</v>
      </c>
    </row>
    <row r="1424" spans="1:3" x14ac:dyDescent="0.25">
      <c r="A1424">
        <v>52130</v>
      </c>
      <c r="B1424">
        <v>679</v>
      </c>
      <c r="C1424">
        <v>340</v>
      </c>
    </row>
    <row r="1425" spans="1:3" x14ac:dyDescent="0.25">
      <c r="A1425">
        <v>52146</v>
      </c>
      <c r="B1425">
        <v>682</v>
      </c>
      <c r="C1425">
        <v>340</v>
      </c>
    </row>
    <row r="1426" spans="1:3" x14ac:dyDescent="0.25">
      <c r="A1426">
        <v>52162</v>
      </c>
      <c r="B1426">
        <v>682</v>
      </c>
      <c r="C1426">
        <v>341</v>
      </c>
    </row>
    <row r="1427" spans="1:3" x14ac:dyDescent="0.25">
      <c r="A1427">
        <v>52177</v>
      </c>
      <c r="B1427">
        <v>682</v>
      </c>
      <c r="C1427">
        <v>339</v>
      </c>
    </row>
    <row r="1428" spans="1:3" x14ac:dyDescent="0.25">
      <c r="A1428">
        <v>52193</v>
      </c>
      <c r="B1428">
        <v>680</v>
      </c>
      <c r="C1428">
        <v>339</v>
      </c>
    </row>
    <row r="1429" spans="1:3" x14ac:dyDescent="0.25">
      <c r="A1429">
        <v>52208</v>
      </c>
      <c r="B1429">
        <v>681</v>
      </c>
      <c r="C1429">
        <v>339</v>
      </c>
    </row>
    <row r="1430" spans="1:3" x14ac:dyDescent="0.25">
      <c r="A1430">
        <v>52225</v>
      </c>
      <c r="B1430">
        <v>682</v>
      </c>
      <c r="C1430">
        <v>338</v>
      </c>
    </row>
    <row r="1431" spans="1:3" x14ac:dyDescent="0.25">
      <c r="A1431">
        <v>52240</v>
      </c>
      <c r="B1431">
        <v>682</v>
      </c>
      <c r="C1431">
        <v>340</v>
      </c>
    </row>
    <row r="1432" spans="1:3" x14ac:dyDescent="0.25">
      <c r="A1432">
        <v>52255</v>
      </c>
      <c r="B1432">
        <v>682</v>
      </c>
      <c r="C1432">
        <v>339</v>
      </c>
    </row>
    <row r="1433" spans="1:3" x14ac:dyDescent="0.25">
      <c r="A1433">
        <v>52271</v>
      </c>
      <c r="B1433">
        <v>681</v>
      </c>
      <c r="C1433">
        <v>342</v>
      </c>
    </row>
    <row r="1434" spans="1:3" x14ac:dyDescent="0.25">
      <c r="A1434">
        <v>52286</v>
      </c>
      <c r="B1434">
        <v>682</v>
      </c>
      <c r="C1434">
        <v>339</v>
      </c>
    </row>
    <row r="1435" spans="1:3" x14ac:dyDescent="0.25">
      <c r="A1435">
        <v>52302</v>
      </c>
      <c r="B1435">
        <v>680</v>
      </c>
      <c r="C1435">
        <v>339</v>
      </c>
    </row>
    <row r="1436" spans="1:3" x14ac:dyDescent="0.25">
      <c r="A1436">
        <v>52318</v>
      </c>
      <c r="B1436">
        <v>681</v>
      </c>
      <c r="C1436">
        <v>340</v>
      </c>
    </row>
    <row r="1437" spans="1:3" x14ac:dyDescent="0.25">
      <c r="A1437">
        <v>52333</v>
      </c>
      <c r="B1437">
        <v>682</v>
      </c>
      <c r="C1437">
        <v>339</v>
      </c>
    </row>
    <row r="1438" spans="1:3" x14ac:dyDescent="0.25">
      <c r="A1438">
        <v>52348</v>
      </c>
      <c r="B1438">
        <v>682</v>
      </c>
      <c r="C1438">
        <v>343</v>
      </c>
    </row>
    <row r="1439" spans="1:3" x14ac:dyDescent="0.25">
      <c r="A1439">
        <v>52365</v>
      </c>
      <c r="B1439">
        <v>683</v>
      </c>
      <c r="C1439">
        <v>340</v>
      </c>
    </row>
    <row r="1440" spans="1:3" x14ac:dyDescent="0.25">
      <c r="A1440">
        <v>52380</v>
      </c>
      <c r="B1440">
        <v>681</v>
      </c>
      <c r="C1440">
        <v>341</v>
      </c>
    </row>
    <row r="1441" spans="1:3" x14ac:dyDescent="0.25">
      <c r="A1441">
        <v>52396</v>
      </c>
      <c r="B1441">
        <v>682</v>
      </c>
      <c r="C1441">
        <v>340</v>
      </c>
    </row>
    <row r="1442" spans="1:3" x14ac:dyDescent="0.25">
      <c r="A1442">
        <v>52411</v>
      </c>
      <c r="B1442">
        <v>683</v>
      </c>
      <c r="C1442">
        <v>338</v>
      </c>
    </row>
    <row r="1443" spans="1:3" x14ac:dyDescent="0.25">
      <c r="A1443">
        <v>52427</v>
      </c>
      <c r="B1443">
        <v>681</v>
      </c>
      <c r="C1443">
        <v>341</v>
      </c>
    </row>
    <row r="1444" spans="1:3" x14ac:dyDescent="0.25">
      <c r="A1444">
        <v>52443</v>
      </c>
      <c r="B1444">
        <v>681</v>
      </c>
      <c r="C1444">
        <v>340</v>
      </c>
    </row>
    <row r="1445" spans="1:3" x14ac:dyDescent="0.25">
      <c r="A1445">
        <v>52458</v>
      </c>
      <c r="B1445">
        <v>681</v>
      </c>
      <c r="C1445">
        <v>341</v>
      </c>
    </row>
    <row r="1446" spans="1:3" x14ac:dyDescent="0.25">
      <c r="A1446">
        <v>52473</v>
      </c>
      <c r="B1446">
        <v>680</v>
      </c>
      <c r="C1446">
        <v>340</v>
      </c>
    </row>
    <row r="1447" spans="1:3" x14ac:dyDescent="0.25">
      <c r="A1447">
        <v>52490</v>
      </c>
      <c r="B1447">
        <v>681</v>
      </c>
      <c r="C1447">
        <v>340</v>
      </c>
    </row>
    <row r="1448" spans="1:3" x14ac:dyDescent="0.25">
      <c r="A1448">
        <v>52505</v>
      </c>
      <c r="B1448">
        <v>682</v>
      </c>
      <c r="C1448">
        <v>340</v>
      </c>
    </row>
    <row r="1449" spans="1:3" x14ac:dyDescent="0.25">
      <c r="A1449">
        <v>52520</v>
      </c>
      <c r="B1449">
        <v>682</v>
      </c>
      <c r="C1449">
        <v>338</v>
      </c>
    </row>
    <row r="1450" spans="1:3" x14ac:dyDescent="0.25">
      <c r="A1450">
        <v>52536</v>
      </c>
      <c r="B1450">
        <v>680</v>
      </c>
      <c r="C1450">
        <v>340</v>
      </c>
    </row>
    <row r="1451" spans="1:3" x14ac:dyDescent="0.25">
      <c r="A1451">
        <v>52551</v>
      </c>
      <c r="B1451">
        <v>682</v>
      </c>
      <c r="C1451">
        <v>343</v>
      </c>
    </row>
    <row r="1452" spans="1:3" x14ac:dyDescent="0.25">
      <c r="A1452">
        <v>52568</v>
      </c>
      <c r="B1452">
        <v>682</v>
      </c>
      <c r="C1452">
        <v>344</v>
      </c>
    </row>
    <row r="1453" spans="1:3" x14ac:dyDescent="0.25">
      <c r="A1453">
        <v>52583</v>
      </c>
      <c r="B1453">
        <v>681</v>
      </c>
      <c r="C1453">
        <v>342</v>
      </c>
    </row>
    <row r="1454" spans="1:3" x14ac:dyDescent="0.25">
      <c r="A1454">
        <v>52598</v>
      </c>
      <c r="B1454">
        <v>681</v>
      </c>
      <c r="C1454">
        <v>342</v>
      </c>
    </row>
    <row r="1455" spans="1:3" x14ac:dyDescent="0.25">
      <c r="A1455">
        <v>52614</v>
      </c>
      <c r="B1455">
        <v>682</v>
      </c>
      <c r="C1455">
        <v>340</v>
      </c>
    </row>
    <row r="1456" spans="1:3" x14ac:dyDescent="0.25">
      <c r="A1456">
        <v>52630</v>
      </c>
      <c r="B1456">
        <v>683</v>
      </c>
      <c r="C1456">
        <v>340</v>
      </c>
    </row>
    <row r="1457" spans="1:3" x14ac:dyDescent="0.25">
      <c r="A1457">
        <v>52645</v>
      </c>
      <c r="B1457">
        <v>683</v>
      </c>
      <c r="C1457">
        <v>338</v>
      </c>
    </row>
    <row r="1458" spans="1:3" x14ac:dyDescent="0.25">
      <c r="A1458">
        <v>52661</v>
      </c>
      <c r="B1458">
        <v>680</v>
      </c>
      <c r="C1458">
        <v>339</v>
      </c>
    </row>
    <row r="1459" spans="1:3" x14ac:dyDescent="0.25">
      <c r="A1459">
        <v>52676</v>
      </c>
      <c r="B1459">
        <v>681</v>
      </c>
      <c r="C1459">
        <v>339</v>
      </c>
    </row>
    <row r="1460" spans="1:3" x14ac:dyDescent="0.25">
      <c r="A1460">
        <v>52692</v>
      </c>
      <c r="B1460">
        <v>681</v>
      </c>
      <c r="C1460">
        <v>339</v>
      </c>
    </row>
    <row r="1461" spans="1:3" x14ac:dyDescent="0.25">
      <c r="A1461">
        <v>52708</v>
      </c>
      <c r="B1461">
        <v>681</v>
      </c>
      <c r="C1461">
        <v>337</v>
      </c>
    </row>
    <row r="1462" spans="1:3" x14ac:dyDescent="0.25">
      <c r="A1462">
        <v>52723</v>
      </c>
      <c r="B1462">
        <v>682</v>
      </c>
      <c r="C1462">
        <v>338</v>
      </c>
    </row>
    <row r="1463" spans="1:3" x14ac:dyDescent="0.25">
      <c r="A1463">
        <v>52739</v>
      </c>
      <c r="B1463">
        <v>680</v>
      </c>
      <c r="C1463">
        <v>339</v>
      </c>
    </row>
    <row r="1464" spans="1:3" x14ac:dyDescent="0.25">
      <c r="A1464">
        <v>52754</v>
      </c>
      <c r="B1464">
        <v>682</v>
      </c>
      <c r="C1464">
        <v>342</v>
      </c>
    </row>
    <row r="1465" spans="1:3" x14ac:dyDescent="0.25">
      <c r="A1465">
        <v>52770</v>
      </c>
      <c r="B1465">
        <v>681</v>
      </c>
      <c r="C1465">
        <v>341</v>
      </c>
    </row>
    <row r="1466" spans="1:3" x14ac:dyDescent="0.25">
      <c r="A1466">
        <v>52786</v>
      </c>
      <c r="B1466">
        <v>682</v>
      </c>
      <c r="C1466">
        <v>338</v>
      </c>
    </row>
    <row r="1467" spans="1:3" x14ac:dyDescent="0.25">
      <c r="A1467">
        <v>52801</v>
      </c>
      <c r="B1467">
        <v>682</v>
      </c>
      <c r="C1467">
        <v>338</v>
      </c>
    </row>
    <row r="1468" spans="1:3" x14ac:dyDescent="0.25">
      <c r="A1468">
        <v>52816</v>
      </c>
      <c r="B1468">
        <v>680</v>
      </c>
      <c r="C1468">
        <v>340</v>
      </c>
    </row>
    <row r="1469" spans="1:3" x14ac:dyDescent="0.25">
      <c r="A1469">
        <v>52833</v>
      </c>
      <c r="B1469">
        <v>681</v>
      </c>
      <c r="C1469">
        <v>343</v>
      </c>
    </row>
    <row r="1470" spans="1:3" x14ac:dyDescent="0.25">
      <c r="A1470">
        <v>52848</v>
      </c>
      <c r="B1470">
        <v>679</v>
      </c>
      <c r="C1470">
        <v>341</v>
      </c>
    </row>
    <row r="1471" spans="1:3" x14ac:dyDescent="0.25">
      <c r="A1471">
        <v>52864</v>
      </c>
      <c r="B1471">
        <v>679</v>
      </c>
      <c r="C1471">
        <v>342</v>
      </c>
    </row>
    <row r="1472" spans="1:3" x14ac:dyDescent="0.25">
      <c r="A1472">
        <v>52879</v>
      </c>
      <c r="B1472">
        <v>681</v>
      </c>
      <c r="C1472">
        <v>345</v>
      </c>
    </row>
    <row r="1473" spans="1:3" x14ac:dyDescent="0.25">
      <c r="A1473">
        <v>52895</v>
      </c>
      <c r="B1473">
        <v>681</v>
      </c>
      <c r="C1473">
        <v>343</v>
      </c>
    </row>
    <row r="1474" spans="1:3" x14ac:dyDescent="0.25">
      <c r="A1474">
        <v>52911</v>
      </c>
      <c r="B1474">
        <v>683</v>
      </c>
      <c r="C1474">
        <v>339</v>
      </c>
    </row>
    <row r="1475" spans="1:3" x14ac:dyDescent="0.25">
      <c r="A1475">
        <v>52926</v>
      </c>
      <c r="B1475">
        <v>681</v>
      </c>
      <c r="C1475">
        <v>339</v>
      </c>
    </row>
    <row r="1476" spans="1:3" x14ac:dyDescent="0.25">
      <c r="A1476">
        <v>52941</v>
      </c>
      <c r="B1476">
        <v>682</v>
      </c>
      <c r="C1476">
        <v>340</v>
      </c>
    </row>
    <row r="1477" spans="1:3" x14ac:dyDescent="0.25">
      <c r="A1477">
        <v>52958</v>
      </c>
      <c r="B1477">
        <v>681</v>
      </c>
      <c r="C1477">
        <v>339</v>
      </c>
    </row>
    <row r="1478" spans="1:3" x14ac:dyDescent="0.25">
      <c r="A1478">
        <v>52973</v>
      </c>
      <c r="B1478">
        <v>680</v>
      </c>
      <c r="C1478">
        <v>339</v>
      </c>
    </row>
    <row r="1479" spans="1:3" x14ac:dyDescent="0.25">
      <c r="A1479">
        <v>52988</v>
      </c>
      <c r="B1479">
        <v>682</v>
      </c>
      <c r="C1479">
        <v>339</v>
      </c>
    </row>
    <row r="1480" spans="1:3" x14ac:dyDescent="0.25">
      <c r="A1480">
        <v>53004</v>
      </c>
      <c r="B1480">
        <v>681</v>
      </c>
      <c r="C1480">
        <v>338</v>
      </c>
    </row>
    <row r="1481" spans="1:3" x14ac:dyDescent="0.25">
      <c r="A1481">
        <v>53019</v>
      </c>
      <c r="B1481">
        <v>679</v>
      </c>
      <c r="C1481">
        <v>339</v>
      </c>
    </row>
    <row r="1482" spans="1:3" x14ac:dyDescent="0.25">
      <c r="A1482">
        <v>53036</v>
      </c>
      <c r="B1482">
        <v>680</v>
      </c>
      <c r="C1482">
        <v>340</v>
      </c>
    </row>
    <row r="1483" spans="1:3" x14ac:dyDescent="0.25">
      <c r="A1483">
        <v>53051</v>
      </c>
      <c r="B1483">
        <v>682</v>
      </c>
      <c r="C1483">
        <v>343</v>
      </c>
    </row>
    <row r="1484" spans="1:3" x14ac:dyDescent="0.25">
      <c r="A1484">
        <v>53066</v>
      </c>
      <c r="B1484">
        <v>681</v>
      </c>
      <c r="C1484">
        <v>340</v>
      </c>
    </row>
    <row r="1485" spans="1:3" x14ac:dyDescent="0.25">
      <c r="A1485">
        <v>53082</v>
      </c>
      <c r="B1485">
        <v>680</v>
      </c>
      <c r="C1485">
        <v>342</v>
      </c>
    </row>
    <row r="1486" spans="1:3" x14ac:dyDescent="0.25">
      <c r="A1486">
        <v>53098</v>
      </c>
      <c r="B1486">
        <v>679</v>
      </c>
      <c r="C1486">
        <v>341</v>
      </c>
    </row>
    <row r="1487" spans="1:3" x14ac:dyDescent="0.25">
      <c r="A1487">
        <v>53113</v>
      </c>
      <c r="B1487">
        <v>683</v>
      </c>
      <c r="C1487">
        <v>342</v>
      </c>
    </row>
    <row r="1488" spans="1:3" x14ac:dyDescent="0.25">
      <c r="A1488">
        <v>53129</v>
      </c>
      <c r="B1488">
        <v>683</v>
      </c>
      <c r="C1488">
        <v>345</v>
      </c>
    </row>
    <row r="1489" spans="1:3" x14ac:dyDescent="0.25">
      <c r="A1489">
        <v>53144</v>
      </c>
      <c r="B1489">
        <v>683</v>
      </c>
      <c r="C1489">
        <v>344</v>
      </c>
    </row>
    <row r="1490" spans="1:3" x14ac:dyDescent="0.25">
      <c r="A1490">
        <v>53160</v>
      </c>
      <c r="B1490">
        <v>680</v>
      </c>
      <c r="C1490">
        <v>343</v>
      </c>
    </row>
    <row r="1491" spans="1:3" x14ac:dyDescent="0.25">
      <c r="A1491">
        <v>53176</v>
      </c>
      <c r="B1491">
        <v>682</v>
      </c>
      <c r="C1491">
        <v>346</v>
      </c>
    </row>
    <row r="1492" spans="1:3" x14ac:dyDescent="0.25">
      <c r="A1492">
        <v>53191</v>
      </c>
      <c r="B1492">
        <v>683</v>
      </c>
      <c r="C1492">
        <v>346</v>
      </c>
    </row>
    <row r="1493" spans="1:3" x14ac:dyDescent="0.25">
      <c r="A1493">
        <v>53207</v>
      </c>
      <c r="B1493">
        <v>683</v>
      </c>
      <c r="C1493">
        <v>344</v>
      </c>
    </row>
    <row r="1494" spans="1:3" x14ac:dyDescent="0.25">
      <c r="A1494">
        <v>53223</v>
      </c>
      <c r="B1494">
        <v>681</v>
      </c>
      <c r="C1494">
        <v>347</v>
      </c>
    </row>
    <row r="1495" spans="1:3" x14ac:dyDescent="0.25">
      <c r="A1495">
        <v>53238</v>
      </c>
      <c r="B1495">
        <v>682</v>
      </c>
      <c r="C1495">
        <v>348</v>
      </c>
    </row>
    <row r="1496" spans="1:3" x14ac:dyDescent="0.25">
      <c r="A1496">
        <v>53254</v>
      </c>
      <c r="B1496">
        <v>680</v>
      </c>
      <c r="C1496">
        <v>343</v>
      </c>
    </row>
    <row r="1497" spans="1:3" x14ac:dyDescent="0.25">
      <c r="A1497">
        <v>53269</v>
      </c>
      <c r="B1497">
        <v>681</v>
      </c>
      <c r="C1497">
        <v>343</v>
      </c>
    </row>
    <row r="1498" spans="1:3" x14ac:dyDescent="0.25">
      <c r="A1498">
        <v>53284</v>
      </c>
      <c r="B1498">
        <v>681</v>
      </c>
      <c r="C1498">
        <v>344</v>
      </c>
    </row>
    <row r="1499" spans="1:3" x14ac:dyDescent="0.25">
      <c r="A1499">
        <v>53301</v>
      </c>
      <c r="B1499">
        <v>680</v>
      </c>
      <c r="C1499">
        <v>340</v>
      </c>
    </row>
    <row r="1500" spans="1:3" x14ac:dyDescent="0.25">
      <c r="A1500">
        <v>53316</v>
      </c>
      <c r="B1500">
        <v>680</v>
      </c>
      <c r="C1500">
        <v>340</v>
      </c>
    </row>
    <row r="1501" spans="1:3" x14ac:dyDescent="0.25">
      <c r="A1501">
        <v>53331</v>
      </c>
      <c r="B1501">
        <v>680</v>
      </c>
      <c r="C1501">
        <v>339</v>
      </c>
    </row>
    <row r="1502" spans="1:3" x14ac:dyDescent="0.25">
      <c r="A1502">
        <v>53347</v>
      </c>
      <c r="B1502">
        <v>680</v>
      </c>
      <c r="C1502">
        <v>342</v>
      </c>
    </row>
    <row r="1503" spans="1:3" x14ac:dyDescent="0.25">
      <c r="A1503">
        <v>53363</v>
      </c>
      <c r="B1503">
        <v>680</v>
      </c>
      <c r="C1503">
        <v>341</v>
      </c>
    </row>
    <row r="1504" spans="1:3" x14ac:dyDescent="0.25">
      <c r="A1504">
        <v>53379</v>
      </c>
      <c r="B1504">
        <v>680</v>
      </c>
      <c r="C1504">
        <v>341</v>
      </c>
    </row>
    <row r="1505" spans="1:3" x14ac:dyDescent="0.25">
      <c r="A1505">
        <v>53394</v>
      </c>
      <c r="B1505">
        <v>679</v>
      </c>
      <c r="C1505">
        <v>342</v>
      </c>
    </row>
    <row r="1506" spans="1:3" x14ac:dyDescent="0.25">
      <c r="A1506">
        <v>53409</v>
      </c>
      <c r="B1506">
        <v>682</v>
      </c>
      <c r="C1506">
        <v>344</v>
      </c>
    </row>
    <row r="1507" spans="1:3" x14ac:dyDescent="0.25">
      <c r="A1507">
        <v>53426</v>
      </c>
      <c r="B1507">
        <v>680</v>
      </c>
      <c r="C1507">
        <v>341</v>
      </c>
    </row>
    <row r="1508" spans="1:3" x14ac:dyDescent="0.25">
      <c r="A1508">
        <v>53441</v>
      </c>
      <c r="B1508">
        <v>679</v>
      </c>
      <c r="C1508">
        <v>341</v>
      </c>
    </row>
    <row r="1509" spans="1:3" x14ac:dyDescent="0.25">
      <c r="A1509">
        <v>53456</v>
      </c>
      <c r="B1509">
        <v>681</v>
      </c>
      <c r="C1509">
        <v>343</v>
      </c>
    </row>
    <row r="1510" spans="1:3" x14ac:dyDescent="0.25">
      <c r="A1510">
        <v>53472</v>
      </c>
      <c r="B1510">
        <v>679</v>
      </c>
      <c r="C1510">
        <v>343</v>
      </c>
    </row>
    <row r="1511" spans="1:3" x14ac:dyDescent="0.25">
      <c r="A1511">
        <v>53488</v>
      </c>
      <c r="B1511">
        <v>680</v>
      </c>
      <c r="C1511">
        <v>342</v>
      </c>
    </row>
    <row r="1512" spans="1:3" x14ac:dyDescent="0.25">
      <c r="A1512">
        <v>53504</v>
      </c>
      <c r="B1512">
        <v>680</v>
      </c>
      <c r="C1512">
        <v>340</v>
      </c>
    </row>
    <row r="1513" spans="1:3" x14ac:dyDescent="0.25">
      <c r="A1513">
        <v>53519</v>
      </c>
      <c r="B1513">
        <v>681</v>
      </c>
      <c r="C1513">
        <v>343</v>
      </c>
    </row>
    <row r="1514" spans="1:3" x14ac:dyDescent="0.25">
      <c r="A1514">
        <v>53534</v>
      </c>
      <c r="B1514">
        <v>682</v>
      </c>
      <c r="C1514">
        <v>341</v>
      </c>
    </row>
    <row r="1515" spans="1:3" x14ac:dyDescent="0.25">
      <c r="A1515">
        <v>53550</v>
      </c>
      <c r="B1515">
        <v>679</v>
      </c>
      <c r="C1515">
        <v>342</v>
      </c>
    </row>
    <row r="1516" spans="1:3" x14ac:dyDescent="0.25">
      <c r="A1516">
        <v>53566</v>
      </c>
      <c r="B1516">
        <v>680</v>
      </c>
      <c r="C1516">
        <v>341</v>
      </c>
    </row>
    <row r="1517" spans="1:3" x14ac:dyDescent="0.25">
      <c r="A1517">
        <v>53581</v>
      </c>
      <c r="B1517">
        <v>681</v>
      </c>
      <c r="C1517">
        <v>342</v>
      </c>
    </row>
    <row r="1518" spans="1:3" x14ac:dyDescent="0.25">
      <c r="A1518">
        <v>53597</v>
      </c>
      <c r="B1518">
        <v>681</v>
      </c>
      <c r="C1518">
        <v>344</v>
      </c>
    </row>
    <row r="1519" spans="1:3" x14ac:dyDescent="0.25">
      <c r="A1519">
        <v>53612</v>
      </c>
      <c r="B1519">
        <v>680</v>
      </c>
      <c r="C1519">
        <v>342</v>
      </c>
    </row>
    <row r="1520" spans="1:3" x14ac:dyDescent="0.25">
      <c r="A1520">
        <v>53628</v>
      </c>
      <c r="B1520">
        <v>682</v>
      </c>
      <c r="C1520">
        <v>342</v>
      </c>
    </row>
    <row r="1521" spans="1:3" x14ac:dyDescent="0.25">
      <c r="A1521">
        <v>53644</v>
      </c>
      <c r="B1521">
        <v>679</v>
      </c>
      <c r="C1521">
        <v>342</v>
      </c>
    </row>
    <row r="1522" spans="1:3" x14ac:dyDescent="0.25">
      <c r="A1522">
        <v>53659</v>
      </c>
      <c r="B1522">
        <v>679</v>
      </c>
      <c r="C1522">
        <v>342</v>
      </c>
    </row>
    <row r="1523" spans="1:3" x14ac:dyDescent="0.25">
      <c r="A1523">
        <v>53675</v>
      </c>
      <c r="B1523">
        <v>680</v>
      </c>
      <c r="C1523">
        <v>344</v>
      </c>
    </row>
    <row r="1524" spans="1:3" x14ac:dyDescent="0.25">
      <c r="A1524">
        <v>53691</v>
      </c>
      <c r="B1524">
        <v>681</v>
      </c>
      <c r="C1524">
        <v>345</v>
      </c>
    </row>
    <row r="1525" spans="1:3" x14ac:dyDescent="0.25">
      <c r="A1525">
        <v>53706</v>
      </c>
      <c r="B1525">
        <v>681</v>
      </c>
      <c r="C1525">
        <v>344</v>
      </c>
    </row>
    <row r="1526" spans="1:3" x14ac:dyDescent="0.25">
      <c r="A1526">
        <v>53722</v>
      </c>
      <c r="B1526">
        <v>680</v>
      </c>
      <c r="C1526">
        <v>341</v>
      </c>
    </row>
    <row r="1527" spans="1:3" x14ac:dyDescent="0.25">
      <c r="A1527">
        <v>53737</v>
      </c>
      <c r="B1527">
        <v>680</v>
      </c>
      <c r="C1527">
        <v>340</v>
      </c>
    </row>
    <row r="1528" spans="1:3" x14ac:dyDescent="0.25">
      <c r="A1528">
        <v>53752</v>
      </c>
      <c r="B1528">
        <v>683</v>
      </c>
      <c r="C1528">
        <v>342</v>
      </c>
    </row>
    <row r="1529" spans="1:3" x14ac:dyDescent="0.25">
      <c r="A1529">
        <v>53769</v>
      </c>
      <c r="B1529">
        <v>682</v>
      </c>
      <c r="C1529">
        <v>342</v>
      </c>
    </row>
    <row r="1530" spans="1:3" x14ac:dyDescent="0.25">
      <c r="A1530">
        <v>53784</v>
      </c>
      <c r="B1530">
        <v>680</v>
      </c>
      <c r="C1530">
        <v>341</v>
      </c>
    </row>
    <row r="1531" spans="1:3" x14ac:dyDescent="0.25">
      <c r="A1531">
        <v>53799</v>
      </c>
      <c r="B1531">
        <v>680</v>
      </c>
      <c r="C1531">
        <v>341</v>
      </c>
    </row>
    <row r="1532" spans="1:3" x14ac:dyDescent="0.25">
      <c r="A1532">
        <v>53815</v>
      </c>
      <c r="B1532">
        <v>682</v>
      </c>
      <c r="C1532">
        <v>343</v>
      </c>
    </row>
    <row r="1533" spans="1:3" x14ac:dyDescent="0.25">
      <c r="A1533">
        <v>53831</v>
      </c>
      <c r="B1533">
        <v>683</v>
      </c>
      <c r="C1533">
        <v>342</v>
      </c>
    </row>
    <row r="1534" spans="1:3" x14ac:dyDescent="0.25">
      <c r="A1534">
        <v>53847</v>
      </c>
      <c r="B1534">
        <v>683</v>
      </c>
      <c r="C1534">
        <v>342</v>
      </c>
    </row>
    <row r="1535" spans="1:3" x14ac:dyDescent="0.25">
      <c r="A1535">
        <v>53862</v>
      </c>
      <c r="B1535">
        <v>680</v>
      </c>
      <c r="C1535">
        <v>342</v>
      </c>
    </row>
    <row r="1536" spans="1:3" x14ac:dyDescent="0.25">
      <c r="A1536">
        <v>53877</v>
      </c>
      <c r="B1536">
        <v>682</v>
      </c>
      <c r="C1536">
        <v>343</v>
      </c>
    </row>
    <row r="1537" spans="1:3" x14ac:dyDescent="0.25">
      <c r="A1537">
        <v>53894</v>
      </c>
      <c r="B1537">
        <v>680</v>
      </c>
      <c r="C1537">
        <v>341</v>
      </c>
    </row>
    <row r="1538" spans="1:3" x14ac:dyDescent="0.25">
      <c r="A1538">
        <v>53909</v>
      </c>
      <c r="B1538">
        <v>682</v>
      </c>
      <c r="C1538">
        <v>346</v>
      </c>
    </row>
    <row r="1539" spans="1:3" x14ac:dyDescent="0.25">
      <c r="A1539">
        <v>53924</v>
      </c>
      <c r="B1539">
        <v>681</v>
      </c>
      <c r="C1539">
        <v>346</v>
      </c>
    </row>
    <row r="1540" spans="1:3" x14ac:dyDescent="0.25">
      <c r="A1540">
        <v>53940</v>
      </c>
      <c r="B1540">
        <v>682</v>
      </c>
      <c r="C1540">
        <v>346</v>
      </c>
    </row>
    <row r="1541" spans="1:3" x14ac:dyDescent="0.25">
      <c r="A1541">
        <v>53956</v>
      </c>
      <c r="B1541">
        <v>681</v>
      </c>
      <c r="C1541">
        <v>347</v>
      </c>
    </row>
    <row r="1542" spans="1:3" x14ac:dyDescent="0.25">
      <c r="A1542">
        <v>53971</v>
      </c>
      <c r="B1542">
        <v>682</v>
      </c>
      <c r="C1542">
        <v>348</v>
      </c>
    </row>
    <row r="1543" spans="1:3" x14ac:dyDescent="0.25">
      <c r="A1543">
        <v>53987</v>
      </c>
      <c r="B1543">
        <v>682</v>
      </c>
      <c r="C1543">
        <v>348</v>
      </c>
    </row>
    <row r="1544" spans="1:3" x14ac:dyDescent="0.25">
      <c r="A1544">
        <v>54002</v>
      </c>
      <c r="B1544">
        <v>679</v>
      </c>
      <c r="C1544">
        <v>345</v>
      </c>
    </row>
    <row r="1545" spans="1:3" x14ac:dyDescent="0.25">
      <c r="A1545">
        <v>54018</v>
      </c>
      <c r="B1545">
        <v>682</v>
      </c>
      <c r="C1545">
        <v>348</v>
      </c>
    </row>
    <row r="1546" spans="1:3" x14ac:dyDescent="0.25">
      <c r="A1546">
        <v>54034</v>
      </c>
      <c r="B1546">
        <v>682</v>
      </c>
      <c r="C1546">
        <v>345</v>
      </c>
    </row>
    <row r="1547" spans="1:3" x14ac:dyDescent="0.25">
      <c r="A1547">
        <v>54049</v>
      </c>
      <c r="B1547">
        <v>681</v>
      </c>
      <c r="C1547">
        <v>345</v>
      </c>
    </row>
    <row r="1548" spans="1:3" x14ac:dyDescent="0.25">
      <c r="A1548">
        <v>54065</v>
      </c>
      <c r="B1548">
        <v>681</v>
      </c>
      <c r="C1548">
        <v>347</v>
      </c>
    </row>
    <row r="1549" spans="1:3" x14ac:dyDescent="0.25">
      <c r="A1549">
        <v>54080</v>
      </c>
      <c r="B1549">
        <v>681</v>
      </c>
      <c r="C1549">
        <v>347</v>
      </c>
    </row>
    <row r="1550" spans="1:3" x14ac:dyDescent="0.25">
      <c r="A1550">
        <v>54096</v>
      </c>
      <c r="B1550">
        <v>682</v>
      </c>
      <c r="C1550">
        <v>345</v>
      </c>
    </row>
    <row r="1551" spans="1:3" x14ac:dyDescent="0.25">
      <c r="A1551">
        <v>54112</v>
      </c>
      <c r="B1551">
        <v>681</v>
      </c>
      <c r="C1551">
        <v>348</v>
      </c>
    </row>
    <row r="1552" spans="1:3" x14ac:dyDescent="0.25">
      <c r="A1552">
        <v>54127</v>
      </c>
      <c r="B1552">
        <v>682</v>
      </c>
      <c r="C1552">
        <v>347</v>
      </c>
    </row>
    <row r="1553" spans="1:3" x14ac:dyDescent="0.25">
      <c r="A1553">
        <v>54142</v>
      </c>
      <c r="B1553">
        <v>682</v>
      </c>
      <c r="C1553">
        <v>344</v>
      </c>
    </row>
    <row r="1554" spans="1:3" x14ac:dyDescent="0.25">
      <c r="A1554">
        <v>54159</v>
      </c>
      <c r="B1554">
        <v>682</v>
      </c>
      <c r="C1554">
        <v>344</v>
      </c>
    </row>
    <row r="1555" spans="1:3" x14ac:dyDescent="0.25">
      <c r="A1555">
        <v>54174</v>
      </c>
      <c r="B1555">
        <v>682</v>
      </c>
      <c r="C1555">
        <v>343</v>
      </c>
    </row>
    <row r="1556" spans="1:3" x14ac:dyDescent="0.25">
      <c r="A1556">
        <v>54190</v>
      </c>
      <c r="B1556">
        <v>681</v>
      </c>
      <c r="C1556">
        <v>344</v>
      </c>
    </row>
    <row r="1557" spans="1:3" x14ac:dyDescent="0.25">
      <c r="A1557">
        <v>54205</v>
      </c>
      <c r="B1557">
        <v>680</v>
      </c>
      <c r="C1557">
        <v>345</v>
      </c>
    </row>
    <row r="1558" spans="1:3" x14ac:dyDescent="0.25">
      <c r="A1558">
        <v>54221</v>
      </c>
      <c r="B1558">
        <v>682</v>
      </c>
      <c r="C1558">
        <v>349</v>
      </c>
    </row>
    <row r="1559" spans="1:3" x14ac:dyDescent="0.25">
      <c r="A1559">
        <v>54237</v>
      </c>
      <c r="B1559">
        <v>679</v>
      </c>
      <c r="C1559">
        <v>346</v>
      </c>
    </row>
    <row r="1560" spans="1:3" x14ac:dyDescent="0.25">
      <c r="A1560">
        <v>54252</v>
      </c>
      <c r="B1560">
        <v>680</v>
      </c>
      <c r="C1560">
        <v>347</v>
      </c>
    </row>
    <row r="1561" spans="1:3" x14ac:dyDescent="0.25">
      <c r="A1561">
        <v>54267</v>
      </c>
      <c r="B1561">
        <v>681</v>
      </c>
      <c r="C1561">
        <v>347</v>
      </c>
    </row>
    <row r="1562" spans="1:3" x14ac:dyDescent="0.25">
      <c r="A1562">
        <v>54283</v>
      </c>
      <c r="B1562">
        <v>679</v>
      </c>
      <c r="C1562">
        <v>342</v>
      </c>
    </row>
    <row r="1563" spans="1:3" x14ac:dyDescent="0.25">
      <c r="A1563">
        <v>54299</v>
      </c>
      <c r="B1563">
        <v>680</v>
      </c>
      <c r="C1563">
        <v>341</v>
      </c>
    </row>
    <row r="1564" spans="1:3" x14ac:dyDescent="0.25">
      <c r="A1564">
        <v>54315</v>
      </c>
      <c r="B1564">
        <v>682</v>
      </c>
      <c r="C1564">
        <v>345</v>
      </c>
    </row>
    <row r="1565" spans="1:3" x14ac:dyDescent="0.25">
      <c r="A1565">
        <v>54330</v>
      </c>
      <c r="B1565">
        <v>682</v>
      </c>
      <c r="C1565">
        <v>342</v>
      </c>
    </row>
    <row r="1566" spans="1:3" x14ac:dyDescent="0.25">
      <c r="A1566">
        <v>54345</v>
      </c>
      <c r="B1566">
        <v>682</v>
      </c>
      <c r="C1566">
        <v>345</v>
      </c>
    </row>
    <row r="1567" spans="1:3" x14ac:dyDescent="0.25">
      <c r="A1567">
        <v>54362</v>
      </c>
      <c r="B1567">
        <v>682</v>
      </c>
      <c r="C1567">
        <v>346</v>
      </c>
    </row>
    <row r="1568" spans="1:3" x14ac:dyDescent="0.25">
      <c r="A1568">
        <v>54377</v>
      </c>
      <c r="B1568">
        <v>679</v>
      </c>
      <c r="C1568">
        <v>342</v>
      </c>
    </row>
    <row r="1569" spans="1:3" x14ac:dyDescent="0.25">
      <c r="A1569">
        <v>54392</v>
      </c>
      <c r="B1569">
        <v>682</v>
      </c>
      <c r="C1569">
        <v>346</v>
      </c>
    </row>
    <row r="1570" spans="1:3" x14ac:dyDescent="0.25">
      <c r="A1570">
        <v>54408</v>
      </c>
      <c r="B1570">
        <v>683</v>
      </c>
      <c r="C1570">
        <v>346</v>
      </c>
    </row>
    <row r="1571" spans="1:3" x14ac:dyDescent="0.25">
      <c r="A1571">
        <v>54424</v>
      </c>
      <c r="B1571">
        <v>682</v>
      </c>
      <c r="C1571">
        <v>342</v>
      </c>
    </row>
    <row r="1572" spans="1:3" x14ac:dyDescent="0.25">
      <c r="A1572">
        <v>54439</v>
      </c>
      <c r="B1572">
        <v>681</v>
      </c>
      <c r="C1572">
        <v>342</v>
      </c>
    </row>
    <row r="1573" spans="1:3" x14ac:dyDescent="0.25">
      <c r="A1573">
        <v>54455</v>
      </c>
      <c r="B1573">
        <v>680</v>
      </c>
      <c r="C1573">
        <v>343</v>
      </c>
    </row>
    <row r="1574" spans="1:3" x14ac:dyDescent="0.25">
      <c r="A1574">
        <v>54470</v>
      </c>
      <c r="B1574">
        <v>681</v>
      </c>
      <c r="C1574">
        <v>343</v>
      </c>
    </row>
    <row r="1575" spans="1:3" x14ac:dyDescent="0.25">
      <c r="A1575">
        <v>54487</v>
      </c>
      <c r="B1575">
        <v>680</v>
      </c>
      <c r="C1575">
        <v>344</v>
      </c>
    </row>
    <row r="1576" spans="1:3" x14ac:dyDescent="0.25">
      <c r="A1576">
        <v>54502</v>
      </c>
      <c r="B1576">
        <v>680</v>
      </c>
      <c r="C1576">
        <v>345</v>
      </c>
    </row>
    <row r="1577" spans="1:3" x14ac:dyDescent="0.25">
      <c r="A1577">
        <v>54517</v>
      </c>
      <c r="B1577">
        <v>682</v>
      </c>
      <c r="C1577">
        <v>344</v>
      </c>
    </row>
    <row r="1578" spans="1:3" x14ac:dyDescent="0.25">
      <c r="A1578">
        <v>54533</v>
      </c>
      <c r="B1578">
        <v>681</v>
      </c>
      <c r="C1578">
        <v>344</v>
      </c>
    </row>
    <row r="1579" spans="1:3" x14ac:dyDescent="0.25">
      <c r="A1579">
        <v>54548</v>
      </c>
      <c r="B1579">
        <v>683</v>
      </c>
      <c r="C1579">
        <v>344</v>
      </c>
    </row>
    <row r="1580" spans="1:3" x14ac:dyDescent="0.25">
      <c r="A1580">
        <v>54564</v>
      </c>
      <c r="B1580">
        <v>683</v>
      </c>
      <c r="C1580">
        <v>347</v>
      </c>
    </row>
    <row r="1581" spans="1:3" x14ac:dyDescent="0.25">
      <c r="A1581">
        <v>54580</v>
      </c>
      <c r="B1581">
        <v>680</v>
      </c>
      <c r="C1581">
        <v>347</v>
      </c>
    </row>
    <row r="1582" spans="1:3" x14ac:dyDescent="0.25">
      <c r="A1582">
        <v>54595</v>
      </c>
      <c r="B1582">
        <v>679</v>
      </c>
      <c r="C1582">
        <v>345</v>
      </c>
    </row>
    <row r="1583" spans="1:3" x14ac:dyDescent="0.25">
      <c r="A1583">
        <v>54610</v>
      </c>
      <c r="B1583">
        <v>679</v>
      </c>
      <c r="C1583">
        <v>343</v>
      </c>
    </row>
    <row r="1584" spans="1:3" x14ac:dyDescent="0.25">
      <c r="A1584">
        <v>54627</v>
      </c>
      <c r="B1584">
        <v>682</v>
      </c>
      <c r="C1584">
        <v>344</v>
      </c>
    </row>
    <row r="1585" spans="1:3" x14ac:dyDescent="0.25">
      <c r="A1585">
        <v>54642</v>
      </c>
      <c r="B1585">
        <v>680</v>
      </c>
      <c r="C1585">
        <v>343</v>
      </c>
    </row>
    <row r="1586" spans="1:3" x14ac:dyDescent="0.25">
      <c r="A1586">
        <v>54658</v>
      </c>
      <c r="B1586">
        <v>680</v>
      </c>
      <c r="C1586">
        <v>344</v>
      </c>
    </row>
    <row r="1587" spans="1:3" x14ac:dyDescent="0.25">
      <c r="A1587">
        <v>54673</v>
      </c>
      <c r="B1587">
        <v>680</v>
      </c>
      <c r="C1587">
        <v>343</v>
      </c>
    </row>
    <row r="1588" spans="1:3" x14ac:dyDescent="0.25">
      <c r="A1588">
        <v>54689</v>
      </c>
      <c r="B1588">
        <v>679</v>
      </c>
      <c r="C1588">
        <v>342</v>
      </c>
    </row>
    <row r="1589" spans="1:3" x14ac:dyDescent="0.25">
      <c r="A1589">
        <v>54705</v>
      </c>
      <c r="B1589">
        <v>680</v>
      </c>
      <c r="C1589">
        <v>343</v>
      </c>
    </row>
    <row r="1590" spans="1:3" x14ac:dyDescent="0.25">
      <c r="A1590">
        <v>54720</v>
      </c>
      <c r="B1590">
        <v>682</v>
      </c>
      <c r="C1590">
        <v>345</v>
      </c>
    </row>
    <row r="1591" spans="1:3" x14ac:dyDescent="0.25">
      <c r="A1591">
        <v>54735</v>
      </c>
      <c r="B1591">
        <v>681</v>
      </c>
      <c r="C1591">
        <v>346</v>
      </c>
    </row>
    <row r="1592" spans="1:3" x14ac:dyDescent="0.25">
      <c r="A1592">
        <v>54751</v>
      </c>
      <c r="B1592">
        <v>682</v>
      </c>
      <c r="C1592">
        <v>351</v>
      </c>
    </row>
    <row r="1593" spans="1:3" x14ac:dyDescent="0.25">
      <c r="A1593">
        <v>54767</v>
      </c>
      <c r="B1593">
        <v>681</v>
      </c>
      <c r="C1593">
        <v>347</v>
      </c>
    </row>
    <row r="1594" spans="1:3" x14ac:dyDescent="0.25">
      <c r="A1594">
        <v>54782</v>
      </c>
      <c r="B1594">
        <v>682</v>
      </c>
      <c r="C1594">
        <v>347</v>
      </c>
    </row>
    <row r="1595" spans="1:3" x14ac:dyDescent="0.25">
      <c r="A1595">
        <v>54798</v>
      </c>
      <c r="B1595">
        <v>681</v>
      </c>
      <c r="C1595">
        <v>346</v>
      </c>
    </row>
    <row r="1596" spans="1:3" x14ac:dyDescent="0.25">
      <c r="A1596">
        <v>54813</v>
      </c>
      <c r="B1596">
        <v>680</v>
      </c>
      <c r="C1596">
        <v>343</v>
      </c>
    </row>
    <row r="1597" spans="1:3" x14ac:dyDescent="0.25">
      <c r="A1597">
        <v>54830</v>
      </c>
      <c r="B1597">
        <v>680</v>
      </c>
      <c r="C1597">
        <v>343</v>
      </c>
    </row>
    <row r="1598" spans="1:3" x14ac:dyDescent="0.25">
      <c r="A1598">
        <v>54845</v>
      </c>
      <c r="B1598">
        <v>681</v>
      </c>
      <c r="C1598">
        <v>343</v>
      </c>
    </row>
    <row r="1599" spans="1:3" x14ac:dyDescent="0.25">
      <c r="A1599">
        <v>54860</v>
      </c>
      <c r="B1599">
        <v>681</v>
      </c>
      <c r="C1599">
        <v>347</v>
      </c>
    </row>
    <row r="1600" spans="1:3" x14ac:dyDescent="0.25">
      <c r="A1600">
        <v>54876</v>
      </c>
      <c r="B1600">
        <v>679</v>
      </c>
      <c r="C1600">
        <v>344</v>
      </c>
    </row>
    <row r="1601" spans="1:3" x14ac:dyDescent="0.25">
      <c r="A1601">
        <v>54892</v>
      </c>
      <c r="B1601">
        <v>682</v>
      </c>
      <c r="C1601">
        <v>346</v>
      </c>
    </row>
    <row r="1602" spans="1:3" x14ac:dyDescent="0.25">
      <c r="A1602">
        <v>54907</v>
      </c>
      <c r="B1602">
        <v>682</v>
      </c>
      <c r="C1602">
        <v>346</v>
      </c>
    </row>
    <row r="1603" spans="1:3" x14ac:dyDescent="0.25">
      <c r="A1603">
        <v>54923</v>
      </c>
      <c r="B1603">
        <v>682</v>
      </c>
      <c r="C1603">
        <v>348</v>
      </c>
    </row>
    <row r="1604" spans="1:3" x14ac:dyDescent="0.25">
      <c r="A1604">
        <v>54938</v>
      </c>
      <c r="B1604">
        <v>679</v>
      </c>
      <c r="C1604">
        <v>348</v>
      </c>
    </row>
    <row r="1605" spans="1:3" x14ac:dyDescent="0.25">
      <c r="A1605">
        <v>54955</v>
      </c>
      <c r="B1605">
        <v>682</v>
      </c>
      <c r="C1605">
        <v>349</v>
      </c>
    </row>
    <row r="1606" spans="1:3" x14ac:dyDescent="0.25">
      <c r="A1606">
        <v>54970</v>
      </c>
      <c r="B1606">
        <v>682</v>
      </c>
      <c r="C1606">
        <v>352</v>
      </c>
    </row>
    <row r="1607" spans="1:3" x14ac:dyDescent="0.25">
      <c r="A1607">
        <v>54985</v>
      </c>
      <c r="B1607">
        <v>682</v>
      </c>
      <c r="C1607">
        <v>350</v>
      </c>
    </row>
    <row r="1608" spans="1:3" x14ac:dyDescent="0.25">
      <c r="A1608">
        <v>55001</v>
      </c>
      <c r="B1608">
        <v>681</v>
      </c>
      <c r="C1608">
        <v>349</v>
      </c>
    </row>
    <row r="1609" spans="1:3" x14ac:dyDescent="0.25">
      <c r="A1609">
        <v>55016</v>
      </c>
      <c r="B1609">
        <v>682</v>
      </c>
      <c r="C1609">
        <v>349</v>
      </c>
    </row>
    <row r="1610" spans="1:3" x14ac:dyDescent="0.25">
      <c r="A1610">
        <v>55032</v>
      </c>
      <c r="B1610">
        <v>682</v>
      </c>
      <c r="C1610">
        <v>348</v>
      </c>
    </row>
    <row r="1611" spans="1:3" x14ac:dyDescent="0.25">
      <c r="A1611">
        <v>55048</v>
      </c>
      <c r="B1611">
        <v>679</v>
      </c>
      <c r="C1611">
        <v>346</v>
      </c>
    </row>
    <row r="1612" spans="1:3" x14ac:dyDescent="0.25">
      <c r="A1612">
        <v>55063</v>
      </c>
      <c r="B1612">
        <v>682</v>
      </c>
      <c r="C1612">
        <v>348</v>
      </c>
    </row>
    <row r="1613" spans="1:3" x14ac:dyDescent="0.25">
      <c r="A1613">
        <v>55078</v>
      </c>
      <c r="B1613">
        <v>682</v>
      </c>
      <c r="C1613">
        <v>350</v>
      </c>
    </row>
    <row r="1614" spans="1:3" x14ac:dyDescent="0.25">
      <c r="A1614">
        <v>55095</v>
      </c>
      <c r="B1614">
        <v>682</v>
      </c>
      <c r="C1614">
        <v>349</v>
      </c>
    </row>
    <row r="1615" spans="1:3" x14ac:dyDescent="0.25">
      <c r="A1615">
        <v>55110</v>
      </c>
      <c r="B1615">
        <v>680</v>
      </c>
      <c r="C1615">
        <v>346</v>
      </c>
    </row>
    <row r="1616" spans="1:3" x14ac:dyDescent="0.25">
      <c r="A1616">
        <v>55126</v>
      </c>
      <c r="B1616">
        <v>681</v>
      </c>
      <c r="C1616">
        <v>347</v>
      </c>
    </row>
    <row r="1617" spans="1:3" x14ac:dyDescent="0.25">
      <c r="A1617">
        <v>55141</v>
      </c>
      <c r="B1617">
        <v>681</v>
      </c>
      <c r="C1617">
        <v>346</v>
      </c>
    </row>
    <row r="1618" spans="1:3" x14ac:dyDescent="0.25">
      <c r="A1618">
        <v>55157</v>
      </c>
      <c r="B1618">
        <v>680</v>
      </c>
      <c r="C1618">
        <v>347</v>
      </c>
    </row>
    <row r="1619" spans="1:3" x14ac:dyDescent="0.25">
      <c r="A1619">
        <v>55173</v>
      </c>
      <c r="B1619">
        <v>679</v>
      </c>
      <c r="C1619">
        <v>347</v>
      </c>
    </row>
    <row r="1620" spans="1:3" x14ac:dyDescent="0.25">
      <c r="A1620">
        <v>55188</v>
      </c>
      <c r="B1620">
        <v>681</v>
      </c>
      <c r="C1620">
        <v>350</v>
      </c>
    </row>
    <row r="1621" spans="1:3" x14ac:dyDescent="0.25">
      <c r="A1621">
        <v>55203</v>
      </c>
      <c r="B1621">
        <v>682</v>
      </c>
      <c r="C1621">
        <v>350</v>
      </c>
    </row>
    <row r="1622" spans="1:3" x14ac:dyDescent="0.25">
      <c r="A1622">
        <v>55220</v>
      </c>
      <c r="B1622">
        <v>682</v>
      </c>
      <c r="C1622">
        <v>350</v>
      </c>
    </row>
    <row r="1623" spans="1:3" x14ac:dyDescent="0.25">
      <c r="A1623">
        <v>55235</v>
      </c>
      <c r="B1623">
        <v>683</v>
      </c>
      <c r="C1623">
        <v>353</v>
      </c>
    </row>
    <row r="1624" spans="1:3" x14ac:dyDescent="0.25">
      <c r="A1624">
        <v>55250</v>
      </c>
      <c r="B1624">
        <v>680</v>
      </c>
      <c r="C1624">
        <v>351</v>
      </c>
    </row>
    <row r="1625" spans="1:3" x14ac:dyDescent="0.25">
      <c r="A1625">
        <v>55266</v>
      </c>
      <c r="B1625">
        <v>680</v>
      </c>
      <c r="C1625">
        <v>351</v>
      </c>
    </row>
    <row r="1626" spans="1:3" x14ac:dyDescent="0.25">
      <c r="A1626">
        <v>55281</v>
      </c>
      <c r="B1626">
        <v>680</v>
      </c>
      <c r="C1626">
        <v>350</v>
      </c>
    </row>
    <row r="1627" spans="1:3" x14ac:dyDescent="0.25">
      <c r="A1627">
        <v>55298</v>
      </c>
      <c r="B1627">
        <v>682</v>
      </c>
      <c r="C1627">
        <v>350</v>
      </c>
    </row>
    <row r="1628" spans="1:3" x14ac:dyDescent="0.25">
      <c r="A1628">
        <v>55313</v>
      </c>
      <c r="B1628">
        <v>681</v>
      </c>
      <c r="C1628">
        <v>350</v>
      </c>
    </row>
    <row r="1629" spans="1:3" x14ac:dyDescent="0.25">
      <c r="A1629">
        <v>55328</v>
      </c>
      <c r="B1629">
        <v>682</v>
      </c>
      <c r="C1629">
        <v>346</v>
      </c>
    </row>
    <row r="1630" spans="1:3" x14ac:dyDescent="0.25">
      <c r="A1630">
        <v>55344</v>
      </c>
      <c r="B1630">
        <v>682</v>
      </c>
      <c r="C1630">
        <v>346</v>
      </c>
    </row>
    <row r="1631" spans="1:3" x14ac:dyDescent="0.25">
      <c r="A1631">
        <v>55360</v>
      </c>
      <c r="B1631">
        <v>682</v>
      </c>
      <c r="C1631">
        <v>351</v>
      </c>
    </row>
    <row r="1632" spans="1:3" x14ac:dyDescent="0.25">
      <c r="A1632">
        <v>55375</v>
      </c>
      <c r="B1632">
        <v>680</v>
      </c>
      <c r="C1632">
        <v>348</v>
      </c>
    </row>
    <row r="1633" spans="1:3" x14ac:dyDescent="0.25">
      <c r="A1633">
        <v>55391</v>
      </c>
      <c r="B1633">
        <v>680</v>
      </c>
      <c r="C1633">
        <v>346</v>
      </c>
    </row>
    <row r="1634" spans="1:3" x14ac:dyDescent="0.25">
      <c r="A1634">
        <v>55406</v>
      </c>
      <c r="B1634">
        <v>684</v>
      </c>
      <c r="C1634">
        <v>347</v>
      </c>
    </row>
    <row r="1635" spans="1:3" x14ac:dyDescent="0.25">
      <c r="A1635">
        <v>55422</v>
      </c>
      <c r="B1635">
        <v>680</v>
      </c>
      <c r="C1635">
        <v>345</v>
      </c>
    </row>
    <row r="1636" spans="1:3" x14ac:dyDescent="0.25">
      <c r="A1636">
        <v>55438</v>
      </c>
      <c r="B1636">
        <v>683</v>
      </c>
      <c r="C1636">
        <v>345</v>
      </c>
    </row>
    <row r="1637" spans="1:3" x14ac:dyDescent="0.25">
      <c r="A1637">
        <v>55453</v>
      </c>
      <c r="B1637">
        <v>682</v>
      </c>
      <c r="C1637">
        <v>344</v>
      </c>
    </row>
    <row r="1638" spans="1:3" x14ac:dyDescent="0.25">
      <c r="A1638">
        <v>55469</v>
      </c>
      <c r="B1638">
        <v>682</v>
      </c>
      <c r="C1638">
        <v>343</v>
      </c>
    </row>
    <row r="1639" spans="1:3" x14ac:dyDescent="0.25">
      <c r="A1639">
        <v>55485</v>
      </c>
      <c r="B1639">
        <v>679</v>
      </c>
      <c r="C1639">
        <v>343</v>
      </c>
    </row>
    <row r="1640" spans="1:3" x14ac:dyDescent="0.25">
      <c r="A1640">
        <v>55500</v>
      </c>
      <c r="B1640">
        <v>680</v>
      </c>
      <c r="C1640">
        <v>342</v>
      </c>
    </row>
    <row r="1641" spans="1:3" x14ac:dyDescent="0.25">
      <c r="A1641">
        <v>55516</v>
      </c>
      <c r="B1641">
        <v>682</v>
      </c>
      <c r="C1641">
        <v>343</v>
      </c>
    </row>
    <row r="1642" spans="1:3" x14ac:dyDescent="0.25">
      <c r="A1642">
        <v>55531</v>
      </c>
      <c r="B1642">
        <v>680</v>
      </c>
      <c r="C1642">
        <v>345</v>
      </c>
    </row>
    <row r="1643" spans="1:3" x14ac:dyDescent="0.25">
      <c r="A1643">
        <v>55546</v>
      </c>
      <c r="B1643">
        <v>681</v>
      </c>
      <c r="C1643">
        <v>347</v>
      </c>
    </row>
    <row r="1644" spans="1:3" x14ac:dyDescent="0.25">
      <c r="A1644">
        <v>55563</v>
      </c>
      <c r="B1644">
        <v>679</v>
      </c>
      <c r="C1644">
        <v>345</v>
      </c>
    </row>
    <row r="1645" spans="1:3" x14ac:dyDescent="0.25">
      <c r="A1645">
        <v>55578</v>
      </c>
      <c r="B1645">
        <v>682</v>
      </c>
      <c r="C1645">
        <v>348</v>
      </c>
    </row>
    <row r="1646" spans="1:3" x14ac:dyDescent="0.25">
      <c r="A1646">
        <v>55593</v>
      </c>
      <c r="B1646">
        <v>680</v>
      </c>
      <c r="C1646">
        <v>345</v>
      </c>
    </row>
    <row r="1647" spans="1:3" x14ac:dyDescent="0.25">
      <c r="A1647">
        <v>55609</v>
      </c>
      <c r="B1647">
        <v>680</v>
      </c>
      <c r="C1647">
        <v>344</v>
      </c>
    </row>
    <row r="1648" spans="1:3" x14ac:dyDescent="0.25">
      <c r="A1648">
        <v>55625</v>
      </c>
      <c r="B1648">
        <v>683</v>
      </c>
      <c r="C1648">
        <v>345</v>
      </c>
    </row>
    <row r="1649" spans="1:3" x14ac:dyDescent="0.25">
      <c r="A1649">
        <v>55641</v>
      </c>
      <c r="B1649">
        <v>683</v>
      </c>
      <c r="C1649">
        <v>346</v>
      </c>
    </row>
    <row r="1650" spans="1:3" x14ac:dyDescent="0.25">
      <c r="A1650">
        <v>55656</v>
      </c>
      <c r="B1650">
        <v>680</v>
      </c>
      <c r="C1650">
        <v>343</v>
      </c>
    </row>
    <row r="1651" spans="1:3" x14ac:dyDescent="0.25">
      <c r="A1651">
        <v>55671</v>
      </c>
      <c r="B1651">
        <v>680</v>
      </c>
      <c r="C1651">
        <v>343</v>
      </c>
    </row>
    <row r="1652" spans="1:3" x14ac:dyDescent="0.25">
      <c r="A1652">
        <v>55688</v>
      </c>
      <c r="B1652">
        <v>681</v>
      </c>
      <c r="C1652">
        <v>342</v>
      </c>
    </row>
    <row r="1653" spans="1:3" x14ac:dyDescent="0.25">
      <c r="A1653">
        <v>55703</v>
      </c>
      <c r="B1653">
        <v>681</v>
      </c>
      <c r="C1653">
        <v>341</v>
      </c>
    </row>
    <row r="1654" spans="1:3" x14ac:dyDescent="0.25">
      <c r="A1654">
        <v>55718</v>
      </c>
      <c r="B1654">
        <v>680</v>
      </c>
      <c r="C1654">
        <v>342</v>
      </c>
    </row>
    <row r="1655" spans="1:3" x14ac:dyDescent="0.25">
      <c r="A1655">
        <v>55734</v>
      </c>
      <c r="B1655">
        <v>680</v>
      </c>
      <c r="C1655">
        <v>342</v>
      </c>
    </row>
    <row r="1656" spans="1:3" x14ac:dyDescent="0.25">
      <c r="A1656">
        <v>55749</v>
      </c>
      <c r="B1656">
        <v>681</v>
      </c>
      <c r="C1656">
        <v>342</v>
      </c>
    </row>
    <row r="1657" spans="1:3" x14ac:dyDescent="0.25">
      <c r="A1657">
        <v>55766</v>
      </c>
      <c r="B1657">
        <v>682</v>
      </c>
      <c r="C1657">
        <v>341</v>
      </c>
    </row>
    <row r="1658" spans="1:3" x14ac:dyDescent="0.25">
      <c r="A1658">
        <v>55781</v>
      </c>
      <c r="B1658">
        <v>682</v>
      </c>
      <c r="C1658">
        <v>340</v>
      </c>
    </row>
    <row r="1659" spans="1:3" x14ac:dyDescent="0.25">
      <c r="A1659">
        <v>55796</v>
      </c>
      <c r="B1659">
        <v>683</v>
      </c>
      <c r="C1659">
        <v>339</v>
      </c>
    </row>
    <row r="1660" spans="1:3" x14ac:dyDescent="0.25">
      <c r="A1660">
        <v>55812</v>
      </c>
      <c r="B1660">
        <v>683</v>
      </c>
      <c r="C1660">
        <v>341</v>
      </c>
    </row>
    <row r="1661" spans="1:3" x14ac:dyDescent="0.25">
      <c r="A1661">
        <v>55828</v>
      </c>
      <c r="B1661">
        <v>683</v>
      </c>
      <c r="C1661">
        <v>343</v>
      </c>
    </row>
    <row r="1662" spans="1:3" x14ac:dyDescent="0.25">
      <c r="A1662">
        <v>55843</v>
      </c>
      <c r="B1662">
        <v>681</v>
      </c>
      <c r="C1662">
        <v>342</v>
      </c>
    </row>
    <row r="1663" spans="1:3" x14ac:dyDescent="0.25">
      <c r="A1663">
        <v>55859</v>
      </c>
      <c r="B1663">
        <v>683</v>
      </c>
      <c r="C1663">
        <v>341</v>
      </c>
    </row>
    <row r="1664" spans="1:3" x14ac:dyDescent="0.25">
      <c r="A1664">
        <v>55874</v>
      </c>
      <c r="B1664">
        <v>683</v>
      </c>
      <c r="C1664">
        <v>341</v>
      </c>
    </row>
    <row r="1665" spans="1:3" x14ac:dyDescent="0.25">
      <c r="A1665">
        <v>55890</v>
      </c>
      <c r="B1665">
        <v>680</v>
      </c>
      <c r="C1665">
        <v>342</v>
      </c>
    </row>
    <row r="1666" spans="1:3" x14ac:dyDescent="0.25">
      <c r="A1666">
        <v>55906</v>
      </c>
      <c r="B1666">
        <v>679</v>
      </c>
      <c r="C1666">
        <v>340</v>
      </c>
    </row>
    <row r="1667" spans="1:3" x14ac:dyDescent="0.25">
      <c r="A1667">
        <v>55921</v>
      </c>
      <c r="B1667">
        <v>680</v>
      </c>
      <c r="C1667">
        <v>341</v>
      </c>
    </row>
    <row r="1668" spans="1:3" x14ac:dyDescent="0.25">
      <c r="A1668">
        <v>55937</v>
      </c>
      <c r="B1668">
        <v>681</v>
      </c>
      <c r="C1668">
        <v>343</v>
      </c>
    </row>
    <row r="1669" spans="1:3" x14ac:dyDescent="0.25">
      <c r="A1669">
        <v>55953</v>
      </c>
      <c r="B1669">
        <v>682</v>
      </c>
      <c r="C1669">
        <v>344</v>
      </c>
    </row>
    <row r="1670" spans="1:3" x14ac:dyDescent="0.25">
      <c r="A1670">
        <v>55968</v>
      </c>
      <c r="B1670">
        <v>682</v>
      </c>
      <c r="C1670">
        <v>343</v>
      </c>
    </row>
    <row r="1671" spans="1:3" x14ac:dyDescent="0.25">
      <c r="A1671">
        <v>55984</v>
      </c>
      <c r="B1671">
        <v>682</v>
      </c>
      <c r="C1671">
        <v>344</v>
      </c>
    </row>
    <row r="1672" spans="1:3" x14ac:dyDescent="0.25">
      <c r="A1672">
        <v>55999</v>
      </c>
      <c r="B1672">
        <v>682</v>
      </c>
      <c r="C1672">
        <v>341</v>
      </c>
    </row>
    <row r="1673" spans="1:3" x14ac:dyDescent="0.25">
      <c r="A1673">
        <v>56014</v>
      </c>
      <c r="B1673">
        <v>681</v>
      </c>
      <c r="C1673">
        <v>340</v>
      </c>
    </row>
    <row r="1674" spans="1:3" x14ac:dyDescent="0.25">
      <c r="A1674">
        <v>56031</v>
      </c>
      <c r="B1674">
        <v>681</v>
      </c>
      <c r="C1674">
        <v>340</v>
      </c>
    </row>
    <row r="1675" spans="1:3" x14ac:dyDescent="0.25">
      <c r="A1675">
        <v>56046</v>
      </c>
      <c r="B1675">
        <v>681</v>
      </c>
      <c r="C1675">
        <v>343</v>
      </c>
    </row>
    <row r="1676" spans="1:3" x14ac:dyDescent="0.25">
      <c r="A1676">
        <v>56061</v>
      </c>
      <c r="B1676">
        <v>682</v>
      </c>
      <c r="C1676">
        <v>346</v>
      </c>
    </row>
    <row r="1677" spans="1:3" x14ac:dyDescent="0.25">
      <c r="A1677">
        <v>56077</v>
      </c>
      <c r="B1677">
        <v>682</v>
      </c>
      <c r="C1677">
        <v>343</v>
      </c>
    </row>
    <row r="1678" spans="1:3" x14ac:dyDescent="0.25">
      <c r="A1678">
        <v>56093</v>
      </c>
      <c r="B1678">
        <v>681</v>
      </c>
      <c r="C1678">
        <v>345</v>
      </c>
    </row>
    <row r="1679" spans="1:3" x14ac:dyDescent="0.25">
      <c r="A1679">
        <v>56109</v>
      </c>
      <c r="B1679">
        <v>682</v>
      </c>
      <c r="C1679">
        <v>344</v>
      </c>
    </row>
    <row r="1680" spans="1:3" x14ac:dyDescent="0.25">
      <c r="A1680">
        <v>56124</v>
      </c>
      <c r="B1680">
        <v>679</v>
      </c>
      <c r="C1680">
        <v>345</v>
      </c>
    </row>
    <row r="1681" spans="1:3" x14ac:dyDescent="0.25">
      <c r="A1681">
        <v>56139</v>
      </c>
      <c r="B1681">
        <v>683</v>
      </c>
      <c r="C1681">
        <v>344</v>
      </c>
    </row>
    <row r="1682" spans="1:3" x14ac:dyDescent="0.25">
      <c r="A1682">
        <v>56156</v>
      </c>
      <c r="B1682">
        <v>682</v>
      </c>
      <c r="C1682">
        <v>347</v>
      </c>
    </row>
    <row r="1683" spans="1:3" x14ac:dyDescent="0.25">
      <c r="A1683">
        <v>56171</v>
      </c>
      <c r="B1683">
        <v>681</v>
      </c>
      <c r="C1683">
        <v>344</v>
      </c>
    </row>
    <row r="1684" spans="1:3" x14ac:dyDescent="0.25">
      <c r="A1684">
        <v>56186</v>
      </c>
      <c r="B1684">
        <v>680</v>
      </c>
      <c r="C1684">
        <v>342</v>
      </c>
    </row>
    <row r="1685" spans="1:3" x14ac:dyDescent="0.25">
      <c r="A1685">
        <v>56202</v>
      </c>
      <c r="B1685">
        <v>682</v>
      </c>
      <c r="C1685">
        <v>343</v>
      </c>
    </row>
    <row r="1686" spans="1:3" x14ac:dyDescent="0.25">
      <c r="A1686">
        <v>56218</v>
      </c>
      <c r="B1686">
        <v>682</v>
      </c>
      <c r="C1686">
        <v>347</v>
      </c>
    </row>
    <row r="1687" spans="1:3" x14ac:dyDescent="0.25">
      <c r="A1687">
        <v>56233</v>
      </c>
      <c r="B1687">
        <v>681</v>
      </c>
      <c r="C1687">
        <v>345</v>
      </c>
    </row>
    <row r="1688" spans="1:3" x14ac:dyDescent="0.25">
      <c r="A1688">
        <v>56249</v>
      </c>
      <c r="B1688">
        <v>681</v>
      </c>
      <c r="C1688">
        <v>340</v>
      </c>
    </row>
    <row r="1689" spans="1:3" x14ac:dyDescent="0.25">
      <c r="A1689">
        <v>56264</v>
      </c>
      <c r="B1689">
        <v>682</v>
      </c>
      <c r="C1689">
        <v>343</v>
      </c>
    </row>
    <row r="1690" spans="1:3" x14ac:dyDescent="0.25">
      <c r="A1690">
        <v>56280</v>
      </c>
      <c r="B1690">
        <v>682</v>
      </c>
      <c r="C1690">
        <v>341</v>
      </c>
    </row>
    <row r="1691" spans="1:3" x14ac:dyDescent="0.25">
      <c r="A1691">
        <v>56296</v>
      </c>
      <c r="B1691">
        <v>682</v>
      </c>
      <c r="C1691">
        <v>339</v>
      </c>
    </row>
    <row r="1692" spans="1:3" x14ac:dyDescent="0.25">
      <c r="A1692">
        <v>56311</v>
      </c>
      <c r="B1692">
        <v>683</v>
      </c>
      <c r="C1692">
        <v>341</v>
      </c>
    </row>
    <row r="1693" spans="1:3" x14ac:dyDescent="0.25">
      <c r="A1693">
        <v>56327</v>
      </c>
      <c r="B1693">
        <v>681</v>
      </c>
      <c r="C1693">
        <v>340</v>
      </c>
    </row>
    <row r="1694" spans="1:3" x14ac:dyDescent="0.25">
      <c r="A1694">
        <v>56342</v>
      </c>
      <c r="B1694">
        <v>682</v>
      </c>
      <c r="C1694">
        <v>344</v>
      </c>
    </row>
    <row r="1695" spans="1:3" x14ac:dyDescent="0.25">
      <c r="A1695">
        <v>56358</v>
      </c>
      <c r="B1695">
        <v>680</v>
      </c>
      <c r="C1695">
        <v>340</v>
      </c>
    </row>
    <row r="1696" spans="1:3" x14ac:dyDescent="0.25">
      <c r="A1696">
        <v>56374</v>
      </c>
      <c r="B1696">
        <v>680</v>
      </c>
      <c r="C1696">
        <v>339</v>
      </c>
    </row>
    <row r="1697" spans="1:3" x14ac:dyDescent="0.25">
      <c r="A1697">
        <v>56389</v>
      </c>
      <c r="B1697">
        <v>682</v>
      </c>
      <c r="C1697">
        <v>340</v>
      </c>
    </row>
    <row r="1698" spans="1:3" x14ac:dyDescent="0.25">
      <c r="A1698">
        <v>56404</v>
      </c>
      <c r="B1698">
        <v>683</v>
      </c>
      <c r="C1698">
        <v>340</v>
      </c>
    </row>
    <row r="1699" spans="1:3" x14ac:dyDescent="0.25">
      <c r="A1699">
        <v>56421</v>
      </c>
      <c r="B1699">
        <v>681</v>
      </c>
      <c r="C1699">
        <v>338</v>
      </c>
    </row>
    <row r="1700" spans="1:3" x14ac:dyDescent="0.25">
      <c r="A1700">
        <v>56436</v>
      </c>
      <c r="B1700">
        <v>680</v>
      </c>
      <c r="C1700">
        <v>338</v>
      </c>
    </row>
    <row r="1701" spans="1:3" x14ac:dyDescent="0.25">
      <c r="A1701">
        <v>56452</v>
      </c>
      <c r="B1701">
        <v>681</v>
      </c>
      <c r="C1701">
        <v>341</v>
      </c>
    </row>
    <row r="1702" spans="1:3" x14ac:dyDescent="0.25">
      <c r="A1702">
        <v>56467</v>
      </c>
      <c r="B1702">
        <v>681</v>
      </c>
      <c r="C1702">
        <v>337</v>
      </c>
    </row>
    <row r="1703" spans="1:3" x14ac:dyDescent="0.25">
      <c r="A1703">
        <v>56483</v>
      </c>
      <c r="B1703">
        <v>680</v>
      </c>
      <c r="C1703">
        <v>338</v>
      </c>
    </row>
    <row r="1704" spans="1:3" x14ac:dyDescent="0.25">
      <c r="A1704">
        <v>56499</v>
      </c>
      <c r="B1704">
        <v>680</v>
      </c>
      <c r="C1704">
        <v>338</v>
      </c>
    </row>
    <row r="1705" spans="1:3" x14ac:dyDescent="0.25">
      <c r="A1705">
        <v>56514</v>
      </c>
      <c r="B1705">
        <v>683</v>
      </c>
      <c r="C1705">
        <v>337</v>
      </c>
    </row>
    <row r="1706" spans="1:3" x14ac:dyDescent="0.25">
      <c r="A1706">
        <v>56529</v>
      </c>
      <c r="B1706">
        <v>681</v>
      </c>
      <c r="C1706">
        <v>337</v>
      </c>
    </row>
    <row r="1707" spans="1:3" x14ac:dyDescent="0.25">
      <c r="A1707">
        <v>56545</v>
      </c>
      <c r="B1707">
        <v>680</v>
      </c>
      <c r="C1707">
        <v>337</v>
      </c>
    </row>
    <row r="1708" spans="1:3" x14ac:dyDescent="0.25">
      <c r="A1708">
        <v>56561</v>
      </c>
      <c r="B1708">
        <v>680</v>
      </c>
      <c r="C1708">
        <v>338</v>
      </c>
    </row>
    <row r="1709" spans="1:3" x14ac:dyDescent="0.25">
      <c r="A1709">
        <v>56577</v>
      </c>
      <c r="B1709">
        <v>683</v>
      </c>
      <c r="C1709">
        <v>336</v>
      </c>
    </row>
    <row r="1710" spans="1:3" x14ac:dyDescent="0.25">
      <c r="A1710">
        <v>56592</v>
      </c>
      <c r="B1710">
        <v>682</v>
      </c>
      <c r="C1710">
        <v>334</v>
      </c>
    </row>
    <row r="1711" spans="1:3" x14ac:dyDescent="0.25">
      <c r="A1711">
        <v>56607</v>
      </c>
      <c r="B1711">
        <v>682</v>
      </c>
      <c r="C1711">
        <v>334</v>
      </c>
    </row>
    <row r="1712" spans="1:3" x14ac:dyDescent="0.25">
      <c r="A1712">
        <v>56624</v>
      </c>
      <c r="B1712">
        <v>680</v>
      </c>
      <c r="C1712">
        <v>338</v>
      </c>
    </row>
    <row r="1713" spans="1:3" x14ac:dyDescent="0.25">
      <c r="A1713">
        <v>56639</v>
      </c>
      <c r="B1713">
        <v>680</v>
      </c>
      <c r="C1713">
        <v>340</v>
      </c>
    </row>
    <row r="1714" spans="1:3" x14ac:dyDescent="0.25">
      <c r="A1714">
        <v>56654</v>
      </c>
      <c r="B1714">
        <v>682</v>
      </c>
      <c r="C1714">
        <v>341</v>
      </c>
    </row>
    <row r="1715" spans="1:3" x14ac:dyDescent="0.25">
      <c r="A1715">
        <v>56670</v>
      </c>
      <c r="B1715">
        <v>682</v>
      </c>
      <c r="C1715">
        <v>344</v>
      </c>
    </row>
    <row r="1716" spans="1:3" x14ac:dyDescent="0.25">
      <c r="A1716">
        <v>56686</v>
      </c>
      <c r="B1716">
        <v>682</v>
      </c>
      <c r="C1716">
        <v>345</v>
      </c>
    </row>
    <row r="1717" spans="1:3" x14ac:dyDescent="0.25">
      <c r="A1717">
        <v>56701</v>
      </c>
      <c r="B1717">
        <v>680</v>
      </c>
      <c r="C1717">
        <v>341</v>
      </c>
    </row>
    <row r="1718" spans="1:3" x14ac:dyDescent="0.25">
      <c r="A1718">
        <v>56717</v>
      </c>
      <c r="B1718">
        <v>683</v>
      </c>
      <c r="C1718">
        <v>340</v>
      </c>
    </row>
    <row r="1719" spans="1:3" x14ac:dyDescent="0.25">
      <c r="A1719">
        <v>56732</v>
      </c>
      <c r="B1719">
        <v>680</v>
      </c>
      <c r="C1719">
        <v>340</v>
      </c>
    </row>
    <row r="1720" spans="1:3" x14ac:dyDescent="0.25">
      <c r="A1720">
        <v>56748</v>
      </c>
      <c r="B1720">
        <v>681</v>
      </c>
      <c r="C1720">
        <v>339</v>
      </c>
    </row>
    <row r="1721" spans="1:3" x14ac:dyDescent="0.25">
      <c r="A1721">
        <v>56764</v>
      </c>
      <c r="B1721">
        <v>680</v>
      </c>
      <c r="C1721">
        <v>339</v>
      </c>
    </row>
    <row r="1722" spans="1:3" x14ac:dyDescent="0.25">
      <c r="A1722">
        <v>56779</v>
      </c>
      <c r="B1722">
        <v>682</v>
      </c>
      <c r="C1722">
        <v>339</v>
      </c>
    </row>
    <row r="1723" spans="1:3" x14ac:dyDescent="0.25">
      <c r="A1723">
        <v>56795</v>
      </c>
      <c r="B1723">
        <v>681</v>
      </c>
      <c r="C1723">
        <v>339</v>
      </c>
    </row>
    <row r="1724" spans="1:3" x14ac:dyDescent="0.25">
      <c r="A1724">
        <v>56810</v>
      </c>
      <c r="B1724">
        <v>680</v>
      </c>
      <c r="C1724">
        <v>340</v>
      </c>
    </row>
    <row r="1725" spans="1:3" x14ac:dyDescent="0.25">
      <c r="A1725">
        <v>56826</v>
      </c>
      <c r="B1725">
        <v>681</v>
      </c>
      <c r="C1725">
        <v>341</v>
      </c>
    </row>
    <row r="1726" spans="1:3" x14ac:dyDescent="0.25">
      <c r="A1726">
        <v>56842</v>
      </c>
      <c r="B1726">
        <v>682</v>
      </c>
      <c r="C1726">
        <v>341</v>
      </c>
    </row>
    <row r="1727" spans="1:3" x14ac:dyDescent="0.25">
      <c r="A1727">
        <v>56857</v>
      </c>
      <c r="B1727">
        <v>679</v>
      </c>
      <c r="C1727">
        <v>336</v>
      </c>
    </row>
    <row r="1728" spans="1:3" x14ac:dyDescent="0.25">
      <c r="A1728">
        <v>56872</v>
      </c>
      <c r="B1728">
        <v>682</v>
      </c>
      <c r="C1728">
        <v>340</v>
      </c>
    </row>
    <row r="1729" spans="1:3" x14ac:dyDescent="0.25">
      <c r="A1729">
        <v>56889</v>
      </c>
      <c r="B1729">
        <v>682</v>
      </c>
      <c r="C1729">
        <v>336</v>
      </c>
    </row>
    <row r="1730" spans="1:3" x14ac:dyDescent="0.25">
      <c r="A1730">
        <v>56904</v>
      </c>
      <c r="B1730">
        <v>681</v>
      </c>
      <c r="C1730">
        <v>337</v>
      </c>
    </row>
    <row r="1731" spans="1:3" x14ac:dyDescent="0.25">
      <c r="A1731">
        <v>56920</v>
      </c>
      <c r="B1731">
        <v>683</v>
      </c>
      <c r="C1731">
        <v>336</v>
      </c>
    </row>
    <row r="1732" spans="1:3" x14ac:dyDescent="0.25">
      <c r="A1732">
        <v>56935</v>
      </c>
      <c r="B1732">
        <v>680</v>
      </c>
      <c r="C1732">
        <v>335</v>
      </c>
    </row>
    <row r="1733" spans="1:3" x14ac:dyDescent="0.25">
      <c r="A1733">
        <v>56951</v>
      </c>
      <c r="B1733">
        <v>681</v>
      </c>
      <c r="C1733">
        <v>337</v>
      </c>
    </row>
    <row r="1734" spans="1:3" x14ac:dyDescent="0.25">
      <c r="A1734">
        <v>56967</v>
      </c>
      <c r="B1734">
        <v>682</v>
      </c>
      <c r="C1734">
        <v>339</v>
      </c>
    </row>
    <row r="1735" spans="1:3" x14ac:dyDescent="0.25">
      <c r="A1735">
        <v>56982</v>
      </c>
      <c r="B1735">
        <v>682</v>
      </c>
      <c r="C1735">
        <v>340</v>
      </c>
    </row>
    <row r="1736" spans="1:3" x14ac:dyDescent="0.25">
      <c r="A1736">
        <v>56997</v>
      </c>
      <c r="B1736">
        <v>680</v>
      </c>
      <c r="C1736">
        <v>338</v>
      </c>
    </row>
    <row r="1737" spans="1:3" x14ac:dyDescent="0.25">
      <c r="A1737">
        <v>57013</v>
      </c>
      <c r="B1737">
        <v>682</v>
      </c>
      <c r="C1737">
        <v>337</v>
      </c>
    </row>
    <row r="1738" spans="1:3" x14ac:dyDescent="0.25">
      <c r="A1738">
        <v>57029</v>
      </c>
      <c r="B1738">
        <v>681</v>
      </c>
      <c r="C1738">
        <v>337</v>
      </c>
    </row>
    <row r="1739" spans="1:3" x14ac:dyDescent="0.25">
      <c r="A1739">
        <v>57044</v>
      </c>
      <c r="B1739">
        <v>681</v>
      </c>
      <c r="C1739">
        <v>338</v>
      </c>
    </row>
    <row r="1740" spans="1:3" x14ac:dyDescent="0.25">
      <c r="A1740">
        <v>57060</v>
      </c>
      <c r="B1740">
        <v>683</v>
      </c>
      <c r="C1740">
        <v>337</v>
      </c>
    </row>
    <row r="1741" spans="1:3" x14ac:dyDescent="0.25">
      <c r="A1741">
        <v>57075</v>
      </c>
      <c r="B1741">
        <v>683</v>
      </c>
      <c r="C1741">
        <v>336</v>
      </c>
    </row>
    <row r="1742" spans="1:3" x14ac:dyDescent="0.25">
      <c r="A1742">
        <v>57092</v>
      </c>
      <c r="B1742">
        <v>682</v>
      </c>
      <c r="C1742">
        <v>336</v>
      </c>
    </row>
    <row r="1743" spans="1:3" x14ac:dyDescent="0.25">
      <c r="A1743">
        <v>57107</v>
      </c>
      <c r="B1743">
        <v>682</v>
      </c>
      <c r="C1743">
        <v>333</v>
      </c>
    </row>
    <row r="1744" spans="1:3" x14ac:dyDescent="0.25">
      <c r="A1744">
        <v>57122</v>
      </c>
      <c r="B1744">
        <v>680</v>
      </c>
      <c r="C1744">
        <v>333</v>
      </c>
    </row>
    <row r="1745" spans="1:3" x14ac:dyDescent="0.25">
      <c r="A1745">
        <v>57138</v>
      </c>
      <c r="B1745">
        <v>680</v>
      </c>
      <c r="C1745">
        <v>333</v>
      </c>
    </row>
    <row r="1746" spans="1:3" x14ac:dyDescent="0.25">
      <c r="A1746">
        <v>57154</v>
      </c>
      <c r="B1746">
        <v>680</v>
      </c>
      <c r="C1746">
        <v>336</v>
      </c>
    </row>
    <row r="1747" spans="1:3" x14ac:dyDescent="0.25">
      <c r="A1747">
        <v>57169</v>
      </c>
      <c r="B1747">
        <v>682</v>
      </c>
      <c r="C1747">
        <v>339</v>
      </c>
    </row>
    <row r="1748" spans="1:3" x14ac:dyDescent="0.25">
      <c r="A1748">
        <v>57185</v>
      </c>
      <c r="B1748">
        <v>682</v>
      </c>
      <c r="C1748">
        <v>339</v>
      </c>
    </row>
    <row r="1749" spans="1:3" x14ac:dyDescent="0.25">
      <c r="A1749">
        <v>57200</v>
      </c>
      <c r="B1749">
        <v>682</v>
      </c>
      <c r="C1749">
        <v>338</v>
      </c>
    </row>
    <row r="1750" spans="1:3" x14ac:dyDescent="0.25">
      <c r="A1750">
        <v>57217</v>
      </c>
      <c r="B1750">
        <v>682</v>
      </c>
      <c r="C1750">
        <v>340</v>
      </c>
    </row>
    <row r="1751" spans="1:3" x14ac:dyDescent="0.25">
      <c r="A1751">
        <v>57232</v>
      </c>
      <c r="B1751">
        <v>682</v>
      </c>
      <c r="C1751">
        <v>342</v>
      </c>
    </row>
    <row r="1752" spans="1:3" x14ac:dyDescent="0.25">
      <c r="A1752">
        <v>57247</v>
      </c>
      <c r="B1752">
        <v>681</v>
      </c>
      <c r="C1752">
        <v>341</v>
      </c>
    </row>
    <row r="1753" spans="1:3" x14ac:dyDescent="0.25">
      <c r="A1753">
        <v>57263</v>
      </c>
      <c r="B1753">
        <v>680</v>
      </c>
      <c r="C1753">
        <v>340</v>
      </c>
    </row>
    <row r="1754" spans="1:3" x14ac:dyDescent="0.25">
      <c r="A1754">
        <v>57278</v>
      </c>
      <c r="B1754">
        <v>681</v>
      </c>
      <c r="C1754">
        <v>342</v>
      </c>
    </row>
    <row r="1755" spans="1:3" x14ac:dyDescent="0.25">
      <c r="A1755">
        <v>57294</v>
      </c>
      <c r="B1755">
        <v>680</v>
      </c>
      <c r="C1755">
        <v>338</v>
      </c>
    </row>
    <row r="1756" spans="1:3" x14ac:dyDescent="0.25">
      <c r="A1756">
        <v>57310</v>
      </c>
      <c r="B1756">
        <v>681</v>
      </c>
      <c r="C1756">
        <v>339</v>
      </c>
    </row>
    <row r="1757" spans="1:3" x14ac:dyDescent="0.25">
      <c r="A1757">
        <v>57325</v>
      </c>
      <c r="B1757">
        <v>681</v>
      </c>
      <c r="C1757">
        <v>340</v>
      </c>
    </row>
    <row r="1758" spans="1:3" x14ac:dyDescent="0.25">
      <c r="A1758">
        <v>57340</v>
      </c>
      <c r="B1758">
        <v>680</v>
      </c>
      <c r="C1758">
        <v>340</v>
      </c>
    </row>
    <row r="1759" spans="1:3" x14ac:dyDescent="0.25">
      <c r="A1759">
        <v>57357</v>
      </c>
      <c r="B1759">
        <v>681</v>
      </c>
      <c r="C1759">
        <v>338</v>
      </c>
    </row>
    <row r="1760" spans="1:3" x14ac:dyDescent="0.25">
      <c r="A1760">
        <v>57372</v>
      </c>
      <c r="B1760">
        <v>682</v>
      </c>
      <c r="C1760">
        <v>338</v>
      </c>
    </row>
    <row r="1761" spans="1:3" x14ac:dyDescent="0.25">
      <c r="A1761">
        <v>57388</v>
      </c>
      <c r="B1761">
        <v>682</v>
      </c>
      <c r="C1761">
        <v>340</v>
      </c>
    </row>
    <row r="1762" spans="1:3" x14ac:dyDescent="0.25">
      <c r="A1762">
        <v>57403</v>
      </c>
      <c r="B1762">
        <v>681</v>
      </c>
      <c r="C1762">
        <v>339</v>
      </c>
    </row>
    <row r="1763" spans="1:3" x14ac:dyDescent="0.25">
      <c r="A1763">
        <v>57419</v>
      </c>
      <c r="B1763">
        <v>679</v>
      </c>
      <c r="C1763">
        <v>341</v>
      </c>
    </row>
    <row r="1764" spans="1:3" x14ac:dyDescent="0.25">
      <c r="A1764">
        <v>57435</v>
      </c>
      <c r="B1764">
        <v>682</v>
      </c>
      <c r="C1764">
        <v>343</v>
      </c>
    </row>
    <row r="1765" spans="1:3" x14ac:dyDescent="0.25">
      <c r="A1765">
        <v>57450</v>
      </c>
      <c r="B1765">
        <v>680</v>
      </c>
      <c r="C1765">
        <v>340</v>
      </c>
    </row>
    <row r="1766" spans="1:3" x14ac:dyDescent="0.25">
      <c r="A1766">
        <v>57465</v>
      </c>
      <c r="B1766">
        <v>683</v>
      </c>
      <c r="C1766">
        <v>338</v>
      </c>
    </row>
    <row r="1767" spans="1:3" x14ac:dyDescent="0.25">
      <c r="A1767">
        <v>57482</v>
      </c>
      <c r="B1767">
        <v>683</v>
      </c>
      <c r="C1767">
        <v>337</v>
      </c>
    </row>
    <row r="1768" spans="1:3" x14ac:dyDescent="0.25">
      <c r="A1768">
        <v>57497</v>
      </c>
      <c r="B1768">
        <v>682</v>
      </c>
      <c r="C1768">
        <v>339</v>
      </c>
    </row>
    <row r="1769" spans="1:3" x14ac:dyDescent="0.25">
      <c r="A1769">
        <v>57512</v>
      </c>
      <c r="B1769">
        <v>681</v>
      </c>
      <c r="C1769">
        <v>336</v>
      </c>
    </row>
    <row r="1770" spans="1:3" x14ac:dyDescent="0.25">
      <c r="A1770">
        <v>57528</v>
      </c>
      <c r="B1770">
        <v>682</v>
      </c>
      <c r="C1770">
        <v>340</v>
      </c>
    </row>
    <row r="1771" spans="1:3" x14ac:dyDescent="0.25">
      <c r="A1771">
        <v>57543</v>
      </c>
      <c r="B1771">
        <v>681</v>
      </c>
      <c r="C1771">
        <v>340</v>
      </c>
    </row>
    <row r="1772" spans="1:3" x14ac:dyDescent="0.25">
      <c r="A1772">
        <v>57560</v>
      </c>
      <c r="B1772">
        <v>682</v>
      </c>
      <c r="C1772">
        <v>338</v>
      </c>
    </row>
    <row r="1773" spans="1:3" x14ac:dyDescent="0.25">
      <c r="A1773">
        <v>57575</v>
      </c>
      <c r="B1773">
        <v>682</v>
      </c>
      <c r="C1773">
        <v>337</v>
      </c>
    </row>
    <row r="1774" spans="1:3" x14ac:dyDescent="0.25">
      <c r="A1774">
        <v>57590</v>
      </c>
      <c r="B1774">
        <v>680</v>
      </c>
      <c r="C1774">
        <v>340</v>
      </c>
    </row>
    <row r="1775" spans="1:3" x14ac:dyDescent="0.25">
      <c r="A1775">
        <v>57606</v>
      </c>
      <c r="B1775">
        <v>682</v>
      </c>
      <c r="C1775">
        <v>338</v>
      </c>
    </row>
    <row r="1776" spans="1:3" x14ac:dyDescent="0.25">
      <c r="A1776">
        <v>57622</v>
      </c>
      <c r="B1776">
        <v>682</v>
      </c>
      <c r="C1776">
        <v>337</v>
      </c>
    </row>
    <row r="1777" spans="1:3" x14ac:dyDescent="0.25">
      <c r="A1777">
        <v>57637</v>
      </c>
      <c r="B1777">
        <v>680</v>
      </c>
      <c r="C1777">
        <v>336</v>
      </c>
    </row>
    <row r="1778" spans="1:3" x14ac:dyDescent="0.25">
      <c r="A1778">
        <v>57653</v>
      </c>
      <c r="B1778">
        <v>682</v>
      </c>
      <c r="C1778">
        <v>337</v>
      </c>
    </row>
    <row r="1779" spans="1:3" x14ac:dyDescent="0.25">
      <c r="A1779">
        <v>57668</v>
      </c>
      <c r="B1779">
        <v>681</v>
      </c>
      <c r="C1779">
        <v>336</v>
      </c>
    </row>
    <row r="1780" spans="1:3" x14ac:dyDescent="0.25">
      <c r="A1780">
        <v>57684</v>
      </c>
      <c r="B1780">
        <v>680</v>
      </c>
      <c r="C1780">
        <v>336</v>
      </c>
    </row>
    <row r="1781" spans="1:3" x14ac:dyDescent="0.25">
      <c r="A1781">
        <v>57700</v>
      </c>
      <c r="B1781">
        <v>680</v>
      </c>
      <c r="C1781">
        <v>337</v>
      </c>
    </row>
    <row r="1782" spans="1:3" x14ac:dyDescent="0.25">
      <c r="A1782">
        <v>57715</v>
      </c>
      <c r="B1782">
        <v>681</v>
      </c>
      <c r="C1782">
        <v>340</v>
      </c>
    </row>
    <row r="1783" spans="1:3" x14ac:dyDescent="0.25">
      <c r="A1783">
        <v>57731</v>
      </c>
      <c r="B1783">
        <v>681</v>
      </c>
      <c r="C1783">
        <v>339</v>
      </c>
    </row>
    <row r="1784" spans="1:3" x14ac:dyDescent="0.25">
      <c r="A1784">
        <v>57746</v>
      </c>
      <c r="B1784">
        <v>681</v>
      </c>
      <c r="C1784">
        <v>338</v>
      </c>
    </row>
    <row r="1785" spans="1:3" x14ac:dyDescent="0.25">
      <c r="A1785">
        <v>57762</v>
      </c>
      <c r="B1785">
        <v>682</v>
      </c>
      <c r="C1785">
        <v>337</v>
      </c>
    </row>
    <row r="1786" spans="1:3" x14ac:dyDescent="0.25">
      <c r="A1786">
        <v>57778</v>
      </c>
      <c r="B1786">
        <v>682</v>
      </c>
      <c r="C1786">
        <v>337</v>
      </c>
    </row>
    <row r="1787" spans="1:3" x14ac:dyDescent="0.25">
      <c r="A1787">
        <v>57793</v>
      </c>
      <c r="B1787">
        <v>680</v>
      </c>
      <c r="C1787">
        <v>336</v>
      </c>
    </row>
    <row r="1788" spans="1:3" x14ac:dyDescent="0.25">
      <c r="A1788">
        <v>57808</v>
      </c>
      <c r="B1788">
        <v>682</v>
      </c>
      <c r="C1788">
        <v>336</v>
      </c>
    </row>
    <row r="1789" spans="1:3" x14ac:dyDescent="0.25">
      <c r="A1789">
        <v>57825</v>
      </c>
      <c r="B1789">
        <v>682</v>
      </c>
      <c r="C1789">
        <v>333</v>
      </c>
    </row>
    <row r="1790" spans="1:3" x14ac:dyDescent="0.25">
      <c r="A1790">
        <v>57840</v>
      </c>
      <c r="B1790">
        <v>680</v>
      </c>
      <c r="C1790">
        <v>334</v>
      </c>
    </row>
    <row r="1791" spans="1:3" x14ac:dyDescent="0.25">
      <c r="A1791">
        <v>57856</v>
      </c>
      <c r="B1791">
        <v>680</v>
      </c>
      <c r="C1791">
        <v>335</v>
      </c>
    </row>
    <row r="1792" spans="1:3" x14ac:dyDescent="0.25">
      <c r="A1792">
        <v>57871</v>
      </c>
      <c r="B1792">
        <v>682</v>
      </c>
      <c r="C1792">
        <v>337</v>
      </c>
    </row>
    <row r="1793" spans="1:3" x14ac:dyDescent="0.25">
      <c r="A1793">
        <v>57887</v>
      </c>
      <c r="B1793">
        <v>682</v>
      </c>
      <c r="C1793">
        <v>337</v>
      </c>
    </row>
    <row r="1794" spans="1:3" x14ac:dyDescent="0.25">
      <c r="A1794">
        <v>57903</v>
      </c>
      <c r="B1794">
        <v>682</v>
      </c>
      <c r="C1794">
        <v>340</v>
      </c>
    </row>
    <row r="1795" spans="1:3" x14ac:dyDescent="0.25">
      <c r="A1795">
        <v>57918</v>
      </c>
      <c r="B1795">
        <v>681</v>
      </c>
      <c r="C1795">
        <v>337</v>
      </c>
    </row>
    <row r="1796" spans="1:3" x14ac:dyDescent="0.25">
      <c r="A1796">
        <v>57933</v>
      </c>
      <c r="B1796">
        <v>683</v>
      </c>
      <c r="C1796">
        <v>337</v>
      </c>
    </row>
    <row r="1797" spans="1:3" x14ac:dyDescent="0.25">
      <c r="A1797">
        <v>57950</v>
      </c>
      <c r="B1797">
        <v>681</v>
      </c>
      <c r="C1797">
        <v>335</v>
      </c>
    </row>
    <row r="1798" spans="1:3" x14ac:dyDescent="0.25">
      <c r="A1798">
        <v>57965</v>
      </c>
      <c r="B1798">
        <v>681</v>
      </c>
      <c r="C1798">
        <v>335</v>
      </c>
    </row>
    <row r="1799" spans="1:3" x14ac:dyDescent="0.25">
      <c r="A1799">
        <v>57980</v>
      </c>
      <c r="B1799">
        <v>682</v>
      </c>
      <c r="C1799">
        <v>334</v>
      </c>
    </row>
    <row r="1800" spans="1:3" x14ac:dyDescent="0.25">
      <c r="A1800">
        <v>57996</v>
      </c>
      <c r="B1800">
        <v>682</v>
      </c>
      <c r="C1800">
        <v>336</v>
      </c>
    </row>
    <row r="1801" spans="1:3" x14ac:dyDescent="0.25">
      <c r="A1801">
        <v>58011</v>
      </c>
      <c r="B1801">
        <v>682</v>
      </c>
      <c r="C1801">
        <v>334</v>
      </c>
    </row>
    <row r="1802" spans="1:3" x14ac:dyDescent="0.25">
      <c r="A1802">
        <v>58028</v>
      </c>
      <c r="B1802">
        <v>681</v>
      </c>
      <c r="C1802">
        <v>334</v>
      </c>
    </row>
    <row r="1803" spans="1:3" x14ac:dyDescent="0.25">
      <c r="A1803">
        <v>58043</v>
      </c>
      <c r="B1803">
        <v>682</v>
      </c>
      <c r="C1803">
        <v>334</v>
      </c>
    </row>
    <row r="1804" spans="1:3" x14ac:dyDescent="0.25">
      <c r="A1804">
        <v>58058</v>
      </c>
      <c r="B1804">
        <v>682</v>
      </c>
      <c r="C1804">
        <v>338</v>
      </c>
    </row>
    <row r="1805" spans="1:3" x14ac:dyDescent="0.25">
      <c r="A1805">
        <v>58074</v>
      </c>
      <c r="B1805">
        <v>680</v>
      </c>
      <c r="C1805">
        <v>336</v>
      </c>
    </row>
    <row r="1806" spans="1:3" x14ac:dyDescent="0.25">
      <c r="A1806">
        <v>58090</v>
      </c>
      <c r="B1806">
        <v>681</v>
      </c>
      <c r="C1806">
        <v>337</v>
      </c>
    </row>
    <row r="1807" spans="1:3" x14ac:dyDescent="0.25">
      <c r="A1807">
        <v>58105</v>
      </c>
      <c r="B1807">
        <v>681</v>
      </c>
      <c r="C1807">
        <v>338</v>
      </c>
    </row>
    <row r="1808" spans="1:3" x14ac:dyDescent="0.25">
      <c r="A1808">
        <v>58121</v>
      </c>
      <c r="B1808">
        <v>681</v>
      </c>
      <c r="C1808">
        <v>337</v>
      </c>
    </row>
    <row r="1809" spans="1:3" x14ac:dyDescent="0.25">
      <c r="A1809">
        <v>58136</v>
      </c>
      <c r="B1809">
        <v>679</v>
      </c>
      <c r="C1809">
        <v>336</v>
      </c>
    </row>
    <row r="1810" spans="1:3" x14ac:dyDescent="0.25">
      <c r="A1810">
        <v>58152</v>
      </c>
      <c r="B1810">
        <v>682</v>
      </c>
      <c r="C1810">
        <v>337</v>
      </c>
    </row>
    <row r="1811" spans="1:3" x14ac:dyDescent="0.25">
      <c r="A1811">
        <v>58168</v>
      </c>
      <c r="B1811">
        <v>682</v>
      </c>
      <c r="C1811">
        <v>335</v>
      </c>
    </row>
    <row r="1812" spans="1:3" x14ac:dyDescent="0.25">
      <c r="A1812">
        <v>58183</v>
      </c>
      <c r="B1812">
        <v>682</v>
      </c>
      <c r="C1812">
        <v>338</v>
      </c>
    </row>
    <row r="1813" spans="1:3" x14ac:dyDescent="0.25">
      <c r="A1813">
        <v>58199</v>
      </c>
      <c r="B1813">
        <v>681</v>
      </c>
      <c r="C1813">
        <v>338</v>
      </c>
    </row>
    <row r="1814" spans="1:3" x14ac:dyDescent="0.25">
      <c r="A1814">
        <v>58215</v>
      </c>
      <c r="B1814">
        <v>681</v>
      </c>
      <c r="C1814">
        <v>338</v>
      </c>
    </row>
    <row r="1815" spans="1:3" x14ac:dyDescent="0.25">
      <c r="A1815">
        <v>58230</v>
      </c>
      <c r="B1815">
        <v>682</v>
      </c>
      <c r="C1815">
        <v>339</v>
      </c>
    </row>
    <row r="1816" spans="1:3" x14ac:dyDescent="0.25">
      <c r="A1816">
        <v>58246</v>
      </c>
      <c r="B1816">
        <v>682</v>
      </c>
      <c r="C1816">
        <v>341</v>
      </c>
    </row>
    <row r="1817" spans="1:3" x14ac:dyDescent="0.25">
      <c r="A1817">
        <v>58261</v>
      </c>
      <c r="B1817">
        <v>682</v>
      </c>
      <c r="C1817">
        <v>344</v>
      </c>
    </row>
    <row r="1818" spans="1:3" x14ac:dyDescent="0.25">
      <c r="A1818">
        <v>58276</v>
      </c>
      <c r="B1818">
        <v>679</v>
      </c>
      <c r="C1818">
        <v>342</v>
      </c>
    </row>
    <row r="1819" spans="1:3" x14ac:dyDescent="0.25">
      <c r="A1819">
        <v>58293</v>
      </c>
      <c r="B1819">
        <v>682</v>
      </c>
      <c r="C1819">
        <v>342</v>
      </c>
    </row>
    <row r="1820" spans="1:3" x14ac:dyDescent="0.25">
      <c r="A1820">
        <v>58308</v>
      </c>
      <c r="B1820">
        <v>679</v>
      </c>
      <c r="C1820">
        <v>339</v>
      </c>
    </row>
    <row r="1821" spans="1:3" x14ac:dyDescent="0.25">
      <c r="A1821">
        <v>58323</v>
      </c>
      <c r="B1821">
        <v>682</v>
      </c>
      <c r="C1821">
        <v>337</v>
      </c>
    </row>
    <row r="1822" spans="1:3" x14ac:dyDescent="0.25">
      <c r="A1822">
        <v>58339</v>
      </c>
      <c r="B1822">
        <v>682</v>
      </c>
      <c r="C1822">
        <v>339</v>
      </c>
    </row>
    <row r="1823" spans="1:3" x14ac:dyDescent="0.25">
      <c r="A1823">
        <v>58355</v>
      </c>
      <c r="B1823">
        <v>680</v>
      </c>
      <c r="C1823">
        <v>338</v>
      </c>
    </row>
    <row r="1824" spans="1:3" x14ac:dyDescent="0.25">
      <c r="A1824">
        <v>58371</v>
      </c>
      <c r="B1824">
        <v>681</v>
      </c>
      <c r="C1824">
        <v>337</v>
      </c>
    </row>
    <row r="1825" spans="1:3" x14ac:dyDescent="0.25">
      <c r="A1825">
        <v>58386</v>
      </c>
      <c r="B1825">
        <v>682</v>
      </c>
      <c r="C1825">
        <v>340</v>
      </c>
    </row>
    <row r="1826" spans="1:3" x14ac:dyDescent="0.25">
      <c r="A1826">
        <v>58401</v>
      </c>
      <c r="B1826">
        <v>682</v>
      </c>
      <c r="C1826">
        <v>339</v>
      </c>
    </row>
    <row r="1827" spans="1:3" x14ac:dyDescent="0.25">
      <c r="A1827">
        <v>58418</v>
      </c>
      <c r="B1827">
        <v>682</v>
      </c>
      <c r="C1827">
        <v>338</v>
      </c>
    </row>
    <row r="1828" spans="1:3" x14ac:dyDescent="0.25">
      <c r="A1828">
        <v>58433</v>
      </c>
      <c r="B1828">
        <v>682</v>
      </c>
      <c r="C1828">
        <v>338</v>
      </c>
    </row>
    <row r="1829" spans="1:3" x14ac:dyDescent="0.25">
      <c r="A1829">
        <v>58448</v>
      </c>
      <c r="B1829">
        <v>681</v>
      </c>
      <c r="C1829">
        <v>337</v>
      </c>
    </row>
    <row r="1830" spans="1:3" x14ac:dyDescent="0.25">
      <c r="A1830">
        <v>58464</v>
      </c>
      <c r="B1830">
        <v>681</v>
      </c>
      <c r="C1830">
        <v>337</v>
      </c>
    </row>
    <row r="1831" spans="1:3" x14ac:dyDescent="0.25">
      <c r="A1831">
        <v>58480</v>
      </c>
      <c r="B1831">
        <v>682</v>
      </c>
      <c r="C1831">
        <v>342</v>
      </c>
    </row>
    <row r="1832" spans="1:3" x14ac:dyDescent="0.25">
      <c r="A1832">
        <v>58496</v>
      </c>
      <c r="B1832">
        <v>682</v>
      </c>
      <c r="C1832">
        <v>338</v>
      </c>
    </row>
    <row r="1833" spans="1:3" x14ac:dyDescent="0.25">
      <c r="A1833">
        <v>58511</v>
      </c>
      <c r="B1833">
        <v>683</v>
      </c>
      <c r="C1833">
        <v>337</v>
      </c>
    </row>
    <row r="1834" spans="1:3" x14ac:dyDescent="0.25">
      <c r="A1834">
        <v>58526</v>
      </c>
      <c r="B1834">
        <v>681</v>
      </c>
      <c r="C1834">
        <v>340</v>
      </c>
    </row>
    <row r="1835" spans="1:3" x14ac:dyDescent="0.25">
      <c r="A1835">
        <v>58542</v>
      </c>
      <c r="B1835">
        <v>682</v>
      </c>
      <c r="C1835">
        <v>336</v>
      </c>
    </row>
    <row r="1836" spans="1:3" x14ac:dyDescent="0.25">
      <c r="A1836">
        <v>58558</v>
      </c>
      <c r="B1836">
        <v>682</v>
      </c>
      <c r="C1836">
        <v>336</v>
      </c>
    </row>
    <row r="1837" spans="1:3" x14ac:dyDescent="0.25">
      <c r="A1837">
        <v>58573</v>
      </c>
      <c r="B1837">
        <v>679</v>
      </c>
      <c r="C1837">
        <v>336</v>
      </c>
    </row>
    <row r="1838" spans="1:3" x14ac:dyDescent="0.25">
      <c r="A1838">
        <v>58589</v>
      </c>
      <c r="B1838">
        <v>680</v>
      </c>
      <c r="C1838">
        <v>338</v>
      </c>
    </row>
    <row r="1839" spans="1:3" x14ac:dyDescent="0.25">
      <c r="A1839">
        <v>58604</v>
      </c>
      <c r="B1839">
        <v>681</v>
      </c>
      <c r="C1839">
        <v>339</v>
      </c>
    </row>
    <row r="1840" spans="1:3" x14ac:dyDescent="0.25">
      <c r="A1840">
        <v>58620</v>
      </c>
      <c r="B1840">
        <v>682</v>
      </c>
      <c r="C1840">
        <v>339</v>
      </c>
    </row>
    <row r="1841" spans="1:3" x14ac:dyDescent="0.25">
      <c r="A1841">
        <v>58636</v>
      </c>
      <c r="B1841">
        <v>682</v>
      </c>
      <c r="C1841">
        <v>336</v>
      </c>
    </row>
    <row r="1842" spans="1:3" x14ac:dyDescent="0.25">
      <c r="A1842">
        <v>58651</v>
      </c>
      <c r="B1842">
        <v>681</v>
      </c>
      <c r="C1842">
        <v>340</v>
      </c>
    </row>
    <row r="1843" spans="1:3" x14ac:dyDescent="0.25">
      <c r="A1843">
        <v>58667</v>
      </c>
      <c r="B1843">
        <v>682</v>
      </c>
      <c r="C1843">
        <v>337</v>
      </c>
    </row>
    <row r="1844" spans="1:3" x14ac:dyDescent="0.25">
      <c r="A1844">
        <v>58683</v>
      </c>
      <c r="B1844">
        <v>681</v>
      </c>
      <c r="C1844">
        <v>340</v>
      </c>
    </row>
    <row r="1845" spans="1:3" x14ac:dyDescent="0.25">
      <c r="A1845">
        <v>58698</v>
      </c>
      <c r="B1845">
        <v>681</v>
      </c>
      <c r="C1845">
        <v>340</v>
      </c>
    </row>
    <row r="1846" spans="1:3" x14ac:dyDescent="0.25">
      <c r="A1846">
        <v>58714</v>
      </c>
      <c r="B1846">
        <v>682</v>
      </c>
      <c r="C1846">
        <v>337</v>
      </c>
    </row>
    <row r="1847" spans="1:3" x14ac:dyDescent="0.25">
      <c r="A1847">
        <v>58729</v>
      </c>
      <c r="B1847">
        <v>682</v>
      </c>
      <c r="C1847">
        <v>337</v>
      </c>
    </row>
    <row r="1848" spans="1:3" x14ac:dyDescent="0.25">
      <c r="A1848">
        <v>58744</v>
      </c>
      <c r="B1848">
        <v>679</v>
      </c>
      <c r="C1848">
        <v>336</v>
      </c>
    </row>
    <row r="1849" spans="1:3" x14ac:dyDescent="0.25">
      <c r="A1849">
        <v>58761</v>
      </c>
      <c r="B1849">
        <v>682</v>
      </c>
      <c r="C1849">
        <v>338</v>
      </c>
    </row>
    <row r="1850" spans="1:3" x14ac:dyDescent="0.25">
      <c r="A1850">
        <v>58776</v>
      </c>
      <c r="B1850">
        <v>682</v>
      </c>
      <c r="C1850">
        <v>341</v>
      </c>
    </row>
    <row r="1851" spans="1:3" x14ac:dyDescent="0.25">
      <c r="A1851">
        <v>58791</v>
      </c>
      <c r="B1851">
        <v>682</v>
      </c>
      <c r="C1851">
        <v>339</v>
      </c>
    </row>
    <row r="1852" spans="1:3" x14ac:dyDescent="0.25">
      <c r="A1852">
        <v>58807</v>
      </c>
      <c r="B1852">
        <v>682</v>
      </c>
      <c r="C1852">
        <v>338</v>
      </c>
    </row>
    <row r="1853" spans="1:3" x14ac:dyDescent="0.25">
      <c r="A1853">
        <v>58823</v>
      </c>
      <c r="B1853">
        <v>680</v>
      </c>
      <c r="C1853">
        <v>338</v>
      </c>
    </row>
    <row r="1854" spans="1:3" x14ac:dyDescent="0.25">
      <c r="A1854">
        <v>58839</v>
      </c>
      <c r="B1854">
        <v>682</v>
      </c>
      <c r="C1854">
        <v>342</v>
      </c>
    </row>
    <row r="1855" spans="1:3" x14ac:dyDescent="0.25">
      <c r="A1855">
        <v>58854</v>
      </c>
      <c r="B1855">
        <v>680</v>
      </c>
      <c r="C1855">
        <v>340</v>
      </c>
    </row>
    <row r="1856" spans="1:3" x14ac:dyDescent="0.25">
      <c r="A1856">
        <v>58869</v>
      </c>
      <c r="B1856">
        <v>682</v>
      </c>
      <c r="C1856">
        <v>339</v>
      </c>
    </row>
    <row r="1857" spans="1:3" x14ac:dyDescent="0.25">
      <c r="A1857">
        <v>58886</v>
      </c>
      <c r="B1857">
        <v>681</v>
      </c>
      <c r="C1857">
        <v>342</v>
      </c>
    </row>
    <row r="1858" spans="1:3" x14ac:dyDescent="0.25">
      <c r="A1858">
        <v>58901</v>
      </c>
      <c r="B1858">
        <v>681</v>
      </c>
      <c r="C1858">
        <v>341</v>
      </c>
    </row>
    <row r="1859" spans="1:3" x14ac:dyDescent="0.25">
      <c r="A1859">
        <v>58916</v>
      </c>
      <c r="B1859">
        <v>682</v>
      </c>
      <c r="C1859">
        <v>338</v>
      </c>
    </row>
    <row r="1860" spans="1:3" x14ac:dyDescent="0.25">
      <c r="A1860">
        <v>58932</v>
      </c>
      <c r="B1860">
        <v>682</v>
      </c>
      <c r="C1860">
        <v>339</v>
      </c>
    </row>
    <row r="1861" spans="1:3" x14ac:dyDescent="0.25">
      <c r="A1861">
        <v>58948</v>
      </c>
      <c r="B1861">
        <v>681</v>
      </c>
      <c r="C1861">
        <v>337</v>
      </c>
    </row>
    <row r="1862" spans="1:3" x14ac:dyDescent="0.25">
      <c r="A1862">
        <v>58963</v>
      </c>
      <c r="B1862">
        <v>682</v>
      </c>
      <c r="C1862">
        <v>343</v>
      </c>
    </row>
    <row r="1863" spans="1:3" x14ac:dyDescent="0.25">
      <c r="A1863">
        <v>58979</v>
      </c>
      <c r="B1863">
        <v>679</v>
      </c>
      <c r="C1863">
        <v>340</v>
      </c>
    </row>
    <row r="1864" spans="1:3" x14ac:dyDescent="0.25">
      <c r="A1864">
        <v>58994</v>
      </c>
      <c r="B1864">
        <v>680</v>
      </c>
      <c r="C1864">
        <v>339</v>
      </c>
    </row>
    <row r="1865" spans="1:3" x14ac:dyDescent="0.25">
      <c r="A1865">
        <v>59010</v>
      </c>
      <c r="B1865">
        <v>682</v>
      </c>
      <c r="C1865">
        <v>340</v>
      </c>
    </row>
    <row r="1866" spans="1:3" x14ac:dyDescent="0.25">
      <c r="A1866">
        <v>59026</v>
      </c>
      <c r="B1866">
        <v>680</v>
      </c>
      <c r="C1866">
        <v>342</v>
      </c>
    </row>
    <row r="1867" spans="1:3" x14ac:dyDescent="0.25">
      <c r="A1867">
        <v>59041</v>
      </c>
      <c r="B1867">
        <v>680</v>
      </c>
      <c r="C1867">
        <v>340</v>
      </c>
    </row>
    <row r="1868" spans="1:3" x14ac:dyDescent="0.25">
      <c r="A1868">
        <v>59057</v>
      </c>
      <c r="B1868">
        <v>682</v>
      </c>
      <c r="C1868">
        <v>339</v>
      </c>
    </row>
    <row r="1869" spans="1:3" x14ac:dyDescent="0.25">
      <c r="A1869">
        <v>59072</v>
      </c>
      <c r="B1869">
        <v>679</v>
      </c>
      <c r="C1869">
        <v>340</v>
      </c>
    </row>
    <row r="1870" spans="1:3" x14ac:dyDescent="0.25">
      <c r="A1870">
        <v>59088</v>
      </c>
      <c r="B1870">
        <v>681</v>
      </c>
      <c r="C1870">
        <v>343</v>
      </c>
    </row>
    <row r="1871" spans="1:3" x14ac:dyDescent="0.25">
      <c r="A1871">
        <v>59104</v>
      </c>
      <c r="B1871">
        <v>679</v>
      </c>
      <c r="C1871">
        <v>339</v>
      </c>
    </row>
    <row r="1872" spans="1:3" x14ac:dyDescent="0.25">
      <c r="A1872">
        <v>59119</v>
      </c>
      <c r="B1872">
        <v>681</v>
      </c>
      <c r="C1872">
        <v>343</v>
      </c>
    </row>
    <row r="1873" spans="1:3" x14ac:dyDescent="0.25">
      <c r="A1873">
        <v>59134</v>
      </c>
      <c r="B1873">
        <v>679</v>
      </c>
      <c r="C1873">
        <v>342</v>
      </c>
    </row>
    <row r="1874" spans="1:3" x14ac:dyDescent="0.25">
      <c r="A1874">
        <v>59151</v>
      </c>
      <c r="B1874">
        <v>680</v>
      </c>
      <c r="C1874">
        <v>342</v>
      </c>
    </row>
    <row r="1875" spans="1:3" x14ac:dyDescent="0.25">
      <c r="A1875">
        <v>59166</v>
      </c>
      <c r="B1875">
        <v>682</v>
      </c>
      <c r="C1875">
        <v>344</v>
      </c>
    </row>
    <row r="1876" spans="1:3" x14ac:dyDescent="0.25">
      <c r="A1876">
        <v>59182</v>
      </c>
      <c r="B1876">
        <v>680</v>
      </c>
      <c r="C1876">
        <v>342</v>
      </c>
    </row>
    <row r="1877" spans="1:3" x14ac:dyDescent="0.25">
      <c r="A1877">
        <v>59197</v>
      </c>
      <c r="B1877">
        <v>681</v>
      </c>
      <c r="C1877">
        <v>343</v>
      </c>
    </row>
    <row r="1878" spans="1:3" x14ac:dyDescent="0.25">
      <c r="A1878">
        <v>59213</v>
      </c>
      <c r="B1878">
        <v>680</v>
      </c>
      <c r="C1878">
        <v>339</v>
      </c>
    </row>
    <row r="1879" spans="1:3" x14ac:dyDescent="0.25">
      <c r="A1879">
        <v>59229</v>
      </c>
      <c r="B1879">
        <v>680</v>
      </c>
      <c r="C1879">
        <v>340</v>
      </c>
    </row>
    <row r="1880" spans="1:3" x14ac:dyDescent="0.25">
      <c r="A1880">
        <v>59244</v>
      </c>
      <c r="B1880">
        <v>680</v>
      </c>
      <c r="C1880">
        <v>338</v>
      </c>
    </row>
    <row r="1881" spans="1:3" x14ac:dyDescent="0.25">
      <c r="A1881">
        <v>59259</v>
      </c>
      <c r="B1881">
        <v>682</v>
      </c>
      <c r="C1881">
        <v>342</v>
      </c>
    </row>
    <row r="1882" spans="1:3" x14ac:dyDescent="0.25">
      <c r="A1882">
        <v>59275</v>
      </c>
      <c r="B1882">
        <v>681</v>
      </c>
      <c r="C1882">
        <v>338</v>
      </c>
    </row>
    <row r="1883" spans="1:3" x14ac:dyDescent="0.25">
      <c r="A1883">
        <v>59291</v>
      </c>
      <c r="B1883">
        <v>680</v>
      </c>
      <c r="C1883">
        <v>340</v>
      </c>
    </row>
    <row r="1884" spans="1:3" x14ac:dyDescent="0.25">
      <c r="A1884">
        <v>59307</v>
      </c>
      <c r="B1884">
        <v>681</v>
      </c>
      <c r="C1884">
        <v>343</v>
      </c>
    </row>
    <row r="1885" spans="1:3" x14ac:dyDescent="0.25">
      <c r="A1885">
        <v>59322</v>
      </c>
      <c r="B1885">
        <v>679</v>
      </c>
      <c r="C1885">
        <v>341</v>
      </c>
    </row>
    <row r="1886" spans="1:3" x14ac:dyDescent="0.25">
      <c r="A1886">
        <v>59337</v>
      </c>
      <c r="B1886">
        <v>682</v>
      </c>
      <c r="C1886">
        <v>342</v>
      </c>
    </row>
    <row r="1887" spans="1:3" x14ac:dyDescent="0.25">
      <c r="A1887">
        <v>59354</v>
      </c>
      <c r="B1887">
        <v>681</v>
      </c>
      <c r="C1887">
        <v>344</v>
      </c>
    </row>
    <row r="1888" spans="1:3" x14ac:dyDescent="0.25">
      <c r="A1888">
        <v>59369</v>
      </c>
      <c r="B1888">
        <v>682</v>
      </c>
      <c r="C1888">
        <v>340</v>
      </c>
    </row>
    <row r="1889" spans="1:3" x14ac:dyDescent="0.25">
      <c r="A1889">
        <v>59384</v>
      </c>
      <c r="B1889">
        <v>681</v>
      </c>
      <c r="C1889">
        <v>340</v>
      </c>
    </row>
    <row r="1890" spans="1:3" x14ac:dyDescent="0.25">
      <c r="A1890">
        <v>59400</v>
      </c>
      <c r="B1890">
        <v>682</v>
      </c>
      <c r="C1890">
        <v>343</v>
      </c>
    </row>
    <row r="1891" spans="1:3" x14ac:dyDescent="0.25">
      <c r="A1891">
        <v>59416</v>
      </c>
      <c r="B1891">
        <v>681</v>
      </c>
      <c r="C1891">
        <v>339</v>
      </c>
    </row>
    <row r="1892" spans="1:3" x14ac:dyDescent="0.25">
      <c r="A1892">
        <v>59431</v>
      </c>
      <c r="B1892">
        <v>680</v>
      </c>
      <c r="C1892">
        <v>340</v>
      </c>
    </row>
    <row r="1893" spans="1:3" x14ac:dyDescent="0.25">
      <c r="A1893">
        <v>59447</v>
      </c>
      <c r="B1893">
        <v>679</v>
      </c>
      <c r="C1893">
        <v>340</v>
      </c>
    </row>
    <row r="1894" spans="1:3" x14ac:dyDescent="0.25">
      <c r="A1894">
        <v>59462</v>
      </c>
      <c r="B1894">
        <v>681</v>
      </c>
      <c r="C1894">
        <v>341</v>
      </c>
    </row>
    <row r="1895" spans="1:3" x14ac:dyDescent="0.25">
      <c r="A1895">
        <v>59479</v>
      </c>
      <c r="B1895">
        <v>682</v>
      </c>
      <c r="C1895">
        <v>341</v>
      </c>
    </row>
    <row r="1896" spans="1:3" x14ac:dyDescent="0.25">
      <c r="A1896">
        <v>59494</v>
      </c>
      <c r="B1896">
        <v>681</v>
      </c>
      <c r="C1896">
        <v>342</v>
      </c>
    </row>
    <row r="1897" spans="1:3" x14ac:dyDescent="0.25">
      <c r="A1897">
        <v>59509</v>
      </c>
      <c r="B1897">
        <v>681</v>
      </c>
      <c r="C1897">
        <v>341</v>
      </c>
    </row>
    <row r="1898" spans="1:3" x14ac:dyDescent="0.25">
      <c r="A1898">
        <v>59525</v>
      </c>
      <c r="B1898">
        <v>682</v>
      </c>
      <c r="C1898">
        <v>341</v>
      </c>
    </row>
    <row r="1899" spans="1:3" x14ac:dyDescent="0.25">
      <c r="A1899">
        <v>59540</v>
      </c>
      <c r="B1899">
        <v>681</v>
      </c>
      <c r="C1899">
        <v>340</v>
      </c>
    </row>
    <row r="1900" spans="1:3" x14ac:dyDescent="0.25">
      <c r="A1900">
        <v>59556</v>
      </c>
      <c r="B1900">
        <v>681</v>
      </c>
      <c r="C1900">
        <v>339</v>
      </c>
    </row>
    <row r="1901" spans="1:3" x14ac:dyDescent="0.25">
      <c r="A1901">
        <v>59572</v>
      </c>
      <c r="B1901">
        <v>681</v>
      </c>
      <c r="C1901">
        <v>340</v>
      </c>
    </row>
    <row r="1902" spans="1:3" x14ac:dyDescent="0.25">
      <c r="A1902">
        <v>59587</v>
      </c>
      <c r="B1902">
        <v>679</v>
      </c>
      <c r="C1902">
        <v>338</v>
      </c>
    </row>
    <row r="1903" spans="1:3" x14ac:dyDescent="0.25">
      <c r="A1903">
        <v>59602</v>
      </c>
      <c r="B1903">
        <v>682</v>
      </c>
      <c r="C1903">
        <v>340</v>
      </c>
    </row>
    <row r="1904" spans="1:3" x14ac:dyDescent="0.25">
      <c r="A1904">
        <v>59619</v>
      </c>
      <c r="B1904">
        <v>681</v>
      </c>
      <c r="C1904">
        <v>343</v>
      </c>
    </row>
    <row r="1905" spans="1:3" x14ac:dyDescent="0.25">
      <c r="A1905">
        <v>59634</v>
      </c>
      <c r="B1905">
        <v>682</v>
      </c>
      <c r="C1905">
        <v>342</v>
      </c>
    </row>
    <row r="1906" spans="1:3" x14ac:dyDescent="0.25">
      <c r="A1906">
        <v>59650</v>
      </c>
      <c r="B1906">
        <v>679</v>
      </c>
      <c r="C1906">
        <v>341</v>
      </c>
    </row>
    <row r="1907" spans="1:3" x14ac:dyDescent="0.25">
      <c r="A1907">
        <v>59665</v>
      </c>
      <c r="B1907">
        <v>681</v>
      </c>
      <c r="C1907">
        <v>340</v>
      </c>
    </row>
    <row r="1908" spans="1:3" x14ac:dyDescent="0.25">
      <c r="A1908">
        <v>59681</v>
      </c>
      <c r="B1908">
        <v>682</v>
      </c>
      <c r="C1908">
        <v>342</v>
      </c>
    </row>
    <row r="1909" spans="1:3" x14ac:dyDescent="0.25">
      <c r="A1909">
        <v>59697</v>
      </c>
      <c r="B1909">
        <v>681</v>
      </c>
      <c r="C1909">
        <v>346</v>
      </c>
    </row>
    <row r="1910" spans="1:3" x14ac:dyDescent="0.25">
      <c r="A1910">
        <v>59712</v>
      </c>
      <c r="B1910">
        <v>682</v>
      </c>
      <c r="C1910">
        <v>344</v>
      </c>
    </row>
    <row r="1911" spans="1:3" x14ac:dyDescent="0.25">
      <c r="A1911">
        <v>59727</v>
      </c>
      <c r="B1911">
        <v>680</v>
      </c>
      <c r="C1911">
        <v>341</v>
      </c>
    </row>
    <row r="1912" spans="1:3" x14ac:dyDescent="0.25">
      <c r="A1912">
        <v>59743</v>
      </c>
      <c r="B1912">
        <v>680</v>
      </c>
      <c r="C1912">
        <v>340</v>
      </c>
    </row>
    <row r="1913" spans="1:3" x14ac:dyDescent="0.25">
      <c r="A1913">
        <v>59759</v>
      </c>
      <c r="B1913">
        <v>681</v>
      </c>
      <c r="C1913">
        <v>340</v>
      </c>
    </row>
    <row r="1914" spans="1:3" x14ac:dyDescent="0.25">
      <c r="A1914">
        <v>59774</v>
      </c>
      <c r="B1914">
        <v>680</v>
      </c>
      <c r="C1914">
        <v>341</v>
      </c>
    </row>
    <row r="1915" spans="1:3" x14ac:dyDescent="0.25">
      <c r="A1915">
        <v>59790</v>
      </c>
      <c r="B1915">
        <v>681</v>
      </c>
      <c r="C1915">
        <v>343</v>
      </c>
    </row>
    <row r="1916" spans="1:3" x14ac:dyDescent="0.25">
      <c r="A1916">
        <v>59805</v>
      </c>
      <c r="B1916">
        <v>681</v>
      </c>
      <c r="C1916">
        <v>340</v>
      </c>
    </row>
    <row r="1917" spans="1:3" x14ac:dyDescent="0.25">
      <c r="A1917">
        <v>59822</v>
      </c>
      <c r="B1917">
        <v>682</v>
      </c>
      <c r="C1917">
        <v>340</v>
      </c>
    </row>
    <row r="1918" spans="1:3" x14ac:dyDescent="0.25">
      <c r="A1918">
        <v>59837</v>
      </c>
      <c r="B1918">
        <v>683</v>
      </c>
      <c r="C1918">
        <v>339</v>
      </c>
    </row>
    <row r="1919" spans="1:3" x14ac:dyDescent="0.25">
      <c r="A1919">
        <v>59852</v>
      </c>
      <c r="B1919">
        <v>682</v>
      </c>
      <c r="C1919">
        <v>339</v>
      </c>
    </row>
    <row r="1920" spans="1:3" x14ac:dyDescent="0.25">
      <c r="A1920">
        <v>59868</v>
      </c>
      <c r="B1920">
        <v>683</v>
      </c>
      <c r="C1920">
        <v>341</v>
      </c>
    </row>
    <row r="1921" spans="1:3" x14ac:dyDescent="0.25">
      <c r="A1921">
        <v>59884</v>
      </c>
      <c r="B1921">
        <v>683</v>
      </c>
      <c r="C1921">
        <v>339</v>
      </c>
    </row>
    <row r="1922" spans="1:3" x14ac:dyDescent="0.25">
      <c r="A1922">
        <v>59899</v>
      </c>
      <c r="B1922">
        <v>683</v>
      </c>
      <c r="C1922">
        <v>336</v>
      </c>
    </row>
    <row r="1923" spans="1:3" x14ac:dyDescent="0.25">
      <c r="A1923">
        <v>59915</v>
      </c>
      <c r="B1923">
        <v>681</v>
      </c>
      <c r="C1923">
        <v>339</v>
      </c>
    </row>
    <row r="1924" spans="1:3" x14ac:dyDescent="0.25">
      <c r="A1924">
        <v>59930</v>
      </c>
      <c r="B1924">
        <v>681</v>
      </c>
      <c r="C1924">
        <v>339</v>
      </c>
    </row>
    <row r="1925" spans="1:3" x14ac:dyDescent="0.25">
      <c r="A1925">
        <v>59947</v>
      </c>
      <c r="B1925">
        <v>680</v>
      </c>
      <c r="C1925">
        <v>337</v>
      </c>
    </row>
    <row r="1926" spans="1:3" x14ac:dyDescent="0.25">
      <c r="A1926">
        <v>59962</v>
      </c>
      <c r="B1926">
        <v>680</v>
      </c>
      <c r="C1926">
        <v>338</v>
      </c>
    </row>
    <row r="1927" spans="1:3" x14ac:dyDescent="0.25">
      <c r="A1927">
        <v>59977</v>
      </c>
      <c r="B1927">
        <v>683</v>
      </c>
      <c r="C1927">
        <v>340</v>
      </c>
    </row>
    <row r="1928" spans="1:3" x14ac:dyDescent="0.25">
      <c r="A1928">
        <v>59993</v>
      </c>
      <c r="B1928">
        <v>682</v>
      </c>
      <c r="C1928">
        <v>339</v>
      </c>
    </row>
    <row r="1929" spans="1:3" x14ac:dyDescent="0.25">
      <c r="A1929">
        <v>60008</v>
      </c>
      <c r="B1929">
        <v>682</v>
      </c>
      <c r="C1929">
        <v>338</v>
      </c>
    </row>
    <row r="1930" spans="1:3" x14ac:dyDescent="0.25">
      <c r="A1930">
        <v>60024</v>
      </c>
      <c r="B1930">
        <v>682</v>
      </c>
      <c r="C1930">
        <v>341</v>
      </c>
    </row>
    <row r="1931" spans="1:3" x14ac:dyDescent="0.25">
      <c r="A1931">
        <v>60040</v>
      </c>
      <c r="B1931">
        <v>682</v>
      </c>
      <c r="C1931">
        <v>343</v>
      </c>
    </row>
    <row r="1932" spans="1:3" x14ac:dyDescent="0.25">
      <c r="A1932">
        <v>60055</v>
      </c>
      <c r="B1932">
        <v>681</v>
      </c>
      <c r="C1932">
        <v>344</v>
      </c>
    </row>
    <row r="1933" spans="1:3" x14ac:dyDescent="0.25">
      <c r="A1933">
        <v>60070</v>
      </c>
      <c r="B1933">
        <v>680</v>
      </c>
      <c r="C1933">
        <v>343</v>
      </c>
    </row>
    <row r="1934" spans="1:3" x14ac:dyDescent="0.25">
      <c r="A1934">
        <v>60087</v>
      </c>
      <c r="B1934">
        <v>680</v>
      </c>
      <c r="C1934">
        <v>342</v>
      </c>
    </row>
    <row r="1935" spans="1:3" x14ac:dyDescent="0.25">
      <c r="A1935">
        <v>60102</v>
      </c>
      <c r="B1935">
        <v>681</v>
      </c>
      <c r="C1935">
        <v>343</v>
      </c>
    </row>
    <row r="1936" spans="1:3" x14ac:dyDescent="0.25">
      <c r="A1936">
        <v>60118</v>
      </c>
      <c r="B1936">
        <v>683</v>
      </c>
      <c r="C1936">
        <v>341</v>
      </c>
    </row>
    <row r="1937" spans="1:3" x14ac:dyDescent="0.25">
      <c r="A1937">
        <v>60133</v>
      </c>
      <c r="B1937">
        <v>682</v>
      </c>
      <c r="C1937">
        <v>342</v>
      </c>
    </row>
    <row r="1938" spans="1:3" x14ac:dyDescent="0.25">
      <c r="A1938">
        <v>60149</v>
      </c>
      <c r="B1938">
        <v>682</v>
      </c>
      <c r="C1938">
        <v>341</v>
      </c>
    </row>
    <row r="1939" spans="1:3" x14ac:dyDescent="0.25">
      <c r="A1939">
        <v>60165</v>
      </c>
      <c r="B1939">
        <v>682</v>
      </c>
      <c r="C1939">
        <v>341</v>
      </c>
    </row>
    <row r="1940" spans="1:3" x14ac:dyDescent="0.25">
      <c r="A1940">
        <v>60180</v>
      </c>
      <c r="B1940">
        <v>680</v>
      </c>
      <c r="C1940">
        <v>338</v>
      </c>
    </row>
    <row r="1941" spans="1:3" x14ac:dyDescent="0.25">
      <c r="A1941">
        <v>60195</v>
      </c>
      <c r="B1941">
        <v>683</v>
      </c>
      <c r="C1941">
        <v>338</v>
      </c>
    </row>
    <row r="1942" spans="1:3" x14ac:dyDescent="0.25">
      <c r="A1942">
        <v>60212</v>
      </c>
      <c r="B1942">
        <v>682</v>
      </c>
      <c r="C1942">
        <v>338</v>
      </c>
    </row>
    <row r="1943" spans="1:3" x14ac:dyDescent="0.25">
      <c r="A1943">
        <v>60227</v>
      </c>
      <c r="B1943">
        <v>682</v>
      </c>
      <c r="C1943">
        <v>336</v>
      </c>
    </row>
    <row r="1944" spans="1:3" x14ac:dyDescent="0.25">
      <c r="A1944">
        <v>60242</v>
      </c>
      <c r="B1944">
        <v>680</v>
      </c>
      <c r="C1944">
        <v>336</v>
      </c>
    </row>
    <row r="1945" spans="1:3" x14ac:dyDescent="0.25">
      <c r="A1945">
        <v>60258</v>
      </c>
      <c r="B1945">
        <v>681</v>
      </c>
      <c r="C1945">
        <v>337</v>
      </c>
    </row>
    <row r="1946" spans="1:3" x14ac:dyDescent="0.25">
      <c r="A1946">
        <v>60273</v>
      </c>
      <c r="B1946">
        <v>682</v>
      </c>
      <c r="C1946">
        <v>337</v>
      </c>
    </row>
    <row r="1947" spans="1:3" x14ac:dyDescent="0.25">
      <c r="A1947">
        <v>60290</v>
      </c>
      <c r="B1947">
        <v>682</v>
      </c>
      <c r="C1947">
        <v>340</v>
      </c>
    </row>
    <row r="1948" spans="1:3" x14ac:dyDescent="0.25">
      <c r="A1948">
        <v>60305</v>
      </c>
      <c r="B1948">
        <v>683</v>
      </c>
      <c r="C1948">
        <v>342</v>
      </c>
    </row>
    <row r="1949" spans="1:3" x14ac:dyDescent="0.25">
      <c r="A1949">
        <v>60320</v>
      </c>
      <c r="B1949">
        <v>679</v>
      </c>
      <c r="C1949">
        <v>342</v>
      </c>
    </row>
    <row r="1950" spans="1:3" x14ac:dyDescent="0.25">
      <c r="A1950">
        <v>60336</v>
      </c>
      <c r="B1950">
        <v>681</v>
      </c>
      <c r="C1950">
        <v>344</v>
      </c>
    </row>
    <row r="1951" spans="1:3" x14ac:dyDescent="0.25">
      <c r="A1951">
        <v>60352</v>
      </c>
      <c r="B1951">
        <v>679</v>
      </c>
      <c r="C1951">
        <v>340</v>
      </c>
    </row>
    <row r="1952" spans="1:3" x14ac:dyDescent="0.25">
      <c r="A1952">
        <v>60367</v>
      </c>
      <c r="B1952">
        <v>681</v>
      </c>
      <c r="C1952">
        <v>343</v>
      </c>
    </row>
    <row r="1953" spans="1:3" x14ac:dyDescent="0.25">
      <c r="A1953">
        <v>60383</v>
      </c>
      <c r="B1953">
        <v>682</v>
      </c>
      <c r="C1953">
        <v>343</v>
      </c>
    </row>
    <row r="1954" spans="1:3" x14ac:dyDescent="0.25">
      <c r="A1954">
        <v>60398</v>
      </c>
      <c r="B1954">
        <v>682</v>
      </c>
      <c r="C1954">
        <v>343</v>
      </c>
    </row>
    <row r="1955" spans="1:3" x14ac:dyDescent="0.25">
      <c r="A1955">
        <v>60414</v>
      </c>
      <c r="B1955">
        <v>681</v>
      </c>
      <c r="C1955">
        <v>345</v>
      </c>
    </row>
    <row r="1956" spans="1:3" x14ac:dyDescent="0.25">
      <c r="A1956">
        <v>60430</v>
      </c>
      <c r="B1956">
        <v>679</v>
      </c>
      <c r="C1956">
        <v>343</v>
      </c>
    </row>
    <row r="1957" spans="1:3" x14ac:dyDescent="0.25">
      <c r="A1957">
        <v>60445</v>
      </c>
      <c r="B1957">
        <v>681</v>
      </c>
      <c r="C1957">
        <v>345</v>
      </c>
    </row>
    <row r="1958" spans="1:3" x14ac:dyDescent="0.25">
      <c r="A1958">
        <v>60461</v>
      </c>
      <c r="B1958">
        <v>681</v>
      </c>
      <c r="C1958">
        <v>343</v>
      </c>
    </row>
    <row r="1959" spans="1:3" x14ac:dyDescent="0.25">
      <c r="A1959">
        <v>60477</v>
      </c>
      <c r="B1959">
        <v>681</v>
      </c>
      <c r="C1959">
        <v>341</v>
      </c>
    </row>
    <row r="1960" spans="1:3" x14ac:dyDescent="0.25">
      <c r="A1960">
        <v>60492</v>
      </c>
      <c r="B1960">
        <v>680</v>
      </c>
      <c r="C1960">
        <v>342</v>
      </c>
    </row>
    <row r="1961" spans="1:3" x14ac:dyDescent="0.25">
      <c r="A1961">
        <v>60508</v>
      </c>
      <c r="B1961">
        <v>682</v>
      </c>
      <c r="C1961">
        <v>341</v>
      </c>
    </row>
    <row r="1962" spans="1:3" x14ac:dyDescent="0.25">
      <c r="A1962">
        <v>60523</v>
      </c>
      <c r="B1962">
        <v>680</v>
      </c>
      <c r="C1962">
        <v>341</v>
      </c>
    </row>
    <row r="1963" spans="1:3" x14ac:dyDescent="0.25">
      <c r="A1963">
        <v>60538</v>
      </c>
      <c r="B1963">
        <v>680</v>
      </c>
      <c r="C1963">
        <v>341</v>
      </c>
    </row>
    <row r="1964" spans="1:3" x14ac:dyDescent="0.25">
      <c r="A1964">
        <v>60555</v>
      </c>
      <c r="B1964">
        <v>682</v>
      </c>
      <c r="C1964">
        <v>340</v>
      </c>
    </row>
    <row r="1965" spans="1:3" x14ac:dyDescent="0.25">
      <c r="A1965">
        <v>60570</v>
      </c>
      <c r="B1965">
        <v>680</v>
      </c>
      <c r="C1965">
        <v>342</v>
      </c>
    </row>
    <row r="1966" spans="1:3" x14ac:dyDescent="0.25">
      <c r="A1966">
        <v>60585</v>
      </c>
      <c r="B1966">
        <v>682</v>
      </c>
      <c r="C1966">
        <v>342</v>
      </c>
    </row>
    <row r="1967" spans="1:3" x14ac:dyDescent="0.25">
      <c r="A1967">
        <v>60601</v>
      </c>
      <c r="B1967">
        <v>681</v>
      </c>
      <c r="C1967">
        <v>344</v>
      </c>
    </row>
    <row r="1968" spans="1:3" x14ac:dyDescent="0.25">
      <c r="A1968">
        <v>60617</v>
      </c>
      <c r="B1968">
        <v>679</v>
      </c>
      <c r="C1968">
        <v>342</v>
      </c>
    </row>
    <row r="1969" spans="1:3" x14ac:dyDescent="0.25">
      <c r="A1969">
        <v>60633</v>
      </c>
      <c r="B1969">
        <v>682</v>
      </c>
      <c r="C1969">
        <v>344</v>
      </c>
    </row>
    <row r="1970" spans="1:3" x14ac:dyDescent="0.25">
      <c r="A1970">
        <v>60648</v>
      </c>
      <c r="B1970">
        <v>681</v>
      </c>
      <c r="C1970">
        <v>348</v>
      </c>
    </row>
    <row r="1971" spans="1:3" x14ac:dyDescent="0.25">
      <c r="A1971">
        <v>60663</v>
      </c>
      <c r="B1971">
        <v>683</v>
      </c>
      <c r="C1971">
        <v>345</v>
      </c>
    </row>
    <row r="1972" spans="1:3" x14ac:dyDescent="0.25">
      <c r="A1972">
        <v>60680</v>
      </c>
      <c r="B1972">
        <v>682</v>
      </c>
      <c r="C1972">
        <v>343</v>
      </c>
    </row>
    <row r="1973" spans="1:3" x14ac:dyDescent="0.25">
      <c r="A1973">
        <v>60695</v>
      </c>
      <c r="B1973">
        <v>680</v>
      </c>
      <c r="C1973">
        <v>343</v>
      </c>
    </row>
    <row r="1974" spans="1:3" x14ac:dyDescent="0.25">
      <c r="A1974">
        <v>60710</v>
      </c>
      <c r="B1974">
        <v>681</v>
      </c>
      <c r="C1974">
        <v>345</v>
      </c>
    </row>
    <row r="1975" spans="1:3" x14ac:dyDescent="0.25">
      <c r="A1975">
        <v>60726</v>
      </c>
      <c r="B1975">
        <v>683</v>
      </c>
      <c r="C1975">
        <v>344</v>
      </c>
    </row>
    <row r="1976" spans="1:3" x14ac:dyDescent="0.25">
      <c r="A1976">
        <v>60741</v>
      </c>
      <c r="B1976">
        <v>680</v>
      </c>
      <c r="C1976">
        <v>341</v>
      </c>
    </row>
    <row r="1977" spans="1:3" x14ac:dyDescent="0.25">
      <c r="A1977">
        <v>60758</v>
      </c>
      <c r="B1977">
        <v>680</v>
      </c>
      <c r="C1977">
        <v>342</v>
      </c>
    </row>
    <row r="1978" spans="1:3" x14ac:dyDescent="0.25">
      <c r="A1978">
        <v>60773</v>
      </c>
      <c r="B1978">
        <v>681</v>
      </c>
      <c r="C1978">
        <v>343</v>
      </c>
    </row>
    <row r="1979" spans="1:3" x14ac:dyDescent="0.25">
      <c r="A1979">
        <v>60788</v>
      </c>
      <c r="B1979">
        <v>681</v>
      </c>
      <c r="C1979">
        <v>343</v>
      </c>
    </row>
    <row r="1980" spans="1:3" x14ac:dyDescent="0.25">
      <c r="A1980">
        <v>60804</v>
      </c>
      <c r="B1980">
        <v>680</v>
      </c>
      <c r="C1980">
        <v>341</v>
      </c>
    </row>
    <row r="1981" spans="1:3" x14ac:dyDescent="0.25">
      <c r="A1981">
        <v>60820</v>
      </c>
      <c r="B1981">
        <v>682</v>
      </c>
      <c r="C1981">
        <v>341</v>
      </c>
    </row>
    <row r="1982" spans="1:3" x14ac:dyDescent="0.25">
      <c r="A1982">
        <v>60835</v>
      </c>
      <c r="B1982">
        <v>680</v>
      </c>
      <c r="C1982">
        <v>346</v>
      </c>
    </row>
    <row r="1983" spans="1:3" x14ac:dyDescent="0.25">
      <c r="A1983">
        <v>60851</v>
      </c>
      <c r="B1983">
        <v>681</v>
      </c>
      <c r="C1983">
        <v>347</v>
      </c>
    </row>
    <row r="1984" spans="1:3" x14ac:dyDescent="0.25">
      <c r="A1984">
        <v>60866</v>
      </c>
      <c r="B1984">
        <v>682</v>
      </c>
      <c r="C1984">
        <v>347</v>
      </c>
    </row>
    <row r="1985" spans="1:3" x14ac:dyDescent="0.25">
      <c r="A1985">
        <v>60882</v>
      </c>
      <c r="B1985">
        <v>682</v>
      </c>
      <c r="C1985">
        <v>343</v>
      </c>
    </row>
    <row r="1986" spans="1:3" x14ac:dyDescent="0.25">
      <c r="A1986">
        <v>60898</v>
      </c>
      <c r="B1986">
        <v>679</v>
      </c>
      <c r="C1986">
        <v>343</v>
      </c>
    </row>
    <row r="1987" spans="1:3" x14ac:dyDescent="0.25">
      <c r="A1987">
        <v>60913</v>
      </c>
      <c r="B1987">
        <v>680</v>
      </c>
      <c r="C1987">
        <v>343</v>
      </c>
    </row>
    <row r="1988" spans="1:3" x14ac:dyDescent="0.25">
      <c r="A1988">
        <v>60929</v>
      </c>
      <c r="B1988">
        <v>682</v>
      </c>
      <c r="C1988">
        <v>346</v>
      </c>
    </row>
    <row r="1989" spans="1:3" x14ac:dyDescent="0.25">
      <c r="A1989">
        <v>60945</v>
      </c>
      <c r="B1989">
        <v>680</v>
      </c>
      <c r="C1989">
        <v>345</v>
      </c>
    </row>
    <row r="1990" spans="1:3" x14ac:dyDescent="0.25">
      <c r="A1990">
        <v>60960</v>
      </c>
      <c r="B1990">
        <v>680</v>
      </c>
      <c r="C1990">
        <v>345</v>
      </c>
    </row>
    <row r="1991" spans="1:3" x14ac:dyDescent="0.25">
      <c r="A1991">
        <v>60976</v>
      </c>
      <c r="B1991">
        <v>681</v>
      </c>
      <c r="C1991">
        <v>347</v>
      </c>
    </row>
    <row r="1992" spans="1:3" x14ac:dyDescent="0.25">
      <c r="A1992">
        <v>60991</v>
      </c>
      <c r="B1992">
        <v>680</v>
      </c>
      <c r="C1992">
        <v>346</v>
      </c>
    </row>
    <row r="1993" spans="1:3" x14ac:dyDescent="0.25">
      <c r="A1993">
        <v>61006</v>
      </c>
      <c r="B1993">
        <v>680</v>
      </c>
      <c r="C1993">
        <v>345</v>
      </c>
    </row>
    <row r="1994" spans="1:3" x14ac:dyDescent="0.25">
      <c r="A1994">
        <v>61023</v>
      </c>
      <c r="B1994">
        <v>680</v>
      </c>
      <c r="C1994">
        <v>344</v>
      </c>
    </row>
    <row r="1995" spans="1:3" x14ac:dyDescent="0.25">
      <c r="A1995">
        <v>61038</v>
      </c>
      <c r="B1995">
        <v>682</v>
      </c>
      <c r="C1995">
        <v>345</v>
      </c>
    </row>
    <row r="1996" spans="1:3" x14ac:dyDescent="0.25">
      <c r="A1996">
        <v>61053</v>
      </c>
      <c r="B1996">
        <v>680</v>
      </c>
      <c r="C1996">
        <v>343</v>
      </c>
    </row>
    <row r="1997" spans="1:3" x14ac:dyDescent="0.25">
      <c r="A1997">
        <v>61069</v>
      </c>
      <c r="B1997">
        <v>680</v>
      </c>
      <c r="C1997">
        <v>343</v>
      </c>
    </row>
    <row r="1998" spans="1:3" x14ac:dyDescent="0.25">
      <c r="A1998">
        <v>61085</v>
      </c>
      <c r="B1998">
        <v>681</v>
      </c>
      <c r="C1998">
        <v>341</v>
      </c>
    </row>
    <row r="1999" spans="1:3" x14ac:dyDescent="0.25">
      <c r="A1999">
        <v>61101</v>
      </c>
      <c r="B1999">
        <v>680</v>
      </c>
      <c r="C1999">
        <v>341</v>
      </c>
    </row>
    <row r="2000" spans="1:3" x14ac:dyDescent="0.25">
      <c r="A2000">
        <v>61116</v>
      </c>
      <c r="B2000">
        <v>681</v>
      </c>
      <c r="C2000">
        <v>342</v>
      </c>
    </row>
    <row r="2001" spans="1:3" x14ac:dyDescent="0.25">
      <c r="A2001">
        <v>61131</v>
      </c>
      <c r="B2001">
        <v>680</v>
      </c>
      <c r="C2001">
        <v>339</v>
      </c>
    </row>
    <row r="2002" spans="1:3" x14ac:dyDescent="0.25">
      <c r="A2002">
        <v>61148</v>
      </c>
      <c r="B2002">
        <v>683</v>
      </c>
      <c r="C2002">
        <v>340</v>
      </c>
    </row>
    <row r="2003" spans="1:3" x14ac:dyDescent="0.25">
      <c r="A2003">
        <v>61163</v>
      </c>
      <c r="B2003">
        <v>680</v>
      </c>
      <c r="C2003">
        <v>338</v>
      </c>
    </row>
    <row r="2004" spans="1:3" x14ac:dyDescent="0.25">
      <c r="A2004">
        <v>61178</v>
      </c>
      <c r="B2004">
        <v>682</v>
      </c>
      <c r="C2004">
        <v>342</v>
      </c>
    </row>
    <row r="2005" spans="1:3" x14ac:dyDescent="0.25">
      <c r="A2005">
        <v>61194</v>
      </c>
      <c r="B2005">
        <v>680</v>
      </c>
      <c r="C2005">
        <v>342</v>
      </c>
    </row>
    <row r="2006" spans="1:3" x14ac:dyDescent="0.25">
      <c r="A2006">
        <v>61210</v>
      </c>
      <c r="B2006">
        <v>682</v>
      </c>
      <c r="C2006">
        <v>344</v>
      </c>
    </row>
    <row r="2007" spans="1:3" x14ac:dyDescent="0.25">
      <c r="A2007">
        <v>61225</v>
      </c>
      <c r="B2007">
        <v>681</v>
      </c>
      <c r="C2007">
        <v>344</v>
      </c>
    </row>
    <row r="2008" spans="1:3" x14ac:dyDescent="0.25">
      <c r="A2008">
        <v>61241</v>
      </c>
      <c r="B2008">
        <v>680</v>
      </c>
      <c r="C2008">
        <v>344</v>
      </c>
    </row>
    <row r="2009" spans="1:3" x14ac:dyDescent="0.25">
      <c r="A2009">
        <v>61256</v>
      </c>
      <c r="B2009">
        <v>682</v>
      </c>
      <c r="C2009">
        <v>342</v>
      </c>
    </row>
    <row r="2010" spans="1:3" x14ac:dyDescent="0.25">
      <c r="A2010">
        <v>61272</v>
      </c>
      <c r="B2010">
        <v>680</v>
      </c>
      <c r="C2010">
        <v>342</v>
      </c>
    </row>
    <row r="2011" spans="1:3" x14ac:dyDescent="0.25">
      <c r="A2011">
        <v>61288</v>
      </c>
      <c r="B2011">
        <v>682</v>
      </c>
      <c r="C2011">
        <v>345</v>
      </c>
    </row>
    <row r="2012" spans="1:3" x14ac:dyDescent="0.25">
      <c r="A2012">
        <v>61303</v>
      </c>
      <c r="B2012">
        <v>683</v>
      </c>
      <c r="C2012">
        <v>341</v>
      </c>
    </row>
    <row r="2013" spans="1:3" x14ac:dyDescent="0.25">
      <c r="A2013">
        <v>61319</v>
      </c>
      <c r="B2013">
        <v>682</v>
      </c>
      <c r="C2013">
        <v>340</v>
      </c>
    </row>
    <row r="2014" spans="1:3" x14ac:dyDescent="0.25">
      <c r="A2014">
        <v>61334</v>
      </c>
      <c r="B2014">
        <v>682</v>
      </c>
      <c r="C2014">
        <v>341</v>
      </c>
    </row>
    <row r="2015" spans="1:3" x14ac:dyDescent="0.25">
      <c r="A2015">
        <v>61350</v>
      </c>
      <c r="B2015">
        <v>681</v>
      </c>
      <c r="C2015">
        <v>340</v>
      </c>
    </row>
    <row r="2016" spans="1:3" x14ac:dyDescent="0.25">
      <c r="A2016">
        <v>61366</v>
      </c>
      <c r="B2016">
        <v>680</v>
      </c>
      <c r="C2016">
        <v>338</v>
      </c>
    </row>
    <row r="2017" spans="1:3" x14ac:dyDescent="0.25">
      <c r="A2017">
        <v>61381</v>
      </c>
      <c r="B2017">
        <v>681</v>
      </c>
      <c r="C2017">
        <v>337</v>
      </c>
    </row>
    <row r="2018" spans="1:3" x14ac:dyDescent="0.25">
      <c r="A2018">
        <v>61396</v>
      </c>
      <c r="B2018">
        <v>680</v>
      </c>
      <c r="C2018">
        <v>336</v>
      </c>
    </row>
    <row r="2019" spans="1:3" x14ac:dyDescent="0.25">
      <c r="A2019">
        <v>61413</v>
      </c>
      <c r="B2019">
        <v>681</v>
      </c>
      <c r="C2019">
        <v>338</v>
      </c>
    </row>
    <row r="2020" spans="1:3" x14ac:dyDescent="0.25">
      <c r="A2020">
        <v>61428</v>
      </c>
      <c r="B2020">
        <v>681</v>
      </c>
      <c r="C2020">
        <v>339</v>
      </c>
    </row>
    <row r="2021" spans="1:3" x14ac:dyDescent="0.25">
      <c r="A2021">
        <v>61444</v>
      </c>
      <c r="B2021">
        <v>682</v>
      </c>
      <c r="C2021">
        <v>338</v>
      </c>
    </row>
    <row r="2022" spans="1:3" x14ac:dyDescent="0.25">
      <c r="A2022">
        <v>61459</v>
      </c>
      <c r="B2022">
        <v>682</v>
      </c>
      <c r="C2022">
        <v>342</v>
      </c>
    </row>
    <row r="2023" spans="1:3" x14ac:dyDescent="0.25">
      <c r="A2023">
        <v>61475</v>
      </c>
      <c r="B2023">
        <v>682</v>
      </c>
      <c r="C2023">
        <v>337</v>
      </c>
    </row>
    <row r="2024" spans="1:3" x14ac:dyDescent="0.25">
      <c r="A2024">
        <v>61491</v>
      </c>
      <c r="B2024">
        <v>680</v>
      </c>
      <c r="C2024">
        <v>335</v>
      </c>
    </row>
    <row r="2025" spans="1:3" x14ac:dyDescent="0.25">
      <c r="A2025">
        <v>61506</v>
      </c>
      <c r="B2025">
        <v>681</v>
      </c>
      <c r="C2025">
        <v>336</v>
      </c>
    </row>
    <row r="2026" spans="1:3" x14ac:dyDescent="0.25">
      <c r="A2026">
        <v>61521</v>
      </c>
      <c r="B2026">
        <v>681</v>
      </c>
      <c r="C2026">
        <v>334</v>
      </c>
    </row>
    <row r="2027" spans="1:3" x14ac:dyDescent="0.25">
      <c r="A2027">
        <v>61537</v>
      </c>
      <c r="B2027">
        <v>680</v>
      </c>
      <c r="C2027">
        <v>336</v>
      </c>
    </row>
    <row r="2028" spans="1:3" x14ac:dyDescent="0.25">
      <c r="A2028">
        <v>61553</v>
      </c>
      <c r="B2028">
        <v>682</v>
      </c>
      <c r="C2028">
        <v>336</v>
      </c>
    </row>
    <row r="2029" spans="1:3" x14ac:dyDescent="0.25">
      <c r="A2029">
        <v>61569</v>
      </c>
      <c r="B2029">
        <v>682</v>
      </c>
      <c r="C2029">
        <v>338</v>
      </c>
    </row>
    <row r="2030" spans="1:3" x14ac:dyDescent="0.25">
      <c r="A2030">
        <v>61584</v>
      </c>
      <c r="B2030">
        <v>679</v>
      </c>
      <c r="C2030">
        <v>336</v>
      </c>
    </row>
    <row r="2031" spans="1:3" x14ac:dyDescent="0.25">
      <c r="A2031">
        <v>61599</v>
      </c>
      <c r="B2031">
        <v>680</v>
      </c>
      <c r="C2031">
        <v>335</v>
      </c>
    </row>
    <row r="2032" spans="1:3" x14ac:dyDescent="0.25">
      <c r="A2032">
        <v>61616</v>
      </c>
      <c r="B2032">
        <v>682</v>
      </c>
      <c r="C2032">
        <v>334</v>
      </c>
    </row>
    <row r="2033" spans="1:3" x14ac:dyDescent="0.25">
      <c r="A2033">
        <v>61631</v>
      </c>
      <c r="B2033">
        <v>680</v>
      </c>
      <c r="C2033">
        <v>336</v>
      </c>
    </row>
    <row r="2034" spans="1:3" x14ac:dyDescent="0.25">
      <c r="A2034">
        <v>61646</v>
      </c>
      <c r="B2034">
        <v>681</v>
      </c>
      <c r="C2034">
        <v>339</v>
      </c>
    </row>
    <row r="2035" spans="1:3" x14ac:dyDescent="0.25">
      <c r="A2035">
        <v>61662</v>
      </c>
      <c r="B2035">
        <v>683</v>
      </c>
      <c r="C2035">
        <v>336</v>
      </c>
    </row>
    <row r="2036" spans="1:3" x14ac:dyDescent="0.25">
      <c r="A2036">
        <v>61678</v>
      </c>
      <c r="B2036">
        <v>682</v>
      </c>
      <c r="C2036">
        <v>339</v>
      </c>
    </row>
    <row r="2037" spans="1:3" x14ac:dyDescent="0.25">
      <c r="A2037">
        <v>61693</v>
      </c>
      <c r="B2037">
        <v>683</v>
      </c>
      <c r="C2037">
        <v>336</v>
      </c>
    </row>
    <row r="2038" spans="1:3" x14ac:dyDescent="0.25">
      <c r="A2038">
        <v>61709</v>
      </c>
      <c r="B2038">
        <v>682</v>
      </c>
      <c r="C2038">
        <v>335</v>
      </c>
    </row>
    <row r="2039" spans="1:3" x14ac:dyDescent="0.25">
      <c r="A2039">
        <v>61724</v>
      </c>
      <c r="B2039">
        <v>679</v>
      </c>
      <c r="C2039">
        <v>335</v>
      </c>
    </row>
    <row r="2040" spans="1:3" x14ac:dyDescent="0.25">
      <c r="A2040">
        <v>61740</v>
      </c>
      <c r="B2040">
        <v>679</v>
      </c>
      <c r="C2040">
        <v>336</v>
      </c>
    </row>
    <row r="2041" spans="1:3" x14ac:dyDescent="0.25">
      <c r="A2041">
        <v>61756</v>
      </c>
      <c r="B2041">
        <v>680</v>
      </c>
      <c r="C2041">
        <v>336</v>
      </c>
    </row>
    <row r="2042" spans="1:3" x14ac:dyDescent="0.25">
      <c r="A2042">
        <v>61771</v>
      </c>
      <c r="B2042">
        <v>680</v>
      </c>
      <c r="C2042">
        <v>336</v>
      </c>
    </row>
    <row r="2043" spans="1:3" x14ac:dyDescent="0.25">
      <c r="A2043">
        <v>61787</v>
      </c>
      <c r="B2043">
        <v>682</v>
      </c>
      <c r="C2043">
        <v>334</v>
      </c>
    </row>
    <row r="2044" spans="1:3" x14ac:dyDescent="0.25">
      <c r="A2044">
        <v>61802</v>
      </c>
      <c r="B2044">
        <v>682</v>
      </c>
      <c r="C2044">
        <v>339</v>
      </c>
    </row>
    <row r="2045" spans="1:3" x14ac:dyDescent="0.25">
      <c r="A2045">
        <v>61818</v>
      </c>
      <c r="B2045">
        <v>682</v>
      </c>
      <c r="C2045">
        <v>339</v>
      </c>
    </row>
    <row r="2046" spans="1:3" x14ac:dyDescent="0.25">
      <c r="A2046">
        <v>61834</v>
      </c>
      <c r="B2046">
        <v>681</v>
      </c>
      <c r="C2046">
        <v>340</v>
      </c>
    </row>
    <row r="2047" spans="1:3" x14ac:dyDescent="0.25">
      <c r="A2047">
        <v>61849</v>
      </c>
      <c r="B2047">
        <v>682</v>
      </c>
      <c r="C2047">
        <v>336</v>
      </c>
    </row>
    <row r="2048" spans="1:3" x14ac:dyDescent="0.25">
      <c r="A2048">
        <v>61864</v>
      </c>
      <c r="B2048">
        <v>679</v>
      </c>
      <c r="C2048">
        <v>336</v>
      </c>
    </row>
    <row r="2049" spans="1:3" x14ac:dyDescent="0.25">
      <c r="A2049">
        <v>61881</v>
      </c>
      <c r="B2049">
        <v>679</v>
      </c>
      <c r="C2049">
        <v>335</v>
      </c>
    </row>
    <row r="2050" spans="1:3" x14ac:dyDescent="0.25">
      <c r="A2050">
        <v>61896</v>
      </c>
      <c r="B2050">
        <v>681</v>
      </c>
      <c r="C2050">
        <v>337</v>
      </c>
    </row>
    <row r="2051" spans="1:3" x14ac:dyDescent="0.25">
      <c r="A2051">
        <v>61912</v>
      </c>
      <c r="B2051">
        <v>681</v>
      </c>
      <c r="C2051">
        <v>332</v>
      </c>
    </row>
    <row r="2052" spans="1:3" x14ac:dyDescent="0.25">
      <c r="A2052">
        <v>61927</v>
      </c>
      <c r="B2052">
        <v>682</v>
      </c>
      <c r="C2052">
        <v>331</v>
      </c>
    </row>
    <row r="2053" spans="1:3" x14ac:dyDescent="0.25">
      <c r="A2053">
        <v>61943</v>
      </c>
      <c r="B2053">
        <v>681</v>
      </c>
      <c r="C2053">
        <v>331</v>
      </c>
    </row>
    <row r="2054" spans="1:3" x14ac:dyDescent="0.25">
      <c r="A2054">
        <v>61959</v>
      </c>
      <c r="B2054">
        <v>681</v>
      </c>
      <c r="C2054">
        <v>335</v>
      </c>
    </row>
    <row r="2055" spans="1:3" x14ac:dyDescent="0.25">
      <c r="A2055">
        <v>61974</v>
      </c>
      <c r="B2055">
        <v>681</v>
      </c>
      <c r="C2055">
        <v>338</v>
      </c>
    </row>
    <row r="2056" spans="1:3" x14ac:dyDescent="0.25">
      <c r="A2056">
        <v>61989</v>
      </c>
      <c r="B2056">
        <v>682</v>
      </c>
      <c r="C2056">
        <v>338</v>
      </c>
    </row>
    <row r="2057" spans="1:3" x14ac:dyDescent="0.25">
      <c r="A2057">
        <v>62005</v>
      </c>
      <c r="B2057">
        <v>682</v>
      </c>
      <c r="C2057">
        <v>338</v>
      </c>
    </row>
    <row r="2058" spans="1:3" x14ac:dyDescent="0.25">
      <c r="A2058">
        <v>62021</v>
      </c>
      <c r="B2058">
        <v>682</v>
      </c>
      <c r="C2058">
        <v>337</v>
      </c>
    </row>
    <row r="2059" spans="1:3" x14ac:dyDescent="0.25">
      <c r="A2059">
        <v>62036</v>
      </c>
      <c r="B2059">
        <v>681</v>
      </c>
      <c r="C2059">
        <v>337</v>
      </c>
    </row>
    <row r="2060" spans="1:3" x14ac:dyDescent="0.25">
      <c r="A2060">
        <v>62052</v>
      </c>
      <c r="B2060">
        <v>681</v>
      </c>
      <c r="C2060">
        <v>339</v>
      </c>
    </row>
    <row r="2061" spans="1:3" x14ac:dyDescent="0.25">
      <c r="A2061">
        <v>62067</v>
      </c>
      <c r="B2061">
        <v>682</v>
      </c>
      <c r="C2061">
        <v>341</v>
      </c>
    </row>
    <row r="2062" spans="1:3" x14ac:dyDescent="0.25">
      <c r="A2062">
        <v>62084</v>
      </c>
      <c r="B2062">
        <v>680</v>
      </c>
      <c r="C2062">
        <v>338</v>
      </c>
    </row>
    <row r="2063" spans="1:3" x14ac:dyDescent="0.25">
      <c r="A2063">
        <v>62099</v>
      </c>
      <c r="B2063">
        <v>682</v>
      </c>
      <c r="C2063">
        <v>339</v>
      </c>
    </row>
    <row r="2064" spans="1:3" x14ac:dyDescent="0.25">
      <c r="A2064">
        <v>62114</v>
      </c>
      <c r="B2064">
        <v>682</v>
      </c>
      <c r="C2064">
        <v>343</v>
      </c>
    </row>
    <row r="2065" spans="1:3" x14ac:dyDescent="0.25">
      <c r="A2065">
        <v>62130</v>
      </c>
      <c r="B2065">
        <v>682</v>
      </c>
      <c r="C2065">
        <v>340</v>
      </c>
    </row>
    <row r="2066" spans="1:3" x14ac:dyDescent="0.25">
      <c r="A2066">
        <v>62146</v>
      </c>
      <c r="B2066">
        <v>681</v>
      </c>
      <c r="C2066">
        <v>340</v>
      </c>
    </row>
    <row r="2067" spans="1:3" x14ac:dyDescent="0.25">
      <c r="A2067">
        <v>62161</v>
      </c>
      <c r="B2067">
        <v>680</v>
      </c>
      <c r="C2067">
        <v>340</v>
      </c>
    </row>
    <row r="2068" spans="1:3" x14ac:dyDescent="0.25">
      <c r="A2068">
        <v>62177</v>
      </c>
      <c r="B2068">
        <v>681</v>
      </c>
      <c r="C2068">
        <v>341</v>
      </c>
    </row>
    <row r="2069" spans="1:3" x14ac:dyDescent="0.25">
      <c r="A2069">
        <v>62192</v>
      </c>
      <c r="B2069">
        <v>683</v>
      </c>
      <c r="C2069">
        <v>342</v>
      </c>
    </row>
    <row r="2070" spans="1:3" x14ac:dyDescent="0.25">
      <c r="A2070">
        <v>62209</v>
      </c>
      <c r="B2070">
        <v>680</v>
      </c>
      <c r="C2070">
        <v>344</v>
      </c>
    </row>
    <row r="2071" spans="1:3" x14ac:dyDescent="0.25">
      <c r="A2071">
        <v>62224</v>
      </c>
      <c r="B2071">
        <v>681</v>
      </c>
      <c r="C2071">
        <v>344</v>
      </c>
    </row>
    <row r="2072" spans="1:3" x14ac:dyDescent="0.25">
      <c r="A2072">
        <v>62239</v>
      </c>
      <c r="B2072">
        <v>679</v>
      </c>
      <c r="C2072">
        <v>342</v>
      </c>
    </row>
    <row r="2073" spans="1:3" x14ac:dyDescent="0.25">
      <c r="A2073">
        <v>62255</v>
      </c>
      <c r="B2073">
        <v>681</v>
      </c>
      <c r="C2073">
        <v>342</v>
      </c>
    </row>
    <row r="2074" spans="1:3" x14ac:dyDescent="0.25">
      <c r="A2074">
        <v>62270</v>
      </c>
      <c r="B2074">
        <v>680</v>
      </c>
      <c r="C2074">
        <v>343</v>
      </c>
    </row>
    <row r="2075" spans="1:3" x14ac:dyDescent="0.25">
      <c r="A2075">
        <v>62286</v>
      </c>
      <c r="B2075">
        <v>680</v>
      </c>
      <c r="C2075">
        <v>344</v>
      </c>
    </row>
    <row r="2076" spans="1:3" x14ac:dyDescent="0.25">
      <c r="A2076">
        <v>62302</v>
      </c>
      <c r="B2076">
        <v>680</v>
      </c>
      <c r="C2076">
        <v>345</v>
      </c>
    </row>
    <row r="2077" spans="1:3" x14ac:dyDescent="0.25">
      <c r="A2077">
        <v>62317</v>
      </c>
      <c r="B2077">
        <v>679</v>
      </c>
      <c r="C2077">
        <v>345</v>
      </c>
    </row>
    <row r="2078" spans="1:3" x14ac:dyDescent="0.25">
      <c r="A2078">
        <v>62332</v>
      </c>
      <c r="B2078">
        <v>681</v>
      </c>
      <c r="C2078">
        <v>347</v>
      </c>
    </row>
    <row r="2079" spans="1:3" x14ac:dyDescent="0.25">
      <c r="A2079">
        <v>62349</v>
      </c>
      <c r="B2079">
        <v>679</v>
      </c>
      <c r="C2079">
        <v>348</v>
      </c>
    </row>
    <row r="2080" spans="1:3" x14ac:dyDescent="0.25">
      <c r="A2080">
        <v>62364</v>
      </c>
      <c r="B2080">
        <v>681</v>
      </c>
      <c r="C2080">
        <v>347</v>
      </c>
    </row>
    <row r="2081" spans="1:3" x14ac:dyDescent="0.25">
      <c r="A2081">
        <v>62380</v>
      </c>
      <c r="B2081">
        <v>681</v>
      </c>
      <c r="C2081">
        <v>349</v>
      </c>
    </row>
    <row r="2082" spans="1:3" x14ac:dyDescent="0.25">
      <c r="A2082">
        <v>62395</v>
      </c>
      <c r="B2082">
        <v>679</v>
      </c>
      <c r="C2082">
        <v>349</v>
      </c>
    </row>
    <row r="2083" spans="1:3" x14ac:dyDescent="0.25">
      <c r="A2083">
        <v>62411</v>
      </c>
      <c r="B2083">
        <v>681</v>
      </c>
      <c r="C2083">
        <v>351</v>
      </c>
    </row>
    <row r="2084" spans="1:3" x14ac:dyDescent="0.25">
      <c r="A2084">
        <v>62427</v>
      </c>
      <c r="B2084">
        <v>682</v>
      </c>
      <c r="C2084">
        <v>348</v>
      </c>
    </row>
    <row r="2085" spans="1:3" x14ac:dyDescent="0.25">
      <c r="A2085">
        <v>62442</v>
      </c>
      <c r="B2085">
        <v>679</v>
      </c>
      <c r="C2085">
        <v>349</v>
      </c>
    </row>
    <row r="2086" spans="1:3" x14ac:dyDescent="0.25">
      <c r="A2086">
        <v>62457</v>
      </c>
      <c r="B2086">
        <v>680</v>
      </c>
      <c r="C2086">
        <v>350</v>
      </c>
    </row>
    <row r="2087" spans="1:3" x14ac:dyDescent="0.25">
      <c r="A2087">
        <v>62474</v>
      </c>
      <c r="B2087">
        <v>681</v>
      </c>
      <c r="C2087">
        <v>353</v>
      </c>
    </row>
    <row r="2088" spans="1:3" x14ac:dyDescent="0.25">
      <c r="A2088">
        <v>62489</v>
      </c>
      <c r="B2088">
        <v>679</v>
      </c>
      <c r="C2088">
        <v>351</v>
      </c>
    </row>
    <row r="2089" spans="1:3" x14ac:dyDescent="0.25">
      <c r="A2089">
        <v>62504</v>
      </c>
      <c r="B2089">
        <v>681</v>
      </c>
      <c r="C2089">
        <v>351</v>
      </c>
    </row>
    <row r="2090" spans="1:3" x14ac:dyDescent="0.25">
      <c r="A2090">
        <v>62520</v>
      </c>
      <c r="B2090">
        <v>682</v>
      </c>
      <c r="C2090">
        <v>352</v>
      </c>
    </row>
    <row r="2091" spans="1:3" x14ac:dyDescent="0.25">
      <c r="A2091">
        <v>62535</v>
      </c>
      <c r="B2091">
        <v>679</v>
      </c>
      <c r="C2091">
        <v>351</v>
      </c>
    </row>
    <row r="2092" spans="1:3" x14ac:dyDescent="0.25">
      <c r="A2092">
        <v>62552</v>
      </c>
      <c r="B2092">
        <v>679</v>
      </c>
      <c r="C2092">
        <v>351</v>
      </c>
    </row>
    <row r="2093" spans="1:3" x14ac:dyDescent="0.25">
      <c r="A2093">
        <v>62567</v>
      </c>
      <c r="B2093">
        <v>680</v>
      </c>
      <c r="C2093">
        <v>351</v>
      </c>
    </row>
    <row r="2094" spans="1:3" x14ac:dyDescent="0.25">
      <c r="A2094">
        <v>62582</v>
      </c>
      <c r="B2094">
        <v>682</v>
      </c>
      <c r="C2094">
        <v>352</v>
      </c>
    </row>
    <row r="2095" spans="1:3" x14ac:dyDescent="0.25">
      <c r="A2095">
        <v>62598</v>
      </c>
      <c r="B2095">
        <v>681</v>
      </c>
      <c r="C2095">
        <v>355</v>
      </c>
    </row>
    <row r="2096" spans="1:3" x14ac:dyDescent="0.25">
      <c r="A2096">
        <v>62614</v>
      </c>
      <c r="B2096">
        <v>682</v>
      </c>
      <c r="C2096">
        <v>350</v>
      </c>
    </row>
    <row r="2097" spans="1:3" x14ac:dyDescent="0.25">
      <c r="A2097">
        <v>62629</v>
      </c>
      <c r="B2097">
        <v>681</v>
      </c>
      <c r="C2097">
        <v>351</v>
      </c>
    </row>
    <row r="2098" spans="1:3" x14ac:dyDescent="0.25">
      <c r="A2098">
        <v>62645</v>
      </c>
      <c r="B2098">
        <v>682</v>
      </c>
      <c r="C2098">
        <v>353</v>
      </c>
    </row>
    <row r="2099" spans="1:3" x14ac:dyDescent="0.25">
      <c r="A2099">
        <v>62660</v>
      </c>
      <c r="B2099">
        <v>681</v>
      </c>
      <c r="C2099">
        <v>352</v>
      </c>
    </row>
    <row r="2100" spans="1:3" x14ac:dyDescent="0.25">
      <c r="A2100">
        <v>62676</v>
      </c>
      <c r="B2100">
        <v>681</v>
      </c>
      <c r="C2100">
        <v>348</v>
      </c>
    </row>
    <row r="2101" spans="1:3" x14ac:dyDescent="0.25">
      <c r="A2101">
        <v>62692</v>
      </c>
      <c r="B2101">
        <v>682</v>
      </c>
      <c r="C2101">
        <v>347</v>
      </c>
    </row>
    <row r="2102" spans="1:3" x14ac:dyDescent="0.25">
      <c r="A2102">
        <v>62707</v>
      </c>
      <c r="B2102">
        <v>680</v>
      </c>
      <c r="C2102">
        <v>348</v>
      </c>
    </row>
    <row r="2103" spans="1:3" x14ac:dyDescent="0.25">
      <c r="A2103">
        <v>62723</v>
      </c>
      <c r="B2103">
        <v>683</v>
      </c>
      <c r="C2103">
        <v>352</v>
      </c>
    </row>
    <row r="2104" spans="1:3" x14ac:dyDescent="0.25">
      <c r="A2104">
        <v>62738</v>
      </c>
      <c r="B2104">
        <v>682</v>
      </c>
      <c r="C2104">
        <v>348</v>
      </c>
    </row>
    <row r="2105" spans="1:3" x14ac:dyDescent="0.25">
      <c r="A2105">
        <v>62754</v>
      </c>
      <c r="B2105">
        <v>682</v>
      </c>
      <c r="C2105">
        <v>349</v>
      </c>
    </row>
    <row r="2106" spans="1:3" x14ac:dyDescent="0.25">
      <c r="A2106">
        <v>62770</v>
      </c>
      <c r="B2106">
        <v>681</v>
      </c>
      <c r="C2106">
        <v>349</v>
      </c>
    </row>
    <row r="2107" spans="1:3" x14ac:dyDescent="0.25">
      <c r="A2107">
        <v>62785</v>
      </c>
      <c r="B2107">
        <v>682</v>
      </c>
      <c r="C2107">
        <v>347</v>
      </c>
    </row>
    <row r="2108" spans="1:3" x14ac:dyDescent="0.25">
      <c r="A2108">
        <v>62800</v>
      </c>
      <c r="B2108">
        <v>682</v>
      </c>
      <c r="C2108">
        <v>351</v>
      </c>
    </row>
    <row r="2109" spans="1:3" x14ac:dyDescent="0.25">
      <c r="A2109">
        <v>62817</v>
      </c>
      <c r="B2109">
        <v>682</v>
      </c>
      <c r="C2109">
        <v>350</v>
      </c>
    </row>
    <row r="2110" spans="1:3" x14ac:dyDescent="0.25">
      <c r="A2110">
        <v>62832</v>
      </c>
      <c r="B2110">
        <v>682</v>
      </c>
      <c r="C2110">
        <v>344</v>
      </c>
    </row>
    <row r="2111" spans="1:3" x14ac:dyDescent="0.25">
      <c r="A2111">
        <v>62848</v>
      </c>
      <c r="B2111">
        <v>681</v>
      </c>
      <c r="C2111">
        <v>344</v>
      </c>
    </row>
    <row r="2112" spans="1:3" x14ac:dyDescent="0.25">
      <c r="A2112">
        <v>62863</v>
      </c>
      <c r="B2112">
        <v>682</v>
      </c>
      <c r="C2112">
        <v>343</v>
      </c>
    </row>
    <row r="2113" spans="1:3" x14ac:dyDescent="0.25">
      <c r="A2113">
        <v>62879</v>
      </c>
      <c r="B2113">
        <v>683</v>
      </c>
      <c r="C2113">
        <v>342</v>
      </c>
    </row>
    <row r="2114" spans="1:3" x14ac:dyDescent="0.25">
      <c r="A2114">
        <v>62895</v>
      </c>
      <c r="B2114">
        <v>682</v>
      </c>
      <c r="C2114">
        <v>344</v>
      </c>
    </row>
    <row r="2115" spans="1:3" x14ac:dyDescent="0.25">
      <c r="A2115">
        <v>62910</v>
      </c>
      <c r="B2115">
        <v>682</v>
      </c>
      <c r="C2115">
        <v>346</v>
      </c>
    </row>
    <row r="2116" spans="1:3" x14ac:dyDescent="0.25">
      <c r="A2116">
        <v>62925</v>
      </c>
      <c r="B2116">
        <v>681</v>
      </c>
      <c r="C2116">
        <v>343</v>
      </c>
    </row>
    <row r="2117" spans="1:3" x14ac:dyDescent="0.25">
      <c r="A2117">
        <v>62942</v>
      </c>
      <c r="B2117">
        <v>681</v>
      </c>
      <c r="C2117">
        <v>341</v>
      </c>
    </row>
    <row r="2118" spans="1:3" x14ac:dyDescent="0.25">
      <c r="A2118">
        <v>62957</v>
      </c>
      <c r="B2118">
        <v>679</v>
      </c>
      <c r="C2118">
        <v>338</v>
      </c>
    </row>
    <row r="2119" spans="1:3" x14ac:dyDescent="0.25">
      <c r="A2119">
        <v>62972</v>
      </c>
      <c r="B2119">
        <v>681</v>
      </c>
      <c r="C2119">
        <v>340</v>
      </c>
    </row>
    <row r="2120" spans="1:3" x14ac:dyDescent="0.25">
      <c r="A2120">
        <v>62988</v>
      </c>
      <c r="B2120">
        <v>679</v>
      </c>
      <c r="C2120">
        <v>339</v>
      </c>
    </row>
    <row r="2121" spans="1:3" x14ac:dyDescent="0.25">
      <c r="A2121">
        <v>63003</v>
      </c>
      <c r="B2121">
        <v>680</v>
      </c>
      <c r="C2121">
        <v>339</v>
      </c>
    </row>
    <row r="2122" spans="1:3" x14ac:dyDescent="0.25">
      <c r="A2122">
        <v>63020</v>
      </c>
      <c r="B2122">
        <v>682</v>
      </c>
      <c r="C2122">
        <v>336</v>
      </c>
    </row>
    <row r="2123" spans="1:3" x14ac:dyDescent="0.25">
      <c r="A2123">
        <v>63035</v>
      </c>
      <c r="B2123">
        <v>680</v>
      </c>
      <c r="C2123">
        <v>337</v>
      </c>
    </row>
    <row r="2124" spans="1:3" x14ac:dyDescent="0.25">
      <c r="A2124">
        <v>63050</v>
      </c>
      <c r="B2124">
        <v>682</v>
      </c>
      <c r="C2124">
        <v>338</v>
      </c>
    </row>
    <row r="2125" spans="1:3" x14ac:dyDescent="0.25">
      <c r="A2125">
        <v>63066</v>
      </c>
      <c r="B2125">
        <v>682</v>
      </c>
      <c r="C2125">
        <v>339</v>
      </c>
    </row>
    <row r="2126" spans="1:3" x14ac:dyDescent="0.25">
      <c r="A2126">
        <v>63082</v>
      </c>
      <c r="B2126">
        <v>682</v>
      </c>
      <c r="C2126">
        <v>337</v>
      </c>
    </row>
    <row r="2127" spans="1:3" x14ac:dyDescent="0.25">
      <c r="A2127">
        <v>63097</v>
      </c>
      <c r="B2127">
        <v>681</v>
      </c>
      <c r="C2127">
        <v>338</v>
      </c>
    </row>
    <row r="2128" spans="1:3" x14ac:dyDescent="0.25">
      <c r="A2128">
        <v>63113</v>
      </c>
      <c r="B2128">
        <v>679</v>
      </c>
      <c r="C2128">
        <v>336</v>
      </c>
    </row>
    <row r="2129" spans="1:3" x14ac:dyDescent="0.25">
      <c r="A2129">
        <v>63128</v>
      </c>
      <c r="B2129">
        <v>680</v>
      </c>
      <c r="C2129">
        <v>336</v>
      </c>
    </row>
    <row r="2130" spans="1:3" x14ac:dyDescent="0.25">
      <c r="A2130">
        <v>63144</v>
      </c>
      <c r="B2130">
        <v>682</v>
      </c>
      <c r="C2130">
        <v>336</v>
      </c>
    </row>
    <row r="2131" spans="1:3" x14ac:dyDescent="0.25">
      <c r="A2131">
        <v>63160</v>
      </c>
      <c r="B2131">
        <v>681</v>
      </c>
      <c r="C2131">
        <v>334</v>
      </c>
    </row>
    <row r="2132" spans="1:3" x14ac:dyDescent="0.25">
      <c r="A2132">
        <v>63175</v>
      </c>
      <c r="B2132">
        <v>680</v>
      </c>
      <c r="C2132">
        <v>332</v>
      </c>
    </row>
    <row r="2133" spans="1:3" x14ac:dyDescent="0.25">
      <c r="A2133">
        <v>63191</v>
      </c>
      <c r="B2133">
        <v>680</v>
      </c>
      <c r="C2133">
        <v>332</v>
      </c>
    </row>
    <row r="2134" spans="1:3" x14ac:dyDescent="0.25">
      <c r="A2134">
        <v>63207</v>
      </c>
      <c r="B2134">
        <v>682</v>
      </c>
      <c r="C2134">
        <v>331</v>
      </c>
    </row>
    <row r="2135" spans="1:3" x14ac:dyDescent="0.25">
      <c r="A2135">
        <v>63222</v>
      </c>
      <c r="B2135">
        <v>682</v>
      </c>
      <c r="C2135">
        <v>333</v>
      </c>
    </row>
    <row r="2136" spans="1:3" x14ac:dyDescent="0.25">
      <c r="A2136">
        <v>63238</v>
      </c>
      <c r="B2136">
        <v>682</v>
      </c>
      <c r="C2136">
        <v>334</v>
      </c>
    </row>
    <row r="2137" spans="1:3" x14ac:dyDescent="0.25">
      <c r="A2137">
        <v>63253</v>
      </c>
      <c r="B2137">
        <v>681</v>
      </c>
      <c r="C2137">
        <v>336</v>
      </c>
    </row>
    <row r="2138" spans="1:3" x14ac:dyDescent="0.25">
      <c r="A2138">
        <v>63268</v>
      </c>
      <c r="B2138">
        <v>682</v>
      </c>
      <c r="C2138">
        <v>337</v>
      </c>
    </row>
    <row r="2139" spans="1:3" x14ac:dyDescent="0.25">
      <c r="A2139">
        <v>63285</v>
      </c>
      <c r="B2139">
        <v>682</v>
      </c>
      <c r="C2139">
        <v>333</v>
      </c>
    </row>
    <row r="2140" spans="1:3" x14ac:dyDescent="0.25">
      <c r="A2140">
        <v>63300</v>
      </c>
      <c r="B2140">
        <v>682</v>
      </c>
      <c r="C2140">
        <v>334</v>
      </c>
    </row>
    <row r="2141" spans="1:3" x14ac:dyDescent="0.25">
      <c r="A2141">
        <v>63315</v>
      </c>
      <c r="B2141">
        <v>679</v>
      </c>
      <c r="C2141">
        <v>333</v>
      </c>
    </row>
    <row r="2142" spans="1:3" x14ac:dyDescent="0.25">
      <c r="A2142">
        <v>63331</v>
      </c>
      <c r="B2142">
        <v>682</v>
      </c>
      <c r="C2142">
        <v>335</v>
      </c>
    </row>
    <row r="2143" spans="1:3" x14ac:dyDescent="0.25">
      <c r="A2143">
        <v>63347</v>
      </c>
      <c r="B2143">
        <v>680</v>
      </c>
      <c r="C2143">
        <v>334</v>
      </c>
    </row>
    <row r="2144" spans="1:3" x14ac:dyDescent="0.25">
      <c r="A2144">
        <v>63363</v>
      </c>
      <c r="B2144">
        <v>681</v>
      </c>
      <c r="C2144">
        <v>335</v>
      </c>
    </row>
    <row r="2145" spans="1:3" x14ac:dyDescent="0.25">
      <c r="A2145">
        <v>63378</v>
      </c>
      <c r="B2145">
        <v>681</v>
      </c>
      <c r="C2145">
        <v>329</v>
      </c>
    </row>
    <row r="2146" spans="1:3" x14ac:dyDescent="0.25">
      <c r="A2146">
        <v>63393</v>
      </c>
      <c r="B2146">
        <v>679</v>
      </c>
      <c r="C2146">
        <v>328</v>
      </c>
    </row>
    <row r="2147" spans="1:3" x14ac:dyDescent="0.25">
      <c r="A2147">
        <v>63410</v>
      </c>
      <c r="B2147">
        <v>682</v>
      </c>
      <c r="C2147">
        <v>330</v>
      </c>
    </row>
    <row r="2148" spans="1:3" x14ac:dyDescent="0.25">
      <c r="A2148">
        <v>63425</v>
      </c>
      <c r="B2148">
        <v>680</v>
      </c>
      <c r="C2148">
        <v>327</v>
      </c>
    </row>
    <row r="2149" spans="1:3" x14ac:dyDescent="0.25">
      <c r="A2149">
        <v>63440</v>
      </c>
      <c r="B2149">
        <v>680</v>
      </c>
      <c r="C2149">
        <v>327</v>
      </c>
    </row>
    <row r="2150" spans="1:3" x14ac:dyDescent="0.25">
      <c r="A2150">
        <v>63456</v>
      </c>
      <c r="B2150">
        <v>679</v>
      </c>
      <c r="C2150">
        <v>327</v>
      </c>
    </row>
    <row r="2151" spans="1:3" x14ac:dyDescent="0.25">
      <c r="A2151">
        <v>63472</v>
      </c>
      <c r="B2151">
        <v>682</v>
      </c>
      <c r="C2151">
        <v>329</v>
      </c>
    </row>
    <row r="2152" spans="1:3" x14ac:dyDescent="0.25">
      <c r="A2152">
        <v>63488</v>
      </c>
      <c r="B2152">
        <v>681</v>
      </c>
      <c r="C2152">
        <v>331</v>
      </c>
    </row>
    <row r="2153" spans="1:3" x14ac:dyDescent="0.25">
      <c r="A2153">
        <v>63503</v>
      </c>
      <c r="B2153">
        <v>681</v>
      </c>
      <c r="C2153">
        <v>332</v>
      </c>
    </row>
    <row r="2154" spans="1:3" x14ac:dyDescent="0.25">
      <c r="A2154">
        <v>63518</v>
      </c>
      <c r="B2154">
        <v>681</v>
      </c>
      <c r="C2154">
        <v>333</v>
      </c>
    </row>
    <row r="2155" spans="1:3" x14ac:dyDescent="0.25">
      <c r="A2155">
        <v>63534</v>
      </c>
      <c r="B2155">
        <v>678</v>
      </c>
      <c r="C2155">
        <v>331</v>
      </c>
    </row>
    <row r="2156" spans="1:3" x14ac:dyDescent="0.25">
      <c r="A2156">
        <v>63550</v>
      </c>
      <c r="B2156">
        <v>679</v>
      </c>
      <c r="C2156">
        <v>332</v>
      </c>
    </row>
    <row r="2157" spans="1:3" x14ac:dyDescent="0.25">
      <c r="A2157">
        <v>63565</v>
      </c>
      <c r="B2157">
        <v>682</v>
      </c>
      <c r="C2157">
        <v>333</v>
      </c>
    </row>
    <row r="2158" spans="1:3" x14ac:dyDescent="0.25">
      <c r="A2158">
        <v>63581</v>
      </c>
      <c r="B2158">
        <v>680</v>
      </c>
      <c r="C2158">
        <v>329</v>
      </c>
    </row>
    <row r="2159" spans="1:3" x14ac:dyDescent="0.25">
      <c r="A2159">
        <v>63596</v>
      </c>
      <c r="B2159">
        <v>683</v>
      </c>
      <c r="C2159">
        <v>333</v>
      </c>
    </row>
    <row r="2160" spans="1:3" x14ac:dyDescent="0.25">
      <c r="A2160">
        <v>63612</v>
      </c>
      <c r="B2160">
        <v>682</v>
      </c>
      <c r="C2160">
        <v>332</v>
      </c>
    </row>
    <row r="2161" spans="1:3" x14ac:dyDescent="0.25">
      <c r="A2161">
        <v>63628</v>
      </c>
      <c r="B2161">
        <v>683</v>
      </c>
      <c r="C2161">
        <v>332</v>
      </c>
    </row>
    <row r="2162" spans="1:3" x14ac:dyDescent="0.25">
      <c r="A2162">
        <v>63643</v>
      </c>
      <c r="B2162">
        <v>679</v>
      </c>
      <c r="C2162">
        <v>333</v>
      </c>
    </row>
    <row r="2163" spans="1:3" x14ac:dyDescent="0.25">
      <c r="A2163">
        <v>63659</v>
      </c>
      <c r="B2163">
        <v>682</v>
      </c>
      <c r="C2163">
        <v>331</v>
      </c>
    </row>
    <row r="2164" spans="1:3" x14ac:dyDescent="0.25">
      <c r="A2164">
        <v>63675</v>
      </c>
      <c r="B2164">
        <v>682</v>
      </c>
      <c r="C2164">
        <v>332</v>
      </c>
    </row>
    <row r="2165" spans="1:3" x14ac:dyDescent="0.25">
      <c r="A2165">
        <v>63690</v>
      </c>
      <c r="B2165">
        <v>680</v>
      </c>
      <c r="C2165">
        <v>331</v>
      </c>
    </row>
    <row r="2166" spans="1:3" x14ac:dyDescent="0.25">
      <c r="A2166">
        <v>63706</v>
      </c>
      <c r="B2166">
        <v>680</v>
      </c>
      <c r="C2166">
        <v>330</v>
      </c>
    </row>
    <row r="2167" spans="1:3" x14ac:dyDescent="0.25">
      <c r="A2167">
        <v>63721</v>
      </c>
      <c r="B2167">
        <v>680</v>
      </c>
      <c r="C2167">
        <v>329</v>
      </c>
    </row>
    <row r="2168" spans="1:3" x14ac:dyDescent="0.25">
      <c r="A2168">
        <v>63736</v>
      </c>
      <c r="B2168">
        <v>681</v>
      </c>
      <c r="C2168">
        <v>331</v>
      </c>
    </row>
    <row r="2169" spans="1:3" x14ac:dyDescent="0.25">
      <c r="A2169">
        <v>63753</v>
      </c>
      <c r="B2169">
        <v>682</v>
      </c>
      <c r="C2169">
        <v>328</v>
      </c>
    </row>
    <row r="2170" spans="1:3" x14ac:dyDescent="0.25">
      <c r="A2170">
        <v>63768</v>
      </c>
      <c r="B2170">
        <v>680</v>
      </c>
      <c r="C2170">
        <v>326</v>
      </c>
    </row>
    <row r="2171" spans="1:3" x14ac:dyDescent="0.25">
      <c r="A2171">
        <v>63783</v>
      </c>
      <c r="B2171">
        <v>679</v>
      </c>
      <c r="C2171">
        <v>326</v>
      </c>
    </row>
    <row r="2172" spans="1:3" x14ac:dyDescent="0.25">
      <c r="A2172">
        <v>63799</v>
      </c>
      <c r="B2172">
        <v>681</v>
      </c>
      <c r="C2172">
        <v>327</v>
      </c>
    </row>
    <row r="2173" spans="1:3" x14ac:dyDescent="0.25">
      <c r="A2173">
        <v>63815</v>
      </c>
      <c r="B2173">
        <v>681</v>
      </c>
      <c r="C2173">
        <v>325</v>
      </c>
    </row>
    <row r="2174" spans="1:3" x14ac:dyDescent="0.25">
      <c r="A2174">
        <v>63831</v>
      </c>
      <c r="B2174">
        <v>681</v>
      </c>
      <c r="C2174">
        <v>323</v>
      </c>
    </row>
    <row r="2175" spans="1:3" x14ac:dyDescent="0.25">
      <c r="A2175">
        <v>63846</v>
      </c>
      <c r="B2175">
        <v>682</v>
      </c>
      <c r="C2175">
        <v>322</v>
      </c>
    </row>
    <row r="2176" spans="1:3" x14ac:dyDescent="0.25">
      <c r="A2176">
        <v>63861</v>
      </c>
      <c r="B2176">
        <v>681</v>
      </c>
      <c r="C2176">
        <v>327</v>
      </c>
    </row>
    <row r="2177" spans="1:3" x14ac:dyDescent="0.25">
      <c r="A2177">
        <v>63878</v>
      </c>
      <c r="B2177">
        <v>679</v>
      </c>
      <c r="C2177">
        <v>324</v>
      </c>
    </row>
    <row r="2178" spans="1:3" x14ac:dyDescent="0.25">
      <c r="A2178">
        <v>63893</v>
      </c>
      <c r="B2178">
        <v>682</v>
      </c>
      <c r="C2178">
        <v>324</v>
      </c>
    </row>
    <row r="2179" spans="1:3" x14ac:dyDescent="0.25">
      <c r="A2179">
        <v>63908</v>
      </c>
      <c r="B2179">
        <v>681</v>
      </c>
      <c r="C2179">
        <v>325</v>
      </c>
    </row>
    <row r="2180" spans="1:3" x14ac:dyDescent="0.25">
      <c r="A2180">
        <v>63924</v>
      </c>
      <c r="B2180">
        <v>682</v>
      </c>
      <c r="C2180">
        <v>322</v>
      </c>
    </row>
    <row r="2181" spans="1:3" x14ac:dyDescent="0.25">
      <c r="A2181">
        <v>63940</v>
      </c>
      <c r="B2181">
        <v>681</v>
      </c>
      <c r="C2181">
        <v>321</v>
      </c>
    </row>
    <row r="2182" spans="1:3" x14ac:dyDescent="0.25">
      <c r="A2182">
        <v>63955</v>
      </c>
      <c r="B2182">
        <v>681</v>
      </c>
      <c r="C2182">
        <v>324</v>
      </c>
    </row>
    <row r="2183" spans="1:3" x14ac:dyDescent="0.25">
      <c r="A2183">
        <v>63971</v>
      </c>
      <c r="B2183">
        <v>682</v>
      </c>
      <c r="C2183">
        <v>321</v>
      </c>
    </row>
    <row r="2184" spans="1:3" x14ac:dyDescent="0.25">
      <c r="A2184">
        <v>63986</v>
      </c>
      <c r="B2184">
        <v>682</v>
      </c>
      <c r="C2184">
        <v>320</v>
      </c>
    </row>
    <row r="2185" spans="1:3" x14ac:dyDescent="0.25">
      <c r="A2185">
        <v>64002</v>
      </c>
      <c r="B2185">
        <v>679</v>
      </c>
      <c r="C2185">
        <v>320</v>
      </c>
    </row>
    <row r="2186" spans="1:3" x14ac:dyDescent="0.25">
      <c r="A2186">
        <v>64018</v>
      </c>
      <c r="B2186">
        <v>681</v>
      </c>
      <c r="C2186">
        <v>323</v>
      </c>
    </row>
    <row r="2187" spans="1:3" x14ac:dyDescent="0.25">
      <c r="A2187">
        <v>64033</v>
      </c>
      <c r="B2187">
        <v>682</v>
      </c>
      <c r="C2187">
        <v>318</v>
      </c>
    </row>
    <row r="2188" spans="1:3" x14ac:dyDescent="0.25">
      <c r="A2188">
        <v>64049</v>
      </c>
      <c r="B2188">
        <v>681</v>
      </c>
      <c r="C2188">
        <v>319</v>
      </c>
    </row>
    <row r="2189" spans="1:3" x14ac:dyDescent="0.25">
      <c r="A2189">
        <v>64064</v>
      </c>
      <c r="B2189">
        <v>682</v>
      </c>
      <c r="C2189">
        <v>319</v>
      </c>
    </row>
    <row r="2190" spans="1:3" x14ac:dyDescent="0.25">
      <c r="A2190">
        <v>64080</v>
      </c>
      <c r="B2190">
        <v>682</v>
      </c>
      <c r="C2190">
        <v>326</v>
      </c>
    </row>
    <row r="2191" spans="1:3" x14ac:dyDescent="0.25">
      <c r="A2191">
        <v>64096</v>
      </c>
      <c r="B2191">
        <v>683</v>
      </c>
      <c r="C2191">
        <v>327</v>
      </c>
    </row>
    <row r="2192" spans="1:3" x14ac:dyDescent="0.25">
      <c r="A2192">
        <v>64111</v>
      </c>
      <c r="B2192">
        <v>681</v>
      </c>
      <c r="C2192">
        <v>328</v>
      </c>
    </row>
    <row r="2193" spans="1:3" x14ac:dyDescent="0.25">
      <c r="A2193">
        <v>64126</v>
      </c>
      <c r="B2193">
        <v>682</v>
      </c>
      <c r="C2193">
        <v>327</v>
      </c>
    </row>
    <row r="2194" spans="1:3" x14ac:dyDescent="0.25">
      <c r="A2194">
        <v>64143</v>
      </c>
      <c r="B2194">
        <v>679</v>
      </c>
      <c r="C2194">
        <v>328</v>
      </c>
    </row>
    <row r="2195" spans="1:3" x14ac:dyDescent="0.25">
      <c r="A2195">
        <v>64158</v>
      </c>
      <c r="B2195">
        <v>682</v>
      </c>
      <c r="C2195">
        <v>329</v>
      </c>
    </row>
    <row r="2196" spans="1:3" x14ac:dyDescent="0.25">
      <c r="A2196">
        <v>64174</v>
      </c>
      <c r="B2196">
        <v>681</v>
      </c>
      <c r="C2196">
        <v>329</v>
      </c>
    </row>
    <row r="2197" spans="1:3" x14ac:dyDescent="0.25">
      <c r="A2197">
        <v>64189</v>
      </c>
      <c r="B2197">
        <v>683</v>
      </c>
      <c r="C2197">
        <v>329</v>
      </c>
    </row>
    <row r="2198" spans="1:3" x14ac:dyDescent="0.25">
      <c r="A2198">
        <v>64205</v>
      </c>
      <c r="B2198">
        <v>682</v>
      </c>
      <c r="C2198">
        <v>327</v>
      </c>
    </row>
    <row r="2199" spans="1:3" x14ac:dyDescent="0.25">
      <c r="A2199">
        <v>64221</v>
      </c>
      <c r="B2199">
        <v>680</v>
      </c>
      <c r="C2199">
        <v>330</v>
      </c>
    </row>
    <row r="2200" spans="1:3" x14ac:dyDescent="0.25">
      <c r="A2200">
        <v>64236</v>
      </c>
      <c r="B2200">
        <v>680</v>
      </c>
      <c r="C2200">
        <v>330</v>
      </c>
    </row>
    <row r="2201" spans="1:3" x14ac:dyDescent="0.25">
      <c r="A2201">
        <v>64251</v>
      </c>
      <c r="B2201">
        <v>682</v>
      </c>
      <c r="C2201">
        <v>332</v>
      </c>
    </row>
    <row r="2202" spans="1:3" x14ac:dyDescent="0.25">
      <c r="A2202">
        <v>64267</v>
      </c>
      <c r="B2202">
        <v>681</v>
      </c>
      <c r="C2202">
        <v>331</v>
      </c>
    </row>
    <row r="2203" spans="1:3" x14ac:dyDescent="0.25">
      <c r="A2203">
        <v>64283</v>
      </c>
      <c r="B2203">
        <v>681</v>
      </c>
      <c r="C2203">
        <v>331</v>
      </c>
    </row>
    <row r="2204" spans="1:3" x14ac:dyDescent="0.25">
      <c r="A2204">
        <v>64299</v>
      </c>
      <c r="B2204">
        <v>679</v>
      </c>
      <c r="C2204">
        <v>332</v>
      </c>
    </row>
    <row r="2205" spans="1:3" x14ac:dyDescent="0.25">
      <c r="A2205">
        <v>64314</v>
      </c>
      <c r="B2205">
        <v>682</v>
      </c>
      <c r="C2205">
        <v>335</v>
      </c>
    </row>
    <row r="2206" spans="1:3" x14ac:dyDescent="0.25">
      <c r="A2206">
        <v>64329</v>
      </c>
      <c r="B2206">
        <v>682</v>
      </c>
      <c r="C2206">
        <v>332</v>
      </c>
    </row>
    <row r="2207" spans="1:3" x14ac:dyDescent="0.25">
      <c r="A2207">
        <v>64346</v>
      </c>
      <c r="B2207">
        <v>682</v>
      </c>
      <c r="C2207">
        <v>331</v>
      </c>
    </row>
    <row r="2208" spans="1:3" x14ac:dyDescent="0.25">
      <c r="A2208">
        <v>64361</v>
      </c>
      <c r="B2208">
        <v>680</v>
      </c>
      <c r="C2208">
        <v>333</v>
      </c>
    </row>
    <row r="2209" spans="1:3" x14ac:dyDescent="0.25">
      <c r="A2209">
        <v>64376</v>
      </c>
      <c r="B2209">
        <v>682</v>
      </c>
      <c r="C2209">
        <v>335</v>
      </c>
    </row>
    <row r="2210" spans="1:3" x14ac:dyDescent="0.25">
      <c r="A2210">
        <v>64392</v>
      </c>
      <c r="B2210">
        <v>680</v>
      </c>
      <c r="C2210">
        <v>334</v>
      </c>
    </row>
    <row r="2211" spans="1:3" x14ac:dyDescent="0.25">
      <c r="A2211">
        <v>64408</v>
      </c>
      <c r="B2211">
        <v>681</v>
      </c>
      <c r="C2211">
        <v>339</v>
      </c>
    </row>
    <row r="2212" spans="1:3" x14ac:dyDescent="0.25">
      <c r="A2212">
        <v>64423</v>
      </c>
      <c r="B2212">
        <v>680</v>
      </c>
      <c r="C2212">
        <v>335</v>
      </c>
    </row>
    <row r="2213" spans="1:3" x14ac:dyDescent="0.25">
      <c r="A2213">
        <v>64439</v>
      </c>
      <c r="B2213">
        <v>681</v>
      </c>
      <c r="C2213">
        <v>335</v>
      </c>
    </row>
    <row r="2214" spans="1:3" x14ac:dyDescent="0.25">
      <c r="A2214">
        <v>64454</v>
      </c>
      <c r="B2214">
        <v>682</v>
      </c>
      <c r="C2214">
        <v>332</v>
      </c>
    </row>
    <row r="2215" spans="1:3" x14ac:dyDescent="0.25">
      <c r="A2215">
        <v>64471</v>
      </c>
      <c r="B2215">
        <v>680</v>
      </c>
      <c r="C2215">
        <v>333</v>
      </c>
    </row>
    <row r="2216" spans="1:3" x14ac:dyDescent="0.25">
      <c r="A2216">
        <v>64486</v>
      </c>
      <c r="B2216">
        <v>680</v>
      </c>
      <c r="C2216">
        <v>334</v>
      </c>
    </row>
    <row r="2217" spans="1:3" x14ac:dyDescent="0.25">
      <c r="A2217">
        <v>64501</v>
      </c>
      <c r="B2217">
        <v>679</v>
      </c>
      <c r="C2217">
        <v>335</v>
      </c>
    </row>
    <row r="2218" spans="1:3" x14ac:dyDescent="0.25">
      <c r="A2218">
        <v>64517</v>
      </c>
      <c r="B2218">
        <v>682</v>
      </c>
      <c r="C2218">
        <v>335</v>
      </c>
    </row>
    <row r="2219" spans="1:3" x14ac:dyDescent="0.25">
      <c r="A2219">
        <v>64532</v>
      </c>
      <c r="B2219">
        <v>680</v>
      </c>
      <c r="C2219">
        <v>337</v>
      </c>
    </row>
    <row r="2220" spans="1:3" x14ac:dyDescent="0.25">
      <c r="A2220">
        <v>64548</v>
      </c>
      <c r="B2220">
        <v>682</v>
      </c>
      <c r="C2220">
        <v>337</v>
      </c>
    </row>
    <row r="2221" spans="1:3" x14ac:dyDescent="0.25">
      <c r="A2221">
        <v>64564</v>
      </c>
      <c r="B2221">
        <v>681</v>
      </c>
      <c r="C2221">
        <v>336</v>
      </c>
    </row>
    <row r="2222" spans="1:3" x14ac:dyDescent="0.25">
      <c r="A2222">
        <v>64579</v>
      </c>
      <c r="B2222">
        <v>683</v>
      </c>
      <c r="C2222">
        <v>341</v>
      </c>
    </row>
    <row r="2223" spans="1:3" x14ac:dyDescent="0.25">
      <c r="A2223">
        <v>64594</v>
      </c>
      <c r="B2223">
        <v>681</v>
      </c>
      <c r="C2223">
        <v>339</v>
      </c>
    </row>
    <row r="2224" spans="1:3" x14ac:dyDescent="0.25">
      <c r="A2224">
        <v>64611</v>
      </c>
      <c r="B2224">
        <v>682</v>
      </c>
      <c r="C2224">
        <v>339</v>
      </c>
    </row>
    <row r="2225" spans="1:3" x14ac:dyDescent="0.25">
      <c r="A2225">
        <v>64626</v>
      </c>
      <c r="B2225">
        <v>682</v>
      </c>
      <c r="C2225">
        <v>340</v>
      </c>
    </row>
    <row r="2226" spans="1:3" x14ac:dyDescent="0.25">
      <c r="A2226">
        <v>64642</v>
      </c>
      <c r="B2226">
        <v>680</v>
      </c>
      <c r="C2226">
        <v>337</v>
      </c>
    </row>
    <row r="2227" spans="1:3" x14ac:dyDescent="0.25">
      <c r="A2227">
        <v>64657</v>
      </c>
      <c r="B2227">
        <v>680</v>
      </c>
      <c r="C2227">
        <v>336</v>
      </c>
    </row>
    <row r="2228" spans="1:3" x14ac:dyDescent="0.25">
      <c r="A2228">
        <v>64673</v>
      </c>
      <c r="B2228">
        <v>682</v>
      </c>
      <c r="C2228">
        <v>336</v>
      </c>
    </row>
    <row r="2229" spans="1:3" x14ac:dyDescent="0.25">
      <c r="A2229">
        <v>64689</v>
      </c>
      <c r="B2229">
        <v>681</v>
      </c>
      <c r="C2229">
        <v>337</v>
      </c>
    </row>
    <row r="2230" spans="1:3" x14ac:dyDescent="0.25">
      <c r="A2230">
        <v>64704</v>
      </c>
      <c r="B2230">
        <v>681</v>
      </c>
      <c r="C2230">
        <v>339</v>
      </c>
    </row>
    <row r="2231" spans="1:3" x14ac:dyDescent="0.25">
      <c r="A2231">
        <v>64719</v>
      </c>
      <c r="B2231">
        <v>682</v>
      </c>
      <c r="C2231">
        <v>338</v>
      </c>
    </row>
    <row r="2232" spans="1:3" x14ac:dyDescent="0.25">
      <c r="A2232">
        <v>64735</v>
      </c>
      <c r="B2232">
        <v>682</v>
      </c>
      <c r="C2232">
        <v>343</v>
      </c>
    </row>
    <row r="2233" spans="1:3" x14ac:dyDescent="0.25">
      <c r="A2233">
        <v>64751</v>
      </c>
      <c r="B2233">
        <v>682</v>
      </c>
      <c r="C2233">
        <v>340</v>
      </c>
    </row>
    <row r="2234" spans="1:3" x14ac:dyDescent="0.25">
      <c r="A2234">
        <v>64766</v>
      </c>
      <c r="B2234">
        <v>679</v>
      </c>
      <c r="C2234">
        <v>342</v>
      </c>
    </row>
    <row r="2235" spans="1:3" x14ac:dyDescent="0.25">
      <c r="A2235">
        <v>64782</v>
      </c>
      <c r="B2235">
        <v>680</v>
      </c>
      <c r="C2235">
        <v>342</v>
      </c>
    </row>
    <row r="2236" spans="1:3" x14ac:dyDescent="0.25">
      <c r="A2236">
        <v>64797</v>
      </c>
      <c r="B2236">
        <v>679</v>
      </c>
      <c r="C2236">
        <v>341</v>
      </c>
    </row>
    <row r="2237" spans="1:3" x14ac:dyDescent="0.25">
      <c r="A2237">
        <v>64814</v>
      </c>
      <c r="B2237">
        <v>682</v>
      </c>
      <c r="C2237">
        <v>340</v>
      </c>
    </row>
    <row r="2238" spans="1:3" x14ac:dyDescent="0.25">
      <c r="A2238">
        <v>64829</v>
      </c>
      <c r="B2238">
        <v>682</v>
      </c>
      <c r="C2238">
        <v>340</v>
      </c>
    </row>
    <row r="2239" spans="1:3" x14ac:dyDescent="0.25">
      <c r="A2239">
        <v>64844</v>
      </c>
      <c r="B2239">
        <v>679</v>
      </c>
      <c r="C2239">
        <v>339</v>
      </c>
    </row>
    <row r="2240" spans="1:3" x14ac:dyDescent="0.25">
      <c r="A2240">
        <v>64860</v>
      </c>
      <c r="B2240">
        <v>682</v>
      </c>
      <c r="C2240">
        <v>339</v>
      </c>
    </row>
    <row r="2241" spans="1:3" x14ac:dyDescent="0.25">
      <c r="A2241">
        <v>64876</v>
      </c>
      <c r="B2241">
        <v>679</v>
      </c>
      <c r="C2241">
        <v>338</v>
      </c>
    </row>
    <row r="2242" spans="1:3" x14ac:dyDescent="0.25">
      <c r="A2242">
        <v>64891</v>
      </c>
      <c r="B2242">
        <v>680</v>
      </c>
      <c r="C2242">
        <v>338</v>
      </c>
    </row>
    <row r="2243" spans="1:3" x14ac:dyDescent="0.25">
      <c r="A2243">
        <v>64907</v>
      </c>
      <c r="B2243">
        <v>680</v>
      </c>
      <c r="C2243">
        <v>339</v>
      </c>
    </row>
    <row r="2244" spans="1:3" x14ac:dyDescent="0.25">
      <c r="A2244">
        <v>64922</v>
      </c>
      <c r="B2244">
        <v>681</v>
      </c>
      <c r="C2244">
        <v>341</v>
      </c>
    </row>
    <row r="2245" spans="1:3" x14ac:dyDescent="0.25">
      <c r="A2245">
        <v>64939</v>
      </c>
      <c r="B2245">
        <v>682</v>
      </c>
      <c r="C2245">
        <v>343</v>
      </c>
    </row>
    <row r="2246" spans="1:3" x14ac:dyDescent="0.25">
      <c r="A2246">
        <v>64954</v>
      </c>
      <c r="B2246">
        <v>679</v>
      </c>
      <c r="C2246">
        <v>341</v>
      </c>
    </row>
    <row r="2247" spans="1:3" x14ac:dyDescent="0.25">
      <c r="A2247">
        <v>64969</v>
      </c>
      <c r="B2247">
        <v>680</v>
      </c>
      <c r="C2247">
        <v>341</v>
      </c>
    </row>
    <row r="2248" spans="1:3" x14ac:dyDescent="0.25">
      <c r="A2248">
        <v>64985</v>
      </c>
      <c r="B2248">
        <v>683</v>
      </c>
      <c r="C2248">
        <v>341</v>
      </c>
    </row>
    <row r="2249" spans="1:3" x14ac:dyDescent="0.25">
      <c r="A2249">
        <v>65000</v>
      </c>
      <c r="B2249">
        <v>683</v>
      </c>
      <c r="C2249">
        <v>340</v>
      </c>
    </row>
    <row r="2250" spans="1:3" x14ac:dyDescent="0.25">
      <c r="A2250">
        <v>65016</v>
      </c>
      <c r="B2250">
        <v>680</v>
      </c>
      <c r="C2250">
        <v>343</v>
      </c>
    </row>
    <row r="2251" spans="1:3" x14ac:dyDescent="0.25">
      <c r="A2251">
        <v>65032</v>
      </c>
      <c r="B2251">
        <v>681</v>
      </c>
      <c r="C2251">
        <v>344</v>
      </c>
    </row>
    <row r="2252" spans="1:3" x14ac:dyDescent="0.25">
      <c r="A2252">
        <v>65047</v>
      </c>
      <c r="B2252">
        <v>680</v>
      </c>
      <c r="C2252">
        <v>348</v>
      </c>
    </row>
    <row r="2253" spans="1:3" x14ac:dyDescent="0.25">
      <c r="A2253">
        <v>65062</v>
      </c>
      <c r="B2253">
        <v>680</v>
      </c>
      <c r="C2253">
        <v>347</v>
      </c>
    </row>
    <row r="2254" spans="1:3" x14ac:dyDescent="0.25">
      <c r="A2254">
        <v>65079</v>
      </c>
      <c r="B2254">
        <v>681</v>
      </c>
      <c r="C2254">
        <v>346</v>
      </c>
    </row>
    <row r="2255" spans="1:3" x14ac:dyDescent="0.25">
      <c r="A2255">
        <v>65094</v>
      </c>
      <c r="B2255">
        <v>679</v>
      </c>
      <c r="C2255">
        <v>343</v>
      </c>
    </row>
    <row r="2256" spans="1:3" x14ac:dyDescent="0.25">
      <c r="A2256">
        <v>65110</v>
      </c>
      <c r="B2256">
        <v>680</v>
      </c>
      <c r="C2256">
        <v>343</v>
      </c>
    </row>
    <row r="2257" spans="1:3" x14ac:dyDescent="0.25">
      <c r="A2257">
        <v>65125</v>
      </c>
      <c r="B2257">
        <v>682</v>
      </c>
      <c r="C2257">
        <v>341</v>
      </c>
    </row>
    <row r="2258" spans="1:3" x14ac:dyDescent="0.25">
      <c r="A2258">
        <v>65141</v>
      </c>
      <c r="B2258">
        <v>679</v>
      </c>
      <c r="C2258">
        <v>342</v>
      </c>
    </row>
    <row r="2259" spans="1:3" x14ac:dyDescent="0.25">
      <c r="A2259">
        <v>65157</v>
      </c>
      <c r="B2259">
        <v>681</v>
      </c>
      <c r="C2259">
        <v>343</v>
      </c>
    </row>
    <row r="2260" spans="1:3" x14ac:dyDescent="0.25">
      <c r="A2260">
        <v>65172</v>
      </c>
      <c r="B2260">
        <v>680</v>
      </c>
      <c r="C2260">
        <v>341</v>
      </c>
    </row>
    <row r="2261" spans="1:3" x14ac:dyDescent="0.25">
      <c r="A2261">
        <v>65187</v>
      </c>
      <c r="B2261">
        <v>680</v>
      </c>
      <c r="C2261">
        <v>343</v>
      </c>
    </row>
    <row r="2262" spans="1:3" x14ac:dyDescent="0.25">
      <c r="A2262">
        <v>65204</v>
      </c>
      <c r="B2262">
        <v>682</v>
      </c>
      <c r="C2262">
        <v>343</v>
      </c>
    </row>
    <row r="2263" spans="1:3" x14ac:dyDescent="0.25">
      <c r="A2263">
        <v>65219</v>
      </c>
      <c r="B2263">
        <v>679</v>
      </c>
      <c r="C2263">
        <v>345</v>
      </c>
    </row>
    <row r="2264" spans="1:3" x14ac:dyDescent="0.25">
      <c r="A2264">
        <v>65234</v>
      </c>
      <c r="B2264">
        <v>679</v>
      </c>
      <c r="C2264">
        <v>346</v>
      </c>
    </row>
    <row r="2265" spans="1:3" x14ac:dyDescent="0.25">
      <c r="A2265">
        <v>65250</v>
      </c>
      <c r="B2265">
        <v>681</v>
      </c>
      <c r="C2265">
        <v>347</v>
      </c>
    </row>
    <row r="2266" spans="1:3" x14ac:dyDescent="0.25">
      <c r="A2266">
        <v>65265</v>
      </c>
      <c r="B2266">
        <v>682</v>
      </c>
      <c r="C2266">
        <v>344</v>
      </c>
    </row>
    <row r="2267" spans="1:3" x14ac:dyDescent="0.25">
      <c r="A2267">
        <v>65282</v>
      </c>
      <c r="B2267">
        <v>680</v>
      </c>
      <c r="C2267">
        <v>344</v>
      </c>
    </row>
    <row r="2268" spans="1:3" x14ac:dyDescent="0.25">
      <c r="A2268">
        <v>65297</v>
      </c>
      <c r="B2268">
        <v>681</v>
      </c>
      <c r="C2268">
        <v>348</v>
      </c>
    </row>
    <row r="2269" spans="1:3" x14ac:dyDescent="0.25">
      <c r="A2269">
        <v>65312</v>
      </c>
      <c r="B2269">
        <v>679</v>
      </c>
      <c r="C2269">
        <v>346</v>
      </c>
    </row>
    <row r="2270" spans="1:3" x14ac:dyDescent="0.25">
      <c r="A2270">
        <v>65328</v>
      </c>
      <c r="B2270">
        <v>681</v>
      </c>
      <c r="C2270">
        <v>347</v>
      </c>
    </row>
    <row r="2271" spans="1:3" x14ac:dyDescent="0.25">
      <c r="A2271">
        <v>65344</v>
      </c>
      <c r="B2271">
        <v>680</v>
      </c>
      <c r="C2271">
        <v>349</v>
      </c>
    </row>
    <row r="2272" spans="1:3" x14ac:dyDescent="0.25">
      <c r="A2272">
        <v>65359</v>
      </c>
      <c r="B2272">
        <v>681</v>
      </c>
      <c r="C2272">
        <v>351</v>
      </c>
    </row>
    <row r="2273" spans="1:3" x14ac:dyDescent="0.25">
      <c r="A2273">
        <v>65375</v>
      </c>
      <c r="B2273">
        <v>681</v>
      </c>
      <c r="C2273">
        <v>353</v>
      </c>
    </row>
    <row r="2274" spans="1:3" x14ac:dyDescent="0.25">
      <c r="A2274">
        <v>65390</v>
      </c>
      <c r="B2274">
        <v>681</v>
      </c>
      <c r="C2274">
        <v>357</v>
      </c>
    </row>
    <row r="2275" spans="1:3" x14ac:dyDescent="0.25">
      <c r="A2275">
        <v>65406</v>
      </c>
      <c r="B2275">
        <v>683</v>
      </c>
      <c r="C2275">
        <v>357</v>
      </c>
    </row>
    <row r="2276" spans="1:3" x14ac:dyDescent="0.25">
      <c r="A2276">
        <v>65422</v>
      </c>
      <c r="B2276">
        <v>683</v>
      </c>
      <c r="C2276">
        <v>354</v>
      </c>
    </row>
    <row r="2277" spans="1:3" x14ac:dyDescent="0.25">
      <c r="A2277">
        <v>65437</v>
      </c>
      <c r="B2277">
        <v>681</v>
      </c>
      <c r="C2277">
        <v>354</v>
      </c>
    </row>
    <row r="2278" spans="1:3" x14ac:dyDescent="0.25">
      <c r="A2278">
        <v>65453</v>
      </c>
      <c r="B2278">
        <v>682</v>
      </c>
      <c r="C2278">
        <v>358</v>
      </c>
    </row>
    <row r="2279" spans="1:3" x14ac:dyDescent="0.25">
      <c r="A2279">
        <v>65469</v>
      </c>
      <c r="B2279">
        <v>682</v>
      </c>
      <c r="C2279">
        <v>358</v>
      </c>
    </row>
    <row r="2280" spans="1:3" x14ac:dyDescent="0.25">
      <c r="A2280">
        <v>65484</v>
      </c>
      <c r="B2280">
        <v>683</v>
      </c>
      <c r="C2280">
        <v>357</v>
      </c>
    </row>
    <row r="2281" spans="1:3" x14ac:dyDescent="0.25">
      <c r="A2281">
        <v>65500</v>
      </c>
      <c r="B2281">
        <v>681</v>
      </c>
      <c r="C2281">
        <v>354</v>
      </c>
    </row>
    <row r="2282" spans="1:3" x14ac:dyDescent="0.25">
      <c r="A2282">
        <v>65515</v>
      </c>
      <c r="B2282">
        <v>682</v>
      </c>
      <c r="C2282">
        <v>357</v>
      </c>
    </row>
    <row r="2283" spans="1:3" x14ac:dyDescent="0.25">
      <c r="A2283">
        <v>65530</v>
      </c>
      <c r="B2283">
        <v>682</v>
      </c>
      <c r="C2283">
        <v>356</v>
      </c>
    </row>
    <row r="2284" spans="1:3" x14ac:dyDescent="0.25">
      <c r="A2284">
        <v>65547</v>
      </c>
      <c r="B2284">
        <v>682</v>
      </c>
      <c r="C2284">
        <v>356</v>
      </c>
    </row>
    <row r="2285" spans="1:3" x14ac:dyDescent="0.25">
      <c r="A2285">
        <v>65562</v>
      </c>
      <c r="B2285">
        <v>681</v>
      </c>
      <c r="C2285">
        <v>355</v>
      </c>
    </row>
    <row r="2286" spans="1:3" x14ac:dyDescent="0.25">
      <c r="A2286">
        <v>65577</v>
      </c>
      <c r="B2286">
        <v>679</v>
      </c>
      <c r="C2286">
        <v>352</v>
      </c>
    </row>
    <row r="2287" spans="1:3" x14ac:dyDescent="0.25">
      <c r="A2287">
        <v>65593</v>
      </c>
      <c r="B2287">
        <v>679</v>
      </c>
      <c r="C2287">
        <v>351</v>
      </c>
    </row>
    <row r="2288" spans="1:3" x14ac:dyDescent="0.25">
      <c r="A2288">
        <v>65609</v>
      </c>
      <c r="B2288">
        <v>683</v>
      </c>
      <c r="C2288">
        <v>353</v>
      </c>
    </row>
    <row r="2289" spans="1:3" x14ac:dyDescent="0.25">
      <c r="A2289">
        <v>65625</v>
      </c>
      <c r="B2289">
        <v>681</v>
      </c>
      <c r="C2289">
        <v>352</v>
      </c>
    </row>
    <row r="2290" spans="1:3" x14ac:dyDescent="0.25">
      <c r="A2290">
        <v>65640</v>
      </c>
      <c r="B2290">
        <v>681</v>
      </c>
      <c r="C2290">
        <v>353</v>
      </c>
    </row>
    <row r="2291" spans="1:3" x14ac:dyDescent="0.25">
      <c r="A2291">
        <v>65655</v>
      </c>
      <c r="B2291">
        <v>681</v>
      </c>
      <c r="C2291">
        <v>355</v>
      </c>
    </row>
    <row r="2292" spans="1:3" x14ac:dyDescent="0.25">
      <c r="A2292">
        <v>65672</v>
      </c>
      <c r="B2292">
        <v>682</v>
      </c>
      <c r="C2292">
        <v>350</v>
      </c>
    </row>
    <row r="2293" spans="1:3" x14ac:dyDescent="0.25">
      <c r="A2293">
        <v>65687</v>
      </c>
      <c r="B2293">
        <v>682</v>
      </c>
      <c r="C2293">
        <v>350</v>
      </c>
    </row>
    <row r="2294" spans="1:3" x14ac:dyDescent="0.25">
      <c r="A2294">
        <v>65702</v>
      </c>
      <c r="B2294">
        <v>681</v>
      </c>
      <c r="C2294">
        <v>352</v>
      </c>
    </row>
    <row r="2295" spans="1:3" x14ac:dyDescent="0.25">
      <c r="A2295">
        <v>65718</v>
      </c>
      <c r="B2295">
        <v>682</v>
      </c>
      <c r="C2295">
        <v>353</v>
      </c>
    </row>
    <row r="2296" spans="1:3" x14ac:dyDescent="0.25">
      <c r="A2296">
        <v>65733</v>
      </c>
      <c r="B2296">
        <v>680</v>
      </c>
      <c r="C2296">
        <v>355</v>
      </c>
    </row>
    <row r="2297" spans="1:3" x14ac:dyDescent="0.25">
      <c r="A2297">
        <v>65750</v>
      </c>
      <c r="B2297">
        <v>681</v>
      </c>
      <c r="C2297">
        <v>357</v>
      </c>
    </row>
    <row r="2298" spans="1:3" x14ac:dyDescent="0.25">
      <c r="A2298">
        <v>65765</v>
      </c>
      <c r="B2298">
        <v>683</v>
      </c>
      <c r="C2298">
        <v>354</v>
      </c>
    </row>
    <row r="2299" spans="1:3" x14ac:dyDescent="0.25">
      <c r="A2299">
        <v>65780</v>
      </c>
      <c r="B2299">
        <v>682</v>
      </c>
      <c r="C2299">
        <v>356</v>
      </c>
    </row>
    <row r="2300" spans="1:3" x14ac:dyDescent="0.25">
      <c r="A2300">
        <v>65796</v>
      </c>
      <c r="B2300">
        <v>682</v>
      </c>
      <c r="C2300">
        <v>352</v>
      </c>
    </row>
    <row r="2301" spans="1:3" x14ac:dyDescent="0.25">
      <c r="A2301">
        <v>65812</v>
      </c>
      <c r="B2301">
        <v>681</v>
      </c>
      <c r="C2301">
        <v>354</v>
      </c>
    </row>
    <row r="2302" spans="1:3" x14ac:dyDescent="0.25">
      <c r="A2302">
        <v>65827</v>
      </c>
      <c r="B2302">
        <v>682</v>
      </c>
      <c r="C2302">
        <v>350</v>
      </c>
    </row>
    <row r="2303" spans="1:3" x14ac:dyDescent="0.25">
      <c r="A2303">
        <v>65843</v>
      </c>
      <c r="B2303">
        <v>682</v>
      </c>
      <c r="C2303">
        <v>352</v>
      </c>
    </row>
    <row r="2304" spans="1:3" x14ac:dyDescent="0.25">
      <c r="A2304">
        <v>65858</v>
      </c>
      <c r="B2304">
        <v>679</v>
      </c>
      <c r="C2304">
        <v>350</v>
      </c>
    </row>
    <row r="2305" spans="1:3" x14ac:dyDescent="0.25">
      <c r="A2305">
        <v>65874</v>
      </c>
      <c r="B2305">
        <v>681</v>
      </c>
      <c r="C2305">
        <v>348</v>
      </c>
    </row>
    <row r="2306" spans="1:3" x14ac:dyDescent="0.25">
      <c r="A2306">
        <v>65890</v>
      </c>
      <c r="B2306">
        <v>679</v>
      </c>
      <c r="C2306">
        <v>347</v>
      </c>
    </row>
    <row r="2307" spans="1:3" x14ac:dyDescent="0.25">
      <c r="A2307">
        <v>65905</v>
      </c>
      <c r="B2307">
        <v>682</v>
      </c>
      <c r="C2307">
        <v>345</v>
      </c>
    </row>
    <row r="2308" spans="1:3" x14ac:dyDescent="0.25">
      <c r="A2308">
        <v>65921</v>
      </c>
      <c r="B2308">
        <v>679</v>
      </c>
      <c r="C2308">
        <v>346</v>
      </c>
    </row>
    <row r="2309" spans="1:3" x14ac:dyDescent="0.25">
      <c r="A2309">
        <v>65937</v>
      </c>
      <c r="B2309">
        <v>681</v>
      </c>
      <c r="C2309">
        <v>347</v>
      </c>
    </row>
    <row r="2310" spans="1:3" x14ac:dyDescent="0.25">
      <c r="A2310">
        <v>65952</v>
      </c>
      <c r="B2310">
        <v>682</v>
      </c>
      <c r="C2310">
        <v>346</v>
      </c>
    </row>
    <row r="2311" spans="1:3" x14ac:dyDescent="0.25">
      <c r="A2311">
        <v>65968</v>
      </c>
      <c r="B2311">
        <v>680</v>
      </c>
      <c r="C2311">
        <v>344</v>
      </c>
    </row>
    <row r="2312" spans="1:3" x14ac:dyDescent="0.25">
      <c r="A2312">
        <v>65983</v>
      </c>
      <c r="B2312">
        <v>681</v>
      </c>
      <c r="C2312">
        <v>343</v>
      </c>
    </row>
    <row r="2313" spans="1:3" x14ac:dyDescent="0.25">
      <c r="A2313">
        <v>65998</v>
      </c>
      <c r="B2313">
        <v>679</v>
      </c>
      <c r="C2313">
        <v>344</v>
      </c>
    </row>
    <row r="2314" spans="1:3" x14ac:dyDescent="0.25">
      <c r="A2314">
        <v>66015</v>
      </c>
      <c r="B2314">
        <v>682</v>
      </c>
      <c r="C2314">
        <v>345</v>
      </c>
    </row>
    <row r="2315" spans="1:3" x14ac:dyDescent="0.25">
      <c r="A2315">
        <v>66030</v>
      </c>
      <c r="B2315">
        <v>679</v>
      </c>
      <c r="C2315">
        <v>341</v>
      </c>
    </row>
    <row r="2316" spans="1:3" x14ac:dyDescent="0.25">
      <c r="A2316">
        <v>66045</v>
      </c>
      <c r="B2316">
        <v>679</v>
      </c>
      <c r="C2316">
        <v>342</v>
      </c>
    </row>
    <row r="2317" spans="1:3" x14ac:dyDescent="0.25">
      <c r="A2317">
        <v>66061</v>
      </c>
      <c r="B2317">
        <v>682</v>
      </c>
      <c r="C2317">
        <v>344</v>
      </c>
    </row>
    <row r="2318" spans="1:3" x14ac:dyDescent="0.25">
      <c r="A2318">
        <v>66077</v>
      </c>
      <c r="B2318">
        <v>679</v>
      </c>
      <c r="C2318">
        <v>341</v>
      </c>
    </row>
    <row r="2319" spans="1:3" x14ac:dyDescent="0.25">
      <c r="A2319">
        <v>66093</v>
      </c>
      <c r="B2319">
        <v>681</v>
      </c>
      <c r="C2319">
        <v>341</v>
      </c>
    </row>
    <row r="2320" spans="1:3" x14ac:dyDescent="0.25">
      <c r="A2320">
        <v>66108</v>
      </c>
      <c r="B2320">
        <v>682</v>
      </c>
      <c r="C2320">
        <v>343</v>
      </c>
    </row>
    <row r="2321" spans="1:3" x14ac:dyDescent="0.25">
      <c r="A2321">
        <v>66123</v>
      </c>
      <c r="B2321">
        <v>679</v>
      </c>
      <c r="C2321">
        <v>344</v>
      </c>
    </row>
    <row r="2322" spans="1:3" x14ac:dyDescent="0.25">
      <c r="A2322">
        <v>66140</v>
      </c>
      <c r="B2322">
        <v>679</v>
      </c>
      <c r="C2322">
        <v>343</v>
      </c>
    </row>
    <row r="2323" spans="1:3" x14ac:dyDescent="0.25">
      <c r="A2323">
        <v>66155</v>
      </c>
      <c r="B2323">
        <v>680</v>
      </c>
      <c r="C2323">
        <v>342</v>
      </c>
    </row>
    <row r="2324" spans="1:3" x14ac:dyDescent="0.25">
      <c r="A2324">
        <v>66170</v>
      </c>
      <c r="B2324">
        <v>680</v>
      </c>
      <c r="C2324">
        <v>340</v>
      </c>
    </row>
    <row r="2325" spans="1:3" x14ac:dyDescent="0.25">
      <c r="A2325">
        <v>66186</v>
      </c>
      <c r="B2325">
        <v>680</v>
      </c>
      <c r="C2325">
        <v>339</v>
      </c>
    </row>
    <row r="2326" spans="1:3" x14ac:dyDescent="0.25">
      <c r="A2326">
        <v>66202</v>
      </c>
      <c r="B2326">
        <v>680</v>
      </c>
      <c r="C2326">
        <v>339</v>
      </c>
    </row>
    <row r="2327" spans="1:3" x14ac:dyDescent="0.25">
      <c r="A2327">
        <v>66217</v>
      </c>
      <c r="B2327">
        <v>681</v>
      </c>
      <c r="C2327">
        <v>340</v>
      </c>
    </row>
    <row r="2328" spans="1:3" x14ac:dyDescent="0.25">
      <c r="A2328">
        <v>66233</v>
      </c>
      <c r="B2328">
        <v>680</v>
      </c>
      <c r="C2328">
        <v>338</v>
      </c>
    </row>
    <row r="2329" spans="1:3" x14ac:dyDescent="0.25">
      <c r="A2329">
        <v>66248</v>
      </c>
      <c r="B2329">
        <v>682</v>
      </c>
      <c r="C2329">
        <v>337</v>
      </c>
    </row>
    <row r="2330" spans="1:3" x14ac:dyDescent="0.25">
      <c r="A2330">
        <v>66264</v>
      </c>
      <c r="B2330">
        <v>680</v>
      </c>
      <c r="C2330">
        <v>337</v>
      </c>
    </row>
    <row r="2331" spans="1:3" x14ac:dyDescent="0.25">
      <c r="A2331">
        <v>66280</v>
      </c>
      <c r="B2331">
        <v>682</v>
      </c>
      <c r="C2331">
        <v>337</v>
      </c>
    </row>
    <row r="2332" spans="1:3" x14ac:dyDescent="0.25">
      <c r="A2332">
        <v>66295</v>
      </c>
      <c r="B2332">
        <v>681</v>
      </c>
      <c r="C2332">
        <v>337</v>
      </c>
    </row>
    <row r="2333" spans="1:3" x14ac:dyDescent="0.25">
      <c r="A2333">
        <v>66311</v>
      </c>
      <c r="B2333">
        <v>681</v>
      </c>
      <c r="C2333">
        <v>337</v>
      </c>
    </row>
    <row r="2334" spans="1:3" x14ac:dyDescent="0.25">
      <c r="A2334">
        <v>66326</v>
      </c>
      <c r="B2334">
        <v>679</v>
      </c>
      <c r="C2334">
        <v>335</v>
      </c>
    </row>
    <row r="2335" spans="1:3" x14ac:dyDescent="0.25">
      <c r="A2335">
        <v>66342</v>
      </c>
      <c r="B2335">
        <v>680</v>
      </c>
      <c r="C2335">
        <v>334</v>
      </c>
    </row>
    <row r="2336" spans="1:3" x14ac:dyDescent="0.25">
      <c r="A2336">
        <v>66358</v>
      </c>
      <c r="B2336">
        <v>682</v>
      </c>
      <c r="C2336">
        <v>336</v>
      </c>
    </row>
    <row r="2337" spans="1:3" x14ac:dyDescent="0.25">
      <c r="A2337">
        <v>66373</v>
      </c>
      <c r="B2337">
        <v>682</v>
      </c>
      <c r="C2337">
        <v>334</v>
      </c>
    </row>
    <row r="2338" spans="1:3" x14ac:dyDescent="0.25">
      <c r="A2338">
        <v>66388</v>
      </c>
      <c r="B2338">
        <v>682</v>
      </c>
      <c r="C2338">
        <v>333</v>
      </c>
    </row>
    <row r="2339" spans="1:3" x14ac:dyDescent="0.25">
      <c r="A2339">
        <v>66405</v>
      </c>
      <c r="B2339">
        <v>681</v>
      </c>
      <c r="C2339">
        <v>335</v>
      </c>
    </row>
    <row r="2340" spans="1:3" x14ac:dyDescent="0.25">
      <c r="A2340">
        <v>66420</v>
      </c>
      <c r="B2340">
        <v>681</v>
      </c>
      <c r="C2340">
        <v>337</v>
      </c>
    </row>
    <row r="2341" spans="1:3" x14ac:dyDescent="0.25">
      <c r="A2341">
        <v>66436</v>
      </c>
      <c r="B2341">
        <v>682</v>
      </c>
      <c r="C2341">
        <v>338</v>
      </c>
    </row>
    <row r="2342" spans="1:3" x14ac:dyDescent="0.25">
      <c r="A2342">
        <v>66451</v>
      </c>
      <c r="B2342">
        <v>680</v>
      </c>
      <c r="C2342">
        <v>336</v>
      </c>
    </row>
    <row r="2343" spans="1:3" x14ac:dyDescent="0.25">
      <c r="A2343">
        <v>66467</v>
      </c>
      <c r="B2343">
        <v>680</v>
      </c>
      <c r="C2343">
        <v>333</v>
      </c>
    </row>
    <row r="2344" spans="1:3" x14ac:dyDescent="0.25">
      <c r="A2344">
        <v>66483</v>
      </c>
      <c r="B2344">
        <v>682</v>
      </c>
      <c r="C2344">
        <v>335</v>
      </c>
    </row>
    <row r="2345" spans="1:3" x14ac:dyDescent="0.25">
      <c r="A2345">
        <v>66498</v>
      </c>
      <c r="B2345">
        <v>680</v>
      </c>
      <c r="C2345">
        <v>333</v>
      </c>
    </row>
    <row r="2346" spans="1:3" x14ac:dyDescent="0.25">
      <c r="A2346">
        <v>66513</v>
      </c>
      <c r="B2346">
        <v>682</v>
      </c>
      <c r="C2346">
        <v>333</v>
      </c>
    </row>
    <row r="2347" spans="1:3" x14ac:dyDescent="0.25">
      <c r="A2347">
        <v>66529</v>
      </c>
      <c r="B2347">
        <v>682</v>
      </c>
      <c r="C2347">
        <v>335</v>
      </c>
    </row>
    <row r="2348" spans="1:3" x14ac:dyDescent="0.25">
      <c r="A2348">
        <v>66545</v>
      </c>
      <c r="B2348">
        <v>679</v>
      </c>
      <c r="C2348">
        <v>333</v>
      </c>
    </row>
    <row r="2349" spans="1:3" x14ac:dyDescent="0.25">
      <c r="A2349">
        <v>66561</v>
      </c>
      <c r="B2349">
        <v>679</v>
      </c>
      <c r="C2349">
        <v>331</v>
      </c>
    </row>
    <row r="2350" spans="1:3" x14ac:dyDescent="0.25">
      <c r="A2350">
        <v>66576</v>
      </c>
      <c r="B2350">
        <v>679</v>
      </c>
      <c r="C2350">
        <v>330</v>
      </c>
    </row>
    <row r="2351" spans="1:3" x14ac:dyDescent="0.25">
      <c r="A2351">
        <v>66591</v>
      </c>
      <c r="B2351">
        <v>682</v>
      </c>
      <c r="C2351">
        <v>331</v>
      </c>
    </row>
    <row r="2352" spans="1:3" x14ac:dyDescent="0.25">
      <c r="A2352">
        <v>66608</v>
      </c>
      <c r="B2352">
        <v>680</v>
      </c>
      <c r="C2352">
        <v>330</v>
      </c>
    </row>
    <row r="2353" spans="1:3" x14ac:dyDescent="0.25">
      <c r="A2353">
        <v>66623</v>
      </c>
      <c r="B2353">
        <v>682</v>
      </c>
      <c r="C2353">
        <v>334</v>
      </c>
    </row>
    <row r="2354" spans="1:3" x14ac:dyDescent="0.25">
      <c r="A2354">
        <v>66638</v>
      </c>
      <c r="B2354">
        <v>681</v>
      </c>
      <c r="C2354">
        <v>332</v>
      </c>
    </row>
    <row r="2355" spans="1:3" x14ac:dyDescent="0.25">
      <c r="A2355">
        <v>66654</v>
      </c>
      <c r="B2355">
        <v>681</v>
      </c>
      <c r="C2355">
        <v>331</v>
      </c>
    </row>
    <row r="2356" spans="1:3" x14ac:dyDescent="0.25">
      <c r="A2356">
        <v>66670</v>
      </c>
      <c r="B2356">
        <v>682</v>
      </c>
      <c r="C2356">
        <v>330</v>
      </c>
    </row>
    <row r="2357" spans="1:3" x14ac:dyDescent="0.25">
      <c r="A2357">
        <v>66685</v>
      </c>
      <c r="B2357">
        <v>682</v>
      </c>
      <c r="C2357">
        <v>330</v>
      </c>
    </row>
    <row r="2358" spans="1:3" x14ac:dyDescent="0.25">
      <c r="A2358">
        <v>66701</v>
      </c>
      <c r="B2358">
        <v>680</v>
      </c>
      <c r="C2358">
        <v>332</v>
      </c>
    </row>
    <row r="2359" spans="1:3" x14ac:dyDescent="0.25">
      <c r="A2359">
        <v>66716</v>
      </c>
      <c r="B2359">
        <v>679</v>
      </c>
      <c r="C2359">
        <v>332</v>
      </c>
    </row>
    <row r="2360" spans="1:3" x14ac:dyDescent="0.25">
      <c r="A2360">
        <v>66732</v>
      </c>
      <c r="B2360">
        <v>682</v>
      </c>
      <c r="C2360">
        <v>335</v>
      </c>
    </row>
    <row r="2361" spans="1:3" x14ac:dyDescent="0.25">
      <c r="A2361">
        <v>66748</v>
      </c>
      <c r="B2361">
        <v>682</v>
      </c>
      <c r="C2361">
        <v>334</v>
      </c>
    </row>
    <row r="2362" spans="1:3" x14ac:dyDescent="0.25">
      <c r="A2362">
        <v>66763</v>
      </c>
      <c r="B2362">
        <v>682</v>
      </c>
      <c r="C2362">
        <v>330</v>
      </c>
    </row>
    <row r="2363" spans="1:3" x14ac:dyDescent="0.25">
      <c r="A2363">
        <v>66779</v>
      </c>
      <c r="B2363">
        <v>682</v>
      </c>
      <c r="C2363">
        <v>329</v>
      </c>
    </row>
    <row r="2364" spans="1:3" x14ac:dyDescent="0.25">
      <c r="A2364">
        <v>66794</v>
      </c>
      <c r="B2364">
        <v>680</v>
      </c>
      <c r="C2364">
        <v>332</v>
      </c>
    </row>
    <row r="2365" spans="1:3" x14ac:dyDescent="0.25">
      <c r="A2365">
        <v>66810</v>
      </c>
      <c r="B2365">
        <v>682</v>
      </c>
      <c r="C2365">
        <v>330</v>
      </c>
    </row>
    <row r="2366" spans="1:3" x14ac:dyDescent="0.25">
      <c r="A2366">
        <v>66826</v>
      </c>
      <c r="B2366">
        <v>680</v>
      </c>
      <c r="C2366">
        <v>333</v>
      </c>
    </row>
    <row r="2367" spans="1:3" x14ac:dyDescent="0.25">
      <c r="A2367">
        <v>66841</v>
      </c>
      <c r="B2367">
        <v>682</v>
      </c>
      <c r="C2367">
        <v>333</v>
      </c>
    </row>
    <row r="2368" spans="1:3" x14ac:dyDescent="0.25">
      <c r="A2368">
        <v>66856</v>
      </c>
      <c r="B2368">
        <v>681</v>
      </c>
      <c r="C2368">
        <v>335</v>
      </c>
    </row>
    <row r="2369" spans="1:3" x14ac:dyDescent="0.25">
      <c r="A2369">
        <v>66873</v>
      </c>
      <c r="B2369">
        <v>680</v>
      </c>
      <c r="C2369">
        <v>334</v>
      </c>
    </row>
    <row r="2370" spans="1:3" x14ac:dyDescent="0.25">
      <c r="A2370">
        <v>66888</v>
      </c>
      <c r="B2370">
        <v>681</v>
      </c>
      <c r="C2370">
        <v>337</v>
      </c>
    </row>
    <row r="2371" spans="1:3" x14ac:dyDescent="0.25">
      <c r="A2371">
        <v>66904</v>
      </c>
      <c r="B2371">
        <v>681</v>
      </c>
      <c r="C2371">
        <v>339</v>
      </c>
    </row>
    <row r="2372" spans="1:3" x14ac:dyDescent="0.25">
      <c r="A2372">
        <v>66919</v>
      </c>
      <c r="B2372">
        <v>682</v>
      </c>
      <c r="C2372">
        <v>337</v>
      </c>
    </row>
    <row r="2373" spans="1:3" x14ac:dyDescent="0.25">
      <c r="A2373">
        <v>66935</v>
      </c>
      <c r="B2373">
        <v>679</v>
      </c>
      <c r="C2373">
        <v>337</v>
      </c>
    </row>
    <row r="2374" spans="1:3" x14ac:dyDescent="0.25">
      <c r="A2374">
        <v>66951</v>
      </c>
      <c r="B2374">
        <v>681</v>
      </c>
      <c r="C2374">
        <v>338</v>
      </c>
    </row>
    <row r="2375" spans="1:3" x14ac:dyDescent="0.25">
      <c r="A2375">
        <v>66966</v>
      </c>
      <c r="B2375">
        <v>683</v>
      </c>
      <c r="C2375">
        <v>338</v>
      </c>
    </row>
    <row r="2376" spans="1:3" x14ac:dyDescent="0.25">
      <c r="A2376">
        <v>66981</v>
      </c>
      <c r="B2376">
        <v>682</v>
      </c>
      <c r="C2376">
        <v>339</v>
      </c>
    </row>
    <row r="2377" spans="1:3" x14ac:dyDescent="0.25">
      <c r="A2377">
        <v>66997</v>
      </c>
      <c r="B2377">
        <v>682</v>
      </c>
      <c r="C2377">
        <v>339</v>
      </c>
    </row>
    <row r="2378" spans="1:3" x14ac:dyDescent="0.25">
      <c r="A2378">
        <v>67013</v>
      </c>
      <c r="B2378">
        <v>681</v>
      </c>
      <c r="C2378">
        <v>342</v>
      </c>
    </row>
    <row r="2379" spans="1:3" x14ac:dyDescent="0.25">
      <c r="A2379">
        <v>67028</v>
      </c>
      <c r="B2379">
        <v>682</v>
      </c>
      <c r="C2379">
        <v>338</v>
      </c>
    </row>
    <row r="2380" spans="1:3" x14ac:dyDescent="0.25">
      <c r="A2380">
        <v>67044</v>
      </c>
      <c r="B2380">
        <v>682</v>
      </c>
      <c r="C2380">
        <v>340</v>
      </c>
    </row>
    <row r="2381" spans="1:3" x14ac:dyDescent="0.25">
      <c r="A2381">
        <v>67059</v>
      </c>
      <c r="B2381">
        <v>683</v>
      </c>
      <c r="C2381">
        <v>338</v>
      </c>
    </row>
    <row r="2382" spans="1:3" x14ac:dyDescent="0.25">
      <c r="A2382">
        <v>67076</v>
      </c>
      <c r="B2382">
        <v>681</v>
      </c>
      <c r="C2382">
        <v>337</v>
      </c>
    </row>
    <row r="2383" spans="1:3" x14ac:dyDescent="0.25">
      <c r="A2383">
        <v>67091</v>
      </c>
      <c r="B2383">
        <v>683</v>
      </c>
      <c r="C2383">
        <v>338</v>
      </c>
    </row>
    <row r="2384" spans="1:3" x14ac:dyDescent="0.25">
      <c r="A2384">
        <v>67106</v>
      </c>
      <c r="B2384">
        <v>683</v>
      </c>
      <c r="C2384">
        <v>338</v>
      </c>
    </row>
    <row r="2385" spans="1:3" x14ac:dyDescent="0.25">
      <c r="A2385">
        <v>67122</v>
      </c>
      <c r="B2385">
        <v>682</v>
      </c>
      <c r="C2385">
        <v>338</v>
      </c>
    </row>
    <row r="2386" spans="1:3" x14ac:dyDescent="0.25">
      <c r="A2386">
        <v>67138</v>
      </c>
      <c r="B2386">
        <v>682</v>
      </c>
      <c r="C2386">
        <v>337</v>
      </c>
    </row>
    <row r="2387" spans="1:3" x14ac:dyDescent="0.25">
      <c r="A2387">
        <v>67153</v>
      </c>
      <c r="B2387">
        <v>681</v>
      </c>
      <c r="C2387">
        <v>337</v>
      </c>
    </row>
    <row r="2388" spans="1:3" x14ac:dyDescent="0.25">
      <c r="A2388">
        <v>67169</v>
      </c>
      <c r="B2388">
        <v>682</v>
      </c>
      <c r="C2388">
        <v>339</v>
      </c>
    </row>
    <row r="2389" spans="1:3" x14ac:dyDescent="0.25">
      <c r="A2389">
        <v>67184</v>
      </c>
      <c r="B2389">
        <v>682</v>
      </c>
      <c r="C2389">
        <v>338</v>
      </c>
    </row>
    <row r="2390" spans="1:3" x14ac:dyDescent="0.25">
      <c r="A2390">
        <v>67201</v>
      </c>
      <c r="B2390">
        <v>682</v>
      </c>
      <c r="C2390">
        <v>337</v>
      </c>
    </row>
    <row r="2391" spans="1:3" x14ac:dyDescent="0.25">
      <c r="A2391">
        <v>67216</v>
      </c>
      <c r="B2391">
        <v>682</v>
      </c>
      <c r="C2391">
        <v>336</v>
      </c>
    </row>
    <row r="2392" spans="1:3" x14ac:dyDescent="0.25">
      <c r="A2392">
        <v>67231</v>
      </c>
      <c r="B2392">
        <v>682</v>
      </c>
      <c r="C2392">
        <v>335</v>
      </c>
    </row>
    <row r="2393" spans="1:3" x14ac:dyDescent="0.25">
      <c r="A2393">
        <v>67247</v>
      </c>
      <c r="B2393">
        <v>682</v>
      </c>
      <c r="C2393">
        <v>337</v>
      </c>
    </row>
    <row r="2394" spans="1:3" x14ac:dyDescent="0.25">
      <c r="A2394">
        <v>67262</v>
      </c>
      <c r="B2394">
        <v>682</v>
      </c>
      <c r="C2394">
        <v>336</v>
      </c>
    </row>
    <row r="2395" spans="1:3" x14ac:dyDescent="0.25">
      <c r="A2395">
        <v>67278</v>
      </c>
      <c r="B2395">
        <v>682</v>
      </c>
      <c r="C2395">
        <v>337</v>
      </c>
    </row>
    <row r="2396" spans="1:3" x14ac:dyDescent="0.25">
      <c r="A2396">
        <v>67294</v>
      </c>
      <c r="B2396">
        <v>681</v>
      </c>
      <c r="C2396">
        <v>337</v>
      </c>
    </row>
    <row r="2397" spans="1:3" x14ac:dyDescent="0.25">
      <c r="A2397">
        <v>67309</v>
      </c>
      <c r="B2397">
        <v>682</v>
      </c>
      <c r="C2397">
        <v>334</v>
      </c>
    </row>
    <row r="2398" spans="1:3" x14ac:dyDescent="0.25">
      <c r="A2398">
        <v>67324</v>
      </c>
      <c r="B2398">
        <v>681</v>
      </c>
      <c r="C2398">
        <v>337</v>
      </c>
    </row>
    <row r="2399" spans="1:3" x14ac:dyDescent="0.25">
      <c r="A2399">
        <v>67341</v>
      </c>
      <c r="B2399">
        <v>681</v>
      </c>
      <c r="C2399">
        <v>338</v>
      </c>
    </row>
    <row r="2400" spans="1:3" x14ac:dyDescent="0.25">
      <c r="A2400">
        <v>67356</v>
      </c>
      <c r="B2400">
        <v>682</v>
      </c>
      <c r="C2400">
        <v>339</v>
      </c>
    </row>
    <row r="2401" spans="1:3" x14ac:dyDescent="0.25">
      <c r="A2401">
        <v>67372</v>
      </c>
      <c r="B2401">
        <v>683</v>
      </c>
      <c r="C2401">
        <v>335</v>
      </c>
    </row>
    <row r="2402" spans="1:3" x14ac:dyDescent="0.25">
      <c r="A2402">
        <v>67387</v>
      </c>
      <c r="B2402">
        <v>680</v>
      </c>
      <c r="C2402">
        <v>336</v>
      </c>
    </row>
    <row r="2403" spans="1:3" x14ac:dyDescent="0.25">
      <c r="A2403">
        <v>67403</v>
      </c>
      <c r="B2403">
        <v>680</v>
      </c>
      <c r="C2403">
        <v>337</v>
      </c>
    </row>
    <row r="2404" spans="1:3" x14ac:dyDescent="0.25">
      <c r="A2404">
        <v>67419</v>
      </c>
      <c r="B2404">
        <v>682</v>
      </c>
      <c r="C2404">
        <v>336</v>
      </c>
    </row>
    <row r="2405" spans="1:3" x14ac:dyDescent="0.25">
      <c r="A2405">
        <v>67434</v>
      </c>
      <c r="B2405">
        <v>683</v>
      </c>
      <c r="C2405">
        <v>334</v>
      </c>
    </row>
    <row r="2406" spans="1:3" x14ac:dyDescent="0.25">
      <c r="A2406">
        <v>67449</v>
      </c>
      <c r="B2406">
        <v>682</v>
      </c>
      <c r="C2406">
        <v>334</v>
      </c>
    </row>
    <row r="2407" spans="1:3" x14ac:dyDescent="0.25">
      <c r="A2407">
        <v>67466</v>
      </c>
      <c r="B2407">
        <v>680</v>
      </c>
      <c r="C2407">
        <v>336</v>
      </c>
    </row>
    <row r="2408" spans="1:3" x14ac:dyDescent="0.25">
      <c r="A2408">
        <v>67481</v>
      </c>
      <c r="B2408">
        <v>680</v>
      </c>
      <c r="C2408">
        <v>337</v>
      </c>
    </row>
    <row r="2409" spans="1:3" x14ac:dyDescent="0.25">
      <c r="A2409">
        <v>67496</v>
      </c>
      <c r="B2409">
        <v>681</v>
      </c>
      <c r="C2409">
        <v>337</v>
      </c>
    </row>
    <row r="2410" spans="1:3" x14ac:dyDescent="0.25">
      <c r="A2410">
        <v>67512</v>
      </c>
      <c r="B2410">
        <v>679</v>
      </c>
      <c r="C2410">
        <v>335</v>
      </c>
    </row>
    <row r="2411" spans="1:3" x14ac:dyDescent="0.25">
      <c r="A2411">
        <v>67527</v>
      </c>
      <c r="B2411">
        <v>682</v>
      </c>
      <c r="C2411">
        <v>337</v>
      </c>
    </row>
    <row r="2412" spans="1:3" x14ac:dyDescent="0.25">
      <c r="A2412">
        <v>67544</v>
      </c>
      <c r="B2412">
        <v>683</v>
      </c>
      <c r="C2412">
        <v>335</v>
      </c>
    </row>
    <row r="2413" spans="1:3" x14ac:dyDescent="0.25">
      <c r="A2413">
        <v>67559</v>
      </c>
      <c r="B2413">
        <v>680</v>
      </c>
      <c r="C2413">
        <v>335</v>
      </c>
    </row>
    <row r="2414" spans="1:3" x14ac:dyDescent="0.25">
      <c r="A2414">
        <v>67574</v>
      </c>
      <c r="B2414">
        <v>682</v>
      </c>
      <c r="C2414">
        <v>339</v>
      </c>
    </row>
    <row r="2415" spans="1:3" x14ac:dyDescent="0.25">
      <c r="A2415">
        <v>67590</v>
      </c>
      <c r="B2415">
        <v>681</v>
      </c>
      <c r="C2415">
        <v>337</v>
      </c>
    </row>
    <row r="2416" spans="1:3" x14ac:dyDescent="0.25">
      <c r="A2416">
        <v>67606</v>
      </c>
      <c r="B2416">
        <v>679</v>
      </c>
      <c r="C2416">
        <v>337</v>
      </c>
    </row>
    <row r="2417" spans="1:3" x14ac:dyDescent="0.25">
      <c r="A2417">
        <v>67621</v>
      </c>
      <c r="B2417">
        <v>679</v>
      </c>
      <c r="C2417">
        <v>337</v>
      </c>
    </row>
    <row r="2418" spans="1:3" x14ac:dyDescent="0.25">
      <c r="A2418">
        <v>67637</v>
      </c>
      <c r="B2418">
        <v>679</v>
      </c>
      <c r="C2418">
        <v>337</v>
      </c>
    </row>
    <row r="2419" spans="1:3" x14ac:dyDescent="0.25">
      <c r="A2419">
        <v>67652</v>
      </c>
      <c r="B2419">
        <v>682</v>
      </c>
      <c r="C2419">
        <v>338</v>
      </c>
    </row>
    <row r="2420" spans="1:3" x14ac:dyDescent="0.25">
      <c r="A2420">
        <v>67668</v>
      </c>
      <c r="B2420">
        <v>682</v>
      </c>
      <c r="C2420">
        <v>337</v>
      </c>
    </row>
    <row r="2421" spans="1:3" x14ac:dyDescent="0.25">
      <c r="A2421">
        <v>67684</v>
      </c>
      <c r="B2421">
        <v>681</v>
      </c>
      <c r="C2421">
        <v>339</v>
      </c>
    </row>
    <row r="2422" spans="1:3" x14ac:dyDescent="0.25">
      <c r="A2422">
        <v>67699</v>
      </c>
      <c r="B2422">
        <v>679</v>
      </c>
      <c r="C2422">
        <v>336</v>
      </c>
    </row>
    <row r="2423" spans="1:3" x14ac:dyDescent="0.25">
      <c r="A2423">
        <v>67715</v>
      </c>
      <c r="B2423">
        <v>681</v>
      </c>
      <c r="C2423">
        <v>336</v>
      </c>
    </row>
    <row r="2424" spans="1:3" x14ac:dyDescent="0.25">
      <c r="A2424">
        <v>67730</v>
      </c>
      <c r="B2424">
        <v>682</v>
      </c>
      <c r="C2424">
        <v>333</v>
      </c>
    </row>
    <row r="2425" spans="1:3" x14ac:dyDescent="0.25">
      <c r="A2425">
        <v>67746</v>
      </c>
      <c r="B2425">
        <v>679</v>
      </c>
      <c r="C2425">
        <v>333</v>
      </c>
    </row>
    <row r="2426" spans="1:3" x14ac:dyDescent="0.25">
      <c r="A2426">
        <v>67762</v>
      </c>
      <c r="B2426">
        <v>682</v>
      </c>
      <c r="C2426">
        <v>334</v>
      </c>
    </row>
    <row r="2427" spans="1:3" x14ac:dyDescent="0.25">
      <c r="A2427">
        <v>67777</v>
      </c>
      <c r="B2427">
        <v>680</v>
      </c>
      <c r="C2427">
        <v>335</v>
      </c>
    </row>
    <row r="2428" spans="1:3" x14ac:dyDescent="0.25">
      <c r="A2428">
        <v>67792</v>
      </c>
      <c r="B2428">
        <v>683</v>
      </c>
      <c r="C2428">
        <v>339</v>
      </c>
    </row>
    <row r="2429" spans="1:3" x14ac:dyDescent="0.25">
      <c r="A2429">
        <v>67809</v>
      </c>
      <c r="B2429">
        <v>679</v>
      </c>
      <c r="C2429">
        <v>336</v>
      </c>
    </row>
    <row r="2430" spans="1:3" x14ac:dyDescent="0.25">
      <c r="A2430">
        <v>67824</v>
      </c>
      <c r="B2430">
        <v>681</v>
      </c>
      <c r="C2430">
        <v>335</v>
      </c>
    </row>
    <row r="2431" spans="1:3" x14ac:dyDescent="0.25">
      <c r="A2431">
        <v>67840</v>
      </c>
      <c r="B2431">
        <v>681</v>
      </c>
      <c r="C2431">
        <v>336</v>
      </c>
    </row>
    <row r="2432" spans="1:3" x14ac:dyDescent="0.25">
      <c r="A2432">
        <v>67855</v>
      </c>
      <c r="B2432">
        <v>682</v>
      </c>
      <c r="C2432">
        <v>334</v>
      </c>
    </row>
    <row r="2433" spans="1:3" x14ac:dyDescent="0.25">
      <c r="A2433">
        <v>67871</v>
      </c>
      <c r="B2433">
        <v>681</v>
      </c>
      <c r="C2433">
        <v>335</v>
      </c>
    </row>
    <row r="2434" spans="1:3" x14ac:dyDescent="0.25">
      <c r="A2434">
        <v>67887</v>
      </c>
      <c r="B2434">
        <v>681</v>
      </c>
      <c r="C2434">
        <v>335</v>
      </c>
    </row>
    <row r="2435" spans="1:3" x14ac:dyDescent="0.25">
      <c r="A2435">
        <v>67902</v>
      </c>
      <c r="B2435">
        <v>682</v>
      </c>
      <c r="C2435">
        <v>337</v>
      </c>
    </row>
    <row r="2436" spans="1:3" x14ac:dyDescent="0.25">
      <c r="A2436">
        <v>67917</v>
      </c>
      <c r="B2436">
        <v>683</v>
      </c>
      <c r="C2436">
        <v>334</v>
      </c>
    </row>
    <row r="2437" spans="1:3" x14ac:dyDescent="0.25">
      <c r="A2437">
        <v>67934</v>
      </c>
      <c r="B2437">
        <v>680</v>
      </c>
      <c r="C2437">
        <v>333</v>
      </c>
    </row>
    <row r="2438" spans="1:3" x14ac:dyDescent="0.25">
      <c r="A2438">
        <v>67949</v>
      </c>
      <c r="B2438">
        <v>679</v>
      </c>
      <c r="C2438">
        <v>331</v>
      </c>
    </row>
    <row r="2439" spans="1:3" x14ac:dyDescent="0.25">
      <c r="A2439">
        <v>67964</v>
      </c>
      <c r="B2439">
        <v>680</v>
      </c>
      <c r="C2439">
        <v>331</v>
      </c>
    </row>
    <row r="2440" spans="1:3" x14ac:dyDescent="0.25">
      <c r="A2440">
        <v>67980</v>
      </c>
      <c r="B2440">
        <v>682</v>
      </c>
      <c r="C2440">
        <v>335</v>
      </c>
    </row>
    <row r="2441" spans="1:3" x14ac:dyDescent="0.25">
      <c r="A2441">
        <v>67995</v>
      </c>
      <c r="B2441">
        <v>681</v>
      </c>
      <c r="C2441">
        <v>337</v>
      </c>
    </row>
    <row r="2442" spans="1:3" x14ac:dyDescent="0.25">
      <c r="A2442">
        <v>68012</v>
      </c>
      <c r="B2442">
        <v>682</v>
      </c>
      <c r="C2442">
        <v>335</v>
      </c>
    </row>
    <row r="2443" spans="1:3" x14ac:dyDescent="0.25">
      <c r="A2443">
        <v>68027</v>
      </c>
      <c r="B2443">
        <v>682</v>
      </c>
      <c r="C2443">
        <v>337</v>
      </c>
    </row>
    <row r="2444" spans="1:3" x14ac:dyDescent="0.25">
      <c r="A2444">
        <v>68042</v>
      </c>
      <c r="B2444">
        <v>682</v>
      </c>
      <c r="C2444">
        <v>332</v>
      </c>
    </row>
    <row r="2445" spans="1:3" x14ac:dyDescent="0.25">
      <c r="A2445">
        <v>68058</v>
      </c>
      <c r="B2445">
        <v>682</v>
      </c>
      <c r="C2445">
        <v>332</v>
      </c>
    </row>
    <row r="2446" spans="1:3" x14ac:dyDescent="0.25">
      <c r="A2446">
        <v>68074</v>
      </c>
      <c r="B2446">
        <v>679</v>
      </c>
      <c r="C2446">
        <v>331</v>
      </c>
    </row>
    <row r="2447" spans="1:3" x14ac:dyDescent="0.25">
      <c r="A2447">
        <v>68089</v>
      </c>
      <c r="B2447">
        <v>680</v>
      </c>
      <c r="C2447">
        <v>333</v>
      </c>
    </row>
    <row r="2448" spans="1:3" x14ac:dyDescent="0.25">
      <c r="A2448">
        <v>68105</v>
      </c>
      <c r="B2448">
        <v>680</v>
      </c>
      <c r="C2448">
        <v>333</v>
      </c>
    </row>
    <row r="2449" spans="1:3" x14ac:dyDescent="0.25">
      <c r="A2449">
        <v>68120</v>
      </c>
      <c r="B2449">
        <v>681</v>
      </c>
      <c r="C2449">
        <v>332</v>
      </c>
    </row>
    <row r="2450" spans="1:3" x14ac:dyDescent="0.25">
      <c r="A2450">
        <v>68136</v>
      </c>
      <c r="B2450">
        <v>681</v>
      </c>
      <c r="C2450">
        <v>332</v>
      </c>
    </row>
    <row r="2451" spans="1:3" x14ac:dyDescent="0.25">
      <c r="A2451">
        <v>68152</v>
      </c>
      <c r="B2451">
        <v>680</v>
      </c>
      <c r="C2451">
        <v>332</v>
      </c>
    </row>
    <row r="2452" spans="1:3" x14ac:dyDescent="0.25">
      <c r="A2452">
        <v>68167</v>
      </c>
      <c r="B2452">
        <v>681</v>
      </c>
      <c r="C2452">
        <v>332</v>
      </c>
    </row>
    <row r="2453" spans="1:3" x14ac:dyDescent="0.25">
      <c r="A2453">
        <v>68183</v>
      </c>
      <c r="B2453">
        <v>682</v>
      </c>
      <c r="C2453">
        <v>333</v>
      </c>
    </row>
    <row r="2454" spans="1:3" x14ac:dyDescent="0.25">
      <c r="A2454">
        <v>68199</v>
      </c>
      <c r="B2454">
        <v>681</v>
      </c>
      <c r="C2454">
        <v>335</v>
      </c>
    </row>
    <row r="2455" spans="1:3" x14ac:dyDescent="0.25">
      <c r="A2455">
        <v>68214</v>
      </c>
      <c r="B2455">
        <v>681</v>
      </c>
      <c r="C2455">
        <v>333</v>
      </c>
    </row>
    <row r="2456" spans="1:3" x14ac:dyDescent="0.25">
      <c r="A2456">
        <v>68230</v>
      </c>
      <c r="B2456">
        <v>679</v>
      </c>
      <c r="C2456">
        <v>332</v>
      </c>
    </row>
    <row r="2457" spans="1:3" x14ac:dyDescent="0.25">
      <c r="A2457">
        <v>68245</v>
      </c>
      <c r="B2457">
        <v>681</v>
      </c>
      <c r="C2457">
        <v>331</v>
      </c>
    </row>
    <row r="2458" spans="1:3" x14ac:dyDescent="0.25">
      <c r="A2458">
        <v>68260</v>
      </c>
      <c r="B2458">
        <v>682</v>
      </c>
      <c r="C2458">
        <v>333</v>
      </c>
    </row>
    <row r="2459" spans="1:3" x14ac:dyDescent="0.25">
      <c r="A2459">
        <v>68277</v>
      </c>
      <c r="B2459">
        <v>681</v>
      </c>
      <c r="C2459">
        <v>333</v>
      </c>
    </row>
    <row r="2460" spans="1:3" x14ac:dyDescent="0.25">
      <c r="A2460">
        <v>68292</v>
      </c>
      <c r="B2460">
        <v>682</v>
      </c>
      <c r="C2460">
        <v>335</v>
      </c>
    </row>
    <row r="2461" spans="1:3" x14ac:dyDescent="0.25">
      <c r="A2461">
        <v>68307</v>
      </c>
      <c r="B2461">
        <v>682</v>
      </c>
      <c r="C2461">
        <v>338</v>
      </c>
    </row>
    <row r="2462" spans="1:3" x14ac:dyDescent="0.25">
      <c r="A2462">
        <v>68323</v>
      </c>
      <c r="B2462">
        <v>682</v>
      </c>
      <c r="C2462">
        <v>337</v>
      </c>
    </row>
    <row r="2463" spans="1:3" x14ac:dyDescent="0.25">
      <c r="A2463">
        <v>68339</v>
      </c>
      <c r="B2463">
        <v>679</v>
      </c>
      <c r="C2463">
        <v>335</v>
      </c>
    </row>
    <row r="2464" spans="1:3" x14ac:dyDescent="0.25">
      <c r="A2464">
        <v>68355</v>
      </c>
      <c r="B2464">
        <v>682</v>
      </c>
      <c r="C2464">
        <v>334</v>
      </c>
    </row>
    <row r="2465" spans="1:3" x14ac:dyDescent="0.25">
      <c r="A2465">
        <v>68370</v>
      </c>
      <c r="B2465">
        <v>682</v>
      </c>
      <c r="C2465">
        <v>333</v>
      </c>
    </row>
    <row r="2466" spans="1:3" x14ac:dyDescent="0.25">
      <c r="A2466">
        <v>68385</v>
      </c>
      <c r="B2466">
        <v>682</v>
      </c>
      <c r="C2466">
        <v>336</v>
      </c>
    </row>
    <row r="2467" spans="1:3" x14ac:dyDescent="0.25">
      <c r="A2467">
        <v>68402</v>
      </c>
      <c r="B2467">
        <v>682</v>
      </c>
      <c r="C2467">
        <v>336</v>
      </c>
    </row>
    <row r="2468" spans="1:3" x14ac:dyDescent="0.25">
      <c r="A2468">
        <v>68417</v>
      </c>
      <c r="B2468">
        <v>679</v>
      </c>
      <c r="C2468">
        <v>337</v>
      </c>
    </row>
    <row r="2469" spans="1:3" x14ac:dyDescent="0.25">
      <c r="A2469">
        <v>68432</v>
      </c>
      <c r="B2469">
        <v>681</v>
      </c>
      <c r="C2469">
        <v>340</v>
      </c>
    </row>
    <row r="2470" spans="1:3" x14ac:dyDescent="0.25">
      <c r="A2470">
        <v>68448</v>
      </c>
      <c r="B2470">
        <v>682</v>
      </c>
      <c r="C2470">
        <v>338</v>
      </c>
    </row>
    <row r="2471" spans="1:3" x14ac:dyDescent="0.25">
      <c r="A2471">
        <v>68464</v>
      </c>
      <c r="B2471">
        <v>680</v>
      </c>
      <c r="C2471">
        <v>339</v>
      </c>
    </row>
    <row r="2472" spans="1:3" x14ac:dyDescent="0.25">
      <c r="A2472">
        <v>68480</v>
      </c>
      <c r="B2472">
        <v>679</v>
      </c>
      <c r="C2472">
        <v>336</v>
      </c>
    </row>
    <row r="2473" spans="1:3" x14ac:dyDescent="0.25">
      <c r="A2473">
        <v>68495</v>
      </c>
      <c r="B2473">
        <v>680</v>
      </c>
      <c r="C2473">
        <v>338</v>
      </c>
    </row>
    <row r="2474" spans="1:3" x14ac:dyDescent="0.25">
      <c r="A2474">
        <v>68510</v>
      </c>
      <c r="B2474">
        <v>682</v>
      </c>
      <c r="C2474">
        <v>341</v>
      </c>
    </row>
    <row r="2475" spans="1:3" x14ac:dyDescent="0.25">
      <c r="A2475">
        <v>68526</v>
      </c>
      <c r="B2475">
        <v>680</v>
      </c>
      <c r="C2475">
        <v>339</v>
      </c>
    </row>
    <row r="2476" spans="1:3" x14ac:dyDescent="0.25">
      <c r="A2476">
        <v>68542</v>
      </c>
      <c r="B2476">
        <v>681</v>
      </c>
      <c r="C2476">
        <v>338</v>
      </c>
    </row>
    <row r="2477" spans="1:3" x14ac:dyDescent="0.25">
      <c r="A2477">
        <v>68557</v>
      </c>
      <c r="B2477">
        <v>679</v>
      </c>
      <c r="C2477">
        <v>338</v>
      </c>
    </row>
    <row r="2478" spans="1:3" x14ac:dyDescent="0.25">
      <c r="A2478">
        <v>68573</v>
      </c>
      <c r="B2478">
        <v>680</v>
      </c>
      <c r="C2478">
        <v>339</v>
      </c>
    </row>
    <row r="2479" spans="1:3" x14ac:dyDescent="0.25">
      <c r="A2479">
        <v>68588</v>
      </c>
      <c r="B2479">
        <v>681</v>
      </c>
      <c r="C2479">
        <v>342</v>
      </c>
    </row>
    <row r="2480" spans="1:3" x14ac:dyDescent="0.25">
      <c r="A2480">
        <v>68604</v>
      </c>
      <c r="B2480">
        <v>680</v>
      </c>
      <c r="C2480">
        <v>340</v>
      </c>
    </row>
    <row r="2481" spans="1:3" x14ac:dyDescent="0.25">
      <c r="A2481">
        <v>68620</v>
      </c>
      <c r="B2481">
        <v>682</v>
      </c>
      <c r="C2481">
        <v>340</v>
      </c>
    </row>
    <row r="2482" spans="1:3" x14ac:dyDescent="0.25">
      <c r="A2482">
        <v>68635</v>
      </c>
      <c r="B2482">
        <v>680</v>
      </c>
      <c r="C2482">
        <v>340</v>
      </c>
    </row>
    <row r="2483" spans="1:3" x14ac:dyDescent="0.25">
      <c r="A2483">
        <v>68651</v>
      </c>
      <c r="B2483">
        <v>681</v>
      </c>
      <c r="C2483">
        <v>341</v>
      </c>
    </row>
    <row r="2484" spans="1:3" x14ac:dyDescent="0.25">
      <c r="A2484">
        <v>68667</v>
      </c>
      <c r="B2484">
        <v>682</v>
      </c>
      <c r="C2484">
        <v>346</v>
      </c>
    </row>
    <row r="2485" spans="1:3" x14ac:dyDescent="0.25">
      <c r="A2485">
        <v>68682</v>
      </c>
      <c r="B2485">
        <v>680</v>
      </c>
      <c r="C2485">
        <v>341</v>
      </c>
    </row>
    <row r="2486" spans="1:3" x14ac:dyDescent="0.25">
      <c r="A2486">
        <v>68698</v>
      </c>
      <c r="B2486">
        <v>681</v>
      </c>
      <c r="C2486">
        <v>341</v>
      </c>
    </row>
    <row r="2487" spans="1:3" x14ac:dyDescent="0.25">
      <c r="A2487">
        <v>68713</v>
      </c>
      <c r="B2487">
        <v>681</v>
      </c>
      <c r="C2487">
        <v>336</v>
      </c>
    </row>
    <row r="2488" spans="1:3" x14ac:dyDescent="0.25">
      <c r="A2488">
        <v>68728</v>
      </c>
      <c r="B2488">
        <v>679</v>
      </c>
      <c r="C2488">
        <v>334</v>
      </c>
    </row>
    <row r="2489" spans="1:3" x14ac:dyDescent="0.25">
      <c r="A2489">
        <v>68745</v>
      </c>
      <c r="B2489">
        <v>682</v>
      </c>
      <c r="C2489">
        <v>336</v>
      </c>
    </row>
    <row r="2490" spans="1:3" x14ac:dyDescent="0.25">
      <c r="A2490">
        <v>68760</v>
      </c>
      <c r="B2490">
        <v>680</v>
      </c>
      <c r="C2490">
        <v>336</v>
      </c>
    </row>
    <row r="2491" spans="1:3" x14ac:dyDescent="0.25">
      <c r="A2491">
        <v>68775</v>
      </c>
      <c r="B2491">
        <v>683</v>
      </c>
      <c r="C2491">
        <v>339</v>
      </c>
    </row>
    <row r="2492" spans="1:3" x14ac:dyDescent="0.25">
      <c r="A2492">
        <v>68791</v>
      </c>
      <c r="B2492">
        <v>682</v>
      </c>
      <c r="C2492">
        <v>338</v>
      </c>
    </row>
    <row r="2493" spans="1:3" x14ac:dyDescent="0.25">
      <c r="A2493">
        <v>68807</v>
      </c>
      <c r="B2493">
        <v>681</v>
      </c>
      <c r="C2493">
        <v>340</v>
      </c>
    </row>
    <row r="2494" spans="1:3" x14ac:dyDescent="0.25">
      <c r="A2494">
        <v>68823</v>
      </c>
      <c r="B2494">
        <v>682</v>
      </c>
      <c r="C2494">
        <v>339</v>
      </c>
    </row>
    <row r="2495" spans="1:3" x14ac:dyDescent="0.25">
      <c r="A2495">
        <v>68838</v>
      </c>
      <c r="B2495">
        <v>681</v>
      </c>
      <c r="C2495">
        <v>339</v>
      </c>
    </row>
    <row r="2496" spans="1:3" x14ac:dyDescent="0.25">
      <c r="A2496">
        <v>68853</v>
      </c>
      <c r="B2496">
        <v>682</v>
      </c>
      <c r="C2496">
        <v>341</v>
      </c>
    </row>
    <row r="2497" spans="1:3" x14ac:dyDescent="0.25">
      <c r="A2497">
        <v>68870</v>
      </c>
      <c r="B2497">
        <v>681</v>
      </c>
      <c r="C2497">
        <v>340</v>
      </c>
    </row>
    <row r="2498" spans="1:3" x14ac:dyDescent="0.25">
      <c r="A2498">
        <v>68885</v>
      </c>
      <c r="B2498">
        <v>681</v>
      </c>
      <c r="C2498">
        <v>338</v>
      </c>
    </row>
    <row r="2499" spans="1:3" x14ac:dyDescent="0.25">
      <c r="A2499">
        <v>68900</v>
      </c>
      <c r="B2499">
        <v>683</v>
      </c>
      <c r="C2499">
        <v>334</v>
      </c>
    </row>
    <row r="2500" spans="1:3" x14ac:dyDescent="0.25">
      <c r="A2500">
        <v>68916</v>
      </c>
      <c r="B2500">
        <v>680</v>
      </c>
      <c r="C2500">
        <v>336</v>
      </c>
    </row>
    <row r="2501" spans="1:3" x14ac:dyDescent="0.25">
      <c r="A2501">
        <v>68932</v>
      </c>
      <c r="B2501">
        <v>681</v>
      </c>
      <c r="C2501">
        <v>339</v>
      </c>
    </row>
    <row r="2502" spans="1:3" x14ac:dyDescent="0.25">
      <c r="A2502">
        <v>68947</v>
      </c>
      <c r="B2502">
        <v>681</v>
      </c>
      <c r="C2502">
        <v>337</v>
      </c>
    </row>
    <row r="2503" spans="1:3" x14ac:dyDescent="0.25">
      <c r="A2503">
        <v>68963</v>
      </c>
      <c r="B2503">
        <v>683</v>
      </c>
      <c r="C2503">
        <v>337</v>
      </c>
    </row>
    <row r="2504" spans="1:3" x14ac:dyDescent="0.25">
      <c r="A2504">
        <v>68978</v>
      </c>
      <c r="B2504">
        <v>679</v>
      </c>
      <c r="C2504">
        <v>338</v>
      </c>
    </row>
    <row r="2505" spans="1:3" x14ac:dyDescent="0.25">
      <c r="A2505">
        <v>68994</v>
      </c>
      <c r="B2505">
        <v>682</v>
      </c>
      <c r="C2505">
        <v>338</v>
      </c>
    </row>
    <row r="2506" spans="1:3" x14ac:dyDescent="0.25">
      <c r="A2506">
        <v>69010</v>
      </c>
      <c r="B2506">
        <v>680</v>
      </c>
      <c r="C2506">
        <v>338</v>
      </c>
    </row>
    <row r="2507" spans="1:3" x14ac:dyDescent="0.25">
      <c r="A2507">
        <v>69025</v>
      </c>
      <c r="B2507">
        <v>681</v>
      </c>
      <c r="C2507">
        <v>338</v>
      </c>
    </row>
    <row r="2508" spans="1:3" x14ac:dyDescent="0.25">
      <c r="A2508">
        <v>69041</v>
      </c>
      <c r="B2508">
        <v>681</v>
      </c>
      <c r="C2508">
        <v>338</v>
      </c>
    </row>
    <row r="2509" spans="1:3" x14ac:dyDescent="0.25">
      <c r="A2509">
        <v>69056</v>
      </c>
      <c r="B2509">
        <v>679</v>
      </c>
      <c r="C2509">
        <v>340</v>
      </c>
    </row>
    <row r="2510" spans="1:3" x14ac:dyDescent="0.25">
      <c r="A2510">
        <v>69072</v>
      </c>
      <c r="B2510">
        <v>682</v>
      </c>
      <c r="C2510">
        <v>343</v>
      </c>
    </row>
    <row r="2511" spans="1:3" x14ac:dyDescent="0.25">
      <c r="A2511">
        <v>69088</v>
      </c>
      <c r="B2511">
        <v>680</v>
      </c>
      <c r="C2511">
        <v>342</v>
      </c>
    </row>
    <row r="2512" spans="1:3" x14ac:dyDescent="0.25">
      <c r="A2512">
        <v>69103</v>
      </c>
      <c r="B2512">
        <v>682</v>
      </c>
      <c r="C2512">
        <v>342</v>
      </c>
    </row>
    <row r="2513" spans="1:3" x14ac:dyDescent="0.25">
      <c r="A2513">
        <v>69118</v>
      </c>
      <c r="B2513">
        <v>680</v>
      </c>
      <c r="C2513">
        <v>339</v>
      </c>
    </row>
    <row r="2514" spans="1:3" x14ac:dyDescent="0.25">
      <c r="A2514">
        <v>69135</v>
      </c>
      <c r="B2514">
        <v>681</v>
      </c>
      <c r="C2514">
        <v>338</v>
      </c>
    </row>
    <row r="2515" spans="1:3" x14ac:dyDescent="0.25">
      <c r="A2515">
        <v>69150</v>
      </c>
      <c r="B2515">
        <v>679</v>
      </c>
      <c r="C2515">
        <v>339</v>
      </c>
    </row>
    <row r="2516" spans="1:3" x14ac:dyDescent="0.25">
      <c r="A2516">
        <v>69166</v>
      </c>
      <c r="B2516">
        <v>682</v>
      </c>
      <c r="C2516">
        <v>341</v>
      </c>
    </row>
    <row r="2517" spans="1:3" x14ac:dyDescent="0.25">
      <c r="A2517">
        <v>69181</v>
      </c>
      <c r="B2517">
        <v>682</v>
      </c>
      <c r="C2517">
        <v>343</v>
      </c>
    </row>
    <row r="2518" spans="1:3" x14ac:dyDescent="0.25">
      <c r="A2518">
        <v>69197</v>
      </c>
      <c r="B2518">
        <v>682</v>
      </c>
      <c r="C2518">
        <v>342</v>
      </c>
    </row>
    <row r="2519" spans="1:3" x14ac:dyDescent="0.25">
      <c r="A2519">
        <v>69213</v>
      </c>
      <c r="B2519">
        <v>682</v>
      </c>
      <c r="C2519">
        <v>346</v>
      </c>
    </row>
    <row r="2520" spans="1:3" x14ac:dyDescent="0.25">
      <c r="A2520">
        <v>69228</v>
      </c>
      <c r="B2520">
        <v>679</v>
      </c>
      <c r="C2520">
        <v>344</v>
      </c>
    </row>
    <row r="2521" spans="1:3" x14ac:dyDescent="0.25">
      <c r="A2521">
        <v>69243</v>
      </c>
      <c r="B2521">
        <v>681</v>
      </c>
      <c r="C2521">
        <v>343</v>
      </c>
    </row>
    <row r="2522" spans="1:3" x14ac:dyDescent="0.25">
      <c r="A2522">
        <v>69259</v>
      </c>
      <c r="B2522">
        <v>681</v>
      </c>
      <c r="C2522">
        <v>341</v>
      </c>
    </row>
    <row r="2523" spans="1:3" x14ac:dyDescent="0.25">
      <c r="A2523">
        <v>69275</v>
      </c>
      <c r="B2523">
        <v>682</v>
      </c>
      <c r="C2523">
        <v>337</v>
      </c>
    </row>
    <row r="2524" spans="1:3" x14ac:dyDescent="0.25">
      <c r="A2524">
        <v>69291</v>
      </c>
      <c r="B2524">
        <v>681</v>
      </c>
      <c r="C2524">
        <v>336</v>
      </c>
    </row>
    <row r="2525" spans="1:3" x14ac:dyDescent="0.25">
      <c r="A2525">
        <v>69306</v>
      </c>
      <c r="B2525">
        <v>682</v>
      </c>
      <c r="C2525">
        <v>340</v>
      </c>
    </row>
    <row r="2526" spans="1:3" x14ac:dyDescent="0.25">
      <c r="A2526">
        <v>69321</v>
      </c>
      <c r="B2526">
        <v>681</v>
      </c>
      <c r="C2526">
        <v>338</v>
      </c>
    </row>
    <row r="2527" spans="1:3" x14ac:dyDescent="0.25">
      <c r="A2527">
        <v>69338</v>
      </c>
      <c r="B2527">
        <v>682</v>
      </c>
      <c r="C2527">
        <v>339</v>
      </c>
    </row>
    <row r="2528" spans="1:3" x14ac:dyDescent="0.25">
      <c r="A2528">
        <v>69353</v>
      </c>
      <c r="B2528">
        <v>681</v>
      </c>
      <c r="C2528">
        <v>336</v>
      </c>
    </row>
    <row r="2529" spans="1:3" x14ac:dyDescent="0.25">
      <c r="A2529">
        <v>69368</v>
      </c>
      <c r="B2529">
        <v>682</v>
      </c>
      <c r="C2529">
        <v>336</v>
      </c>
    </row>
    <row r="2530" spans="1:3" x14ac:dyDescent="0.25">
      <c r="A2530">
        <v>69384</v>
      </c>
      <c r="B2530">
        <v>682</v>
      </c>
      <c r="C2530">
        <v>340</v>
      </c>
    </row>
    <row r="2531" spans="1:3" x14ac:dyDescent="0.25">
      <c r="A2531">
        <v>69400</v>
      </c>
      <c r="B2531">
        <v>681</v>
      </c>
      <c r="C2531">
        <v>336</v>
      </c>
    </row>
    <row r="2532" spans="1:3" x14ac:dyDescent="0.25">
      <c r="A2532">
        <v>69415</v>
      </c>
      <c r="B2532">
        <v>680</v>
      </c>
      <c r="C2532">
        <v>336</v>
      </c>
    </row>
    <row r="2533" spans="1:3" x14ac:dyDescent="0.25">
      <c r="A2533">
        <v>69431</v>
      </c>
      <c r="B2533">
        <v>682</v>
      </c>
      <c r="C2533">
        <v>341</v>
      </c>
    </row>
    <row r="2534" spans="1:3" x14ac:dyDescent="0.25">
      <c r="A2534">
        <v>69446</v>
      </c>
      <c r="B2534">
        <v>680</v>
      </c>
      <c r="C2534">
        <v>340</v>
      </c>
    </row>
    <row r="2535" spans="1:3" x14ac:dyDescent="0.25">
      <c r="A2535">
        <v>69463</v>
      </c>
      <c r="B2535">
        <v>680</v>
      </c>
      <c r="C2535">
        <v>340</v>
      </c>
    </row>
    <row r="2536" spans="1:3" x14ac:dyDescent="0.25">
      <c r="A2536">
        <v>69478</v>
      </c>
      <c r="B2536">
        <v>682</v>
      </c>
      <c r="C2536">
        <v>338</v>
      </c>
    </row>
    <row r="2537" spans="1:3" x14ac:dyDescent="0.25">
      <c r="A2537">
        <v>69493</v>
      </c>
      <c r="B2537">
        <v>682</v>
      </c>
      <c r="C2537">
        <v>339</v>
      </c>
    </row>
    <row r="2538" spans="1:3" x14ac:dyDescent="0.25">
      <c r="A2538">
        <v>69509</v>
      </c>
      <c r="B2538">
        <v>683</v>
      </c>
      <c r="C2538">
        <v>342</v>
      </c>
    </row>
    <row r="2539" spans="1:3" x14ac:dyDescent="0.25">
      <c r="A2539">
        <v>69524</v>
      </c>
      <c r="B2539">
        <v>682</v>
      </c>
      <c r="C2539">
        <v>340</v>
      </c>
    </row>
    <row r="2540" spans="1:3" x14ac:dyDescent="0.25">
      <c r="A2540">
        <v>69540</v>
      </c>
      <c r="B2540">
        <v>680</v>
      </c>
      <c r="C2540">
        <v>341</v>
      </c>
    </row>
    <row r="2541" spans="1:3" x14ac:dyDescent="0.25">
      <c r="A2541">
        <v>69556</v>
      </c>
      <c r="B2541">
        <v>682</v>
      </c>
      <c r="C2541">
        <v>339</v>
      </c>
    </row>
    <row r="2542" spans="1:3" x14ac:dyDescent="0.25">
      <c r="A2542">
        <v>69571</v>
      </c>
      <c r="B2542">
        <v>682</v>
      </c>
      <c r="C2542">
        <v>341</v>
      </c>
    </row>
    <row r="2543" spans="1:3" x14ac:dyDescent="0.25">
      <c r="A2543">
        <v>69586</v>
      </c>
      <c r="B2543">
        <v>682</v>
      </c>
      <c r="C2543">
        <v>340</v>
      </c>
    </row>
    <row r="2544" spans="1:3" x14ac:dyDescent="0.25">
      <c r="A2544">
        <v>69603</v>
      </c>
      <c r="B2544">
        <v>679</v>
      </c>
      <c r="C2544">
        <v>339</v>
      </c>
    </row>
    <row r="2545" spans="1:3" x14ac:dyDescent="0.25">
      <c r="A2545">
        <v>69618</v>
      </c>
      <c r="B2545">
        <v>680</v>
      </c>
      <c r="C2545">
        <v>339</v>
      </c>
    </row>
    <row r="2546" spans="1:3" x14ac:dyDescent="0.25">
      <c r="A2546">
        <v>69634</v>
      </c>
      <c r="B2546">
        <v>679</v>
      </c>
      <c r="C2546">
        <v>339</v>
      </c>
    </row>
    <row r="2547" spans="1:3" x14ac:dyDescent="0.25">
      <c r="A2547">
        <v>69649</v>
      </c>
      <c r="B2547">
        <v>682</v>
      </c>
      <c r="C2547">
        <v>338</v>
      </c>
    </row>
    <row r="2548" spans="1:3" x14ac:dyDescent="0.25">
      <c r="A2548">
        <v>69665</v>
      </c>
      <c r="B2548">
        <v>682</v>
      </c>
      <c r="C2548">
        <v>340</v>
      </c>
    </row>
    <row r="2549" spans="1:3" x14ac:dyDescent="0.25">
      <c r="A2549">
        <v>69681</v>
      </c>
      <c r="B2549">
        <v>681</v>
      </c>
      <c r="C2549">
        <v>341</v>
      </c>
    </row>
    <row r="2550" spans="1:3" x14ac:dyDescent="0.25">
      <c r="A2550">
        <v>69696</v>
      </c>
      <c r="B2550">
        <v>681</v>
      </c>
      <c r="C2550">
        <v>340</v>
      </c>
    </row>
    <row r="2551" spans="1:3" x14ac:dyDescent="0.25">
      <c r="A2551">
        <v>69711</v>
      </c>
      <c r="B2551">
        <v>680</v>
      </c>
      <c r="C2551">
        <v>341</v>
      </c>
    </row>
    <row r="2552" spans="1:3" x14ac:dyDescent="0.25">
      <c r="A2552">
        <v>69727</v>
      </c>
      <c r="B2552">
        <v>681</v>
      </c>
      <c r="C2552">
        <v>343</v>
      </c>
    </row>
    <row r="2553" spans="1:3" x14ac:dyDescent="0.25">
      <c r="A2553">
        <v>69743</v>
      </c>
      <c r="B2553">
        <v>681</v>
      </c>
      <c r="C2553">
        <v>343</v>
      </c>
    </row>
    <row r="2554" spans="1:3" x14ac:dyDescent="0.25">
      <c r="A2554">
        <v>69758</v>
      </c>
      <c r="B2554">
        <v>681</v>
      </c>
      <c r="C2554">
        <v>342</v>
      </c>
    </row>
    <row r="2555" spans="1:3" x14ac:dyDescent="0.25">
      <c r="A2555">
        <v>69774</v>
      </c>
      <c r="B2555">
        <v>682</v>
      </c>
      <c r="C2555">
        <v>341</v>
      </c>
    </row>
    <row r="2556" spans="1:3" x14ac:dyDescent="0.25">
      <c r="A2556">
        <v>69789</v>
      </c>
      <c r="B2556">
        <v>682</v>
      </c>
      <c r="C2556">
        <v>341</v>
      </c>
    </row>
    <row r="2557" spans="1:3" x14ac:dyDescent="0.25">
      <c r="A2557">
        <v>69806</v>
      </c>
      <c r="B2557">
        <v>680</v>
      </c>
      <c r="C2557">
        <v>340</v>
      </c>
    </row>
    <row r="2558" spans="1:3" x14ac:dyDescent="0.25">
      <c r="A2558">
        <v>69821</v>
      </c>
      <c r="B2558">
        <v>682</v>
      </c>
      <c r="C2558">
        <v>340</v>
      </c>
    </row>
    <row r="2559" spans="1:3" x14ac:dyDescent="0.25">
      <c r="A2559">
        <v>69836</v>
      </c>
      <c r="B2559">
        <v>680</v>
      </c>
      <c r="C2559">
        <v>342</v>
      </c>
    </row>
    <row r="2560" spans="1:3" x14ac:dyDescent="0.25">
      <c r="A2560">
        <v>69852</v>
      </c>
      <c r="B2560">
        <v>680</v>
      </c>
      <c r="C2560">
        <v>344</v>
      </c>
    </row>
    <row r="2561" spans="1:3" x14ac:dyDescent="0.25">
      <c r="A2561">
        <v>69868</v>
      </c>
      <c r="B2561">
        <v>682</v>
      </c>
      <c r="C2561">
        <v>345</v>
      </c>
    </row>
    <row r="2562" spans="1:3" x14ac:dyDescent="0.25">
      <c r="A2562">
        <v>69883</v>
      </c>
      <c r="B2562">
        <v>682</v>
      </c>
      <c r="C2562">
        <v>343</v>
      </c>
    </row>
    <row r="2563" spans="1:3" x14ac:dyDescent="0.25">
      <c r="A2563">
        <v>69899</v>
      </c>
      <c r="B2563">
        <v>683</v>
      </c>
      <c r="C2563">
        <v>343</v>
      </c>
    </row>
    <row r="2564" spans="1:3" x14ac:dyDescent="0.25">
      <c r="A2564">
        <v>69914</v>
      </c>
      <c r="B2564">
        <v>680</v>
      </c>
      <c r="C2564">
        <v>346</v>
      </c>
    </row>
    <row r="2565" spans="1:3" x14ac:dyDescent="0.25">
      <c r="A2565">
        <v>69931</v>
      </c>
      <c r="B2565">
        <v>680</v>
      </c>
      <c r="C2565">
        <v>346</v>
      </c>
    </row>
    <row r="2566" spans="1:3" x14ac:dyDescent="0.25">
      <c r="A2566">
        <v>69946</v>
      </c>
      <c r="B2566">
        <v>681</v>
      </c>
      <c r="C2566">
        <v>346</v>
      </c>
    </row>
    <row r="2567" spans="1:3" x14ac:dyDescent="0.25">
      <c r="A2567">
        <v>69961</v>
      </c>
      <c r="B2567">
        <v>682</v>
      </c>
      <c r="C2567">
        <v>349</v>
      </c>
    </row>
    <row r="2568" spans="1:3" x14ac:dyDescent="0.25">
      <c r="A2568">
        <v>69977</v>
      </c>
      <c r="B2568">
        <v>680</v>
      </c>
      <c r="C2568">
        <v>347</v>
      </c>
    </row>
    <row r="2569" spans="1:3" x14ac:dyDescent="0.25">
      <c r="A2569">
        <v>69992</v>
      </c>
      <c r="B2569">
        <v>681</v>
      </c>
      <c r="C2569">
        <v>348</v>
      </c>
    </row>
    <row r="2570" spans="1:3" x14ac:dyDescent="0.25">
      <c r="A2570">
        <v>70008</v>
      </c>
      <c r="B2570">
        <v>682</v>
      </c>
      <c r="C2570">
        <v>345</v>
      </c>
    </row>
    <row r="2571" spans="1:3" x14ac:dyDescent="0.25">
      <c r="A2571">
        <v>70024</v>
      </c>
      <c r="B2571">
        <v>682</v>
      </c>
      <c r="C2571">
        <v>346</v>
      </c>
    </row>
    <row r="2572" spans="1:3" x14ac:dyDescent="0.25">
      <c r="A2572">
        <v>70039</v>
      </c>
      <c r="B2572">
        <v>680</v>
      </c>
      <c r="C2572">
        <v>347</v>
      </c>
    </row>
    <row r="2573" spans="1:3" x14ac:dyDescent="0.25">
      <c r="A2573">
        <v>70054</v>
      </c>
      <c r="B2573">
        <v>681</v>
      </c>
      <c r="C2573">
        <v>347</v>
      </c>
    </row>
    <row r="2574" spans="1:3" x14ac:dyDescent="0.25">
      <c r="A2574">
        <v>70071</v>
      </c>
      <c r="B2574">
        <v>681</v>
      </c>
      <c r="C2574">
        <v>343</v>
      </c>
    </row>
    <row r="2575" spans="1:3" x14ac:dyDescent="0.25">
      <c r="A2575">
        <v>70086</v>
      </c>
      <c r="B2575">
        <v>680</v>
      </c>
      <c r="C2575">
        <v>344</v>
      </c>
    </row>
    <row r="2576" spans="1:3" x14ac:dyDescent="0.25">
      <c r="A2576">
        <v>70102</v>
      </c>
      <c r="B2576">
        <v>679</v>
      </c>
      <c r="C2576">
        <v>344</v>
      </c>
    </row>
    <row r="2577" spans="1:3" x14ac:dyDescent="0.25">
      <c r="A2577">
        <v>70117</v>
      </c>
      <c r="B2577">
        <v>680</v>
      </c>
      <c r="C2577">
        <v>343</v>
      </c>
    </row>
    <row r="2578" spans="1:3" x14ac:dyDescent="0.25">
      <c r="A2578">
        <v>70133</v>
      </c>
      <c r="B2578">
        <v>682</v>
      </c>
      <c r="C2578">
        <v>342</v>
      </c>
    </row>
    <row r="2579" spans="1:3" x14ac:dyDescent="0.25">
      <c r="A2579">
        <v>70149</v>
      </c>
      <c r="B2579">
        <v>681</v>
      </c>
      <c r="C2579">
        <v>344</v>
      </c>
    </row>
    <row r="2580" spans="1:3" x14ac:dyDescent="0.25">
      <c r="A2580">
        <v>70164</v>
      </c>
      <c r="B2580">
        <v>682</v>
      </c>
      <c r="C2580">
        <v>348</v>
      </c>
    </row>
    <row r="2581" spans="1:3" x14ac:dyDescent="0.25">
      <c r="A2581">
        <v>70179</v>
      </c>
      <c r="B2581">
        <v>682</v>
      </c>
      <c r="C2581">
        <v>351</v>
      </c>
    </row>
    <row r="2582" spans="1:3" x14ac:dyDescent="0.25">
      <c r="A2582">
        <v>70196</v>
      </c>
      <c r="B2582">
        <v>682</v>
      </c>
      <c r="C2582">
        <v>351</v>
      </c>
    </row>
    <row r="2583" spans="1:3" x14ac:dyDescent="0.25">
      <c r="A2583">
        <v>70211</v>
      </c>
      <c r="B2583">
        <v>681</v>
      </c>
      <c r="C2583">
        <v>352</v>
      </c>
    </row>
    <row r="2584" spans="1:3" x14ac:dyDescent="0.25">
      <c r="A2584">
        <v>70226</v>
      </c>
      <c r="B2584">
        <v>683</v>
      </c>
      <c r="C2584">
        <v>350</v>
      </c>
    </row>
    <row r="2585" spans="1:3" x14ac:dyDescent="0.25">
      <c r="A2585">
        <v>70242</v>
      </c>
      <c r="B2585">
        <v>679</v>
      </c>
      <c r="C2585">
        <v>348</v>
      </c>
    </row>
    <row r="2586" spans="1:3" x14ac:dyDescent="0.25">
      <c r="A2586">
        <v>70257</v>
      </c>
      <c r="B2586">
        <v>680</v>
      </c>
      <c r="C2586">
        <v>349</v>
      </c>
    </row>
    <row r="2587" spans="1:3" x14ac:dyDescent="0.25">
      <c r="A2587">
        <v>70274</v>
      </c>
      <c r="B2587">
        <v>679</v>
      </c>
      <c r="C2587">
        <v>349</v>
      </c>
    </row>
    <row r="2588" spans="1:3" x14ac:dyDescent="0.25">
      <c r="A2588">
        <v>70289</v>
      </c>
      <c r="B2588">
        <v>681</v>
      </c>
      <c r="C2588">
        <v>348</v>
      </c>
    </row>
    <row r="2589" spans="1:3" x14ac:dyDescent="0.25">
      <c r="A2589">
        <v>70304</v>
      </c>
      <c r="B2589">
        <v>681</v>
      </c>
      <c r="C2589">
        <v>351</v>
      </c>
    </row>
    <row r="2590" spans="1:3" x14ac:dyDescent="0.25">
      <c r="A2590">
        <v>70320</v>
      </c>
      <c r="B2590">
        <v>679</v>
      </c>
      <c r="C2590">
        <v>350</v>
      </c>
    </row>
    <row r="2591" spans="1:3" x14ac:dyDescent="0.25">
      <c r="A2591">
        <v>70336</v>
      </c>
      <c r="B2591">
        <v>682</v>
      </c>
      <c r="C2591">
        <v>353</v>
      </c>
    </row>
    <row r="2592" spans="1:3" x14ac:dyDescent="0.25">
      <c r="A2592">
        <v>70351</v>
      </c>
      <c r="B2592">
        <v>682</v>
      </c>
      <c r="C2592">
        <v>349</v>
      </c>
    </row>
    <row r="2593" spans="1:3" x14ac:dyDescent="0.25">
      <c r="A2593">
        <v>70367</v>
      </c>
      <c r="B2593">
        <v>682</v>
      </c>
      <c r="C2593">
        <v>348</v>
      </c>
    </row>
    <row r="2594" spans="1:3" x14ac:dyDescent="0.25">
      <c r="A2594">
        <v>70382</v>
      </c>
      <c r="B2594">
        <v>682</v>
      </c>
      <c r="C2594">
        <v>347</v>
      </c>
    </row>
    <row r="2595" spans="1:3" x14ac:dyDescent="0.25">
      <c r="A2595">
        <v>70398</v>
      </c>
      <c r="B2595">
        <v>682</v>
      </c>
      <c r="C2595">
        <v>348</v>
      </c>
    </row>
    <row r="2596" spans="1:3" x14ac:dyDescent="0.25">
      <c r="A2596">
        <v>70414</v>
      </c>
      <c r="B2596">
        <v>681</v>
      </c>
      <c r="C2596">
        <v>350</v>
      </c>
    </row>
    <row r="2597" spans="1:3" x14ac:dyDescent="0.25">
      <c r="A2597">
        <v>70429</v>
      </c>
      <c r="B2597">
        <v>682</v>
      </c>
      <c r="C2597">
        <v>352</v>
      </c>
    </row>
    <row r="2598" spans="1:3" x14ac:dyDescent="0.25">
      <c r="A2598">
        <v>70445</v>
      </c>
      <c r="B2598">
        <v>682</v>
      </c>
      <c r="C2598">
        <v>349</v>
      </c>
    </row>
    <row r="2599" spans="1:3" x14ac:dyDescent="0.25">
      <c r="A2599">
        <v>70461</v>
      </c>
      <c r="B2599">
        <v>682</v>
      </c>
      <c r="C2599">
        <v>350</v>
      </c>
    </row>
    <row r="2600" spans="1:3" x14ac:dyDescent="0.25">
      <c r="A2600">
        <v>70476</v>
      </c>
      <c r="B2600">
        <v>680</v>
      </c>
      <c r="C2600">
        <v>350</v>
      </c>
    </row>
    <row r="2601" spans="1:3" x14ac:dyDescent="0.25">
      <c r="A2601">
        <v>70492</v>
      </c>
      <c r="B2601">
        <v>680</v>
      </c>
      <c r="C2601">
        <v>351</v>
      </c>
    </row>
    <row r="2602" spans="1:3" x14ac:dyDescent="0.25">
      <c r="A2602">
        <v>70507</v>
      </c>
      <c r="B2602">
        <v>680</v>
      </c>
      <c r="C2602">
        <v>351</v>
      </c>
    </row>
    <row r="2603" spans="1:3" x14ac:dyDescent="0.25">
      <c r="A2603">
        <v>70522</v>
      </c>
      <c r="B2603">
        <v>682</v>
      </c>
      <c r="C2603">
        <v>353</v>
      </c>
    </row>
    <row r="2604" spans="1:3" x14ac:dyDescent="0.25">
      <c r="A2604">
        <v>70539</v>
      </c>
      <c r="B2604">
        <v>681</v>
      </c>
      <c r="C2604">
        <v>352</v>
      </c>
    </row>
    <row r="2605" spans="1:3" x14ac:dyDescent="0.25">
      <c r="A2605">
        <v>70554</v>
      </c>
      <c r="B2605">
        <v>681</v>
      </c>
      <c r="C2605">
        <v>350</v>
      </c>
    </row>
    <row r="2606" spans="1:3" x14ac:dyDescent="0.25">
      <c r="A2606">
        <v>70569</v>
      </c>
      <c r="B2606">
        <v>680</v>
      </c>
      <c r="C2606">
        <v>349</v>
      </c>
    </row>
    <row r="2607" spans="1:3" x14ac:dyDescent="0.25">
      <c r="A2607">
        <v>70585</v>
      </c>
      <c r="B2607">
        <v>679</v>
      </c>
      <c r="C2607">
        <v>348</v>
      </c>
    </row>
    <row r="2608" spans="1:3" x14ac:dyDescent="0.25">
      <c r="A2608">
        <v>70601</v>
      </c>
      <c r="B2608">
        <v>679</v>
      </c>
      <c r="C2608">
        <v>347</v>
      </c>
    </row>
    <row r="2609" spans="1:3" x14ac:dyDescent="0.25">
      <c r="A2609">
        <v>70617</v>
      </c>
      <c r="B2609">
        <v>679</v>
      </c>
      <c r="C2609">
        <v>348</v>
      </c>
    </row>
    <row r="2610" spans="1:3" x14ac:dyDescent="0.25">
      <c r="A2610">
        <v>70632</v>
      </c>
      <c r="B2610">
        <v>681</v>
      </c>
      <c r="C2610">
        <v>350</v>
      </c>
    </row>
    <row r="2611" spans="1:3" x14ac:dyDescent="0.25">
      <c r="A2611">
        <v>70647</v>
      </c>
      <c r="B2611">
        <v>682</v>
      </c>
      <c r="C2611">
        <v>350</v>
      </c>
    </row>
    <row r="2612" spans="1:3" x14ac:dyDescent="0.25">
      <c r="A2612">
        <v>70664</v>
      </c>
      <c r="B2612">
        <v>681</v>
      </c>
      <c r="C2612">
        <v>351</v>
      </c>
    </row>
    <row r="2613" spans="1:3" x14ac:dyDescent="0.25">
      <c r="A2613">
        <v>70679</v>
      </c>
      <c r="B2613">
        <v>682</v>
      </c>
      <c r="C2613">
        <v>351</v>
      </c>
    </row>
    <row r="2614" spans="1:3" x14ac:dyDescent="0.25">
      <c r="A2614">
        <v>70694</v>
      </c>
      <c r="B2614">
        <v>682</v>
      </c>
      <c r="C2614">
        <v>350</v>
      </c>
    </row>
    <row r="2615" spans="1:3" x14ac:dyDescent="0.25">
      <c r="A2615">
        <v>70710</v>
      </c>
      <c r="B2615">
        <v>681</v>
      </c>
      <c r="C2615">
        <v>351</v>
      </c>
    </row>
    <row r="2616" spans="1:3" x14ac:dyDescent="0.25">
      <c r="A2616">
        <v>70725</v>
      </c>
      <c r="B2616">
        <v>683</v>
      </c>
      <c r="C2616">
        <v>348</v>
      </c>
    </row>
    <row r="2617" spans="1:3" x14ac:dyDescent="0.25">
      <c r="A2617">
        <v>70742</v>
      </c>
      <c r="B2617">
        <v>682</v>
      </c>
      <c r="C2617">
        <v>347</v>
      </c>
    </row>
    <row r="2618" spans="1:3" x14ac:dyDescent="0.25">
      <c r="A2618">
        <v>70757</v>
      </c>
      <c r="B2618">
        <v>680</v>
      </c>
      <c r="C2618">
        <v>347</v>
      </c>
    </row>
    <row r="2619" spans="1:3" x14ac:dyDescent="0.25">
      <c r="A2619">
        <v>70772</v>
      </c>
      <c r="B2619">
        <v>680</v>
      </c>
      <c r="C2619">
        <v>348</v>
      </c>
    </row>
    <row r="2620" spans="1:3" x14ac:dyDescent="0.25">
      <c r="A2620">
        <v>70788</v>
      </c>
      <c r="B2620">
        <v>682</v>
      </c>
      <c r="C2620">
        <v>347</v>
      </c>
    </row>
    <row r="2621" spans="1:3" x14ac:dyDescent="0.25">
      <c r="A2621">
        <v>70804</v>
      </c>
      <c r="B2621">
        <v>682</v>
      </c>
      <c r="C2621">
        <v>347</v>
      </c>
    </row>
    <row r="2622" spans="1:3" x14ac:dyDescent="0.25">
      <c r="A2622">
        <v>70819</v>
      </c>
      <c r="B2622">
        <v>680</v>
      </c>
      <c r="C2622">
        <v>347</v>
      </c>
    </row>
    <row r="2623" spans="1:3" x14ac:dyDescent="0.25">
      <c r="A2623">
        <v>70835</v>
      </c>
      <c r="B2623">
        <v>683</v>
      </c>
      <c r="C2623">
        <v>347</v>
      </c>
    </row>
    <row r="2624" spans="1:3" x14ac:dyDescent="0.25">
      <c r="A2624">
        <v>70850</v>
      </c>
      <c r="B2624">
        <v>681</v>
      </c>
      <c r="C2624">
        <v>345</v>
      </c>
    </row>
    <row r="2625" spans="1:3" x14ac:dyDescent="0.25">
      <c r="A2625">
        <v>70866</v>
      </c>
      <c r="B2625">
        <v>679</v>
      </c>
      <c r="C2625">
        <v>344</v>
      </c>
    </row>
    <row r="2626" spans="1:3" x14ac:dyDescent="0.25">
      <c r="A2626">
        <v>70882</v>
      </c>
      <c r="B2626">
        <v>682</v>
      </c>
      <c r="C2626">
        <v>343</v>
      </c>
    </row>
    <row r="2627" spans="1:3" x14ac:dyDescent="0.25">
      <c r="A2627">
        <v>70897</v>
      </c>
      <c r="B2627">
        <v>682</v>
      </c>
      <c r="C2627">
        <v>343</v>
      </c>
    </row>
    <row r="2628" spans="1:3" x14ac:dyDescent="0.25">
      <c r="A2628">
        <v>70913</v>
      </c>
      <c r="B2628">
        <v>680</v>
      </c>
      <c r="C2628">
        <v>344</v>
      </c>
    </row>
    <row r="2629" spans="1:3" x14ac:dyDescent="0.25">
      <c r="A2629">
        <v>70929</v>
      </c>
      <c r="B2629">
        <v>680</v>
      </c>
      <c r="C2629">
        <v>345</v>
      </c>
    </row>
    <row r="2630" spans="1:3" x14ac:dyDescent="0.25">
      <c r="A2630">
        <v>70944</v>
      </c>
      <c r="B2630">
        <v>682</v>
      </c>
      <c r="C2630">
        <v>346</v>
      </c>
    </row>
    <row r="2631" spans="1:3" x14ac:dyDescent="0.25">
      <c r="A2631">
        <v>70960</v>
      </c>
      <c r="B2631">
        <v>680</v>
      </c>
      <c r="C2631">
        <v>346</v>
      </c>
    </row>
    <row r="2632" spans="1:3" x14ac:dyDescent="0.25">
      <c r="A2632">
        <v>70975</v>
      </c>
      <c r="B2632">
        <v>682</v>
      </c>
      <c r="C2632">
        <v>347</v>
      </c>
    </row>
    <row r="2633" spans="1:3" x14ac:dyDescent="0.25">
      <c r="A2633">
        <v>70990</v>
      </c>
      <c r="B2633">
        <v>682</v>
      </c>
      <c r="C2633">
        <v>344</v>
      </c>
    </row>
    <row r="2634" spans="1:3" x14ac:dyDescent="0.25">
      <c r="A2634">
        <v>71007</v>
      </c>
      <c r="B2634">
        <v>680</v>
      </c>
      <c r="C2634">
        <v>342</v>
      </c>
    </row>
    <row r="2635" spans="1:3" x14ac:dyDescent="0.25">
      <c r="A2635">
        <v>71022</v>
      </c>
      <c r="B2635">
        <v>682</v>
      </c>
      <c r="C2635">
        <v>341</v>
      </c>
    </row>
    <row r="2636" spans="1:3" x14ac:dyDescent="0.25">
      <c r="A2636">
        <v>71037</v>
      </c>
      <c r="B2636">
        <v>682</v>
      </c>
      <c r="C2636">
        <v>343</v>
      </c>
    </row>
    <row r="2637" spans="1:3" x14ac:dyDescent="0.25">
      <c r="A2637">
        <v>71053</v>
      </c>
      <c r="B2637">
        <v>681</v>
      </c>
      <c r="C2637">
        <v>346</v>
      </c>
    </row>
    <row r="2638" spans="1:3" x14ac:dyDescent="0.25">
      <c r="A2638">
        <v>71069</v>
      </c>
      <c r="B2638">
        <v>682</v>
      </c>
      <c r="C2638">
        <v>345</v>
      </c>
    </row>
    <row r="2639" spans="1:3" x14ac:dyDescent="0.25">
      <c r="A2639">
        <v>71085</v>
      </c>
      <c r="B2639">
        <v>681</v>
      </c>
      <c r="C2639">
        <v>346</v>
      </c>
    </row>
    <row r="2640" spans="1:3" x14ac:dyDescent="0.25">
      <c r="A2640">
        <v>71100</v>
      </c>
      <c r="B2640">
        <v>680</v>
      </c>
      <c r="C2640">
        <v>348</v>
      </c>
    </row>
    <row r="2641" spans="1:3" x14ac:dyDescent="0.25">
      <c r="A2641">
        <v>71115</v>
      </c>
      <c r="B2641">
        <v>682</v>
      </c>
      <c r="C2641">
        <v>350</v>
      </c>
    </row>
    <row r="2642" spans="1:3" x14ac:dyDescent="0.25">
      <c r="A2642">
        <v>71132</v>
      </c>
      <c r="B2642">
        <v>682</v>
      </c>
      <c r="C2642">
        <v>346</v>
      </c>
    </row>
    <row r="2643" spans="1:3" x14ac:dyDescent="0.25">
      <c r="A2643">
        <v>71147</v>
      </c>
      <c r="B2643">
        <v>680</v>
      </c>
      <c r="C2643">
        <v>347</v>
      </c>
    </row>
    <row r="2644" spans="1:3" x14ac:dyDescent="0.25">
      <c r="A2644">
        <v>71162</v>
      </c>
      <c r="B2644">
        <v>681</v>
      </c>
      <c r="C2644">
        <v>351</v>
      </c>
    </row>
    <row r="2645" spans="1:3" x14ac:dyDescent="0.25">
      <c r="A2645">
        <v>71178</v>
      </c>
      <c r="B2645">
        <v>682</v>
      </c>
      <c r="C2645">
        <v>348</v>
      </c>
    </row>
    <row r="2646" spans="1:3" x14ac:dyDescent="0.25">
      <c r="A2646">
        <v>71194</v>
      </c>
      <c r="B2646">
        <v>679</v>
      </c>
      <c r="C2646">
        <v>347</v>
      </c>
    </row>
    <row r="2647" spans="1:3" x14ac:dyDescent="0.25">
      <c r="A2647">
        <v>71209</v>
      </c>
      <c r="B2647">
        <v>680</v>
      </c>
      <c r="C2647">
        <v>347</v>
      </c>
    </row>
    <row r="2648" spans="1:3" x14ac:dyDescent="0.25">
      <c r="A2648">
        <v>71225</v>
      </c>
      <c r="B2648">
        <v>681</v>
      </c>
      <c r="C2648">
        <v>347</v>
      </c>
    </row>
    <row r="2649" spans="1:3" x14ac:dyDescent="0.25">
      <c r="A2649">
        <v>71240</v>
      </c>
      <c r="B2649">
        <v>680</v>
      </c>
      <c r="C2649">
        <v>345</v>
      </c>
    </row>
    <row r="2650" spans="1:3" x14ac:dyDescent="0.25">
      <c r="A2650">
        <v>71256</v>
      </c>
      <c r="B2650">
        <v>680</v>
      </c>
      <c r="C2650">
        <v>343</v>
      </c>
    </row>
    <row r="2651" spans="1:3" x14ac:dyDescent="0.25">
      <c r="A2651">
        <v>71272</v>
      </c>
      <c r="B2651">
        <v>682</v>
      </c>
      <c r="C2651">
        <v>344</v>
      </c>
    </row>
    <row r="2652" spans="1:3" x14ac:dyDescent="0.25">
      <c r="A2652">
        <v>71287</v>
      </c>
      <c r="B2652">
        <v>682</v>
      </c>
      <c r="C2652">
        <v>345</v>
      </c>
    </row>
    <row r="2653" spans="1:3" x14ac:dyDescent="0.25">
      <c r="A2653">
        <v>71303</v>
      </c>
      <c r="B2653">
        <v>682</v>
      </c>
      <c r="C2653">
        <v>344</v>
      </c>
    </row>
    <row r="2654" spans="1:3" x14ac:dyDescent="0.25">
      <c r="A2654">
        <v>71318</v>
      </c>
      <c r="B2654">
        <v>681</v>
      </c>
      <c r="C2654">
        <v>344</v>
      </c>
    </row>
    <row r="2655" spans="1:3" x14ac:dyDescent="0.25">
      <c r="A2655">
        <v>71334</v>
      </c>
      <c r="B2655">
        <v>681</v>
      </c>
      <c r="C2655">
        <v>347</v>
      </c>
    </row>
    <row r="2656" spans="1:3" x14ac:dyDescent="0.25">
      <c r="A2656">
        <v>71350</v>
      </c>
      <c r="B2656">
        <v>681</v>
      </c>
      <c r="C2656">
        <v>347</v>
      </c>
    </row>
    <row r="2657" spans="1:3" x14ac:dyDescent="0.25">
      <c r="A2657">
        <v>71365</v>
      </c>
      <c r="B2657">
        <v>680</v>
      </c>
      <c r="C2657">
        <v>345</v>
      </c>
    </row>
    <row r="2658" spans="1:3" x14ac:dyDescent="0.25">
      <c r="A2658">
        <v>71380</v>
      </c>
      <c r="B2658">
        <v>680</v>
      </c>
      <c r="C2658">
        <v>344</v>
      </c>
    </row>
    <row r="2659" spans="1:3" x14ac:dyDescent="0.25">
      <c r="A2659">
        <v>71397</v>
      </c>
      <c r="B2659">
        <v>682</v>
      </c>
      <c r="C2659">
        <v>343</v>
      </c>
    </row>
    <row r="2660" spans="1:3" x14ac:dyDescent="0.25">
      <c r="A2660">
        <v>71412</v>
      </c>
      <c r="B2660">
        <v>682</v>
      </c>
      <c r="C2660">
        <v>342</v>
      </c>
    </row>
    <row r="2661" spans="1:3" x14ac:dyDescent="0.25">
      <c r="A2661">
        <v>71428</v>
      </c>
      <c r="B2661">
        <v>681</v>
      </c>
      <c r="C2661">
        <v>345</v>
      </c>
    </row>
    <row r="2662" spans="1:3" x14ac:dyDescent="0.25">
      <c r="A2662">
        <v>71443</v>
      </c>
      <c r="B2662">
        <v>682</v>
      </c>
      <c r="C2662">
        <v>342</v>
      </c>
    </row>
    <row r="2663" spans="1:3" x14ac:dyDescent="0.25">
      <c r="A2663">
        <v>71459</v>
      </c>
      <c r="B2663">
        <v>681</v>
      </c>
      <c r="C2663">
        <v>345</v>
      </c>
    </row>
    <row r="2664" spans="1:3" x14ac:dyDescent="0.25">
      <c r="A2664">
        <v>71475</v>
      </c>
      <c r="B2664">
        <v>681</v>
      </c>
      <c r="C2664">
        <v>343</v>
      </c>
    </row>
    <row r="2665" spans="1:3" x14ac:dyDescent="0.25">
      <c r="A2665">
        <v>71490</v>
      </c>
      <c r="B2665">
        <v>680</v>
      </c>
      <c r="C2665">
        <v>344</v>
      </c>
    </row>
    <row r="2666" spans="1:3" x14ac:dyDescent="0.25">
      <c r="A2666">
        <v>71505</v>
      </c>
      <c r="B2666">
        <v>682</v>
      </c>
      <c r="C2666">
        <v>343</v>
      </c>
    </row>
    <row r="2667" spans="1:3" x14ac:dyDescent="0.25">
      <c r="A2667">
        <v>71521</v>
      </c>
      <c r="B2667">
        <v>682</v>
      </c>
      <c r="C2667">
        <v>347</v>
      </c>
    </row>
    <row r="2668" spans="1:3" x14ac:dyDescent="0.25">
      <c r="A2668">
        <v>71537</v>
      </c>
      <c r="B2668">
        <v>681</v>
      </c>
      <c r="C2668">
        <v>342</v>
      </c>
    </row>
    <row r="2669" spans="1:3" x14ac:dyDescent="0.25">
      <c r="A2669">
        <v>71553</v>
      </c>
      <c r="B2669">
        <v>682</v>
      </c>
      <c r="C2669">
        <v>346</v>
      </c>
    </row>
    <row r="2670" spans="1:3" x14ac:dyDescent="0.25">
      <c r="A2670">
        <v>71568</v>
      </c>
      <c r="B2670">
        <v>681</v>
      </c>
      <c r="C2670">
        <v>343</v>
      </c>
    </row>
    <row r="2671" spans="1:3" x14ac:dyDescent="0.25">
      <c r="A2671">
        <v>71583</v>
      </c>
      <c r="B2671">
        <v>680</v>
      </c>
      <c r="C2671">
        <v>340</v>
      </c>
    </row>
    <row r="2672" spans="1:3" x14ac:dyDescent="0.25">
      <c r="A2672">
        <v>71600</v>
      </c>
      <c r="B2672">
        <v>680</v>
      </c>
      <c r="C2672">
        <v>341</v>
      </c>
    </row>
    <row r="2673" spans="1:3" x14ac:dyDescent="0.25">
      <c r="A2673">
        <v>71615</v>
      </c>
      <c r="B2673">
        <v>682</v>
      </c>
      <c r="C2673">
        <v>344</v>
      </c>
    </row>
    <row r="2674" spans="1:3" x14ac:dyDescent="0.25">
      <c r="A2674">
        <v>71630</v>
      </c>
      <c r="B2674">
        <v>681</v>
      </c>
      <c r="C2674">
        <v>344</v>
      </c>
    </row>
    <row r="2675" spans="1:3" x14ac:dyDescent="0.25">
      <c r="A2675">
        <v>71646</v>
      </c>
      <c r="B2675">
        <v>683</v>
      </c>
      <c r="C2675">
        <v>341</v>
      </c>
    </row>
    <row r="2676" spans="1:3" x14ac:dyDescent="0.25">
      <c r="A2676">
        <v>71662</v>
      </c>
      <c r="B2676">
        <v>682</v>
      </c>
      <c r="C2676">
        <v>341</v>
      </c>
    </row>
    <row r="2677" spans="1:3" x14ac:dyDescent="0.25">
      <c r="A2677">
        <v>71677</v>
      </c>
      <c r="B2677">
        <v>679</v>
      </c>
      <c r="C2677">
        <v>342</v>
      </c>
    </row>
    <row r="2678" spans="1:3" x14ac:dyDescent="0.25">
      <c r="A2678">
        <v>71693</v>
      </c>
      <c r="B2678">
        <v>682</v>
      </c>
      <c r="C2678">
        <v>346</v>
      </c>
    </row>
    <row r="2679" spans="1:3" x14ac:dyDescent="0.25">
      <c r="A2679">
        <v>71708</v>
      </c>
      <c r="B2679">
        <v>681</v>
      </c>
      <c r="C2679">
        <v>345</v>
      </c>
    </row>
    <row r="2680" spans="1:3" x14ac:dyDescent="0.25">
      <c r="A2680">
        <v>71724</v>
      </c>
      <c r="B2680">
        <v>682</v>
      </c>
      <c r="C2680">
        <v>342</v>
      </c>
    </row>
    <row r="2681" spans="1:3" x14ac:dyDescent="0.25">
      <c r="A2681">
        <v>71740</v>
      </c>
      <c r="B2681">
        <v>679</v>
      </c>
      <c r="C2681">
        <v>343</v>
      </c>
    </row>
    <row r="2682" spans="1:3" x14ac:dyDescent="0.25">
      <c r="A2682">
        <v>71755</v>
      </c>
      <c r="B2682">
        <v>680</v>
      </c>
      <c r="C2682">
        <v>344</v>
      </c>
    </row>
    <row r="2683" spans="1:3" x14ac:dyDescent="0.25">
      <c r="A2683">
        <v>71771</v>
      </c>
      <c r="B2683">
        <v>683</v>
      </c>
      <c r="C2683">
        <v>347</v>
      </c>
    </row>
    <row r="2684" spans="1:3" x14ac:dyDescent="0.25">
      <c r="A2684">
        <v>71786</v>
      </c>
      <c r="B2684">
        <v>682</v>
      </c>
      <c r="C2684">
        <v>343</v>
      </c>
    </row>
    <row r="2685" spans="1:3" x14ac:dyDescent="0.25">
      <c r="A2685">
        <v>71802</v>
      </c>
      <c r="B2685">
        <v>682</v>
      </c>
      <c r="C2685">
        <v>344</v>
      </c>
    </row>
    <row r="2686" spans="1:3" x14ac:dyDescent="0.25">
      <c r="A2686">
        <v>71818</v>
      </c>
      <c r="B2686">
        <v>680</v>
      </c>
      <c r="C2686">
        <v>345</v>
      </c>
    </row>
    <row r="2687" spans="1:3" x14ac:dyDescent="0.25">
      <c r="A2687">
        <v>71833</v>
      </c>
      <c r="B2687">
        <v>681</v>
      </c>
      <c r="C2687">
        <v>346</v>
      </c>
    </row>
    <row r="2688" spans="1:3" x14ac:dyDescent="0.25">
      <c r="A2688">
        <v>71848</v>
      </c>
      <c r="B2688">
        <v>681</v>
      </c>
      <c r="C2688">
        <v>347</v>
      </c>
    </row>
    <row r="2689" spans="1:3" x14ac:dyDescent="0.25">
      <c r="A2689">
        <v>71865</v>
      </c>
      <c r="B2689">
        <v>682</v>
      </c>
      <c r="C2689">
        <v>349</v>
      </c>
    </row>
    <row r="2690" spans="1:3" x14ac:dyDescent="0.25">
      <c r="A2690">
        <v>71880</v>
      </c>
      <c r="B2690">
        <v>680</v>
      </c>
      <c r="C2690">
        <v>345</v>
      </c>
    </row>
    <row r="2691" spans="1:3" x14ac:dyDescent="0.25">
      <c r="A2691">
        <v>71896</v>
      </c>
      <c r="B2691">
        <v>681</v>
      </c>
      <c r="C2691">
        <v>345</v>
      </c>
    </row>
    <row r="2692" spans="1:3" x14ac:dyDescent="0.25">
      <c r="A2692">
        <v>71911</v>
      </c>
      <c r="B2692">
        <v>682</v>
      </c>
      <c r="C2692">
        <v>342</v>
      </c>
    </row>
    <row r="2693" spans="1:3" x14ac:dyDescent="0.25">
      <c r="A2693">
        <v>71927</v>
      </c>
      <c r="B2693">
        <v>682</v>
      </c>
      <c r="C2693">
        <v>346</v>
      </c>
    </row>
    <row r="2694" spans="1:3" x14ac:dyDescent="0.25">
      <c r="A2694">
        <v>71943</v>
      </c>
      <c r="B2694">
        <v>681</v>
      </c>
      <c r="C2694">
        <v>344</v>
      </c>
    </row>
    <row r="2695" spans="1:3" x14ac:dyDescent="0.25">
      <c r="A2695">
        <v>71958</v>
      </c>
      <c r="B2695">
        <v>683</v>
      </c>
      <c r="C2695">
        <v>343</v>
      </c>
    </row>
    <row r="2696" spans="1:3" x14ac:dyDescent="0.25">
      <c r="A2696">
        <v>71973</v>
      </c>
      <c r="B2696">
        <v>682</v>
      </c>
      <c r="C2696">
        <v>341</v>
      </c>
    </row>
    <row r="2697" spans="1:3" x14ac:dyDescent="0.25">
      <c r="A2697">
        <v>71989</v>
      </c>
      <c r="B2697">
        <v>683</v>
      </c>
      <c r="C2697">
        <v>339</v>
      </c>
    </row>
    <row r="2698" spans="1:3" x14ac:dyDescent="0.25">
      <c r="A2698">
        <v>72005</v>
      </c>
      <c r="B2698">
        <v>682</v>
      </c>
      <c r="C2698">
        <v>341</v>
      </c>
    </row>
    <row r="2699" spans="1:3" x14ac:dyDescent="0.25">
      <c r="A2699">
        <v>72020</v>
      </c>
      <c r="B2699">
        <v>682</v>
      </c>
      <c r="C2699">
        <v>338</v>
      </c>
    </row>
    <row r="2700" spans="1:3" x14ac:dyDescent="0.25">
      <c r="A2700">
        <v>72036</v>
      </c>
      <c r="B2700">
        <v>681</v>
      </c>
      <c r="C2700">
        <v>338</v>
      </c>
    </row>
    <row r="2701" spans="1:3" x14ac:dyDescent="0.25">
      <c r="A2701">
        <v>72051</v>
      </c>
      <c r="B2701">
        <v>680</v>
      </c>
      <c r="C2701">
        <v>338</v>
      </c>
    </row>
    <row r="2702" spans="1:3" x14ac:dyDescent="0.25">
      <c r="A2702">
        <v>72068</v>
      </c>
      <c r="B2702">
        <v>679</v>
      </c>
      <c r="C2702">
        <v>339</v>
      </c>
    </row>
    <row r="2703" spans="1:3" x14ac:dyDescent="0.25">
      <c r="A2703">
        <v>72083</v>
      </c>
      <c r="B2703">
        <v>681</v>
      </c>
      <c r="C2703">
        <v>343</v>
      </c>
    </row>
    <row r="2704" spans="1:3" x14ac:dyDescent="0.25">
      <c r="A2704">
        <v>72098</v>
      </c>
      <c r="B2704">
        <v>682</v>
      </c>
      <c r="C2704">
        <v>344</v>
      </c>
    </row>
    <row r="2705" spans="1:3" x14ac:dyDescent="0.25">
      <c r="A2705">
        <v>72114</v>
      </c>
      <c r="B2705">
        <v>679</v>
      </c>
      <c r="C2705">
        <v>341</v>
      </c>
    </row>
    <row r="2706" spans="1:3" x14ac:dyDescent="0.25">
      <c r="A2706">
        <v>72130</v>
      </c>
      <c r="B2706">
        <v>680</v>
      </c>
      <c r="C2706">
        <v>342</v>
      </c>
    </row>
    <row r="2707" spans="1:3" x14ac:dyDescent="0.25">
      <c r="A2707">
        <v>72145</v>
      </c>
      <c r="B2707">
        <v>680</v>
      </c>
      <c r="C2707">
        <v>343</v>
      </c>
    </row>
    <row r="2708" spans="1:3" x14ac:dyDescent="0.25">
      <c r="A2708">
        <v>72161</v>
      </c>
      <c r="B2708">
        <v>679</v>
      </c>
      <c r="C2708">
        <v>341</v>
      </c>
    </row>
    <row r="2709" spans="1:3" x14ac:dyDescent="0.25">
      <c r="A2709">
        <v>72176</v>
      </c>
      <c r="B2709">
        <v>681</v>
      </c>
      <c r="C2709">
        <v>340</v>
      </c>
    </row>
    <row r="2710" spans="1:3" x14ac:dyDescent="0.25">
      <c r="A2710">
        <v>72193</v>
      </c>
      <c r="B2710">
        <v>682</v>
      </c>
      <c r="C2710">
        <v>342</v>
      </c>
    </row>
    <row r="2711" spans="1:3" x14ac:dyDescent="0.25">
      <c r="A2711">
        <v>72208</v>
      </c>
      <c r="B2711">
        <v>682</v>
      </c>
      <c r="C2711">
        <v>342</v>
      </c>
    </row>
    <row r="2712" spans="1:3" x14ac:dyDescent="0.25">
      <c r="A2712">
        <v>72223</v>
      </c>
      <c r="B2712">
        <v>680</v>
      </c>
      <c r="C2712">
        <v>341</v>
      </c>
    </row>
    <row r="2713" spans="1:3" x14ac:dyDescent="0.25">
      <c r="A2713">
        <v>72239</v>
      </c>
      <c r="B2713">
        <v>682</v>
      </c>
      <c r="C2713">
        <v>343</v>
      </c>
    </row>
    <row r="2714" spans="1:3" x14ac:dyDescent="0.25">
      <c r="A2714">
        <v>72254</v>
      </c>
      <c r="B2714">
        <v>679</v>
      </c>
      <c r="C2714">
        <v>343</v>
      </c>
    </row>
    <row r="2715" spans="1:3" x14ac:dyDescent="0.25">
      <c r="A2715">
        <v>72270</v>
      </c>
      <c r="B2715">
        <v>679</v>
      </c>
      <c r="C2715">
        <v>343</v>
      </c>
    </row>
    <row r="2716" spans="1:3" x14ac:dyDescent="0.25">
      <c r="A2716">
        <v>72286</v>
      </c>
      <c r="B2716">
        <v>683</v>
      </c>
      <c r="C2716">
        <v>343</v>
      </c>
    </row>
    <row r="2717" spans="1:3" x14ac:dyDescent="0.25">
      <c r="A2717">
        <v>72301</v>
      </c>
      <c r="B2717">
        <v>682</v>
      </c>
      <c r="C2717">
        <v>346</v>
      </c>
    </row>
    <row r="2718" spans="1:3" x14ac:dyDescent="0.25">
      <c r="A2718">
        <v>72316</v>
      </c>
      <c r="B2718">
        <v>682</v>
      </c>
      <c r="C2718">
        <v>344</v>
      </c>
    </row>
    <row r="2719" spans="1:3" x14ac:dyDescent="0.25">
      <c r="A2719">
        <v>72333</v>
      </c>
      <c r="B2719">
        <v>680</v>
      </c>
      <c r="C2719">
        <v>344</v>
      </c>
    </row>
    <row r="2720" spans="1:3" x14ac:dyDescent="0.25">
      <c r="A2720">
        <v>72348</v>
      </c>
      <c r="B2720">
        <v>680</v>
      </c>
      <c r="C2720">
        <v>345</v>
      </c>
    </row>
    <row r="2721" spans="1:3" x14ac:dyDescent="0.25">
      <c r="A2721">
        <v>72364</v>
      </c>
      <c r="B2721">
        <v>682</v>
      </c>
      <c r="C2721">
        <v>343</v>
      </c>
    </row>
    <row r="2722" spans="1:3" x14ac:dyDescent="0.25">
      <c r="A2722">
        <v>72379</v>
      </c>
      <c r="B2722">
        <v>679</v>
      </c>
      <c r="C2722">
        <v>343</v>
      </c>
    </row>
    <row r="2723" spans="1:3" x14ac:dyDescent="0.25">
      <c r="A2723">
        <v>72395</v>
      </c>
      <c r="B2723">
        <v>681</v>
      </c>
      <c r="C2723">
        <v>345</v>
      </c>
    </row>
    <row r="2724" spans="1:3" x14ac:dyDescent="0.25">
      <c r="A2724">
        <v>72411</v>
      </c>
      <c r="B2724">
        <v>682</v>
      </c>
      <c r="C2724">
        <v>343</v>
      </c>
    </row>
    <row r="2725" spans="1:3" x14ac:dyDescent="0.25">
      <c r="A2725">
        <v>72426</v>
      </c>
      <c r="B2725">
        <v>683</v>
      </c>
      <c r="C2725">
        <v>342</v>
      </c>
    </row>
    <row r="2726" spans="1:3" x14ac:dyDescent="0.25">
      <c r="A2726">
        <v>72441</v>
      </c>
      <c r="B2726">
        <v>682</v>
      </c>
      <c r="C2726">
        <v>341</v>
      </c>
    </row>
    <row r="2727" spans="1:3" x14ac:dyDescent="0.25">
      <c r="A2727">
        <v>72458</v>
      </c>
      <c r="B2727">
        <v>682</v>
      </c>
      <c r="C2727">
        <v>344</v>
      </c>
    </row>
    <row r="2728" spans="1:3" x14ac:dyDescent="0.25">
      <c r="A2728">
        <v>72473</v>
      </c>
      <c r="B2728">
        <v>682</v>
      </c>
      <c r="C2728">
        <v>345</v>
      </c>
    </row>
    <row r="2729" spans="1:3" x14ac:dyDescent="0.25">
      <c r="A2729">
        <v>72488</v>
      </c>
      <c r="B2729">
        <v>682</v>
      </c>
      <c r="C2729">
        <v>341</v>
      </c>
    </row>
    <row r="2730" spans="1:3" x14ac:dyDescent="0.25">
      <c r="A2730">
        <v>72504</v>
      </c>
      <c r="B2730">
        <v>681</v>
      </c>
      <c r="C2730">
        <v>343</v>
      </c>
    </row>
    <row r="2731" spans="1:3" x14ac:dyDescent="0.25">
      <c r="A2731">
        <v>72519</v>
      </c>
      <c r="B2731">
        <v>682</v>
      </c>
      <c r="C2731">
        <v>341</v>
      </c>
    </row>
    <row r="2732" spans="1:3" x14ac:dyDescent="0.25">
      <c r="A2732">
        <v>72536</v>
      </c>
      <c r="B2732">
        <v>682</v>
      </c>
      <c r="C2732">
        <v>345</v>
      </c>
    </row>
    <row r="2733" spans="1:3" x14ac:dyDescent="0.25">
      <c r="A2733">
        <v>72551</v>
      </c>
      <c r="B2733">
        <v>680</v>
      </c>
      <c r="C2733">
        <v>342</v>
      </c>
    </row>
    <row r="2734" spans="1:3" x14ac:dyDescent="0.25">
      <c r="A2734">
        <v>72566</v>
      </c>
      <c r="B2734">
        <v>681</v>
      </c>
      <c r="C2734">
        <v>343</v>
      </c>
    </row>
    <row r="2735" spans="1:3" x14ac:dyDescent="0.25">
      <c r="A2735">
        <v>72582</v>
      </c>
      <c r="B2735">
        <v>681</v>
      </c>
      <c r="C2735">
        <v>342</v>
      </c>
    </row>
    <row r="2736" spans="1:3" x14ac:dyDescent="0.25">
      <c r="A2736">
        <v>72598</v>
      </c>
      <c r="B2736">
        <v>682</v>
      </c>
      <c r="C2736">
        <v>342</v>
      </c>
    </row>
    <row r="2737" spans="1:3" x14ac:dyDescent="0.25">
      <c r="A2737">
        <v>72613</v>
      </c>
      <c r="B2737">
        <v>681</v>
      </c>
      <c r="C2737">
        <v>342</v>
      </c>
    </row>
    <row r="2738" spans="1:3" x14ac:dyDescent="0.25">
      <c r="A2738">
        <v>72629</v>
      </c>
      <c r="B2738">
        <v>681</v>
      </c>
      <c r="C2738">
        <v>339</v>
      </c>
    </row>
    <row r="2739" spans="1:3" x14ac:dyDescent="0.25">
      <c r="A2739">
        <v>72644</v>
      </c>
      <c r="B2739">
        <v>682</v>
      </c>
      <c r="C2739">
        <v>338</v>
      </c>
    </row>
    <row r="2740" spans="1:3" x14ac:dyDescent="0.25">
      <c r="A2740">
        <v>72660</v>
      </c>
      <c r="B2740">
        <v>682</v>
      </c>
      <c r="C2740">
        <v>338</v>
      </c>
    </row>
    <row r="2741" spans="1:3" x14ac:dyDescent="0.25">
      <c r="A2741">
        <v>72676</v>
      </c>
      <c r="B2741">
        <v>679</v>
      </c>
      <c r="C2741">
        <v>338</v>
      </c>
    </row>
    <row r="2742" spans="1:3" x14ac:dyDescent="0.25">
      <c r="A2742">
        <v>72691</v>
      </c>
      <c r="B2742">
        <v>680</v>
      </c>
      <c r="C2742">
        <v>339</v>
      </c>
    </row>
    <row r="2743" spans="1:3" x14ac:dyDescent="0.25">
      <c r="A2743">
        <v>72707</v>
      </c>
      <c r="B2743">
        <v>682</v>
      </c>
      <c r="C2743">
        <v>339</v>
      </c>
    </row>
    <row r="2744" spans="1:3" x14ac:dyDescent="0.25">
      <c r="A2744">
        <v>72722</v>
      </c>
      <c r="B2744">
        <v>681</v>
      </c>
      <c r="C2744">
        <v>341</v>
      </c>
    </row>
    <row r="2745" spans="1:3" x14ac:dyDescent="0.25">
      <c r="A2745">
        <v>72738</v>
      </c>
      <c r="B2745">
        <v>682</v>
      </c>
      <c r="C2745">
        <v>342</v>
      </c>
    </row>
    <row r="2746" spans="1:3" x14ac:dyDescent="0.25">
      <c r="A2746">
        <v>72754</v>
      </c>
      <c r="B2746">
        <v>682</v>
      </c>
      <c r="C2746">
        <v>343</v>
      </c>
    </row>
    <row r="2747" spans="1:3" x14ac:dyDescent="0.25">
      <c r="A2747">
        <v>72769</v>
      </c>
      <c r="B2747">
        <v>681</v>
      </c>
      <c r="C2747">
        <v>343</v>
      </c>
    </row>
    <row r="2748" spans="1:3" x14ac:dyDescent="0.25">
      <c r="A2748">
        <v>72784</v>
      </c>
      <c r="B2748">
        <v>681</v>
      </c>
      <c r="C2748">
        <v>343</v>
      </c>
    </row>
    <row r="2749" spans="1:3" x14ac:dyDescent="0.25">
      <c r="A2749">
        <v>72801</v>
      </c>
      <c r="B2749">
        <v>680</v>
      </c>
      <c r="C2749">
        <v>340</v>
      </c>
    </row>
    <row r="2750" spans="1:3" x14ac:dyDescent="0.25">
      <c r="A2750">
        <v>72816</v>
      </c>
      <c r="B2750">
        <v>679</v>
      </c>
      <c r="C2750">
        <v>340</v>
      </c>
    </row>
    <row r="2751" spans="1:3" x14ac:dyDescent="0.25">
      <c r="A2751">
        <v>72832</v>
      </c>
      <c r="B2751">
        <v>679</v>
      </c>
      <c r="C2751">
        <v>338</v>
      </c>
    </row>
    <row r="2752" spans="1:3" x14ac:dyDescent="0.25">
      <c r="A2752">
        <v>72847</v>
      </c>
      <c r="B2752">
        <v>682</v>
      </c>
      <c r="C2752">
        <v>336</v>
      </c>
    </row>
    <row r="2753" spans="1:3" x14ac:dyDescent="0.25">
      <c r="A2753">
        <v>72863</v>
      </c>
      <c r="B2753">
        <v>682</v>
      </c>
      <c r="C2753">
        <v>337</v>
      </c>
    </row>
    <row r="2754" spans="1:3" x14ac:dyDescent="0.25">
      <c r="A2754">
        <v>72879</v>
      </c>
      <c r="B2754">
        <v>682</v>
      </c>
      <c r="C2754">
        <v>336</v>
      </c>
    </row>
    <row r="2755" spans="1:3" x14ac:dyDescent="0.25">
      <c r="A2755">
        <v>72894</v>
      </c>
      <c r="B2755">
        <v>682</v>
      </c>
      <c r="C2755">
        <v>339</v>
      </c>
    </row>
    <row r="2756" spans="1:3" x14ac:dyDescent="0.25">
      <c r="A2756">
        <v>72909</v>
      </c>
      <c r="B2756">
        <v>682</v>
      </c>
      <c r="C2756">
        <v>338</v>
      </c>
    </row>
    <row r="2757" spans="1:3" x14ac:dyDescent="0.25">
      <c r="A2757">
        <v>72926</v>
      </c>
      <c r="B2757">
        <v>683</v>
      </c>
      <c r="C2757">
        <v>337</v>
      </c>
    </row>
    <row r="2758" spans="1:3" x14ac:dyDescent="0.25">
      <c r="A2758">
        <v>72941</v>
      </c>
      <c r="B2758">
        <v>681</v>
      </c>
      <c r="C2758">
        <v>339</v>
      </c>
    </row>
    <row r="2759" spans="1:3" x14ac:dyDescent="0.25">
      <c r="A2759">
        <v>72956</v>
      </c>
      <c r="B2759">
        <v>680</v>
      </c>
      <c r="C2759">
        <v>338</v>
      </c>
    </row>
    <row r="2760" spans="1:3" x14ac:dyDescent="0.25">
      <c r="A2760">
        <v>72972</v>
      </c>
      <c r="B2760">
        <v>682</v>
      </c>
      <c r="C2760">
        <v>338</v>
      </c>
    </row>
    <row r="2761" spans="1:3" x14ac:dyDescent="0.25">
      <c r="A2761">
        <v>72987</v>
      </c>
      <c r="B2761">
        <v>682</v>
      </c>
      <c r="C2761">
        <v>340</v>
      </c>
    </row>
    <row r="2762" spans="1:3" x14ac:dyDescent="0.25">
      <c r="A2762">
        <v>73004</v>
      </c>
      <c r="B2762">
        <v>682</v>
      </c>
      <c r="C2762">
        <v>340</v>
      </c>
    </row>
    <row r="2763" spans="1:3" x14ac:dyDescent="0.25">
      <c r="A2763">
        <v>73019</v>
      </c>
      <c r="B2763">
        <v>680</v>
      </c>
      <c r="C2763">
        <v>339</v>
      </c>
    </row>
    <row r="2764" spans="1:3" x14ac:dyDescent="0.25">
      <c r="A2764">
        <v>73034</v>
      </c>
      <c r="B2764">
        <v>682</v>
      </c>
      <c r="C2764">
        <v>339</v>
      </c>
    </row>
    <row r="2765" spans="1:3" x14ac:dyDescent="0.25">
      <c r="A2765">
        <v>73050</v>
      </c>
      <c r="B2765">
        <v>682</v>
      </c>
      <c r="C2765">
        <v>341</v>
      </c>
    </row>
    <row r="2766" spans="1:3" x14ac:dyDescent="0.25">
      <c r="A2766">
        <v>73066</v>
      </c>
      <c r="B2766">
        <v>680</v>
      </c>
      <c r="C2766">
        <v>339</v>
      </c>
    </row>
    <row r="2767" spans="1:3" x14ac:dyDescent="0.25">
      <c r="A2767">
        <v>73081</v>
      </c>
      <c r="B2767">
        <v>681</v>
      </c>
      <c r="C2767">
        <v>340</v>
      </c>
    </row>
    <row r="2768" spans="1:3" x14ac:dyDescent="0.25">
      <c r="A2768">
        <v>73097</v>
      </c>
      <c r="B2768">
        <v>681</v>
      </c>
      <c r="C2768">
        <v>342</v>
      </c>
    </row>
    <row r="2769" spans="1:3" x14ac:dyDescent="0.25">
      <c r="A2769">
        <v>73112</v>
      </c>
      <c r="B2769">
        <v>679</v>
      </c>
      <c r="C2769">
        <v>340</v>
      </c>
    </row>
    <row r="2770" spans="1:3" x14ac:dyDescent="0.25">
      <c r="A2770">
        <v>73128</v>
      </c>
      <c r="B2770">
        <v>681</v>
      </c>
      <c r="C2770">
        <v>339</v>
      </c>
    </row>
    <row r="2771" spans="1:3" x14ac:dyDescent="0.25">
      <c r="A2771">
        <v>73144</v>
      </c>
      <c r="B2771">
        <v>680</v>
      </c>
      <c r="C2771">
        <v>340</v>
      </c>
    </row>
    <row r="2772" spans="1:3" x14ac:dyDescent="0.25">
      <c r="A2772">
        <v>73159</v>
      </c>
      <c r="B2772">
        <v>681</v>
      </c>
      <c r="C2772">
        <v>341</v>
      </c>
    </row>
    <row r="2773" spans="1:3" x14ac:dyDescent="0.25">
      <c r="A2773">
        <v>73175</v>
      </c>
      <c r="B2773">
        <v>682</v>
      </c>
      <c r="C2773">
        <v>340</v>
      </c>
    </row>
    <row r="2774" spans="1:3" x14ac:dyDescent="0.25">
      <c r="A2774">
        <v>73191</v>
      </c>
      <c r="B2774">
        <v>681</v>
      </c>
      <c r="C2774">
        <v>342</v>
      </c>
    </row>
    <row r="2775" spans="1:3" x14ac:dyDescent="0.25">
      <c r="A2775">
        <v>73206</v>
      </c>
      <c r="B2775">
        <v>681</v>
      </c>
      <c r="C2775">
        <v>342</v>
      </c>
    </row>
    <row r="2776" spans="1:3" x14ac:dyDescent="0.25">
      <c r="A2776">
        <v>73222</v>
      </c>
      <c r="B2776">
        <v>680</v>
      </c>
      <c r="C2776">
        <v>341</v>
      </c>
    </row>
    <row r="2777" spans="1:3" x14ac:dyDescent="0.25">
      <c r="A2777">
        <v>73237</v>
      </c>
      <c r="B2777">
        <v>682</v>
      </c>
      <c r="C2777">
        <v>341</v>
      </c>
    </row>
    <row r="2778" spans="1:3" x14ac:dyDescent="0.25">
      <c r="A2778">
        <v>73252</v>
      </c>
      <c r="B2778">
        <v>682</v>
      </c>
      <c r="C2778">
        <v>343</v>
      </c>
    </row>
    <row r="2779" spans="1:3" x14ac:dyDescent="0.25">
      <c r="A2779">
        <v>73269</v>
      </c>
      <c r="B2779">
        <v>681</v>
      </c>
      <c r="C2779">
        <v>338</v>
      </c>
    </row>
    <row r="2780" spans="1:3" x14ac:dyDescent="0.25">
      <c r="A2780">
        <v>73284</v>
      </c>
      <c r="B2780">
        <v>682</v>
      </c>
      <c r="C2780">
        <v>337</v>
      </c>
    </row>
    <row r="2781" spans="1:3" x14ac:dyDescent="0.25">
      <c r="A2781">
        <v>73299</v>
      </c>
      <c r="B2781">
        <v>680</v>
      </c>
      <c r="C2781">
        <v>339</v>
      </c>
    </row>
    <row r="2782" spans="1:3" x14ac:dyDescent="0.25">
      <c r="A2782">
        <v>73315</v>
      </c>
      <c r="B2782">
        <v>679</v>
      </c>
      <c r="C2782">
        <v>339</v>
      </c>
    </row>
    <row r="2783" spans="1:3" x14ac:dyDescent="0.25">
      <c r="A2783">
        <v>73331</v>
      </c>
      <c r="B2783">
        <v>681</v>
      </c>
      <c r="C2783">
        <v>343</v>
      </c>
    </row>
    <row r="2784" spans="1:3" x14ac:dyDescent="0.25">
      <c r="A2784">
        <v>73347</v>
      </c>
      <c r="B2784">
        <v>683</v>
      </c>
      <c r="C2784">
        <v>343</v>
      </c>
    </row>
    <row r="2785" spans="1:3" x14ac:dyDescent="0.25">
      <c r="A2785">
        <v>73362</v>
      </c>
      <c r="B2785">
        <v>681</v>
      </c>
      <c r="C2785">
        <v>345</v>
      </c>
    </row>
    <row r="2786" spans="1:3" x14ac:dyDescent="0.25">
      <c r="A2786">
        <v>73377</v>
      </c>
      <c r="B2786">
        <v>680</v>
      </c>
      <c r="C2786">
        <v>340</v>
      </c>
    </row>
    <row r="2787" spans="1:3" x14ac:dyDescent="0.25">
      <c r="A2787">
        <v>73394</v>
      </c>
      <c r="B2787">
        <v>682</v>
      </c>
      <c r="C2787">
        <v>345</v>
      </c>
    </row>
    <row r="2788" spans="1:3" x14ac:dyDescent="0.25">
      <c r="A2788">
        <v>73409</v>
      </c>
      <c r="B2788">
        <v>679</v>
      </c>
      <c r="C2788">
        <v>343</v>
      </c>
    </row>
    <row r="2789" spans="1:3" x14ac:dyDescent="0.25">
      <c r="A2789">
        <v>73424</v>
      </c>
      <c r="B2789">
        <v>682</v>
      </c>
      <c r="C2789">
        <v>346</v>
      </c>
    </row>
    <row r="2790" spans="1:3" x14ac:dyDescent="0.25">
      <c r="A2790">
        <v>73440</v>
      </c>
      <c r="B2790">
        <v>680</v>
      </c>
      <c r="C2790">
        <v>345</v>
      </c>
    </row>
    <row r="2791" spans="1:3" x14ac:dyDescent="0.25">
      <c r="A2791">
        <v>73456</v>
      </c>
      <c r="B2791">
        <v>682</v>
      </c>
      <c r="C2791">
        <v>346</v>
      </c>
    </row>
    <row r="2792" spans="1:3" x14ac:dyDescent="0.25">
      <c r="A2792">
        <v>73472</v>
      </c>
      <c r="B2792">
        <v>680</v>
      </c>
      <c r="C2792">
        <v>343</v>
      </c>
    </row>
    <row r="2793" spans="1:3" x14ac:dyDescent="0.25">
      <c r="A2793">
        <v>73487</v>
      </c>
      <c r="B2793">
        <v>680</v>
      </c>
      <c r="C2793">
        <v>343</v>
      </c>
    </row>
    <row r="2794" spans="1:3" x14ac:dyDescent="0.25">
      <c r="A2794">
        <v>73502</v>
      </c>
      <c r="B2794">
        <v>683</v>
      </c>
      <c r="C2794">
        <v>343</v>
      </c>
    </row>
    <row r="2795" spans="1:3" x14ac:dyDescent="0.25">
      <c r="A2795">
        <v>73518</v>
      </c>
      <c r="B2795">
        <v>681</v>
      </c>
      <c r="C2795">
        <v>343</v>
      </c>
    </row>
    <row r="2796" spans="1:3" x14ac:dyDescent="0.25">
      <c r="A2796">
        <v>73534</v>
      </c>
      <c r="B2796">
        <v>679</v>
      </c>
      <c r="C2796">
        <v>342</v>
      </c>
    </row>
    <row r="2797" spans="1:3" x14ac:dyDescent="0.25">
      <c r="A2797">
        <v>73549</v>
      </c>
      <c r="B2797">
        <v>680</v>
      </c>
      <c r="C2797">
        <v>344</v>
      </c>
    </row>
    <row r="2798" spans="1:3" x14ac:dyDescent="0.25">
      <c r="A2798">
        <v>73565</v>
      </c>
      <c r="B2798">
        <v>679</v>
      </c>
      <c r="C2798">
        <v>345</v>
      </c>
    </row>
    <row r="2799" spans="1:3" x14ac:dyDescent="0.25">
      <c r="A2799">
        <v>73580</v>
      </c>
      <c r="B2799">
        <v>681</v>
      </c>
      <c r="C2799">
        <v>347</v>
      </c>
    </row>
    <row r="2800" spans="1:3" x14ac:dyDescent="0.25">
      <c r="A2800">
        <v>73596</v>
      </c>
      <c r="B2800">
        <v>682</v>
      </c>
      <c r="C2800">
        <v>343</v>
      </c>
    </row>
    <row r="2801" spans="1:3" x14ac:dyDescent="0.25">
      <c r="A2801">
        <v>73612</v>
      </c>
      <c r="B2801">
        <v>681</v>
      </c>
      <c r="C2801">
        <v>344</v>
      </c>
    </row>
    <row r="2802" spans="1:3" x14ac:dyDescent="0.25">
      <c r="A2802">
        <v>73627</v>
      </c>
      <c r="B2802">
        <v>682</v>
      </c>
      <c r="C2802">
        <v>344</v>
      </c>
    </row>
    <row r="2803" spans="1:3" x14ac:dyDescent="0.25">
      <c r="A2803">
        <v>73643</v>
      </c>
      <c r="B2803">
        <v>682</v>
      </c>
      <c r="C2803">
        <v>346</v>
      </c>
    </row>
    <row r="2804" spans="1:3" x14ac:dyDescent="0.25">
      <c r="A2804">
        <v>73659</v>
      </c>
      <c r="B2804">
        <v>679</v>
      </c>
      <c r="C2804">
        <v>345</v>
      </c>
    </row>
    <row r="2805" spans="1:3" x14ac:dyDescent="0.25">
      <c r="A2805">
        <v>73674</v>
      </c>
      <c r="B2805">
        <v>679</v>
      </c>
      <c r="C2805">
        <v>344</v>
      </c>
    </row>
    <row r="2806" spans="1:3" x14ac:dyDescent="0.25">
      <c r="A2806">
        <v>73690</v>
      </c>
      <c r="B2806">
        <v>679</v>
      </c>
      <c r="C2806">
        <v>342</v>
      </c>
    </row>
    <row r="2807" spans="1:3" x14ac:dyDescent="0.25">
      <c r="A2807">
        <v>73705</v>
      </c>
      <c r="B2807">
        <v>679</v>
      </c>
      <c r="C2807">
        <v>338</v>
      </c>
    </row>
    <row r="2808" spans="1:3" x14ac:dyDescent="0.25">
      <c r="A2808">
        <v>73720</v>
      </c>
      <c r="B2808">
        <v>682</v>
      </c>
      <c r="C2808">
        <v>336</v>
      </c>
    </row>
    <row r="2809" spans="1:3" x14ac:dyDescent="0.25">
      <c r="A2809">
        <v>73737</v>
      </c>
      <c r="B2809">
        <v>682</v>
      </c>
      <c r="C2809">
        <v>333</v>
      </c>
    </row>
    <row r="2810" spans="1:3" x14ac:dyDescent="0.25">
      <c r="A2810">
        <v>73752</v>
      </c>
      <c r="B2810">
        <v>681</v>
      </c>
      <c r="C2810">
        <v>333</v>
      </c>
    </row>
    <row r="2811" spans="1:3" x14ac:dyDescent="0.25">
      <c r="A2811">
        <v>73767</v>
      </c>
      <c r="B2811">
        <v>681</v>
      </c>
      <c r="C2811">
        <v>333</v>
      </c>
    </row>
    <row r="2812" spans="1:3" x14ac:dyDescent="0.25">
      <c r="A2812">
        <v>73783</v>
      </c>
      <c r="B2812">
        <v>682</v>
      </c>
      <c r="C2812">
        <v>334</v>
      </c>
    </row>
    <row r="2813" spans="1:3" x14ac:dyDescent="0.25">
      <c r="A2813">
        <v>73799</v>
      </c>
      <c r="B2813">
        <v>681</v>
      </c>
      <c r="C2813">
        <v>328</v>
      </c>
    </row>
    <row r="2814" spans="1:3" x14ac:dyDescent="0.25">
      <c r="A2814">
        <v>73815</v>
      </c>
      <c r="B2814">
        <v>682</v>
      </c>
      <c r="C2814">
        <v>326</v>
      </c>
    </row>
    <row r="2815" spans="1:3" x14ac:dyDescent="0.25">
      <c r="A2815">
        <v>73830</v>
      </c>
      <c r="B2815">
        <v>681</v>
      </c>
      <c r="C2815">
        <v>326</v>
      </c>
    </row>
    <row r="2816" spans="1:3" x14ac:dyDescent="0.25">
      <c r="A2816">
        <v>73845</v>
      </c>
      <c r="B2816">
        <v>683</v>
      </c>
      <c r="C2816">
        <v>326</v>
      </c>
    </row>
    <row r="2817" spans="1:3" x14ac:dyDescent="0.25">
      <c r="A2817">
        <v>73862</v>
      </c>
      <c r="B2817">
        <v>683</v>
      </c>
      <c r="C2817">
        <v>325</v>
      </c>
    </row>
    <row r="2818" spans="1:3" x14ac:dyDescent="0.25">
      <c r="A2818">
        <v>73877</v>
      </c>
      <c r="B2818">
        <v>681</v>
      </c>
      <c r="C2818">
        <v>328</v>
      </c>
    </row>
    <row r="2819" spans="1:3" x14ac:dyDescent="0.25">
      <c r="A2819">
        <v>73892</v>
      </c>
      <c r="B2819">
        <v>681</v>
      </c>
      <c r="C2819">
        <v>329</v>
      </c>
    </row>
    <row r="2820" spans="1:3" x14ac:dyDescent="0.25">
      <c r="A2820">
        <v>73908</v>
      </c>
      <c r="B2820">
        <v>681</v>
      </c>
      <c r="C2820">
        <v>330</v>
      </c>
    </row>
    <row r="2821" spans="1:3" x14ac:dyDescent="0.25">
      <c r="A2821">
        <v>73924</v>
      </c>
      <c r="B2821">
        <v>681</v>
      </c>
      <c r="C2821">
        <v>331</v>
      </c>
    </row>
    <row r="2822" spans="1:3" x14ac:dyDescent="0.25">
      <c r="A2822">
        <v>73939</v>
      </c>
      <c r="B2822">
        <v>679</v>
      </c>
      <c r="C2822">
        <v>330</v>
      </c>
    </row>
    <row r="2823" spans="1:3" x14ac:dyDescent="0.25">
      <c r="A2823">
        <v>73955</v>
      </c>
      <c r="B2823">
        <v>680</v>
      </c>
      <c r="C2823">
        <v>331</v>
      </c>
    </row>
    <row r="2824" spans="1:3" x14ac:dyDescent="0.25">
      <c r="A2824">
        <v>73970</v>
      </c>
      <c r="B2824">
        <v>680</v>
      </c>
      <c r="C2824">
        <v>333</v>
      </c>
    </row>
    <row r="2825" spans="1:3" x14ac:dyDescent="0.25">
      <c r="A2825">
        <v>73986</v>
      </c>
      <c r="B2825">
        <v>680</v>
      </c>
      <c r="C2825">
        <v>335</v>
      </c>
    </row>
    <row r="2826" spans="1:3" x14ac:dyDescent="0.25">
      <c r="A2826">
        <v>74002</v>
      </c>
      <c r="B2826">
        <v>679</v>
      </c>
      <c r="C2826">
        <v>336</v>
      </c>
    </row>
    <row r="2827" spans="1:3" x14ac:dyDescent="0.25">
      <c r="A2827">
        <v>74017</v>
      </c>
      <c r="B2827">
        <v>683</v>
      </c>
      <c r="C2827">
        <v>338</v>
      </c>
    </row>
    <row r="2828" spans="1:3" x14ac:dyDescent="0.25">
      <c r="A2828">
        <v>74033</v>
      </c>
      <c r="B2828">
        <v>682</v>
      </c>
      <c r="C2828">
        <v>338</v>
      </c>
    </row>
    <row r="2829" spans="1:3" x14ac:dyDescent="0.25">
      <c r="A2829">
        <v>74048</v>
      </c>
      <c r="B2829">
        <v>680</v>
      </c>
      <c r="C2829">
        <v>339</v>
      </c>
    </row>
    <row r="2830" spans="1:3" x14ac:dyDescent="0.25">
      <c r="A2830">
        <v>74064</v>
      </c>
      <c r="B2830">
        <v>680</v>
      </c>
      <c r="C2830">
        <v>340</v>
      </c>
    </row>
    <row r="2831" spans="1:3" x14ac:dyDescent="0.25">
      <c r="A2831">
        <v>74080</v>
      </c>
      <c r="B2831">
        <v>682</v>
      </c>
      <c r="C2831">
        <v>341</v>
      </c>
    </row>
    <row r="2832" spans="1:3" x14ac:dyDescent="0.25">
      <c r="A2832">
        <v>74095</v>
      </c>
      <c r="B2832">
        <v>682</v>
      </c>
      <c r="C2832">
        <v>338</v>
      </c>
    </row>
    <row r="2833" spans="1:3" x14ac:dyDescent="0.25">
      <c r="A2833">
        <v>74110</v>
      </c>
      <c r="B2833">
        <v>680</v>
      </c>
      <c r="C2833">
        <v>339</v>
      </c>
    </row>
    <row r="2834" spans="1:3" x14ac:dyDescent="0.25">
      <c r="A2834">
        <v>74127</v>
      </c>
      <c r="B2834">
        <v>682</v>
      </c>
      <c r="C2834">
        <v>342</v>
      </c>
    </row>
    <row r="2835" spans="1:3" x14ac:dyDescent="0.25">
      <c r="A2835">
        <v>74142</v>
      </c>
      <c r="B2835">
        <v>679</v>
      </c>
      <c r="C2835">
        <v>340</v>
      </c>
    </row>
    <row r="2836" spans="1:3" x14ac:dyDescent="0.25">
      <c r="A2836">
        <v>74158</v>
      </c>
      <c r="B2836">
        <v>679</v>
      </c>
      <c r="C2836">
        <v>341</v>
      </c>
    </row>
    <row r="2837" spans="1:3" x14ac:dyDescent="0.25">
      <c r="A2837">
        <v>74173</v>
      </c>
      <c r="B2837">
        <v>681</v>
      </c>
      <c r="C2837">
        <v>343</v>
      </c>
    </row>
    <row r="2838" spans="1:3" x14ac:dyDescent="0.25">
      <c r="A2838">
        <v>74189</v>
      </c>
      <c r="B2838">
        <v>679</v>
      </c>
      <c r="C2838">
        <v>342</v>
      </c>
    </row>
    <row r="2839" spans="1:3" x14ac:dyDescent="0.25">
      <c r="A2839">
        <v>74205</v>
      </c>
      <c r="B2839">
        <v>679</v>
      </c>
      <c r="C2839">
        <v>342</v>
      </c>
    </row>
    <row r="2840" spans="1:3" x14ac:dyDescent="0.25">
      <c r="A2840">
        <v>74220</v>
      </c>
      <c r="B2840">
        <v>680</v>
      </c>
      <c r="C2840">
        <v>343</v>
      </c>
    </row>
    <row r="2841" spans="1:3" x14ac:dyDescent="0.25">
      <c r="A2841">
        <v>74235</v>
      </c>
      <c r="B2841">
        <v>681</v>
      </c>
      <c r="C2841">
        <v>343</v>
      </c>
    </row>
    <row r="2842" spans="1:3" x14ac:dyDescent="0.25">
      <c r="A2842">
        <v>74251</v>
      </c>
      <c r="B2842">
        <v>679</v>
      </c>
      <c r="C2842">
        <v>343</v>
      </c>
    </row>
    <row r="2843" spans="1:3" x14ac:dyDescent="0.25">
      <c r="A2843">
        <v>74267</v>
      </c>
      <c r="B2843">
        <v>680</v>
      </c>
      <c r="C2843">
        <v>342</v>
      </c>
    </row>
    <row r="2844" spans="1:3" x14ac:dyDescent="0.25">
      <c r="A2844">
        <v>74283</v>
      </c>
      <c r="B2844">
        <v>681</v>
      </c>
      <c r="C2844">
        <v>343</v>
      </c>
    </row>
    <row r="2845" spans="1:3" x14ac:dyDescent="0.25">
      <c r="A2845">
        <v>74298</v>
      </c>
      <c r="B2845">
        <v>681</v>
      </c>
      <c r="C2845">
        <v>342</v>
      </c>
    </row>
    <row r="2846" spans="1:3" x14ac:dyDescent="0.25">
      <c r="A2846">
        <v>74313</v>
      </c>
      <c r="B2846">
        <v>682</v>
      </c>
      <c r="C2846">
        <v>344</v>
      </c>
    </row>
    <row r="2847" spans="1:3" x14ac:dyDescent="0.25">
      <c r="A2847">
        <v>74330</v>
      </c>
      <c r="B2847">
        <v>682</v>
      </c>
      <c r="C2847">
        <v>346</v>
      </c>
    </row>
    <row r="2848" spans="1:3" x14ac:dyDescent="0.25">
      <c r="A2848">
        <v>74345</v>
      </c>
      <c r="B2848">
        <v>681</v>
      </c>
      <c r="C2848">
        <v>346</v>
      </c>
    </row>
    <row r="2849" spans="1:3" x14ac:dyDescent="0.25">
      <c r="A2849">
        <v>74360</v>
      </c>
      <c r="B2849">
        <v>680</v>
      </c>
      <c r="C2849">
        <v>346</v>
      </c>
    </row>
    <row r="2850" spans="1:3" x14ac:dyDescent="0.25">
      <c r="A2850">
        <v>74376</v>
      </c>
      <c r="B2850">
        <v>682</v>
      </c>
      <c r="C2850">
        <v>345</v>
      </c>
    </row>
    <row r="2851" spans="1:3" x14ac:dyDescent="0.25">
      <c r="A2851">
        <v>74392</v>
      </c>
      <c r="B2851">
        <v>683</v>
      </c>
      <c r="C2851">
        <v>343</v>
      </c>
    </row>
    <row r="2852" spans="1:3" x14ac:dyDescent="0.25">
      <c r="A2852">
        <v>74407</v>
      </c>
      <c r="B2852">
        <v>682</v>
      </c>
      <c r="C2852">
        <v>343</v>
      </c>
    </row>
    <row r="2853" spans="1:3" x14ac:dyDescent="0.25">
      <c r="A2853">
        <v>74423</v>
      </c>
      <c r="B2853">
        <v>682</v>
      </c>
      <c r="C2853">
        <v>346</v>
      </c>
    </row>
    <row r="2854" spans="1:3" x14ac:dyDescent="0.25">
      <c r="A2854">
        <v>74438</v>
      </c>
      <c r="B2854">
        <v>682</v>
      </c>
      <c r="C2854">
        <v>346</v>
      </c>
    </row>
    <row r="2855" spans="1:3" x14ac:dyDescent="0.25">
      <c r="A2855">
        <v>74455</v>
      </c>
      <c r="B2855">
        <v>682</v>
      </c>
      <c r="C2855">
        <v>345</v>
      </c>
    </row>
    <row r="2856" spans="1:3" x14ac:dyDescent="0.25">
      <c r="A2856">
        <v>74470</v>
      </c>
      <c r="B2856">
        <v>682</v>
      </c>
      <c r="C2856">
        <v>344</v>
      </c>
    </row>
    <row r="2857" spans="1:3" x14ac:dyDescent="0.25">
      <c r="A2857">
        <v>74485</v>
      </c>
      <c r="B2857">
        <v>682</v>
      </c>
      <c r="C2857">
        <v>343</v>
      </c>
    </row>
    <row r="2858" spans="1:3" x14ac:dyDescent="0.25">
      <c r="A2858">
        <v>74501</v>
      </c>
      <c r="B2858">
        <v>682</v>
      </c>
      <c r="C2858">
        <v>340</v>
      </c>
    </row>
    <row r="2859" spans="1:3" x14ac:dyDescent="0.25">
      <c r="A2859">
        <v>74516</v>
      </c>
      <c r="B2859">
        <v>682</v>
      </c>
      <c r="C2859">
        <v>341</v>
      </c>
    </row>
    <row r="2860" spans="1:3" x14ac:dyDescent="0.25">
      <c r="A2860">
        <v>74532</v>
      </c>
      <c r="B2860">
        <v>680</v>
      </c>
      <c r="C2860">
        <v>342</v>
      </c>
    </row>
    <row r="2861" spans="1:3" x14ac:dyDescent="0.25">
      <c r="A2861">
        <v>74548</v>
      </c>
      <c r="B2861">
        <v>681</v>
      </c>
      <c r="C2861">
        <v>346</v>
      </c>
    </row>
    <row r="2862" spans="1:3" x14ac:dyDescent="0.25">
      <c r="A2862">
        <v>74563</v>
      </c>
      <c r="B2862">
        <v>680</v>
      </c>
      <c r="C2862">
        <v>344</v>
      </c>
    </row>
    <row r="2863" spans="1:3" x14ac:dyDescent="0.25">
      <c r="A2863">
        <v>74578</v>
      </c>
      <c r="B2863">
        <v>682</v>
      </c>
      <c r="C2863">
        <v>343</v>
      </c>
    </row>
    <row r="2864" spans="1:3" x14ac:dyDescent="0.25">
      <c r="A2864">
        <v>74595</v>
      </c>
      <c r="B2864">
        <v>680</v>
      </c>
      <c r="C2864">
        <v>343</v>
      </c>
    </row>
    <row r="2865" spans="1:3" x14ac:dyDescent="0.25">
      <c r="A2865">
        <v>74610</v>
      </c>
      <c r="B2865">
        <v>682</v>
      </c>
      <c r="C2865">
        <v>339</v>
      </c>
    </row>
    <row r="2866" spans="1:3" x14ac:dyDescent="0.25">
      <c r="A2866">
        <v>74626</v>
      </c>
      <c r="B2866">
        <v>679</v>
      </c>
      <c r="C2866">
        <v>338</v>
      </c>
    </row>
    <row r="2867" spans="1:3" x14ac:dyDescent="0.25">
      <c r="A2867">
        <v>74641</v>
      </c>
      <c r="B2867">
        <v>680</v>
      </c>
      <c r="C2867">
        <v>339</v>
      </c>
    </row>
    <row r="2868" spans="1:3" x14ac:dyDescent="0.25">
      <c r="A2868">
        <v>74657</v>
      </c>
      <c r="B2868">
        <v>679</v>
      </c>
      <c r="C2868">
        <v>341</v>
      </c>
    </row>
    <row r="2869" spans="1:3" x14ac:dyDescent="0.25">
      <c r="A2869">
        <v>74673</v>
      </c>
      <c r="B2869">
        <v>682</v>
      </c>
      <c r="C2869">
        <v>341</v>
      </c>
    </row>
    <row r="2870" spans="1:3" x14ac:dyDescent="0.25">
      <c r="A2870">
        <v>74688</v>
      </c>
      <c r="B2870">
        <v>682</v>
      </c>
      <c r="C2870">
        <v>342</v>
      </c>
    </row>
    <row r="2871" spans="1:3" x14ac:dyDescent="0.25">
      <c r="A2871">
        <v>74703</v>
      </c>
      <c r="B2871">
        <v>682</v>
      </c>
      <c r="C2871">
        <v>342</v>
      </c>
    </row>
    <row r="2872" spans="1:3" x14ac:dyDescent="0.25">
      <c r="A2872">
        <v>74719</v>
      </c>
      <c r="B2872">
        <v>682</v>
      </c>
      <c r="C2872">
        <v>341</v>
      </c>
    </row>
    <row r="2873" spans="1:3" x14ac:dyDescent="0.25">
      <c r="A2873">
        <v>74735</v>
      </c>
      <c r="B2873">
        <v>682</v>
      </c>
      <c r="C2873">
        <v>345</v>
      </c>
    </row>
    <row r="2874" spans="1:3" x14ac:dyDescent="0.25">
      <c r="A2874">
        <v>74750</v>
      </c>
      <c r="B2874">
        <v>681</v>
      </c>
      <c r="C2874">
        <v>343</v>
      </c>
    </row>
    <row r="2875" spans="1:3" x14ac:dyDescent="0.25">
      <c r="A2875">
        <v>74766</v>
      </c>
      <c r="B2875">
        <v>682</v>
      </c>
      <c r="C2875">
        <v>344</v>
      </c>
    </row>
    <row r="2876" spans="1:3" x14ac:dyDescent="0.25">
      <c r="A2876">
        <v>74781</v>
      </c>
      <c r="B2876">
        <v>682</v>
      </c>
      <c r="C2876">
        <v>339</v>
      </c>
    </row>
    <row r="2877" spans="1:3" x14ac:dyDescent="0.25">
      <c r="A2877">
        <v>74798</v>
      </c>
      <c r="B2877">
        <v>681</v>
      </c>
      <c r="C2877">
        <v>342</v>
      </c>
    </row>
    <row r="2878" spans="1:3" x14ac:dyDescent="0.25">
      <c r="A2878">
        <v>74813</v>
      </c>
      <c r="B2878">
        <v>680</v>
      </c>
      <c r="C2878">
        <v>344</v>
      </c>
    </row>
    <row r="2879" spans="1:3" x14ac:dyDescent="0.25">
      <c r="A2879">
        <v>74828</v>
      </c>
      <c r="B2879">
        <v>681</v>
      </c>
      <c r="C2879">
        <v>343</v>
      </c>
    </row>
    <row r="2880" spans="1:3" x14ac:dyDescent="0.25">
      <c r="A2880">
        <v>74844</v>
      </c>
      <c r="B2880">
        <v>682</v>
      </c>
      <c r="C2880">
        <v>341</v>
      </c>
    </row>
    <row r="2881" spans="1:3" x14ac:dyDescent="0.25">
      <c r="A2881">
        <v>74860</v>
      </c>
      <c r="B2881">
        <v>680</v>
      </c>
      <c r="C2881">
        <v>344</v>
      </c>
    </row>
    <row r="2882" spans="1:3" x14ac:dyDescent="0.25">
      <c r="A2882">
        <v>74875</v>
      </c>
      <c r="B2882">
        <v>680</v>
      </c>
      <c r="C2882">
        <v>343</v>
      </c>
    </row>
    <row r="2883" spans="1:3" x14ac:dyDescent="0.25">
      <c r="A2883">
        <v>74891</v>
      </c>
      <c r="B2883">
        <v>682</v>
      </c>
      <c r="C2883">
        <v>344</v>
      </c>
    </row>
    <row r="2884" spans="1:3" x14ac:dyDescent="0.25">
      <c r="A2884">
        <v>74906</v>
      </c>
      <c r="B2884">
        <v>680</v>
      </c>
      <c r="C2884">
        <v>343</v>
      </c>
    </row>
    <row r="2885" spans="1:3" x14ac:dyDescent="0.25">
      <c r="A2885">
        <v>74923</v>
      </c>
      <c r="B2885">
        <v>682</v>
      </c>
      <c r="C2885">
        <v>344</v>
      </c>
    </row>
    <row r="2886" spans="1:3" x14ac:dyDescent="0.25">
      <c r="A2886">
        <v>74938</v>
      </c>
      <c r="B2886">
        <v>680</v>
      </c>
      <c r="C2886">
        <v>342</v>
      </c>
    </row>
    <row r="2887" spans="1:3" x14ac:dyDescent="0.25">
      <c r="A2887">
        <v>74953</v>
      </c>
      <c r="B2887">
        <v>682</v>
      </c>
      <c r="C2887">
        <v>342</v>
      </c>
    </row>
    <row r="2888" spans="1:3" x14ac:dyDescent="0.25">
      <c r="A2888">
        <v>74969</v>
      </c>
      <c r="B2888">
        <v>682</v>
      </c>
      <c r="C2888">
        <v>346</v>
      </c>
    </row>
    <row r="2889" spans="1:3" x14ac:dyDescent="0.25">
      <c r="A2889">
        <v>74984</v>
      </c>
      <c r="B2889">
        <v>682</v>
      </c>
      <c r="C2889">
        <v>345</v>
      </c>
    </row>
    <row r="2890" spans="1:3" x14ac:dyDescent="0.25">
      <c r="A2890">
        <v>75000</v>
      </c>
      <c r="B2890">
        <v>682</v>
      </c>
      <c r="C2890">
        <v>348</v>
      </c>
    </row>
    <row r="2891" spans="1:3" x14ac:dyDescent="0.25">
      <c r="A2891">
        <v>75016</v>
      </c>
      <c r="B2891">
        <v>680</v>
      </c>
      <c r="C2891">
        <v>343</v>
      </c>
    </row>
    <row r="2892" spans="1:3" x14ac:dyDescent="0.25">
      <c r="A2892">
        <v>75031</v>
      </c>
      <c r="B2892">
        <v>682</v>
      </c>
      <c r="C2892">
        <v>345</v>
      </c>
    </row>
    <row r="2893" spans="1:3" x14ac:dyDescent="0.25">
      <c r="A2893">
        <v>75046</v>
      </c>
      <c r="B2893">
        <v>681</v>
      </c>
      <c r="C2893">
        <v>343</v>
      </c>
    </row>
    <row r="2894" spans="1:3" x14ac:dyDescent="0.25">
      <c r="A2894">
        <v>75063</v>
      </c>
      <c r="B2894">
        <v>682</v>
      </c>
      <c r="C2894">
        <v>343</v>
      </c>
    </row>
    <row r="2895" spans="1:3" x14ac:dyDescent="0.25">
      <c r="A2895">
        <v>75078</v>
      </c>
      <c r="B2895">
        <v>683</v>
      </c>
      <c r="C2895">
        <v>344</v>
      </c>
    </row>
    <row r="2896" spans="1:3" x14ac:dyDescent="0.25">
      <c r="A2896">
        <v>75094</v>
      </c>
      <c r="B2896">
        <v>680</v>
      </c>
      <c r="C2896">
        <v>345</v>
      </c>
    </row>
    <row r="2897" spans="1:3" x14ac:dyDescent="0.25">
      <c r="A2897">
        <v>75109</v>
      </c>
      <c r="B2897">
        <v>682</v>
      </c>
      <c r="C2897">
        <v>348</v>
      </c>
    </row>
    <row r="2898" spans="1:3" x14ac:dyDescent="0.25">
      <c r="A2898">
        <v>75125</v>
      </c>
      <c r="B2898">
        <v>680</v>
      </c>
      <c r="C2898">
        <v>346</v>
      </c>
    </row>
    <row r="2899" spans="1:3" x14ac:dyDescent="0.25">
      <c r="A2899">
        <v>75141</v>
      </c>
      <c r="B2899">
        <v>682</v>
      </c>
      <c r="C2899">
        <v>345</v>
      </c>
    </row>
    <row r="2900" spans="1:3" x14ac:dyDescent="0.25">
      <c r="A2900">
        <v>75156</v>
      </c>
      <c r="B2900">
        <v>680</v>
      </c>
      <c r="C2900">
        <v>344</v>
      </c>
    </row>
    <row r="2901" spans="1:3" x14ac:dyDescent="0.25">
      <c r="A2901">
        <v>75171</v>
      </c>
      <c r="B2901">
        <v>680</v>
      </c>
      <c r="C2901">
        <v>345</v>
      </c>
    </row>
    <row r="2902" spans="1:3" x14ac:dyDescent="0.25">
      <c r="A2902">
        <v>75188</v>
      </c>
      <c r="B2902">
        <v>683</v>
      </c>
      <c r="C2902">
        <v>343</v>
      </c>
    </row>
    <row r="2903" spans="1:3" x14ac:dyDescent="0.25">
      <c r="A2903">
        <v>75203</v>
      </c>
      <c r="B2903">
        <v>683</v>
      </c>
      <c r="C2903">
        <v>340</v>
      </c>
    </row>
    <row r="2904" spans="1:3" x14ac:dyDescent="0.25">
      <c r="A2904">
        <v>75218</v>
      </c>
      <c r="B2904">
        <v>680</v>
      </c>
      <c r="C2904">
        <v>341</v>
      </c>
    </row>
    <row r="2905" spans="1:3" x14ac:dyDescent="0.25">
      <c r="A2905">
        <v>75234</v>
      </c>
      <c r="B2905">
        <v>680</v>
      </c>
      <c r="C2905">
        <v>342</v>
      </c>
    </row>
    <row r="2906" spans="1:3" x14ac:dyDescent="0.25">
      <c r="A2906">
        <v>75249</v>
      </c>
      <c r="B2906">
        <v>683</v>
      </c>
      <c r="C2906">
        <v>344</v>
      </c>
    </row>
    <row r="2907" spans="1:3" x14ac:dyDescent="0.25">
      <c r="A2907">
        <v>75266</v>
      </c>
      <c r="B2907">
        <v>682</v>
      </c>
      <c r="C2907">
        <v>343</v>
      </c>
    </row>
    <row r="2908" spans="1:3" x14ac:dyDescent="0.25">
      <c r="A2908">
        <v>75281</v>
      </c>
      <c r="B2908">
        <v>679</v>
      </c>
      <c r="C2908">
        <v>343</v>
      </c>
    </row>
    <row r="2909" spans="1:3" x14ac:dyDescent="0.25">
      <c r="A2909">
        <v>75296</v>
      </c>
      <c r="B2909">
        <v>682</v>
      </c>
      <c r="C2909">
        <v>344</v>
      </c>
    </row>
    <row r="2910" spans="1:3" x14ac:dyDescent="0.25">
      <c r="A2910">
        <v>75312</v>
      </c>
      <c r="B2910">
        <v>683</v>
      </c>
      <c r="C2910">
        <v>345</v>
      </c>
    </row>
    <row r="2911" spans="1:3" x14ac:dyDescent="0.25">
      <c r="A2911">
        <v>75328</v>
      </c>
      <c r="B2911">
        <v>681</v>
      </c>
      <c r="C2911">
        <v>342</v>
      </c>
    </row>
    <row r="2912" spans="1:3" x14ac:dyDescent="0.25">
      <c r="A2912">
        <v>75343</v>
      </c>
      <c r="B2912">
        <v>681</v>
      </c>
      <c r="C2912">
        <v>339</v>
      </c>
    </row>
    <row r="2913" spans="1:3" x14ac:dyDescent="0.25">
      <c r="A2913">
        <v>75359</v>
      </c>
      <c r="B2913">
        <v>683</v>
      </c>
      <c r="C2913">
        <v>338</v>
      </c>
    </row>
    <row r="2914" spans="1:3" x14ac:dyDescent="0.25">
      <c r="A2914">
        <v>75374</v>
      </c>
      <c r="B2914">
        <v>682</v>
      </c>
      <c r="C2914">
        <v>339</v>
      </c>
    </row>
    <row r="2915" spans="1:3" x14ac:dyDescent="0.25">
      <c r="A2915">
        <v>75390</v>
      </c>
      <c r="B2915">
        <v>679</v>
      </c>
      <c r="C2915">
        <v>337</v>
      </c>
    </row>
    <row r="2916" spans="1:3" x14ac:dyDescent="0.25">
      <c r="A2916">
        <v>75406</v>
      </c>
      <c r="B2916">
        <v>681</v>
      </c>
      <c r="C2916">
        <v>339</v>
      </c>
    </row>
    <row r="2917" spans="1:3" x14ac:dyDescent="0.25">
      <c r="A2917">
        <v>75421</v>
      </c>
      <c r="B2917">
        <v>681</v>
      </c>
      <c r="C2917">
        <v>338</v>
      </c>
    </row>
    <row r="2918" spans="1:3" x14ac:dyDescent="0.25">
      <c r="A2918">
        <v>75437</v>
      </c>
      <c r="B2918">
        <v>680</v>
      </c>
      <c r="C2918">
        <v>340</v>
      </c>
    </row>
    <row r="2919" spans="1:3" x14ac:dyDescent="0.25">
      <c r="A2919">
        <v>75453</v>
      </c>
      <c r="B2919">
        <v>681</v>
      </c>
      <c r="C2919">
        <v>345</v>
      </c>
    </row>
    <row r="2920" spans="1:3" x14ac:dyDescent="0.25">
      <c r="A2920">
        <v>75468</v>
      </c>
      <c r="B2920">
        <v>680</v>
      </c>
      <c r="C2920">
        <v>345</v>
      </c>
    </row>
    <row r="2921" spans="1:3" x14ac:dyDescent="0.25">
      <c r="A2921">
        <v>75484</v>
      </c>
      <c r="B2921">
        <v>683</v>
      </c>
      <c r="C2921">
        <v>348</v>
      </c>
    </row>
    <row r="2922" spans="1:3" x14ac:dyDescent="0.25">
      <c r="A2922">
        <v>75499</v>
      </c>
      <c r="B2922">
        <v>682</v>
      </c>
      <c r="C2922">
        <v>349</v>
      </c>
    </row>
    <row r="2923" spans="1:3" x14ac:dyDescent="0.25">
      <c r="A2923">
        <v>75514</v>
      </c>
      <c r="B2923">
        <v>683</v>
      </c>
      <c r="C2923">
        <v>347</v>
      </c>
    </row>
    <row r="2924" spans="1:3" x14ac:dyDescent="0.25">
      <c r="A2924">
        <v>75531</v>
      </c>
      <c r="B2924">
        <v>682</v>
      </c>
      <c r="C2924">
        <v>349</v>
      </c>
    </row>
    <row r="2925" spans="1:3" x14ac:dyDescent="0.25">
      <c r="A2925">
        <v>75546</v>
      </c>
      <c r="B2925">
        <v>682</v>
      </c>
      <c r="C2925">
        <v>348</v>
      </c>
    </row>
    <row r="2926" spans="1:3" x14ac:dyDescent="0.25">
      <c r="A2926">
        <v>75561</v>
      </c>
      <c r="B2926">
        <v>682</v>
      </c>
      <c r="C2926">
        <v>350</v>
      </c>
    </row>
    <row r="2927" spans="1:3" x14ac:dyDescent="0.25">
      <c r="A2927">
        <v>75577</v>
      </c>
      <c r="B2927">
        <v>683</v>
      </c>
      <c r="C2927">
        <v>352</v>
      </c>
    </row>
    <row r="2928" spans="1:3" x14ac:dyDescent="0.25">
      <c r="A2928">
        <v>75593</v>
      </c>
      <c r="B2928">
        <v>682</v>
      </c>
      <c r="C2928">
        <v>353</v>
      </c>
    </row>
    <row r="2929" spans="1:3" x14ac:dyDescent="0.25">
      <c r="A2929">
        <v>75609</v>
      </c>
      <c r="B2929">
        <v>680</v>
      </c>
      <c r="C2929">
        <v>349</v>
      </c>
    </row>
    <row r="2930" spans="1:3" x14ac:dyDescent="0.25">
      <c r="A2930">
        <v>75624</v>
      </c>
      <c r="B2930">
        <v>681</v>
      </c>
      <c r="C2930">
        <v>347</v>
      </c>
    </row>
    <row r="2931" spans="1:3" x14ac:dyDescent="0.25">
      <c r="A2931">
        <v>75639</v>
      </c>
      <c r="B2931">
        <v>682</v>
      </c>
      <c r="C2931">
        <v>349</v>
      </c>
    </row>
    <row r="2932" spans="1:3" x14ac:dyDescent="0.25">
      <c r="A2932">
        <v>75656</v>
      </c>
      <c r="B2932">
        <v>682</v>
      </c>
      <c r="C2932">
        <v>349</v>
      </c>
    </row>
    <row r="2933" spans="1:3" x14ac:dyDescent="0.25">
      <c r="A2933">
        <v>75671</v>
      </c>
      <c r="B2933">
        <v>681</v>
      </c>
      <c r="C2933">
        <v>351</v>
      </c>
    </row>
    <row r="2934" spans="1:3" x14ac:dyDescent="0.25">
      <c r="A2934">
        <v>75686</v>
      </c>
      <c r="B2934">
        <v>682</v>
      </c>
      <c r="C2934">
        <v>353</v>
      </c>
    </row>
    <row r="2935" spans="1:3" x14ac:dyDescent="0.25">
      <c r="A2935">
        <v>75702</v>
      </c>
      <c r="B2935">
        <v>679</v>
      </c>
      <c r="C2935">
        <v>355</v>
      </c>
    </row>
    <row r="2936" spans="1:3" x14ac:dyDescent="0.25">
      <c r="A2936">
        <v>75717</v>
      </c>
      <c r="B2936">
        <v>681</v>
      </c>
      <c r="C2936">
        <v>356</v>
      </c>
    </row>
    <row r="2937" spans="1:3" x14ac:dyDescent="0.25">
      <c r="A2937">
        <v>75734</v>
      </c>
      <c r="B2937">
        <v>681</v>
      </c>
      <c r="C2937">
        <v>353</v>
      </c>
    </row>
    <row r="2938" spans="1:3" x14ac:dyDescent="0.25">
      <c r="A2938">
        <v>75749</v>
      </c>
      <c r="B2938">
        <v>682</v>
      </c>
      <c r="C2938">
        <v>350</v>
      </c>
    </row>
    <row r="2939" spans="1:3" x14ac:dyDescent="0.25">
      <c r="A2939">
        <v>75764</v>
      </c>
      <c r="B2939">
        <v>680</v>
      </c>
      <c r="C2939">
        <v>349</v>
      </c>
    </row>
    <row r="2940" spans="1:3" x14ac:dyDescent="0.25">
      <c r="A2940">
        <v>75780</v>
      </c>
      <c r="B2940">
        <v>681</v>
      </c>
      <c r="C2940">
        <v>348</v>
      </c>
    </row>
    <row r="2941" spans="1:3" x14ac:dyDescent="0.25">
      <c r="A2941">
        <v>75796</v>
      </c>
      <c r="B2941">
        <v>680</v>
      </c>
      <c r="C2941">
        <v>345</v>
      </c>
    </row>
    <row r="2942" spans="1:3" x14ac:dyDescent="0.25">
      <c r="A2942">
        <v>75811</v>
      </c>
      <c r="B2942">
        <v>682</v>
      </c>
      <c r="C2942">
        <v>347</v>
      </c>
    </row>
    <row r="2943" spans="1:3" x14ac:dyDescent="0.25">
      <c r="A2943">
        <v>75827</v>
      </c>
      <c r="B2943">
        <v>683</v>
      </c>
      <c r="C2943">
        <v>345</v>
      </c>
    </row>
    <row r="2944" spans="1:3" x14ac:dyDescent="0.25">
      <c r="A2944">
        <v>75842</v>
      </c>
      <c r="B2944">
        <v>682</v>
      </c>
      <c r="C2944">
        <v>342</v>
      </c>
    </row>
    <row r="2945" spans="1:3" x14ac:dyDescent="0.25">
      <c r="A2945">
        <v>75858</v>
      </c>
      <c r="B2945">
        <v>679</v>
      </c>
      <c r="C2945">
        <v>343</v>
      </c>
    </row>
    <row r="2946" spans="1:3" x14ac:dyDescent="0.25">
      <c r="A2946">
        <v>75874</v>
      </c>
      <c r="B2946">
        <v>682</v>
      </c>
      <c r="C2946">
        <v>345</v>
      </c>
    </row>
    <row r="2947" spans="1:3" x14ac:dyDescent="0.25">
      <c r="A2947">
        <v>75889</v>
      </c>
      <c r="B2947">
        <v>682</v>
      </c>
      <c r="C2947">
        <v>344</v>
      </c>
    </row>
    <row r="2948" spans="1:3" x14ac:dyDescent="0.25">
      <c r="A2948">
        <v>75905</v>
      </c>
      <c r="B2948">
        <v>682</v>
      </c>
      <c r="C2948">
        <v>342</v>
      </c>
    </row>
    <row r="2949" spans="1:3" x14ac:dyDescent="0.25">
      <c r="A2949">
        <v>75921</v>
      </c>
      <c r="B2949">
        <v>681</v>
      </c>
      <c r="C2949">
        <v>342</v>
      </c>
    </row>
    <row r="2950" spans="1:3" x14ac:dyDescent="0.25">
      <c r="A2950">
        <v>75936</v>
      </c>
      <c r="B2950">
        <v>682</v>
      </c>
      <c r="C2950">
        <v>342</v>
      </c>
    </row>
    <row r="2951" spans="1:3" x14ac:dyDescent="0.25">
      <c r="A2951">
        <v>75952</v>
      </c>
      <c r="B2951">
        <v>682</v>
      </c>
      <c r="C2951">
        <v>341</v>
      </c>
    </row>
    <row r="2952" spans="1:3" x14ac:dyDescent="0.25">
      <c r="A2952">
        <v>75967</v>
      </c>
      <c r="B2952">
        <v>682</v>
      </c>
      <c r="C2952">
        <v>342</v>
      </c>
    </row>
    <row r="2953" spans="1:3" x14ac:dyDescent="0.25">
      <c r="A2953">
        <v>75982</v>
      </c>
      <c r="B2953">
        <v>680</v>
      </c>
      <c r="C2953">
        <v>340</v>
      </c>
    </row>
    <row r="2954" spans="1:3" x14ac:dyDescent="0.25">
      <c r="A2954">
        <v>75999</v>
      </c>
      <c r="B2954">
        <v>682</v>
      </c>
      <c r="C2954">
        <v>339</v>
      </c>
    </row>
    <row r="2955" spans="1:3" x14ac:dyDescent="0.25">
      <c r="A2955">
        <v>76014</v>
      </c>
      <c r="B2955">
        <v>681</v>
      </c>
      <c r="C2955">
        <v>339</v>
      </c>
    </row>
    <row r="2956" spans="1:3" x14ac:dyDescent="0.25">
      <c r="A2956">
        <v>76029</v>
      </c>
      <c r="B2956">
        <v>681</v>
      </c>
      <c r="C2956">
        <v>341</v>
      </c>
    </row>
    <row r="2957" spans="1:3" x14ac:dyDescent="0.25">
      <c r="A2957">
        <v>76045</v>
      </c>
      <c r="B2957">
        <v>682</v>
      </c>
      <c r="C2957">
        <v>338</v>
      </c>
    </row>
    <row r="2958" spans="1:3" x14ac:dyDescent="0.25">
      <c r="A2958">
        <v>76061</v>
      </c>
      <c r="B2958">
        <v>681</v>
      </c>
      <c r="C2958">
        <v>338</v>
      </c>
    </row>
    <row r="2959" spans="1:3" x14ac:dyDescent="0.25">
      <c r="A2959">
        <v>76077</v>
      </c>
      <c r="B2959">
        <v>680</v>
      </c>
      <c r="C2959">
        <v>335</v>
      </c>
    </row>
    <row r="2960" spans="1:3" x14ac:dyDescent="0.25">
      <c r="A2960">
        <v>76092</v>
      </c>
      <c r="B2960">
        <v>682</v>
      </c>
      <c r="C2960">
        <v>333</v>
      </c>
    </row>
    <row r="2961" spans="1:3" x14ac:dyDescent="0.25">
      <c r="A2961">
        <v>76107</v>
      </c>
      <c r="B2961">
        <v>680</v>
      </c>
      <c r="C2961">
        <v>334</v>
      </c>
    </row>
    <row r="2962" spans="1:3" x14ac:dyDescent="0.25">
      <c r="A2962">
        <v>76124</v>
      </c>
      <c r="B2962">
        <v>679</v>
      </c>
      <c r="C2962">
        <v>334</v>
      </c>
    </row>
    <row r="2963" spans="1:3" x14ac:dyDescent="0.25">
      <c r="A2963">
        <v>76139</v>
      </c>
      <c r="B2963">
        <v>682</v>
      </c>
      <c r="C2963">
        <v>339</v>
      </c>
    </row>
    <row r="2964" spans="1:3" x14ac:dyDescent="0.25">
      <c r="A2964">
        <v>76154</v>
      </c>
      <c r="B2964">
        <v>680</v>
      </c>
      <c r="C2964">
        <v>333</v>
      </c>
    </row>
    <row r="2965" spans="1:3" x14ac:dyDescent="0.25">
      <c r="A2965">
        <v>76170</v>
      </c>
      <c r="B2965">
        <v>680</v>
      </c>
      <c r="C2965">
        <v>333</v>
      </c>
    </row>
    <row r="2966" spans="1:3" x14ac:dyDescent="0.25">
      <c r="A2966">
        <v>76186</v>
      </c>
      <c r="B2966">
        <v>682</v>
      </c>
      <c r="C2966">
        <v>336</v>
      </c>
    </row>
    <row r="2967" spans="1:3" x14ac:dyDescent="0.25">
      <c r="A2967">
        <v>76201</v>
      </c>
      <c r="B2967">
        <v>680</v>
      </c>
      <c r="C2967">
        <v>336</v>
      </c>
    </row>
    <row r="2968" spans="1:3" x14ac:dyDescent="0.25">
      <c r="A2968">
        <v>76217</v>
      </c>
      <c r="B2968">
        <v>680</v>
      </c>
      <c r="C2968">
        <v>337</v>
      </c>
    </row>
    <row r="2969" spans="1:3" x14ac:dyDescent="0.25">
      <c r="A2969">
        <v>76232</v>
      </c>
      <c r="B2969">
        <v>682</v>
      </c>
      <c r="C2969">
        <v>338</v>
      </c>
    </row>
    <row r="2970" spans="1:3" x14ac:dyDescent="0.25">
      <c r="A2970">
        <v>76248</v>
      </c>
      <c r="B2970">
        <v>679</v>
      </c>
      <c r="C2970">
        <v>340</v>
      </c>
    </row>
    <row r="2971" spans="1:3" x14ac:dyDescent="0.25">
      <c r="A2971">
        <v>76264</v>
      </c>
      <c r="B2971">
        <v>681</v>
      </c>
      <c r="C2971">
        <v>343</v>
      </c>
    </row>
    <row r="2972" spans="1:3" x14ac:dyDescent="0.25">
      <c r="A2972">
        <v>76279</v>
      </c>
      <c r="B2972">
        <v>682</v>
      </c>
      <c r="C2972">
        <v>342</v>
      </c>
    </row>
    <row r="2973" spans="1:3" x14ac:dyDescent="0.25">
      <c r="A2973">
        <v>76295</v>
      </c>
      <c r="B2973">
        <v>681</v>
      </c>
      <c r="C2973">
        <v>343</v>
      </c>
    </row>
    <row r="2974" spans="1:3" x14ac:dyDescent="0.25">
      <c r="A2974">
        <v>76310</v>
      </c>
      <c r="B2974">
        <v>682</v>
      </c>
      <c r="C2974">
        <v>341</v>
      </c>
    </row>
    <row r="2975" spans="1:3" x14ac:dyDescent="0.25">
      <c r="A2975">
        <v>76326</v>
      </c>
      <c r="B2975">
        <v>683</v>
      </c>
      <c r="C2975">
        <v>342</v>
      </c>
    </row>
    <row r="2976" spans="1:3" x14ac:dyDescent="0.25">
      <c r="A2976">
        <v>76342</v>
      </c>
      <c r="B2976">
        <v>680</v>
      </c>
      <c r="C2976">
        <v>343</v>
      </c>
    </row>
    <row r="2977" spans="1:3" x14ac:dyDescent="0.25">
      <c r="A2977">
        <v>76357</v>
      </c>
      <c r="B2977">
        <v>681</v>
      </c>
      <c r="C2977">
        <v>347</v>
      </c>
    </row>
    <row r="2978" spans="1:3" x14ac:dyDescent="0.25">
      <c r="A2978">
        <v>76372</v>
      </c>
      <c r="B2978">
        <v>682</v>
      </c>
      <c r="C2978">
        <v>346</v>
      </c>
    </row>
    <row r="2979" spans="1:3" x14ac:dyDescent="0.25">
      <c r="A2979">
        <v>76389</v>
      </c>
      <c r="B2979">
        <v>682</v>
      </c>
      <c r="C2979">
        <v>348</v>
      </c>
    </row>
    <row r="2980" spans="1:3" x14ac:dyDescent="0.25">
      <c r="A2980">
        <v>76404</v>
      </c>
      <c r="B2980">
        <v>682</v>
      </c>
      <c r="C2980">
        <v>349</v>
      </c>
    </row>
    <row r="2981" spans="1:3" x14ac:dyDescent="0.25">
      <c r="A2981">
        <v>76420</v>
      </c>
      <c r="B2981">
        <v>681</v>
      </c>
      <c r="C2981">
        <v>355</v>
      </c>
    </row>
    <row r="2982" spans="1:3" x14ac:dyDescent="0.25">
      <c r="A2982">
        <v>76435</v>
      </c>
      <c r="B2982">
        <v>681</v>
      </c>
      <c r="C2982">
        <v>357</v>
      </c>
    </row>
    <row r="2983" spans="1:3" x14ac:dyDescent="0.25">
      <c r="A2983">
        <v>76451</v>
      </c>
      <c r="B2983">
        <v>682</v>
      </c>
      <c r="C2983">
        <v>357</v>
      </c>
    </row>
    <row r="2984" spans="1:3" x14ac:dyDescent="0.25">
      <c r="A2984">
        <v>76467</v>
      </c>
      <c r="B2984">
        <v>682</v>
      </c>
      <c r="C2984">
        <v>361</v>
      </c>
    </row>
    <row r="2985" spans="1:3" x14ac:dyDescent="0.25">
      <c r="A2985">
        <v>76482</v>
      </c>
      <c r="B2985">
        <v>683</v>
      </c>
      <c r="C2985">
        <v>362</v>
      </c>
    </row>
    <row r="2986" spans="1:3" x14ac:dyDescent="0.25">
      <c r="A2986">
        <v>76497</v>
      </c>
      <c r="B2986">
        <v>680</v>
      </c>
      <c r="C2986">
        <v>361</v>
      </c>
    </row>
    <row r="2987" spans="1:3" x14ac:dyDescent="0.25">
      <c r="A2987">
        <v>76513</v>
      </c>
      <c r="B2987">
        <v>680</v>
      </c>
      <c r="C2987">
        <v>364</v>
      </c>
    </row>
    <row r="2988" spans="1:3" x14ac:dyDescent="0.25">
      <c r="A2988">
        <v>76529</v>
      </c>
      <c r="B2988">
        <v>680</v>
      </c>
      <c r="C2988">
        <v>366</v>
      </c>
    </row>
    <row r="2989" spans="1:3" x14ac:dyDescent="0.25">
      <c r="A2989">
        <v>76545</v>
      </c>
      <c r="B2989">
        <v>680</v>
      </c>
      <c r="C2989">
        <v>367</v>
      </c>
    </row>
    <row r="2990" spans="1:3" x14ac:dyDescent="0.25">
      <c r="A2990">
        <v>76560</v>
      </c>
      <c r="B2990">
        <v>683</v>
      </c>
      <c r="C2990">
        <v>367</v>
      </c>
    </row>
    <row r="2991" spans="1:3" x14ac:dyDescent="0.25">
      <c r="A2991">
        <v>76575</v>
      </c>
      <c r="B2991">
        <v>681</v>
      </c>
      <c r="C2991">
        <v>369</v>
      </c>
    </row>
    <row r="2992" spans="1:3" x14ac:dyDescent="0.25">
      <c r="A2992">
        <v>76592</v>
      </c>
      <c r="B2992">
        <v>682</v>
      </c>
      <c r="C2992">
        <v>367</v>
      </c>
    </row>
    <row r="2993" spans="1:3" x14ac:dyDescent="0.25">
      <c r="A2993">
        <v>76607</v>
      </c>
      <c r="B2993">
        <v>681</v>
      </c>
      <c r="C2993">
        <v>370</v>
      </c>
    </row>
    <row r="2994" spans="1:3" x14ac:dyDescent="0.25">
      <c r="A2994">
        <v>76622</v>
      </c>
      <c r="B2994">
        <v>682</v>
      </c>
      <c r="C2994">
        <v>371</v>
      </c>
    </row>
    <row r="2995" spans="1:3" x14ac:dyDescent="0.25">
      <c r="A2995">
        <v>76638</v>
      </c>
      <c r="B2995">
        <v>681</v>
      </c>
      <c r="C2995">
        <v>370</v>
      </c>
    </row>
    <row r="2996" spans="1:3" x14ac:dyDescent="0.25">
      <c r="A2996">
        <v>76654</v>
      </c>
      <c r="B2996">
        <v>679</v>
      </c>
      <c r="C2996">
        <v>369</v>
      </c>
    </row>
    <row r="2997" spans="1:3" x14ac:dyDescent="0.25">
      <c r="A2997">
        <v>76669</v>
      </c>
      <c r="B2997">
        <v>682</v>
      </c>
      <c r="C2997">
        <v>369</v>
      </c>
    </row>
    <row r="2998" spans="1:3" x14ac:dyDescent="0.25">
      <c r="A2998">
        <v>76685</v>
      </c>
      <c r="B2998">
        <v>679</v>
      </c>
      <c r="C2998">
        <v>369</v>
      </c>
    </row>
    <row r="2999" spans="1:3" x14ac:dyDescent="0.25">
      <c r="A2999">
        <v>76700</v>
      </c>
      <c r="B2999">
        <v>680</v>
      </c>
      <c r="C2999">
        <v>368</v>
      </c>
    </row>
    <row r="3000" spans="1:3" x14ac:dyDescent="0.25">
      <c r="A3000">
        <v>76716</v>
      </c>
      <c r="B3000">
        <v>681</v>
      </c>
      <c r="C3000">
        <v>370</v>
      </c>
    </row>
    <row r="3001" spans="1:3" x14ac:dyDescent="0.25">
      <c r="A3001">
        <v>76732</v>
      </c>
      <c r="B3001">
        <v>680</v>
      </c>
      <c r="C3001">
        <v>368</v>
      </c>
    </row>
    <row r="3002" spans="1:3" x14ac:dyDescent="0.25">
      <c r="A3002">
        <v>76747</v>
      </c>
      <c r="B3002">
        <v>679</v>
      </c>
      <c r="C3002">
        <v>368</v>
      </c>
    </row>
    <row r="3003" spans="1:3" x14ac:dyDescent="0.25">
      <c r="A3003">
        <v>76763</v>
      </c>
      <c r="B3003">
        <v>679</v>
      </c>
      <c r="C3003">
        <v>368</v>
      </c>
    </row>
    <row r="3004" spans="1:3" x14ac:dyDescent="0.25">
      <c r="A3004">
        <v>76778</v>
      </c>
      <c r="B3004">
        <v>682</v>
      </c>
      <c r="C3004">
        <v>367</v>
      </c>
    </row>
    <row r="3005" spans="1:3" x14ac:dyDescent="0.25">
      <c r="A3005">
        <v>76794</v>
      </c>
      <c r="B3005">
        <v>681</v>
      </c>
      <c r="C3005">
        <v>366</v>
      </c>
    </row>
    <row r="3006" spans="1:3" x14ac:dyDescent="0.25">
      <c r="A3006">
        <v>76810</v>
      </c>
      <c r="B3006">
        <v>679</v>
      </c>
      <c r="C3006">
        <v>366</v>
      </c>
    </row>
    <row r="3007" spans="1:3" x14ac:dyDescent="0.25">
      <c r="A3007">
        <v>76825</v>
      </c>
      <c r="B3007">
        <v>682</v>
      </c>
      <c r="C3007">
        <v>369</v>
      </c>
    </row>
    <row r="3008" spans="1:3" x14ac:dyDescent="0.25">
      <c r="A3008">
        <v>76840</v>
      </c>
      <c r="B3008">
        <v>682</v>
      </c>
      <c r="C3008">
        <v>365</v>
      </c>
    </row>
    <row r="3009" spans="1:3" x14ac:dyDescent="0.25">
      <c r="A3009">
        <v>76857</v>
      </c>
      <c r="B3009">
        <v>682</v>
      </c>
      <c r="C3009">
        <v>368</v>
      </c>
    </row>
    <row r="3010" spans="1:3" x14ac:dyDescent="0.25">
      <c r="A3010">
        <v>76872</v>
      </c>
      <c r="B3010">
        <v>682</v>
      </c>
      <c r="C3010">
        <v>363</v>
      </c>
    </row>
    <row r="3011" spans="1:3" x14ac:dyDescent="0.25">
      <c r="A3011">
        <v>76888</v>
      </c>
      <c r="B3011">
        <v>681</v>
      </c>
      <c r="C3011">
        <v>364</v>
      </c>
    </row>
    <row r="3012" spans="1:3" x14ac:dyDescent="0.25">
      <c r="A3012">
        <v>76903</v>
      </c>
      <c r="B3012">
        <v>682</v>
      </c>
      <c r="C3012">
        <v>361</v>
      </c>
    </row>
    <row r="3013" spans="1:3" x14ac:dyDescent="0.25">
      <c r="A3013">
        <v>76919</v>
      </c>
      <c r="B3013">
        <v>682</v>
      </c>
      <c r="C3013">
        <v>357</v>
      </c>
    </row>
    <row r="3014" spans="1:3" x14ac:dyDescent="0.25">
      <c r="A3014">
        <v>76935</v>
      </c>
      <c r="B3014">
        <v>682</v>
      </c>
      <c r="C3014">
        <v>354</v>
      </c>
    </row>
    <row r="3015" spans="1:3" x14ac:dyDescent="0.25">
      <c r="A3015">
        <v>76950</v>
      </c>
      <c r="B3015">
        <v>682</v>
      </c>
      <c r="C3015">
        <v>356</v>
      </c>
    </row>
    <row r="3016" spans="1:3" x14ac:dyDescent="0.25">
      <c r="A3016">
        <v>76965</v>
      </c>
      <c r="B3016">
        <v>682</v>
      </c>
      <c r="C3016">
        <v>356</v>
      </c>
    </row>
    <row r="3017" spans="1:3" x14ac:dyDescent="0.25">
      <c r="A3017">
        <v>76981</v>
      </c>
      <c r="B3017">
        <v>681</v>
      </c>
      <c r="C3017">
        <v>355</v>
      </c>
    </row>
    <row r="3018" spans="1:3" x14ac:dyDescent="0.25">
      <c r="A3018">
        <v>76997</v>
      </c>
      <c r="B3018">
        <v>682</v>
      </c>
      <c r="C3018">
        <v>351</v>
      </c>
    </row>
    <row r="3019" spans="1:3" x14ac:dyDescent="0.25">
      <c r="A3019">
        <v>77012</v>
      </c>
      <c r="B3019">
        <v>679</v>
      </c>
      <c r="C3019">
        <v>348</v>
      </c>
    </row>
    <row r="3020" spans="1:3" x14ac:dyDescent="0.25">
      <c r="A3020">
        <v>77028</v>
      </c>
      <c r="B3020">
        <v>682</v>
      </c>
      <c r="C3020">
        <v>346</v>
      </c>
    </row>
    <row r="3021" spans="1:3" x14ac:dyDescent="0.25">
      <c r="A3021">
        <v>77043</v>
      </c>
      <c r="B3021">
        <v>680</v>
      </c>
      <c r="C3021">
        <v>348</v>
      </c>
    </row>
    <row r="3022" spans="1:3" x14ac:dyDescent="0.25">
      <c r="A3022">
        <v>77060</v>
      </c>
      <c r="B3022">
        <v>680</v>
      </c>
      <c r="C3022">
        <v>348</v>
      </c>
    </row>
    <row r="3023" spans="1:3" x14ac:dyDescent="0.25">
      <c r="A3023">
        <v>77075</v>
      </c>
      <c r="B3023">
        <v>682</v>
      </c>
      <c r="C3023">
        <v>347</v>
      </c>
    </row>
    <row r="3024" spans="1:3" x14ac:dyDescent="0.25">
      <c r="A3024">
        <v>77090</v>
      </c>
      <c r="B3024">
        <v>682</v>
      </c>
      <c r="C3024">
        <v>344</v>
      </c>
    </row>
    <row r="3025" spans="1:3" x14ac:dyDescent="0.25">
      <c r="A3025">
        <v>77106</v>
      </c>
      <c r="B3025">
        <v>682</v>
      </c>
      <c r="C3025">
        <v>344</v>
      </c>
    </row>
    <row r="3026" spans="1:3" x14ac:dyDescent="0.25">
      <c r="A3026">
        <v>77122</v>
      </c>
      <c r="B3026">
        <v>682</v>
      </c>
      <c r="C3026">
        <v>343</v>
      </c>
    </row>
    <row r="3027" spans="1:3" x14ac:dyDescent="0.25">
      <c r="A3027">
        <v>77137</v>
      </c>
      <c r="B3027">
        <v>682</v>
      </c>
      <c r="C3027">
        <v>339</v>
      </c>
    </row>
    <row r="3028" spans="1:3" x14ac:dyDescent="0.25">
      <c r="A3028">
        <v>77153</v>
      </c>
      <c r="B3028">
        <v>680</v>
      </c>
      <c r="C3028">
        <v>338</v>
      </c>
    </row>
    <row r="3029" spans="1:3" x14ac:dyDescent="0.25">
      <c r="A3029">
        <v>77168</v>
      </c>
      <c r="B3029">
        <v>681</v>
      </c>
      <c r="C3029">
        <v>339</v>
      </c>
    </row>
    <row r="3030" spans="1:3" x14ac:dyDescent="0.25">
      <c r="A3030">
        <v>77185</v>
      </c>
      <c r="B3030">
        <v>680</v>
      </c>
      <c r="C3030">
        <v>340</v>
      </c>
    </row>
    <row r="3031" spans="1:3" x14ac:dyDescent="0.25">
      <c r="A3031">
        <v>77200</v>
      </c>
      <c r="B3031">
        <v>681</v>
      </c>
      <c r="C3031">
        <v>340</v>
      </c>
    </row>
    <row r="3032" spans="1:3" x14ac:dyDescent="0.25">
      <c r="A3032">
        <v>77215</v>
      </c>
      <c r="B3032">
        <v>682</v>
      </c>
      <c r="C3032">
        <v>338</v>
      </c>
    </row>
    <row r="3033" spans="1:3" x14ac:dyDescent="0.25">
      <c r="A3033">
        <v>77231</v>
      </c>
      <c r="B3033">
        <v>679</v>
      </c>
      <c r="C3033">
        <v>338</v>
      </c>
    </row>
    <row r="3034" spans="1:3" x14ac:dyDescent="0.25">
      <c r="A3034">
        <v>77246</v>
      </c>
      <c r="B3034">
        <v>680</v>
      </c>
      <c r="C3034">
        <v>337</v>
      </c>
    </row>
    <row r="3035" spans="1:3" x14ac:dyDescent="0.25">
      <c r="A3035">
        <v>77262</v>
      </c>
      <c r="B3035">
        <v>681</v>
      </c>
      <c r="C3035">
        <v>341</v>
      </c>
    </row>
    <row r="3036" spans="1:3" x14ac:dyDescent="0.25">
      <c r="A3036">
        <v>77278</v>
      </c>
      <c r="B3036">
        <v>681</v>
      </c>
      <c r="C3036">
        <v>337</v>
      </c>
    </row>
    <row r="3037" spans="1:3" x14ac:dyDescent="0.25">
      <c r="A3037">
        <v>77293</v>
      </c>
      <c r="B3037">
        <v>682</v>
      </c>
      <c r="C3037">
        <v>337</v>
      </c>
    </row>
    <row r="3038" spans="1:3" x14ac:dyDescent="0.25">
      <c r="A3038">
        <v>77308</v>
      </c>
      <c r="B3038">
        <v>682</v>
      </c>
      <c r="C3038">
        <v>336</v>
      </c>
    </row>
    <row r="3039" spans="1:3" x14ac:dyDescent="0.25">
      <c r="A3039">
        <v>77325</v>
      </c>
      <c r="B3039">
        <v>680</v>
      </c>
      <c r="C3039">
        <v>334</v>
      </c>
    </row>
    <row r="3040" spans="1:3" x14ac:dyDescent="0.25">
      <c r="A3040">
        <v>77340</v>
      </c>
      <c r="B3040">
        <v>680</v>
      </c>
      <c r="C3040">
        <v>334</v>
      </c>
    </row>
    <row r="3041" spans="1:3" x14ac:dyDescent="0.25">
      <c r="A3041">
        <v>77356</v>
      </c>
      <c r="B3041">
        <v>680</v>
      </c>
      <c r="C3041">
        <v>335</v>
      </c>
    </row>
    <row r="3042" spans="1:3" x14ac:dyDescent="0.25">
      <c r="A3042">
        <v>77371</v>
      </c>
      <c r="B3042">
        <v>682</v>
      </c>
      <c r="C3042">
        <v>332</v>
      </c>
    </row>
    <row r="3043" spans="1:3" x14ac:dyDescent="0.25">
      <c r="A3043">
        <v>77387</v>
      </c>
      <c r="B3043">
        <v>681</v>
      </c>
      <c r="C3043">
        <v>333</v>
      </c>
    </row>
    <row r="3044" spans="1:3" x14ac:dyDescent="0.25">
      <c r="A3044">
        <v>77403</v>
      </c>
      <c r="B3044">
        <v>682</v>
      </c>
      <c r="C3044">
        <v>331</v>
      </c>
    </row>
    <row r="3045" spans="1:3" x14ac:dyDescent="0.25">
      <c r="A3045">
        <v>77418</v>
      </c>
      <c r="B3045">
        <v>679</v>
      </c>
      <c r="C3045">
        <v>330</v>
      </c>
    </row>
    <row r="3046" spans="1:3" x14ac:dyDescent="0.25">
      <c r="A3046">
        <v>77433</v>
      </c>
      <c r="B3046">
        <v>682</v>
      </c>
      <c r="C3046">
        <v>331</v>
      </c>
    </row>
    <row r="3047" spans="1:3" x14ac:dyDescent="0.25">
      <c r="A3047">
        <v>77450</v>
      </c>
      <c r="B3047">
        <v>681</v>
      </c>
      <c r="C3047">
        <v>333</v>
      </c>
    </row>
    <row r="3048" spans="1:3" x14ac:dyDescent="0.25">
      <c r="A3048">
        <v>77465</v>
      </c>
      <c r="B3048">
        <v>681</v>
      </c>
      <c r="C3048">
        <v>331</v>
      </c>
    </row>
    <row r="3049" spans="1:3" x14ac:dyDescent="0.25">
      <c r="A3049">
        <v>77480</v>
      </c>
      <c r="B3049">
        <v>682</v>
      </c>
      <c r="C3049">
        <v>330</v>
      </c>
    </row>
    <row r="3050" spans="1:3" x14ac:dyDescent="0.25">
      <c r="A3050">
        <v>77496</v>
      </c>
      <c r="B3050">
        <v>682</v>
      </c>
      <c r="C3050">
        <v>331</v>
      </c>
    </row>
    <row r="3051" spans="1:3" x14ac:dyDescent="0.25">
      <c r="A3051">
        <v>77511</v>
      </c>
      <c r="B3051">
        <v>683</v>
      </c>
      <c r="C3051">
        <v>329</v>
      </c>
    </row>
    <row r="3052" spans="1:3" x14ac:dyDescent="0.25">
      <c r="A3052">
        <v>77528</v>
      </c>
      <c r="B3052">
        <v>681</v>
      </c>
      <c r="C3052">
        <v>332</v>
      </c>
    </row>
    <row r="3053" spans="1:3" x14ac:dyDescent="0.25">
      <c r="A3053">
        <v>77543</v>
      </c>
      <c r="B3053">
        <v>681</v>
      </c>
      <c r="C3053">
        <v>326</v>
      </c>
    </row>
    <row r="3054" spans="1:3" x14ac:dyDescent="0.25">
      <c r="A3054">
        <v>77558</v>
      </c>
      <c r="B3054">
        <v>681</v>
      </c>
      <c r="C3054">
        <v>329</v>
      </c>
    </row>
    <row r="3055" spans="1:3" x14ac:dyDescent="0.25">
      <c r="A3055">
        <v>77574</v>
      </c>
      <c r="B3055">
        <v>682</v>
      </c>
      <c r="C3055">
        <v>325</v>
      </c>
    </row>
    <row r="3056" spans="1:3" x14ac:dyDescent="0.25">
      <c r="A3056">
        <v>77590</v>
      </c>
      <c r="B3056">
        <v>681</v>
      </c>
      <c r="C3056">
        <v>326</v>
      </c>
    </row>
    <row r="3057" spans="1:3" x14ac:dyDescent="0.25">
      <c r="A3057">
        <v>77605</v>
      </c>
      <c r="B3057">
        <v>682</v>
      </c>
      <c r="C3057">
        <v>325</v>
      </c>
    </row>
    <row r="3058" spans="1:3" x14ac:dyDescent="0.25">
      <c r="A3058">
        <v>77621</v>
      </c>
      <c r="B3058">
        <v>681</v>
      </c>
      <c r="C3058">
        <v>323</v>
      </c>
    </row>
    <row r="3059" spans="1:3" x14ac:dyDescent="0.25">
      <c r="A3059">
        <v>77636</v>
      </c>
      <c r="B3059">
        <v>679</v>
      </c>
      <c r="C3059">
        <v>320</v>
      </c>
    </row>
    <row r="3060" spans="1:3" x14ac:dyDescent="0.25">
      <c r="A3060">
        <v>77652</v>
      </c>
      <c r="B3060">
        <v>681</v>
      </c>
      <c r="C3060">
        <v>318</v>
      </c>
    </row>
    <row r="3061" spans="1:3" x14ac:dyDescent="0.25">
      <c r="A3061">
        <v>77668</v>
      </c>
      <c r="B3061">
        <v>679</v>
      </c>
      <c r="C3061">
        <v>319</v>
      </c>
    </row>
    <row r="3062" spans="1:3" x14ac:dyDescent="0.25">
      <c r="A3062">
        <v>77683</v>
      </c>
      <c r="B3062">
        <v>681</v>
      </c>
      <c r="C3062">
        <v>318</v>
      </c>
    </row>
    <row r="3063" spans="1:3" x14ac:dyDescent="0.25">
      <c r="A3063">
        <v>77699</v>
      </c>
      <c r="B3063">
        <v>682</v>
      </c>
      <c r="C3063">
        <v>322</v>
      </c>
    </row>
    <row r="3064" spans="1:3" x14ac:dyDescent="0.25">
      <c r="A3064">
        <v>77714</v>
      </c>
      <c r="B3064">
        <v>679</v>
      </c>
      <c r="C3064">
        <v>321</v>
      </c>
    </row>
    <row r="3065" spans="1:3" x14ac:dyDescent="0.25">
      <c r="A3065">
        <v>77730</v>
      </c>
      <c r="B3065">
        <v>681</v>
      </c>
      <c r="C3065">
        <v>323</v>
      </c>
    </row>
    <row r="3066" spans="1:3" x14ac:dyDescent="0.25">
      <c r="A3066">
        <v>77746</v>
      </c>
      <c r="B3066">
        <v>682</v>
      </c>
      <c r="C3066">
        <v>319</v>
      </c>
    </row>
    <row r="3067" spans="1:3" x14ac:dyDescent="0.25">
      <c r="A3067">
        <v>77761</v>
      </c>
      <c r="B3067">
        <v>680</v>
      </c>
      <c r="C3067">
        <v>321</v>
      </c>
    </row>
    <row r="3068" spans="1:3" x14ac:dyDescent="0.25">
      <c r="A3068">
        <v>77776</v>
      </c>
      <c r="B3068">
        <v>679</v>
      </c>
      <c r="C3068">
        <v>321</v>
      </c>
    </row>
    <row r="3069" spans="1:3" x14ac:dyDescent="0.25">
      <c r="A3069">
        <v>77793</v>
      </c>
      <c r="B3069">
        <v>681</v>
      </c>
      <c r="C3069">
        <v>321</v>
      </c>
    </row>
    <row r="3070" spans="1:3" x14ac:dyDescent="0.25">
      <c r="A3070">
        <v>77808</v>
      </c>
      <c r="B3070">
        <v>679</v>
      </c>
      <c r="C3070">
        <v>322</v>
      </c>
    </row>
    <row r="3071" spans="1:3" x14ac:dyDescent="0.25">
      <c r="A3071">
        <v>77824</v>
      </c>
      <c r="B3071">
        <v>681</v>
      </c>
      <c r="C3071">
        <v>323</v>
      </c>
    </row>
    <row r="3072" spans="1:3" x14ac:dyDescent="0.25">
      <c r="A3072">
        <v>77839</v>
      </c>
      <c r="B3072">
        <v>681</v>
      </c>
      <c r="C3072">
        <v>326</v>
      </c>
    </row>
    <row r="3073" spans="1:3" x14ac:dyDescent="0.25">
      <c r="A3073">
        <v>77855</v>
      </c>
      <c r="B3073">
        <v>682</v>
      </c>
      <c r="C3073">
        <v>324</v>
      </c>
    </row>
    <row r="3074" spans="1:3" x14ac:dyDescent="0.25">
      <c r="A3074">
        <v>77871</v>
      </c>
      <c r="B3074">
        <v>681</v>
      </c>
      <c r="C3074">
        <v>327</v>
      </c>
    </row>
    <row r="3075" spans="1:3" x14ac:dyDescent="0.25">
      <c r="A3075">
        <v>77886</v>
      </c>
      <c r="B3075">
        <v>682</v>
      </c>
      <c r="C3075">
        <v>325</v>
      </c>
    </row>
    <row r="3076" spans="1:3" x14ac:dyDescent="0.25">
      <c r="A3076">
        <v>77901</v>
      </c>
      <c r="B3076">
        <v>680</v>
      </c>
      <c r="C3076">
        <v>324</v>
      </c>
    </row>
    <row r="3077" spans="1:3" x14ac:dyDescent="0.25">
      <c r="A3077">
        <v>77918</v>
      </c>
      <c r="B3077">
        <v>680</v>
      </c>
      <c r="C3077">
        <v>326</v>
      </c>
    </row>
    <row r="3078" spans="1:3" x14ac:dyDescent="0.25">
      <c r="A3078">
        <v>77933</v>
      </c>
      <c r="B3078">
        <v>680</v>
      </c>
      <c r="C3078">
        <v>326</v>
      </c>
    </row>
    <row r="3079" spans="1:3" x14ac:dyDescent="0.25">
      <c r="A3079">
        <v>77948</v>
      </c>
      <c r="B3079">
        <v>680</v>
      </c>
      <c r="C3079">
        <v>326</v>
      </c>
    </row>
    <row r="3080" spans="1:3" x14ac:dyDescent="0.25">
      <c r="A3080">
        <v>77964</v>
      </c>
      <c r="B3080">
        <v>681</v>
      </c>
      <c r="C3080">
        <v>326</v>
      </c>
    </row>
    <row r="3081" spans="1:3" x14ac:dyDescent="0.25">
      <c r="A3081">
        <v>77979</v>
      </c>
      <c r="B3081">
        <v>679</v>
      </c>
      <c r="C3081">
        <v>326</v>
      </c>
    </row>
    <row r="3082" spans="1:3" x14ac:dyDescent="0.25">
      <c r="A3082">
        <v>77996</v>
      </c>
      <c r="B3082">
        <v>681</v>
      </c>
      <c r="C3082">
        <v>329</v>
      </c>
    </row>
    <row r="3083" spans="1:3" x14ac:dyDescent="0.25">
      <c r="A3083">
        <v>78011</v>
      </c>
      <c r="B3083">
        <v>680</v>
      </c>
      <c r="C3083">
        <v>330</v>
      </c>
    </row>
    <row r="3084" spans="1:3" x14ac:dyDescent="0.25">
      <c r="A3084">
        <v>78026</v>
      </c>
      <c r="B3084">
        <v>679</v>
      </c>
      <c r="C3084">
        <v>328</v>
      </c>
    </row>
    <row r="3085" spans="1:3" x14ac:dyDescent="0.25">
      <c r="A3085">
        <v>78042</v>
      </c>
      <c r="B3085">
        <v>681</v>
      </c>
      <c r="C3085">
        <v>332</v>
      </c>
    </row>
    <row r="3086" spans="1:3" x14ac:dyDescent="0.25">
      <c r="A3086">
        <v>78058</v>
      </c>
      <c r="B3086">
        <v>682</v>
      </c>
      <c r="C3086">
        <v>331</v>
      </c>
    </row>
    <row r="3087" spans="1:3" x14ac:dyDescent="0.25">
      <c r="A3087">
        <v>78073</v>
      </c>
      <c r="B3087">
        <v>681</v>
      </c>
      <c r="C3087">
        <v>331</v>
      </c>
    </row>
    <row r="3088" spans="1:3" x14ac:dyDescent="0.25">
      <c r="A3088">
        <v>78089</v>
      </c>
      <c r="B3088">
        <v>682</v>
      </c>
      <c r="C3088">
        <v>331</v>
      </c>
    </row>
    <row r="3089" spans="1:3" x14ac:dyDescent="0.25">
      <c r="A3089">
        <v>78104</v>
      </c>
      <c r="B3089">
        <v>680</v>
      </c>
      <c r="C3089">
        <v>328</v>
      </c>
    </row>
    <row r="3090" spans="1:3" x14ac:dyDescent="0.25">
      <c r="A3090">
        <v>78120</v>
      </c>
      <c r="B3090">
        <v>682</v>
      </c>
      <c r="C3090">
        <v>328</v>
      </c>
    </row>
    <row r="3091" spans="1:3" x14ac:dyDescent="0.25">
      <c r="A3091">
        <v>78136</v>
      </c>
      <c r="B3091">
        <v>680</v>
      </c>
      <c r="C3091">
        <v>326</v>
      </c>
    </row>
    <row r="3092" spans="1:3" x14ac:dyDescent="0.25">
      <c r="A3092">
        <v>78151</v>
      </c>
      <c r="B3092">
        <v>680</v>
      </c>
      <c r="C3092">
        <v>328</v>
      </c>
    </row>
    <row r="3093" spans="1:3" x14ac:dyDescent="0.25">
      <c r="A3093">
        <v>78167</v>
      </c>
      <c r="B3093">
        <v>680</v>
      </c>
      <c r="C3093">
        <v>329</v>
      </c>
    </row>
    <row r="3094" spans="1:3" x14ac:dyDescent="0.25">
      <c r="A3094">
        <v>78183</v>
      </c>
      <c r="B3094">
        <v>682</v>
      </c>
      <c r="C3094">
        <v>332</v>
      </c>
    </row>
    <row r="3095" spans="1:3" x14ac:dyDescent="0.25">
      <c r="A3095">
        <v>78198</v>
      </c>
      <c r="B3095">
        <v>682</v>
      </c>
      <c r="C3095">
        <v>332</v>
      </c>
    </row>
    <row r="3096" spans="1:3" x14ac:dyDescent="0.25">
      <c r="A3096">
        <v>78214</v>
      </c>
      <c r="B3096">
        <v>681</v>
      </c>
      <c r="C3096">
        <v>331</v>
      </c>
    </row>
    <row r="3097" spans="1:3" x14ac:dyDescent="0.25">
      <c r="A3097">
        <v>78229</v>
      </c>
      <c r="B3097">
        <v>680</v>
      </c>
      <c r="C3097">
        <v>332</v>
      </c>
    </row>
    <row r="3098" spans="1:3" x14ac:dyDescent="0.25">
      <c r="A3098">
        <v>78244</v>
      </c>
      <c r="B3098">
        <v>683</v>
      </c>
      <c r="C3098">
        <v>336</v>
      </c>
    </row>
    <row r="3099" spans="1:3" x14ac:dyDescent="0.25">
      <c r="A3099">
        <v>78261</v>
      </c>
      <c r="B3099">
        <v>680</v>
      </c>
      <c r="C3099">
        <v>333</v>
      </c>
    </row>
    <row r="3100" spans="1:3" x14ac:dyDescent="0.25">
      <c r="A3100">
        <v>78276</v>
      </c>
      <c r="B3100">
        <v>680</v>
      </c>
      <c r="C3100">
        <v>334</v>
      </c>
    </row>
    <row r="3101" spans="1:3" x14ac:dyDescent="0.25">
      <c r="A3101">
        <v>78291</v>
      </c>
      <c r="B3101">
        <v>681</v>
      </c>
      <c r="C3101">
        <v>334</v>
      </c>
    </row>
    <row r="3102" spans="1:3" x14ac:dyDescent="0.25">
      <c r="A3102">
        <v>78307</v>
      </c>
      <c r="B3102">
        <v>682</v>
      </c>
      <c r="C3102">
        <v>334</v>
      </c>
    </row>
    <row r="3103" spans="1:3" x14ac:dyDescent="0.25">
      <c r="A3103">
        <v>78323</v>
      </c>
      <c r="B3103">
        <v>681</v>
      </c>
      <c r="C3103">
        <v>336</v>
      </c>
    </row>
    <row r="3104" spans="1:3" x14ac:dyDescent="0.25">
      <c r="A3104">
        <v>78339</v>
      </c>
      <c r="B3104">
        <v>680</v>
      </c>
      <c r="C3104">
        <v>334</v>
      </c>
    </row>
    <row r="3105" spans="1:3" x14ac:dyDescent="0.25">
      <c r="A3105">
        <v>78354</v>
      </c>
      <c r="B3105">
        <v>681</v>
      </c>
      <c r="C3105">
        <v>337</v>
      </c>
    </row>
    <row r="3106" spans="1:3" x14ac:dyDescent="0.25">
      <c r="A3106">
        <v>78369</v>
      </c>
      <c r="B3106">
        <v>681</v>
      </c>
      <c r="C3106">
        <v>333</v>
      </c>
    </row>
    <row r="3107" spans="1:3" x14ac:dyDescent="0.25">
      <c r="A3107">
        <v>78386</v>
      </c>
      <c r="B3107">
        <v>680</v>
      </c>
      <c r="C3107">
        <v>332</v>
      </c>
    </row>
    <row r="3108" spans="1:3" x14ac:dyDescent="0.25">
      <c r="A3108">
        <v>78401</v>
      </c>
      <c r="B3108">
        <v>682</v>
      </c>
      <c r="C3108">
        <v>332</v>
      </c>
    </row>
    <row r="3109" spans="1:3" x14ac:dyDescent="0.25">
      <c r="A3109">
        <v>78416</v>
      </c>
      <c r="B3109">
        <v>680</v>
      </c>
      <c r="C3109">
        <v>332</v>
      </c>
    </row>
    <row r="3110" spans="1:3" x14ac:dyDescent="0.25">
      <c r="A3110">
        <v>78432</v>
      </c>
      <c r="B3110">
        <v>680</v>
      </c>
      <c r="C3110">
        <v>330</v>
      </c>
    </row>
    <row r="3111" spans="1:3" x14ac:dyDescent="0.25">
      <c r="A3111">
        <v>78448</v>
      </c>
      <c r="B3111">
        <v>681</v>
      </c>
      <c r="C3111">
        <v>331</v>
      </c>
    </row>
    <row r="3112" spans="1:3" x14ac:dyDescent="0.25">
      <c r="A3112">
        <v>78464</v>
      </c>
      <c r="B3112">
        <v>680</v>
      </c>
      <c r="C3112">
        <v>330</v>
      </c>
    </row>
    <row r="3113" spans="1:3" x14ac:dyDescent="0.25">
      <c r="A3113">
        <v>78479</v>
      </c>
      <c r="B3113">
        <v>682</v>
      </c>
      <c r="C3113">
        <v>332</v>
      </c>
    </row>
    <row r="3114" spans="1:3" x14ac:dyDescent="0.25">
      <c r="A3114">
        <v>78494</v>
      </c>
      <c r="B3114">
        <v>682</v>
      </c>
      <c r="C3114">
        <v>330</v>
      </c>
    </row>
    <row r="3115" spans="1:3" x14ac:dyDescent="0.25">
      <c r="A3115">
        <v>78510</v>
      </c>
      <c r="B3115">
        <v>680</v>
      </c>
      <c r="C3115">
        <v>330</v>
      </c>
    </row>
    <row r="3116" spans="1:3" x14ac:dyDescent="0.25">
      <c r="A3116">
        <v>78526</v>
      </c>
      <c r="B3116">
        <v>682</v>
      </c>
      <c r="C3116">
        <v>334</v>
      </c>
    </row>
    <row r="3117" spans="1:3" x14ac:dyDescent="0.25">
      <c r="A3117">
        <v>78541</v>
      </c>
      <c r="B3117">
        <v>682</v>
      </c>
      <c r="C3117">
        <v>333</v>
      </c>
    </row>
    <row r="3118" spans="1:3" x14ac:dyDescent="0.25">
      <c r="A3118">
        <v>78557</v>
      </c>
      <c r="B3118">
        <v>680</v>
      </c>
      <c r="C3118">
        <v>337</v>
      </c>
    </row>
    <row r="3119" spans="1:3" x14ac:dyDescent="0.25">
      <c r="A3119">
        <v>78572</v>
      </c>
      <c r="B3119">
        <v>681</v>
      </c>
      <c r="C3119">
        <v>336</v>
      </c>
    </row>
    <row r="3120" spans="1:3" x14ac:dyDescent="0.25">
      <c r="A3120">
        <v>78588</v>
      </c>
      <c r="B3120">
        <v>680</v>
      </c>
      <c r="C3120">
        <v>337</v>
      </c>
    </row>
    <row r="3121" spans="1:3" x14ac:dyDescent="0.25">
      <c r="A3121">
        <v>78604</v>
      </c>
      <c r="B3121">
        <v>680</v>
      </c>
      <c r="C3121">
        <v>338</v>
      </c>
    </row>
    <row r="3122" spans="1:3" x14ac:dyDescent="0.25">
      <c r="A3122">
        <v>78619</v>
      </c>
      <c r="B3122">
        <v>682</v>
      </c>
      <c r="C3122">
        <v>338</v>
      </c>
    </row>
    <row r="3123" spans="1:3" x14ac:dyDescent="0.25">
      <c r="A3123">
        <v>78635</v>
      </c>
      <c r="B3123">
        <v>680</v>
      </c>
      <c r="C3123">
        <v>338</v>
      </c>
    </row>
    <row r="3124" spans="1:3" x14ac:dyDescent="0.25">
      <c r="A3124">
        <v>78651</v>
      </c>
      <c r="B3124">
        <v>679</v>
      </c>
      <c r="C3124">
        <v>338</v>
      </c>
    </row>
    <row r="3125" spans="1:3" x14ac:dyDescent="0.25">
      <c r="A3125">
        <v>78666</v>
      </c>
      <c r="B3125">
        <v>680</v>
      </c>
      <c r="C3125">
        <v>338</v>
      </c>
    </row>
    <row r="3126" spans="1:3" x14ac:dyDescent="0.25">
      <c r="A3126">
        <v>78682</v>
      </c>
      <c r="B3126">
        <v>680</v>
      </c>
      <c r="C3126">
        <v>339</v>
      </c>
    </row>
    <row r="3127" spans="1:3" x14ac:dyDescent="0.25">
      <c r="A3127">
        <v>78697</v>
      </c>
      <c r="B3127">
        <v>682</v>
      </c>
      <c r="C3127">
        <v>341</v>
      </c>
    </row>
    <row r="3128" spans="1:3" x14ac:dyDescent="0.25">
      <c r="A3128">
        <v>78712</v>
      </c>
      <c r="B3128">
        <v>682</v>
      </c>
      <c r="C3128">
        <v>337</v>
      </c>
    </row>
    <row r="3129" spans="1:3" x14ac:dyDescent="0.25">
      <c r="A3129">
        <v>78729</v>
      </c>
      <c r="B3129">
        <v>680</v>
      </c>
      <c r="C3129">
        <v>338</v>
      </c>
    </row>
    <row r="3130" spans="1:3" x14ac:dyDescent="0.25">
      <c r="A3130">
        <v>78744</v>
      </c>
      <c r="B3130">
        <v>679</v>
      </c>
      <c r="C3130">
        <v>340</v>
      </c>
    </row>
    <row r="3131" spans="1:3" x14ac:dyDescent="0.25">
      <c r="A3131">
        <v>78759</v>
      </c>
      <c r="B3131">
        <v>680</v>
      </c>
      <c r="C3131">
        <v>339</v>
      </c>
    </row>
    <row r="3132" spans="1:3" x14ac:dyDescent="0.25">
      <c r="A3132">
        <v>78775</v>
      </c>
      <c r="B3132">
        <v>682</v>
      </c>
      <c r="C3132">
        <v>338</v>
      </c>
    </row>
    <row r="3133" spans="1:3" x14ac:dyDescent="0.25">
      <c r="A3133">
        <v>78791</v>
      </c>
      <c r="B3133">
        <v>680</v>
      </c>
      <c r="C3133">
        <v>337</v>
      </c>
    </row>
    <row r="3134" spans="1:3" x14ac:dyDescent="0.25">
      <c r="A3134">
        <v>78807</v>
      </c>
      <c r="B3134">
        <v>680</v>
      </c>
      <c r="C3134">
        <v>338</v>
      </c>
    </row>
    <row r="3135" spans="1:3" x14ac:dyDescent="0.25">
      <c r="A3135">
        <v>78822</v>
      </c>
      <c r="B3135">
        <v>682</v>
      </c>
      <c r="C3135">
        <v>337</v>
      </c>
    </row>
    <row r="3136" spans="1:3" x14ac:dyDescent="0.25">
      <c r="A3136">
        <v>78837</v>
      </c>
      <c r="B3136">
        <v>681</v>
      </c>
      <c r="C3136">
        <v>341</v>
      </c>
    </row>
    <row r="3137" spans="1:3" x14ac:dyDescent="0.25">
      <c r="A3137">
        <v>78854</v>
      </c>
      <c r="B3137">
        <v>682</v>
      </c>
      <c r="C3137">
        <v>339</v>
      </c>
    </row>
    <row r="3138" spans="1:3" x14ac:dyDescent="0.25">
      <c r="A3138">
        <v>78869</v>
      </c>
      <c r="B3138">
        <v>681</v>
      </c>
      <c r="C3138">
        <v>343</v>
      </c>
    </row>
    <row r="3139" spans="1:3" x14ac:dyDescent="0.25">
      <c r="A3139">
        <v>78884</v>
      </c>
      <c r="B3139">
        <v>682</v>
      </c>
      <c r="C3139">
        <v>341</v>
      </c>
    </row>
    <row r="3140" spans="1:3" x14ac:dyDescent="0.25">
      <c r="A3140">
        <v>78900</v>
      </c>
      <c r="B3140">
        <v>680</v>
      </c>
      <c r="C3140">
        <v>341</v>
      </c>
    </row>
    <row r="3141" spans="1:3" x14ac:dyDescent="0.25">
      <c r="A3141">
        <v>78916</v>
      </c>
      <c r="B3141">
        <v>682</v>
      </c>
      <c r="C3141">
        <v>342</v>
      </c>
    </row>
    <row r="3142" spans="1:3" x14ac:dyDescent="0.25">
      <c r="A3142">
        <v>78931</v>
      </c>
      <c r="B3142">
        <v>679</v>
      </c>
      <c r="C3142">
        <v>341</v>
      </c>
    </row>
    <row r="3143" spans="1:3" x14ac:dyDescent="0.25">
      <c r="A3143">
        <v>78947</v>
      </c>
      <c r="B3143">
        <v>679</v>
      </c>
      <c r="C3143">
        <v>340</v>
      </c>
    </row>
    <row r="3144" spans="1:3" x14ac:dyDescent="0.25">
      <c r="A3144">
        <v>78962</v>
      </c>
      <c r="B3144">
        <v>681</v>
      </c>
      <c r="C3144">
        <v>340</v>
      </c>
    </row>
    <row r="3145" spans="1:3" x14ac:dyDescent="0.25">
      <c r="A3145">
        <v>78978</v>
      </c>
      <c r="B3145">
        <v>682</v>
      </c>
      <c r="C3145">
        <v>340</v>
      </c>
    </row>
    <row r="3146" spans="1:3" x14ac:dyDescent="0.25">
      <c r="A3146">
        <v>78994</v>
      </c>
      <c r="B3146">
        <v>679</v>
      </c>
      <c r="C3146">
        <v>340</v>
      </c>
    </row>
    <row r="3147" spans="1:3" x14ac:dyDescent="0.25">
      <c r="A3147">
        <v>79009</v>
      </c>
      <c r="B3147">
        <v>680</v>
      </c>
      <c r="C3147">
        <v>340</v>
      </c>
    </row>
    <row r="3148" spans="1:3" x14ac:dyDescent="0.25">
      <c r="A3148">
        <v>79025</v>
      </c>
      <c r="B3148">
        <v>680</v>
      </c>
      <c r="C3148">
        <v>342</v>
      </c>
    </row>
    <row r="3149" spans="1:3" x14ac:dyDescent="0.25">
      <c r="A3149">
        <v>79040</v>
      </c>
      <c r="B3149">
        <v>682</v>
      </c>
      <c r="C3149">
        <v>341</v>
      </c>
    </row>
    <row r="3150" spans="1:3" x14ac:dyDescent="0.25">
      <c r="A3150">
        <v>79056</v>
      </c>
      <c r="B3150">
        <v>681</v>
      </c>
      <c r="C3150">
        <v>342</v>
      </c>
    </row>
    <row r="3151" spans="1:3" x14ac:dyDescent="0.25">
      <c r="A3151">
        <v>79072</v>
      </c>
      <c r="B3151">
        <v>682</v>
      </c>
      <c r="C3151">
        <v>343</v>
      </c>
    </row>
    <row r="3152" spans="1:3" x14ac:dyDescent="0.25">
      <c r="A3152">
        <v>79087</v>
      </c>
      <c r="B3152">
        <v>681</v>
      </c>
      <c r="C3152">
        <v>343</v>
      </c>
    </row>
    <row r="3153" spans="1:3" x14ac:dyDescent="0.25">
      <c r="A3153">
        <v>79102</v>
      </c>
      <c r="B3153">
        <v>682</v>
      </c>
      <c r="C3153">
        <v>343</v>
      </c>
    </row>
    <row r="3154" spans="1:3" x14ac:dyDescent="0.25">
      <c r="A3154">
        <v>79119</v>
      </c>
      <c r="B3154">
        <v>681</v>
      </c>
      <c r="C3154">
        <v>344</v>
      </c>
    </row>
    <row r="3155" spans="1:3" x14ac:dyDescent="0.25">
      <c r="A3155">
        <v>79134</v>
      </c>
      <c r="B3155">
        <v>682</v>
      </c>
      <c r="C3155">
        <v>343</v>
      </c>
    </row>
    <row r="3156" spans="1:3" x14ac:dyDescent="0.25">
      <c r="A3156">
        <v>79150</v>
      </c>
      <c r="B3156">
        <v>681</v>
      </c>
      <c r="C3156">
        <v>343</v>
      </c>
    </row>
    <row r="3157" spans="1:3" x14ac:dyDescent="0.25">
      <c r="A3157">
        <v>79165</v>
      </c>
      <c r="B3157">
        <v>681</v>
      </c>
      <c r="C3157">
        <v>342</v>
      </c>
    </row>
    <row r="3158" spans="1:3" x14ac:dyDescent="0.25">
      <c r="A3158">
        <v>79181</v>
      </c>
      <c r="B3158">
        <v>682</v>
      </c>
      <c r="C3158">
        <v>337</v>
      </c>
    </row>
    <row r="3159" spans="1:3" x14ac:dyDescent="0.25">
      <c r="A3159">
        <v>79197</v>
      </c>
      <c r="B3159">
        <v>682</v>
      </c>
      <c r="C3159">
        <v>338</v>
      </c>
    </row>
    <row r="3160" spans="1:3" x14ac:dyDescent="0.25">
      <c r="A3160">
        <v>79212</v>
      </c>
      <c r="B3160">
        <v>679</v>
      </c>
      <c r="C3160">
        <v>337</v>
      </c>
    </row>
    <row r="3161" spans="1:3" x14ac:dyDescent="0.25">
      <c r="A3161">
        <v>79227</v>
      </c>
      <c r="B3161">
        <v>679</v>
      </c>
      <c r="C3161">
        <v>336</v>
      </c>
    </row>
    <row r="3162" spans="1:3" x14ac:dyDescent="0.25">
      <c r="A3162">
        <v>79243</v>
      </c>
      <c r="B3162">
        <v>682</v>
      </c>
      <c r="C3162">
        <v>337</v>
      </c>
    </row>
    <row r="3163" spans="1:3" x14ac:dyDescent="0.25">
      <c r="A3163">
        <v>79259</v>
      </c>
      <c r="B3163">
        <v>681</v>
      </c>
      <c r="C3163">
        <v>339</v>
      </c>
    </row>
    <row r="3164" spans="1:3" x14ac:dyDescent="0.25">
      <c r="A3164">
        <v>79275</v>
      </c>
      <c r="B3164">
        <v>682</v>
      </c>
      <c r="C3164">
        <v>341</v>
      </c>
    </row>
    <row r="3165" spans="1:3" x14ac:dyDescent="0.25">
      <c r="A3165">
        <v>79290</v>
      </c>
      <c r="B3165">
        <v>682</v>
      </c>
      <c r="C3165">
        <v>341</v>
      </c>
    </row>
    <row r="3166" spans="1:3" x14ac:dyDescent="0.25">
      <c r="A3166">
        <v>79305</v>
      </c>
      <c r="B3166">
        <v>682</v>
      </c>
      <c r="C3166">
        <v>337</v>
      </c>
    </row>
    <row r="3167" spans="1:3" x14ac:dyDescent="0.25">
      <c r="A3167">
        <v>79322</v>
      </c>
      <c r="B3167">
        <v>680</v>
      </c>
      <c r="C3167">
        <v>336</v>
      </c>
    </row>
    <row r="3168" spans="1:3" x14ac:dyDescent="0.25">
      <c r="A3168">
        <v>79337</v>
      </c>
      <c r="B3168">
        <v>680</v>
      </c>
      <c r="C3168">
        <v>336</v>
      </c>
    </row>
    <row r="3169" spans="1:3" x14ac:dyDescent="0.25">
      <c r="A3169">
        <v>79352</v>
      </c>
      <c r="B3169">
        <v>680</v>
      </c>
      <c r="C3169">
        <v>335</v>
      </c>
    </row>
    <row r="3170" spans="1:3" x14ac:dyDescent="0.25">
      <c r="A3170">
        <v>79368</v>
      </c>
      <c r="B3170">
        <v>683</v>
      </c>
      <c r="C3170">
        <v>336</v>
      </c>
    </row>
    <row r="3171" spans="1:3" x14ac:dyDescent="0.25">
      <c r="A3171">
        <v>79384</v>
      </c>
      <c r="B3171">
        <v>680</v>
      </c>
      <c r="C3171">
        <v>334</v>
      </c>
    </row>
    <row r="3172" spans="1:3" x14ac:dyDescent="0.25">
      <c r="A3172">
        <v>79399</v>
      </c>
      <c r="B3172">
        <v>680</v>
      </c>
      <c r="C3172">
        <v>333</v>
      </c>
    </row>
    <row r="3173" spans="1:3" x14ac:dyDescent="0.25">
      <c r="A3173">
        <v>79415</v>
      </c>
      <c r="B3173">
        <v>682</v>
      </c>
      <c r="C3173">
        <v>334</v>
      </c>
    </row>
    <row r="3174" spans="1:3" x14ac:dyDescent="0.25">
      <c r="A3174">
        <v>79430</v>
      </c>
      <c r="B3174">
        <v>682</v>
      </c>
      <c r="C3174">
        <v>338</v>
      </c>
    </row>
    <row r="3175" spans="1:3" x14ac:dyDescent="0.25">
      <c r="A3175">
        <v>79447</v>
      </c>
      <c r="B3175">
        <v>682</v>
      </c>
      <c r="C3175">
        <v>338</v>
      </c>
    </row>
    <row r="3176" spans="1:3" x14ac:dyDescent="0.25">
      <c r="A3176">
        <v>79462</v>
      </c>
      <c r="B3176">
        <v>680</v>
      </c>
      <c r="C3176">
        <v>336</v>
      </c>
    </row>
    <row r="3177" spans="1:3" x14ac:dyDescent="0.25">
      <c r="A3177">
        <v>79477</v>
      </c>
      <c r="B3177">
        <v>682</v>
      </c>
      <c r="C3177">
        <v>334</v>
      </c>
    </row>
    <row r="3178" spans="1:3" x14ac:dyDescent="0.25">
      <c r="A3178">
        <v>79493</v>
      </c>
      <c r="B3178">
        <v>682</v>
      </c>
      <c r="C3178">
        <v>333</v>
      </c>
    </row>
    <row r="3179" spans="1:3" x14ac:dyDescent="0.25">
      <c r="A3179">
        <v>79508</v>
      </c>
      <c r="B3179">
        <v>679</v>
      </c>
      <c r="C3179">
        <v>332</v>
      </c>
    </row>
    <row r="3180" spans="1:3" x14ac:dyDescent="0.25">
      <c r="A3180">
        <v>79524</v>
      </c>
      <c r="B3180">
        <v>682</v>
      </c>
      <c r="C3180">
        <v>331</v>
      </c>
    </row>
    <row r="3181" spans="1:3" x14ac:dyDescent="0.25">
      <c r="A3181">
        <v>79540</v>
      </c>
      <c r="B3181">
        <v>680</v>
      </c>
      <c r="C3181">
        <v>330</v>
      </c>
    </row>
    <row r="3182" spans="1:3" x14ac:dyDescent="0.25">
      <c r="A3182">
        <v>79555</v>
      </c>
      <c r="B3182">
        <v>681</v>
      </c>
      <c r="C3182">
        <v>332</v>
      </c>
    </row>
    <row r="3183" spans="1:3" x14ac:dyDescent="0.25">
      <c r="A3183">
        <v>79570</v>
      </c>
      <c r="B3183">
        <v>681</v>
      </c>
      <c r="C3183">
        <v>332</v>
      </c>
    </row>
    <row r="3184" spans="1:3" x14ac:dyDescent="0.25">
      <c r="A3184">
        <v>79587</v>
      </c>
      <c r="B3184">
        <v>682</v>
      </c>
      <c r="C3184">
        <v>336</v>
      </c>
    </row>
    <row r="3185" spans="1:3" x14ac:dyDescent="0.25">
      <c r="A3185">
        <v>79602</v>
      </c>
      <c r="B3185">
        <v>681</v>
      </c>
      <c r="C3185">
        <v>333</v>
      </c>
    </row>
    <row r="3186" spans="1:3" x14ac:dyDescent="0.25">
      <c r="A3186">
        <v>79618</v>
      </c>
      <c r="B3186">
        <v>680</v>
      </c>
      <c r="C3186">
        <v>330</v>
      </c>
    </row>
    <row r="3187" spans="1:3" x14ac:dyDescent="0.25">
      <c r="A3187">
        <v>79633</v>
      </c>
      <c r="B3187">
        <v>682</v>
      </c>
      <c r="C3187">
        <v>328</v>
      </c>
    </row>
    <row r="3188" spans="1:3" x14ac:dyDescent="0.25">
      <c r="A3188">
        <v>79649</v>
      </c>
      <c r="B3188">
        <v>682</v>
      </c>
      <c r="C3188">
        <v>329</v>
      </c>
    </row>
    <row r="3189" spans="1:3" x14ac:dyDescent="0.25">
      <c r="A3189">
        <v>79665</v>
      </c>
      <c r="B3189">
        <v>682</v>
      </c>
      <c r="C3189">
        <v>328</v>
      </c>
    </row>
    <row r="3190" spans="1:3" x14ac:dyDescent="0.25">
      <c r="A3190">
        <v>79680</v>
      </c>
      <c r="B3190">
        <v>680</v>
      </c>
      <c r="C3190">
        <v>327</v>
      </c>
    </row>
    <row r="3191" spans="1:3" x14ac:dyDescent="0.25">
      <c r="A3191">
        <v>79695</v>
      </c>
      <c r="B3191">
        <v>681</v>
      </c>
      <c r="C3191">
        <v>328</v>
      </c>
    </row>
    <row r="3192" spans="1:3" x14ac:dyDescent="0.25">
      <c r="A3192">
        <v>79711</v>
      </c>
      <c r="B3192">
        <v>680</v>
      </c>
      <c r="C3192">
        <v>330</v>
      </c>
    </row>
    <row r="3193" spans="1:3" x14ac:dyDescent="0.25">
      <c r="A3193">
        <v>79727</v>
      </c>
      <c r="B3193">
        <v>682</v>
      </c>
      <c r="C3193">
        <v>331</v>
      </c>
    </row>
    <row r="3194" spans="1:3" x14ac:dyDescent="0.25">
      <c r="A3194">
        <v>79742</v>
      </c>
      <c r="B3194">
        <v>679</v>
      </c>
      <c r="C3194">
        <v>332</v>
      </c>
    </row>
    <row r="3195" spans="1:3" x14ac:dyDescent="0.25">
      <c r="A3195">
        <v>79758</v>
      </c>
      <c r="B3195">
        <v>679</v>
      </c>
      <c r="C3195">
        <v>331</v>
      </c>
    </row>
    <row r="3196" spans="1:3" x14ac:dyDescent="0.25">
      <c r="A3196">
        <v>79773</v>
      </c>
      <c r="B3196">
        <v>681</v>
      </c>
      <c r="C3196">
        <v>334</v>
      </c>
    </row>
    <row r="3197" spans="1:3" x14ac:dyDescent="0.25">
      <c r="A3197">
        <v>79790</v>
      </c>
      <c r="B3197">
        <v>679</v>
      </c>
      <c r="C3197">
        <v>331</v>
      </c>
    </row>
    <row r="3198" spans="1:3" x14ac:dyDescent="0.25">
      <c r="A3198">
        <v>79805</v>
      </c>
      <c r="B3198">
        <v>679</v>
      </c>
      <c r="C3198">
        <v>330</v>
      </c>
    </row>
    <row r="3199" spans="1:3" x14ac:dyDescent="0.25">
      <c r="A3199">
        <v>79820</v>
      </c>
      <c r="B3199">
        <v>681</v>
      </c>
      <c r="C3199">
        <v>333</v>
      </c>
    </row>
    <row r="3200" spans="1:3" x14ac:dyDescent="0.25">
      <c r="A3200">
        <v>79836</v>
      </c>
      <c r="B3200">
        <v>682</v>
      </c>
      <c r="C3200">
        <v>336</v>
      </c>
    </row>
    <row r="3201" spans="1:3" x14ac:dyDescent="0.25">
      <c r="A3201">
        <v>79852</v>
      </c>
      <c r="B3201">
        <v>681</v>
      </c>
      <c r="C3201">
        <v>331</v>
      </c>
    </row>
    <row r="3202" spans="1:3" x14ac:dyDescent="0.25">
      <c r="A3202">
        <v>79867</v>
      </c>
      <c r="B3202">
        <v>680</v>
      </c>
      <c r="C3202">
        <v>333</v>
      </c>
    </row>
    <row r="3203" spans="1:3" x14ac:dyDescent="0.25">
      <c r="A3203">
        <v>79883</v>
      </c>
      <c r="B3203">
        <v>679</v>
      </c>
      <c r="C3203">
        <v>331</v>
      </c>
    </row>
    <row r="3204" spans="1:3" x14ac:dyDescent="0.25">
      <c r="A3204">
        <v>79898</v>
      </c>
      <c r="B3204">
        <v>679</v>
      </c>
      <c r="C3204">
        <v>331</v>
      </c>
    </row>
    <row r="3205" spans="1:3" x14ac:dyDescent="0.25">
      <c r="A3205">
        <v>79915</v>
      </c>
      <c r="B3205">
        <v>681</v>
      </c>
      <c r="C3205">
        <v>329</v>
      </c>
    </row>
    <row r="3206" spans="1:3" x14ac:dyDescent="0.25">
      <c r="A3206">
        <v>79930</v>
      </c>
      <c r="B3206">
        <v>682</v>
      </c>
      <c r="C3206">
        <v>333</v>
      </c>
    </row>
    <row r="3207" spans="1:3" x14ac:dyDescent="0.25">
      <c r="A3207">
        <v>79945</v>
      </c>
      <c r="B3207">
        <v>682</v>
      </c>
      <c r="C3207">
        <v>332</v>
      </c>
    </row>
    <row r="3208" spans="1:3" x14ac:dyDescent="0.25">
      <c r="A3208">
        <v>79961</v>
      </c>
      <c r="B3208">
        <v>682</v>
      </c>
      <c r="C3208">
        <v>330</v>
      </c>
    </row>
    <row r="3209" spans="1:3" x14ac:dyDescent="0.25">
      <c r="A3209">
        <v>79976</v>
      </c>
      <c r="B3209">
        <v>680</v>
      </c>
      <c r="C3209">
        <v>331</v>
      </c>
    </row>
    <row r="3210" spans="1:3" x14ac:dyDescent="0.25">
      <c r="A3210">
        <v>79992</v>
      </c>
      <c r="B3210">
        <v>683</v>
      </c>
      <c r="C3210">
        <v>334</v>
      </c>
    </row>
    <row r="3211" spans="1:3" x14ac:dyDescent="0.25">
      <c r="A3211">
        <v>80008</v>
      </c>
      <c r="B3211">
        <v>682</v>
      </c>
      <c r="C3211">
        <v>336</v>
      </c>
    </row>
    <row r="3212" spans="1:3" x14ac:dyDescent="0.25">
      <c r="A3212">
        <v>80023</v>
      </c>
      <c r="B3212">
        <v>682</v>
      </c>
      <c r="C3212">
        <v>336</v>
      </c>
    </row>
    <row r="3213" spans="1:3" x14ac:dyDescent="0.25">
      <c r="A3213">
        <v>80038</v>
      </c>
      <c r="B3213">
        <v>680</v>
      </c>
      <c r="C3213">
        <v>335</v>
      </c>
    </row>
    <row r="3214" spans="1:3" x14ac:dyDescent="0.25">
      <c r="A3214">
        <v>80055</v>
      </c>
      <c r="B3214">
        <v>682</v>
      </c>
      <c r="C3214">
        <v>333</v>
      </c>
    </row>
    <row r="3215" spans="1:3" x14ac:dyDescent="0.25">
      <c r="A3215">
        <v>80070</v>
      </c>
      <c r="B3215">
        <v>681</v>
      </c>
      <c r="C3215">
        <v>333</v>
      </c>
    </row>
    <row r="3216" spans="1:3" x14ac:dyDescent="0.25">
      <c r="A3216">
        <v>80086</v>
      </c>
      <c r="B3216">
        <v>682</v>
      </c>
      <c r="C3216">
        <v>333</v>
      </c>
    </row>
    <row r="3217" spans="1:3" x14ac:dyDescent="0.25">
      <c r="A3217">
        <v>80101</v>
      </c>
      <c r="B3217">
        <v>682</v>
      </c>
      <c r="C3217">
        <v>330</v>
      </c>
    </row>
    <row r="3218" spans="1:3" x14ac:dyDescent="0.25">
      <c r="A3218">
        <v>80117</v>
      </c>
      <c r="B3218">
        <v>679</v>
      </c>
      <c r="C3218">
        <v>329</v>
      </c>
    </row>
    <row r="3219" spans="1:3" x14ac:dyDescent="0.25">
      <c r="A3219">
        <v>80133</v>
      </c>
      <c r="B3219">
        <v>680</v>
      </c>
      <c r="C3219">
        <v>330</v>
      </c>
    </row>
    <row r="3220" spans="1:3" x14ac:dyDescent="0.25">
      <c r="A3220">
        <v>80148</v>
      </c>
      <c r="B3220">
        <v>679</v>
      </c>
      <c r="C3220">
        <v>331</v>
      </c>
    </row>
    <row r="3221" spans="1:3" x14ac:dyDescent="0.25">
      <c r="A3221">
        <v>80163</v>
      </c>
      <c r="B3221">
        <v>681</v>
      </c>
      <c r="C3221">
        <v>331</v>
      </c>
    </row>
    <row r="3222" spans="1:3" x14ac:dyDescent="0.25">
      <c r="A3222">
        <v>80180</v>
      </c>
      <c r="B3222">
        <v>681</v>
      </c>
      <c r="C3222">
        <v>328</v>
      </c>
    </row>
    <row r="3223" spans="1:3" x14ac:dyDescent="0.25">
      <c r="A3223">
        <v>80195</v>
      </c>
      <c r="B3223">
        <v>681</v>
      </c>
      <c r="C3223">
        <v>329</v>
      </c>
    </row>
    <row r="3224" spans="1:3" x14ac:dyDescent="0.25">
      <c r="A3224">
        <v>80210</v>
      </c>
      <c r="B3224">
        <v>682</v>
      </c>
      <c r="C3224">
        <v>331</v>
      </c>
    </row>
    <row r="3225" spans="1:3" x14ac:dyDescent="0.25">
      <c r="A3225">
        <v>80226</v>
      </c>
      <c r="B3225">
        <v>682</v>
      </c>
      <c r="C3225">
        <v>330</v>
      </c>
    </row>
    <row r="3226" spans="1:3" x14ac:dyDescent="0.25">
      <c r="A3226">
        <v>80241</v>
      </c>
      <c r="B3226">
        <v>679</v>
      </c>
      <c r="C3226">
        <v>327</v>
      </c>
    </row>
    <row r="3227" spans="1:3" x14ac:dyDescent="0.25">
      <c r="A3227">
        <v>80258</v>
      </c>
      <c r="B3227">
        <v>681</v>
      </c>
      <c r="C3227">
        <v>325</v>
      </c>
    </row>
    <row r="3228" spans="1:3" x14ac:dyDescent="0.25">
      <c r="A3228">
        <v>80273</v>
      </c>
      <c r="B3228">
        <v>682</v>
      </c>
      <c r="C3228">
        <v>328</v>
      </c>
    </row>
    <row r="3229" spans="1:3" x14ac:dyDescent="0.25">
      <c r="A3229">
        <v>80288</v>
      </c>
      <c r="B3229">
        <v>682</v>
      </c>
      <c r="C3229">
        <v>324</v>
      </c>
    </row>
    <row r="3230" spans="1:3" x14ac:dyDescent="0.25">
      <c r="A3230">
        <v>80304</v>
      </c>
      <c r="B3230">
        <v>682</v>
      </c>
      <c r="C3230">
        <v>323</v>
      </c>
    </row>
    <row r="3231" spans="1:3" x14ac:dyDescent="0.25">
      <c r="A3231">
        <v>80320</v>
      </c>
      <c r="B3231">
        <v>680</v>
      </c>
      <c r="C3231">
        <v>322</v>
      </c>
    </row>
    <row r="3232" spans="1:3" x14ac:dyDescent="0.25">
      <c r="A3232">
        <v>80335</v>
      </c>
      <c r="B3232">
        <v>682</v>
      </c>
      <c r="C3232">
        <v>323</v>
      </c>
    </row>
    <row r="3233" spans="1:3" x14ac:dyDescent="0.25">
      <c r="A3233">
        <v>80351</v>
      </c>
      <c r="B3233">
        <v>682</v>
      </c>
      <c r="C3233">
        <v>323</v>
      </c>
    </row>
    <row r="3234" spans="1:3" x14ac:dyDescent="0.25">
      <c r="A3234">
        <v>80366</v>
      </c>
      <c r="B3234">
        <v>682</v>
      </c>
      <c r="C3234">
        <v>326</v>
      </c>
    </row>
    <row r="3235" spans="1:3" x14ac:dyDescent="0.25">
      <c r="A3235">
        <v>80382</v>
      </c>
      <c r="B3235">
        <v>682</v>
      </c>
      <c r="C3235">
        <v>327</v>
      </c>
    </row>
    <row r="3236" spans="1:3" x14ac:dyDescent="0.25">
      <c r="A3236">
        <v>80398</v>
      </c>
      <c r="B3236">
        <v>679</v>
      </c>
      <c r="C3236">
        <v>327</v>
      </c>
    </row>
    <row r="3237" spans="1:3" x14ac:dyDescent="0.25">
      <c r="A3237">
        <v>80413</v>
      </c>
      <c r="B3237">
        <v>679</v>
      </c>
      <c r="C3237">
        <v>327</v>
      </c>
    </row>
    <row r="3238" spans="1:3" x14ac:dyDescent="0.25">
      <c r="A3238">
        <v>80429</v>
      </c>
      <c r="B3238">
        <v>681</v>
      </c>
      <c r="C3238">
        <v>327</v>
      </c>
    </row>
    <row r="3239" spans="1:3" x14ac:dyDescent="0.25">
      <c r="A3239">
        <v>80445</v>
      </c>
      <c r="B3239">
        <v>681</v>
      </c>
      <c r="C3239">
        <v>329</v>
      </c>
    </row>
    <row r="3240" spans="1:3" x14ac:dyDescent="0.25">
      <c r="A3240">
        <v>80460</v>
      </c>
      <c r="B3240">
        <v>679</v>
      </c>
      <c r="C3240">
        <v>328</v>
      </c>
    </row>
    <row r="3241" spans="1:3" x14ac:dyDescent="0.25">
      <c r="A3241">
        <v>80476</v>
      </c>
      <c r="B3241">
        <v>680</v>
      </c>
      <c r="C3241">
        <v>327</v>
      </c>
    </row>
    <row r="3242" spans="1:3" x14ac:dyDescent="0.25">
      <c r="A3242">
        <v>80491</v>
      </c>
      <c r="B3242">
        <v>682</v>
      </c>
      <c r="C3242">
        <v>328</v>
      </c>
    </row>
    <row r="3243" spans="1:3" x14ac:dyDescent="0.25">
      <c r="A3243">
        <v>80506</v>
      </c>
      <c r="B3243">
        <v>679</v>
      </c>
      <c r="C3243">
        <v>328</v>
      </c>
    </row>
    <row r="3244" spans="1:3" x14ac:dyDescent="0.25">
      <c r="A3244">
        <v>80523</v>
      </c>
      <c r="B3244">
        <v>679</v>
      </c>
      <c r="C3244">
        <v>327</v>
      </c>
    </row>
    <row r="3245" spans="1:3" x14ac:dyDescent="0.25">
      <c r="A3245">
        <v>80538</v>
      </c>
      <c r="B3245">
        <v>682</v>
      </c>
      <c r="C3245">
        <v>327</v>
      </c>
    </row>
    <row r="3246" spans="1:3" x14ac:dyDescent="0.25">
      <c r="A3246">
        <v>80553</v>
      </c>
      <c r="B3246">
        <v>679</v>
      </c>
      <c r="C3246">
        <v>328</v>
      </c>
    </row>
    <row r="3247" spans="1:3" x14ac:dyDescent="0.25">
      <c r="A3247">
        <v>80569</v>
      </c>
      <c r="B3247">
        <v>682</v>
      </c>
      <c r="C3247">
        <v>327</v>
      </c>
    </row>
    <row r="3248" spans="1:3" x14ac:dyDescent="0.25">
      <c r="A3248">
        <v>80585</v>
      </c>
      <c r="B3248">
        <v>682</v>
      </c>
      <c r="C3248">
        <v>329</v>
      </c>
    </row>
    <row r="3249" spans="1:3" x14ac:dyDescent="0.25">
      <c r="A3249">
        <v>80601</v>
      </c>
      <c r="B3249">
        <v>682</v>
      </c>
      <c r="C3249">
        <v>328</v>
      </c>
    </row>
    <row r="3250" spans="1:3" x14ac:dyDescent="0.25">
      <c r="A3250">
        <v>80616</v>
      </c>
      <c r="B3250">
        <v>682</v>
      </c>
      <c r="C3250">
        <v>330</v>
      </c>
    </row>
    <row r="3251" spans="1:3" x14ac:dyDescent="0.25">
      <c r="A3251">
        <v>80631</v>
      </c>
      <c r="B3251">
        <v>681</v>
      </c>
      <c r="C3251">
        <v>330</v>
      </c>
    </row>
    <row r="3252" spans="1:3" x14ac:dyDescent="0.25">
      <c r="A3252">
        <v>80648</v>
      </c>
      <c r="B3252">
        <v>680</v>
      </c>
      <c r="C3252">
        <v>331</v>
      </c>
    </row>
    <row r="3253" spans="1:3" x14ac:dyDescent="0.25">
      <c r="A3253">
        <v>80663</v>
      </c>
      <c r="B3253">
        <v>682</v>
      </c>
      <c r="C3253">
        <v>335</v>
      </c>
    </row>
    <row r="3254" spans="1:3" x14ac:dyDescent="0.25">
      <c r="A3254">
        <v>80678</v>
      </c>
      <c r="B3254">
        <v>680</v>
      </c>
      <c r="C3254">
        <v>333</v>
      </c>
    </row>
    <row r="3255" spans="1:3" x14ac:dyDescent="0.25">
      <c r="A3255">
        <v>80694</v>
      </c>
      <c r="B3255">
        <v>681</v>
      </c>
      <c r="C3255">
        <v>335</v>
      </c>
    </row>
    <row r="3256" spans="1:3" x14ac:dyDescent="0.25">
      <c r="A3256">
        <v>80709</v>
      </c>
      <c r="B3256">
        <v>681</v>
      </c>
      <c r="C3256">
        <v>335</v>
      </c>
    </row>
    <row r="3257" spans="1:3" x14ac:dyDescent="0.25">
      <c r="A3257">
        <v>80726</v>
      </c>
      <c r="B3257">
        <v>681</v>
      </c>
      <c r="C3257">
        <v>330</v>
      </c>
    </row>
    <row r="3258" spans="1:3" x14ac:dyDescent="0.25">
      <c r="A3258">
        <v>80741</v>
      </c>
      <c r="B3258">
        <v>682</v>
      </c>
      <c r="C3258">
        <v>333</v>
      </c>
    </row>
    <row r="3259" spans="1:3" x14ac:dyDescent="0.25">
      <c r="A3259">
        <v>80756</v>
      </c>
      <c r="B3259">
        <v>679</v>
      </c>
      <c r="C3259">
        <v>331</v>
      </c>
    </row>
    <row r="3260" spans="1:3" x14ac:dyDescent="0.25">
      <c r="A3260">
        <v>80772</v>
      </c>
      <c r="B3260">
        <v>682</v>
      </c>
      <c r="C3260">
        <v>332</v>
      </c>
    </row>
    <row r="3261" spans="1:3" x14ac:dyDescent="0.25">
      <c r="A3261">
        <v>80788</v>
      </c>
      <c r="B3261">
        <v>682</v>
      </c>
      <c r="C3261">
        <v>333</v>
      </c>
    </row>
    <row r="3262" spans="1:3" x14ac:dyDescent="0.25">
      <c r="A3262">
        <v>80803</v>
      </c>
      <c r="B3262">
        <v>680</v>
      </c>
      <c r="C3262">
        <v>333</v>
      </c>
    </row>
    <row r="3263" spans="1:3" x14ac:dyDescent="0.25">
      <c r="A3263">
        <v>80819</v>
      </c>
      <c r="B3263">
        <v>683</v>
      </c>
      <c r="C3263">
        <v>333</v>
      </c>
    </row>
    <row r="3264" spans="1:3" x14ac:dyDescent="0.25">
      <c r="A3264">
        <v>80834</v>
      </c>
      <c r="B3264">
        <v>680</v>
      </c>
      <c r="C3264">
        <v>335</v>
      </c>
    </row>
    <row r="3265" spans="1:3" x14ac:dyDescent="0.25">
      <c r="A3265">
        <v>80850</v>
      </c>
      <c r="B3265">
        <v>680</v>
      </c>
      <c r="C3265">
        <v>333</v>
      </c>
    </row>
    <row r="3266" spans="1:3" x14ac:dyDescent="0.25">
      <c r="A3266">
        <v>80866</v>
      </c>
      <c r="B3266">
        <v>682</v>
      </c>
      <c r="C3266">
        <v>334</v>
      </c>
    </row>
    <row r="3267" spans="1:3" x14ac:dyDescent="0.25">
      <c r="A3267">
        <v>80881</v>
      </c>
      <c r="B3267">
        <v>679</v>
      </c>
      <c r="C3267">
        <v>332</v>
      </c>
    </row>
    <row r="3268" spans="1:3" x14ac:dyDescent="0.25">
      <c r="A3268">
        <v>80897</v>
      </c>
      <c r="B3268">
        <v>678</v>
      </c>
      <c r="C3268">
        <v>330</v>
      </c>
    </row>
    <row r="3269" spans="1:3" x14ac:dyDescent="0.25">
      <c r="A3269">
        <v>80913</v>
      </c>
      <c r="B3269">
        <v>682</v>
      </c>
      <c r="C3269">
        <v>335</v>
      </c>
    </row>
    <row r="3270" spans="1:3" x14ac:dyDescent="0.25">
      <c r="A3270">
        <v>80928</v>
      </c>
      <c r="B3270">
        <v>681</v>
      </c>
      <c r="C3270">
        <v>334</v>
      </c>
    </row>
    <row r="3271" spans="1:3" x14ac:dyDescent="0.25">
      <c r="A3271">
        <v>80944</v>
      </c>
      <c r="B3271">
        <v>683</v>
      </c>
      <c r="C3271">
        <v>334</v>
      </c>
    </row>
    <row r="3272" spans="1:3" x14ac:dyDescent="0.25">
      <c r="A3272">
        <v>80959</v>
      </c>
      <c r="B3272">
        <v>682</v>
      </c>
      <c r="C3272">
        <v>335</v>
      </c>
    </row>
    <row r="3273" spans="1:3" x14ac:dyDescent="0.25">
      <c r="A3273">
        <v>80974</v>
      </c>
      <c r="B3273">
        <v>681</v>
      </c>
      <c r="C3273">
        <v>335</v>
      </c>
    </row>
    <row r="3274" spans="1:3" x14ac:dyDescent="0.25">
      <c r="A3274">
        <v>80991</v>
      </c>
      <c r="B3274">
        <v>682</v>
      </c>
      <c r="C3274">
        <v>336</v>
      </c>
    </row>
    <row r="3275" spans="1:3" x14ac:dyDescent="0.25">
      <c r="A3275">
        <v>81006</v>
      </c>
      <c r="B3275">
        <v>680</v>
      </c>
      <c r="C3275">
        <v>334</v>
      </c>
    </row>
    <row r="3276" spans="1:3" x14ac:dyDescent="0.25">
      <c r="A3276">
        <v>81021</v>
      </c>
      <c r="B3276">
        <v>680</v>
      </c>
      <c r="C3276">
        <v>333</v>
      </c>
    </row>
    <row r="3277" spans="1:3" x14ac:dyDescent="0.25">
      <c r="A3277">
        <v>81037</v>
      </c>
      <c r="B3277">
        <v>682</v>
      </c>
      <c r="C3277">
        <v>332</v>
      </c>
    </row>
    <row r="3278" spans="1:3" x14ac:dyDescent="0.25">
      <c r="A3278">
        <v>81053</v>
      </c>
      <c r="B3278">
        <v>682</v>
      </c>
      <c r="C3278">
        <v>333</v>
      </c>
    </row>
    <row r="3279" spans="1:3" x14ac:dyDescent="0.25">
      <c r="A3279">
        <v>81069</v>
      </c>
      <c r="B3279">
        <v>680</v>
      </c>
      <c r="C3279">
        <v>334</v>
      </c>
    </row>
    <row r="3280" spans="1:3" x14ac:dyDescent="0.25">
      <c r="A3280">
        <v>81084</v>
      </c>
      <c r="B3280">
        <v>681</v>
      </c>
      <c r="C3280">
        <v>335</v>
      </c>
    </row>
    <row r="3281" spans="1:3" x14ac:dyDescent="0.25">
      <c r="A3281">
        <v>81099</v>
      </c>
      <c r="B3281">
        <v>680</v>
      </c>
      <c r="C3281">
        <v>335</v>
      </c>
    </row>
    <row r="3282" spans="1:3" x14ac:dyDescent="0.25">
      <c r="A3282">
        <v>81116</v>
      </c>
      <c r="B3282">
        <v>680</v>
      </c>
      <c r="C3282">
        <v>333</v>
      </c>
    </row>
    <row r="3283" spans="1:3" x14ac:dyDescent="0.25">
      <c r="A3283">
        <v>81131</v>
      </c>
      <c r="B3283">
        <v>679</v>
      </c>
      <c r="C3283">
        <v>332</v>
      </c>
    </row>
    <row r="3284" spans="1:3" x14ac:dyDescent="0.25">
      <c r="A3284">
        <v>81146</v>
      </c>
      <c r="B3284">
        <v>681</v>
      </c>
      <c r="C3284">
        <v>335</v>
      </c>
    </row>
    <row r="3285" spans="1:3" x14ac:dyDescent="0.25">
      <c r="A3285">
        <v>81162</v>
      </c>
      <c r="B3285">
        <v>682</v>
      </c>
      <c r="C3285">
        <v>336</v>
      </c>
    </row>
    <row r="3286" spans="1:3" x14ac:dyDescent="0.25">
      <c r="A3286">
        <v>81178</v>
      </c>
      <c r="B3286">
        <v>683</v>
      </c>
      <c r="C3286">
        <v>341</v>
      </c>
    </row>
    <row r="3287" spans="1:3" x14ac:dyDescent="0.25">
      <c r="A3287">
        <v>81193</v>
      </c>
      <c r="B3287">
        <v>682</v>
      </c>
      <c r="C3287">
        <v>342</v>
      </c>
    </row>
    <row r="3288" spans="1:3" x14ac:dyDescent="0.25">
      <c r="A3288">
        <v>81209</v>
      </c>
      <c r="B3288">
        <v>683</v>
      </c>
      <c r="C3288">
        <v>336</v>
      </c>
    </row>
    <row r="3289" spans="1:3" x14ac:dyDescent="0.25">
      <c r="A3289">
        <v>81224</v>
      </c>
      <c r="B3289">
        <v>680</v>
      </c>
      <c r="C3289">
        <v>335</v>
      </c>
    </row>
    <row r="3290" spans="1:3" x14ac:dyDescent="0.25">
      <c r="A3290">
        <v>81240</v>
      </c>
      <c r="B3290">
        <v>679</v>
      </c>
      <c r="C3290">
        <v>336</v>
      </c>
    </row>
    <row r="3291" spans="1:3" x14ac:dyDescent="0.25">
      <c r="A3291">
        <v>81256</v>
      </c>
      <c r="B3291">
        <v>680</v>
      </c>
      <c r="C3291">
        <v>338</v>
      </c>
    </row>
    <row r="3292" spans="1:3" x14ac:dyDescent="0.25">
      <c r="A3292">
        <v>81271</v>
      </c>
      <c r="B3292">
        <v>682</v>
      </c>
      <c r="C3292">
        <v>336</v>
      </c>
    </row>
    <row r="3293" spans="1:3" x14ac:dyDescent="0.25">
      <c r="A3293">
        <v>81287</v>
      </c>
      <c r="B3293">
        <v>682</v>
      </c>
      <c r="C3293">
        <v>336</v>
      </c>
    </row>
    <row r="3294" spans="1:3" x14ac:dyDescent="0.25">
      <c r="A3294">
        <v>81302</v>
      </c>
      <c r="B3294">
        <v>682</v>
      </c>
      <c r="C3294">
        <v>335</v>
      </c>
    </row>
    <row r="3295" spans="1:3" x14ac:dyDescent="0.25">
      <c r="A3295">
        <v>81318</v>
      </c>
      <c r="B3295">
        <v>682</v>
      </c>
      <c r="C3295">
        <v>334</v>
      </c>
    </row>
    <row r="3296" spans="1:3" x14ac:dyDescent="0.25">
      <c r="A3296">
        <v>81334</v>
      </c>
      <c r="B3296">
        <v>681</v>
      </c>
      <c r="C3296">
        <v>337</v>
      </c>
    </row>
    <row r="3297" spans="1:3" x14ac:dyDescent="0.25">
      <c r="A3297">
        <v>81349</v>
      </c>
      <c r="B3297">
        <v>681</v>
      </c>
      <c r="C3297">
        <v>337</v>
      </c>
    </row>
    <row r="3298" spans="1:3" x14ac:dyDescent="0.25">
      <c r="A3298">
        <v>81364</v>
      </c>
      <c r="B3298">
        <v>682</v>
      </c>
      <c r="C3298">
        <v>332</v>
      </c>
    </row>
    <row r="3299" spans="1:3" x14ac:dyDescent="0.25">
      <c r="A3299">
        <v>81381</v>
      </c>
      <c r="B3299">
        <v>682</v>
      </c>
      <c r="C3299">
        <v>333</v>
      </c>
    </row>
    <row r="3300" spans="1:3" x14ac:dyDescent="0.25">
      <c r="A3300">
        <v>81396</v>
      </c>
      <c r="B3300">
        <v>682</v>
      </c>
      <c r="C3300">
        <v>334</v>
      </c>
    </row>
    <row r="3301" spans="1:3" x14ac:dyDescent="0.25">
      <c r="A3301">
        <v>81412</v>
      </c>
      <c r="B3301">
        <v>681</v>
      </c>
      <c r="C3301">
        <v>335</v>
      </c>
    </row>
    <row r="3302" spans="1:3" x14ac:dyDescent="0.25">
      <c r="A3302">
        <v>81427</v>
      </c>
      <c r="B3302">
        <v>679</v>
      </c>
      <c r="C3302">
        <v>335</v>
      </c>
    </row>
    <row r="3303" spans="1:3" x14ac:dyDescent="0.25">
      <c r="A3303">
        <v>81443</v>
      </c>
      <c r="B3303">
        <v>682</v>
      </c>
      <c r="C3303">
        <v>336</v>
      </c>
    </row>
    <row r="3304" spans="1:3" x14ac:dyDescent="0.25">
      <c r="A3304">
        <v>81459</v>
      </c>
      <c r="B3304">
        <v>681</v>
      </c>
      <c r="C3304">
        <v>341</v>
      </c>
    </row>
    <row r="3305" spans="1:3" x14ac:dyDescent="0.25">
      <c r="A3305">
        <v>81474</v>
      </c>
      <c r="B3305">
        <v>681</v>
      </c>
      <c r="C3305">
        <v>339</v>
      </c>
    </row>
    <row r="3306" spans="1:3" x14ac:dyDescent="0.25">
      <c r="A3306">
        <v>81489</v>
      </c>
      <c r="B3306">
        <v>682</v>
      </c>
      <c r="C3306">
        <v>338</v>
      </c>
    </row>
    <row r="3307" spans="1:3" x14ac:dyDescent="0.25">
      <c r="A3307">
        <v>81505</v>
      </c>
      <c r="B3307">
        <v>682</v>
      </c>
      <c r="C3307">
        <v>335</v>
      </c>
    </row>
    <row r="3308" spans="1:3" x14ac:dyDescent="0.25">
      <c r="A3308">
        <v>81521</v>
      </c>
      <c r="B3308">
        <v>681</v>
      </c>
      <c r="C3308">
        <v>337</v>
      </c>
    </row>
    <row r="3309" spans="1:3" x14ac:dyDescent="0.25">
      <c r="A3309">
        <v>81537</v>
      </c>
      <c r="B3309">
        <v>680</v>
      </c>
      <c r="C3309">
        <v>335</v>
      </c>
    </row>
    <row r="3310" spans="1:3" x14ac:dyDescent="0.25">
      <c r="A3310">
        <v>81552</v>
      </c>
      <c r="B3310">
        <v>680</v>
      </c>
      <c r="C3310">
        <v>335</v>
      </c>
    </row>
    <row r="3311" spans="1:3" x14ac:dyDescent="0.25">
      <c r="A3311">
        <v>81567</v>
      </c>
      <c r="B3311">
        <v>682</v>
      </c>
      <c r="C3311">
        <v>335</v>
      </c>
    </row>
    <row r="3312" spans="1:3" x14ac:dyDescent="0.25">
      <c r="A3312">
        <v>81584</v>
      </c>
      <c r="B3312">
        <v>680</v>
      </c>
      <c r="C3312">
        <v>336</v>
      </c>
    </row>
    <row r="3313" spans="1:3" x14ac:dyDescent="0.25">
      <c r="A3313">
        <v>81599</v>
      </c>
      <c r="B3313">
        <v>679</v>
      </c>
      <c r="C3313">
        <v>335</v>
      </c>
    </row>
    <row r="3314" spans="1:3" x14ac:dyDescent="0.25">
      <c r="A3314">
        <v>81614</v>
      </c>
      <c r="B3314">
        <v>680</v>
      </c>
      <c r="C3314">
        <v>336</v>
      </c>
    </row>
    <row r="3315" spans="1:3" x14ac:dyDescent="0.25">
      <c r="A3315">
        <v>81630</v>
      </c>
      <c r="B3315">
        <v>681</v>
      </c>
      <c r="C3315">
        <v>337</v>
      </c>
    </row>
    <row r="3316" spans="1:3" x14ac:dyDescent="0.25">
      <c r="A3316">
        <v>81646</v>
      </c>
      <c r="B3316">
        <v>681</v>
      </c>
      <c r="C3316">
        <v>337</v>
      </c>
    </row>
    <row r="3317" spans="1:3" x14ac:dyDescent="0.25">
      <c r="A3317">
        <v>81661</v>
      </c>
      <c r="B3317">
        <v>681</v>
      </c>
      <c r="C3317">
        <v>336</v>
      </c>
    </row>
    <row r="3318" spans="1:3" x14ac:dyDescent="0.25">
      <c r="A3318">
        <v>81677</v>
      </c>
      <c r="B3318">
        <v>682</v>
      </c>
      <c r="C3318">
        <v>335</v>
      </c>
    </row>
    <row r="3319" spans="1:3" x14ac:dyDescent="0.25">
      <c r="A3319">
        <v>81692</v>
      </c>
      <c r="B3319">
        <v>681</v>
      </c>
      <c r="C3319">
        <v>336</v>
      </c>
    </row>
    <row r="3320" spans="1:3" x14ac:dyDescent="0.25">
      <c r="A3320">
        <v>81708</v>
      </c>
      <c r="B3320">
        <v>682</v>
      </c>
      <c r="C3320">
        <v>337</v>
      </c>
    </row>
    <row r="3321" spans="1:3" x14ac:dyDescent="0.25">
      <c r="A3321">
        <v>81724</v>
      </c>
      <c r="B3321">
        <v>682</v>
      </c>
      <c r="C3321">
        <v>337</v>
      </c>
    </row>
    <row r="3322" spans="1:3" x14ac:dyDescent="0.25">
      <c r="A3322">
        <v>81739</v>
      </c>
      <c r="B3322">
        <v>682</v>
      </c>
      <c r="C3322">
        <v>334</v>
      </c>
    </row>
    <row r="3323" spans="1:3" x14ac:dyDescent="0.25">
      <c r="A3323">
        <v>81755</v>
      </c>
      <c r="B3323">
        <v>681</v>
      </c>
      <c r="C3323">
        <v>335</v>
      </c>
    </row>
    <row r="3324" spans="1:3" x14ac:dyDescent="0.25">
      <c r="A3324">
        <v>81770</v>
      </c>
      <c r="B3324">
        <v>682</v>
      </c>
      <c r="C3324">
        <v>333</v>
      </c>
    </row>
    <row r="3325" spans="1:3" x14ac:dyDescent="0.25">
      <c r="A3325">
        <v>81786</v>
      </c>
      <c r="B3325">
        <v>680</v>
      </c>
      <c r="C3325">
        <v>333</v>
      </c>
    </row>
    <row r="3326" spans="1:3" x14ac:dyDescent="0.25">
      <c r="A3326">
        <v>81802</v>
      </c>
      <c r="B3326">
        <v>683</v>
      </c>
      <c r="C3326">
        <v>332</v>
      </c>
    </row>
    <row r="3327" spans="1:3" x14ac:dyDescent="0.25">
      <c r="A3327">
        <v>81817</v>
      </c>
      <c r="B3327">
        <v>681</v>
      </c>
      <c r="C3327">
        <v>334</v>
      </c>
    </row>
    <row r="3328" spans="1:3" x14ac:dyDescent="0.25">
      <c r="A3328">
        <v>81832</v>
      </c>
      <c r="B3328">
        <v>680</v>
      </c>
      <c r="C3328">
        <v>333</v>
      </c>
    </row>
    <row r="3329" spans="1:3" x14ac:dyDescent="0.25">
      <c r="A3329">
        <v>81849</v>
      </c>
      <c r="B3329">
        <v>681</v>
      </c>
      <c r="C3329">
        <v>335</v>
      </c>
    </row>
    <row r="3330" spans="1:3" x14ac:dyDescent="0.25">
      <c r="A3330">
        <v>81864</v>
      </c>
      <c r="B3330">
        <v>680</v>
      </c>
      <c r="C3330">
        <v>333</v>
      </c>
    </row>
    <row r="3331" spans="1:3" x14ac:dyDescent="0.25">
      <c r="A3331">
        <v>81880</v>
      </c>
      <c r="B3331">
        <v>682</v>
      </c>
      <c r="C3331">
        <v>335</v>
      </c>
    </row>
    <row r="3332" spans="1:3" x14ac:dyDescent="0.25">
      <c r="A3332">
        <v>81895</v>
      </c>
      <c r="B3332">
        <v>681</v>
      </c>
      <c r="C3332">
        <v>337</v>
      </c>
    </row>
    <row r="3333" spans="1:3" x14ac:dyDescent="0.25">
      <c r="A3333">
        <v>81911</v>
      </c>
      <c r="B3333">
        <v>681</v>
      </c>
      <c r="C3333">
        <v>336</v>
      </c>
    </row>
    <row r="3334" spans="1:3" x14ac:dyDescent="0.25">
      <c r="A3334">
        <v>81927</v>
      </c>
      <c r="B3334">
        <v>680</v>
      </c>
      <c r="C3334">
        <v>335</v>
      </c>
    </row>
    <row r="3335" spans="1:3" x14ac:dyDescent="0.25">
      <c r="A3335">
        <v>81942</v>
      </c>
      <c r="B3335">
        <v>683</v>
      </c>
      <c r="C3335">
        <v>335</v>
      </c>
    </row>
    <row r="3336" spans="1:3" x14ac:dyDescent="0.25">
      <c r="A3336">
        <v>81957</v>
      </c>
      <c r="B3336">
        <v>680</v>
      </c>
      <c r="C3336">
        <v>334</v>
      </c>
    </row>
    <row r="3337" spans="1:3" x14ac:dyDescent="0.25">
      <c r="A3337">
        <v>81973</v>
      </c>
      <c r="B3337">
        <v>680</v>
      </c>
      <c r="C3337">
        <v>336</v>
      </c>
    </row>
    <row r="3338" spans="1:3" x14ac:dyDescent="0.25">
      <c r="A3338">
        <v>81989</v>
      </c>
      <c r="B3338">
        <v>680</v>
      </c>
      <c r="C3338">
        <v>336</v>
      </c>
    </row>
    <row r="3339" spans="1:3" x14ac:dyDescent="0.25">
      <c r="A3339">
        <v>82004</v>
      </c>
      <c r="B3339">
        <v>683</v>
      </c>
      <c r="C3339">
        <v>336</v>
      </c>
    </row>
    <row r="3340" spans="1:3" x14ac:dyDescent="0.25">
      <c r="A3340">
        <v>82020</v>
      </c>
      <c r="B3340">
        <v>682</v>
      </c>
      <c r="C3340">
        <v>338</v>
      </c>
    </row>
    <row r="3341" spans="1:3" x14ac:dyDescent="0.25">
      <c r="A3341">
        <v>82035</v>
      </c>
      <c r="B3341">
        <v>680</v>
      </c>
      <c r="C3341">
        <v>337</v>
      </c>
    </row>
    <row r="3342" spans="1:3" x14ac:dyDescent="0.25">
      <c r="A3342">
        <v>82052</v>
      </c>
      <c r="B3342">
        <v>680</v>
      </c>
      <c r="C3342">
        <v>336</v>
      </c>
    </row>
    <row r="3343" spans="1:3" x14ac:dyDescent="0.25">
      <c r="A3343">
        <v>82067</v>
      </c>
      <c r="B3343">
        <v>683</v>
      </c>
      <c r="C3343">
        <v>335</v>
      </c>
    </row>
    <row r="3344" spans="1:3" x14ac:dyDescent="0.25">
      <c r="A3344">
        <v>82082</v>
      </c>
      <c r="B3344">
        <v>683</v>
      </c>
      <c r="C3344">
        <v>333</v>
      </c>
    </row>
    <row r="3345" spans="1:3" x14ac:dyDescent="0.25">
      <c r="A3345">
        <v>82098</v>
      </c>
      <c r="B3345">
        <v>681</v>
      </c>
      <c r="C3345">
        <v>332</v>
      </c>
    </row>
    <row r="3346" spans="1:3" x14ac:dyDescent="0.25">
      <c r="A3346">
        <v>82114</v>
      </c>
      <c r="B3346">
        <v>682</v>
      </c>
      <c r="C3346">
        <v>333</v>
      </c>
    </row>
    <row r="3347" spans="1:3" x14ac:dyDescent="0.25">
      <c r="A3347">
        <v>82129</v>
      </c>
      <c r="B3347">
        <v>681</v>
      </c>
      <c r="C3347">
        <v>333</v>
      </c>
    </row>
    <row r="3348" spans="1:3" x14ac:dyDescent="0.25">
      <c r="A3348">
        <v>82145</v>
      </c>
      <c r="B3348">
        <v>682</v>
      </c>
      <c r="C3348">
        <v>333</v>
      </c>
    </row>
    <row r="3349" spans="1:3" x14ac:dyDescent="0.25">
      <c r="A3349">
        <v>82160</v>
      </c>
      <c r="B3349">
        <v>681</v>
      </c>
      <c r="C3349">
        <v>335</v>
      </c>
    </row>
    <row r="3350" spans="1:3" x14ac:dyDescent="0.25">
      <c r="A3350">
        <v>82177</v>
      </c>
      <c r="B3350">
        <v>682</v>
      </c>
      <c r="C3350">
        <v>333</v>
      </c>
    </row>
    <row r="3351" spans="1:3" x14ac:dyDescent="0.25">
      <c r="A3351">
        <v>82192</v>
      </c>
      <c r="B3351">
        <v>681</v>
      </c>
      <c r="C3351">
        <v>335</v>
      </c>
    </row>
    <row r="3352" spans="1:3" x14ac:dyDescent="0.25">
      <c r="A3352">
        <v>82207</v>
      </c>
      <c r="B3352">
        <v>682</v>
      </c>
      <c r="C3352">
        <v>333</v>
      </c>
    </row>
    <row r="3353" spans="1:3" x14ac:dyDescent="0.25">
      <c r="A3353">
        <v>82223</v>
      </c>
      <c r="B3353">
        <v>682</v>
      </c>
      <c r="C3353">
        <v>333</v>
      </c>
    </row>
    <row r="3354" spans="1:3" x14ac:dyDescent="0.25">
      <c r="A3354">
        <v>82238</v>
      </c>
      <c r="B3354">
        <v>681</v>
      </c>
      <c r="C3354">
        <v>335</v>
      </c>
    </row>
    <row r="3355" spans="1:3" x14ac:dyDescent="0.25">
      <c r="A3355">
        <v>82254</v>
      </c>
      <c r="B3355">
        <v>681</v>
      </c>
      <c r="C3355">
        <v>337</v>
      </c>
    </row>
    <row r="3356" spans="1:3" x14ac:dyDescent="0.25">
      <c r="A3356">
        <v>82270</v>
      </c>
      <c r="B3356">
        <v>682</v>
      </c>
      <c r="C3356">
        <v>336</v>
      </c>
    </row>
    <row r="3357" spans="1:3" x14ac:dyDescent="0.25">
      <c r="A3357">
        <v>82285</v>
      </c>
      <c r="B3357">
        <v>680</v>
      </c>
      <c r="C3357">
        <v>335</v>
      </c>
    </row>
    <row r="3358" spans="1:3" x14ac:dyDescent="0.25">
      <c r="A3358">
        <v>82300</v>
      </c>
      <c r="B3358">
        <v>681</v>
      </c>
      <c r="C3358">
        <v>339</v>
      </c>
    </row>
    <row r="3359" spans="1:3" x14ac:dyDescent="0.25">
      <c r="A3359">
        <v>82317</v>
      </c>
      <c r="B3359">
        <v>680</v>
      </c>
      <c r="C3359">
        <v>336</v>
      </c>
    </row>
    <row r="3360" spans="1:3" x14ac:dyDescent="0.25">
      <c r="A3360">
        <v>82332</v>
      </c>
      <c r="B3360">
        <v>682</v>
      </c>
      <c r="C3360">
        <v>337</v>
      </c>
    </row>
    <row r="3361" spans="1:3" x14ac:dyDescent="0.25">
      <c r="A3361">
        <v>82348</v>
      </c>
      <c r="B3361">
        <v>681</v>
      </c>
      <c r="C3361">
        <v>340</v>
      </c>
    </row>
    <row r="3362" spans="1:3" x14ac:dyDescent="0.25">
      <c r="A3362">
        <v>82363</v>
      </c>
      <c r="B3362">
        <v>682</v>
      </c>
      <c r="C3362">
        <v>339</v>
      </c>
    </row>
    <row r="3363" spans="1:3" x14ac:dyDescent="0.25">
      <c r="A3363">
        <v>82379</v>
      </c>
      <c r="B3363">
        <v>680</v>
      </c>
      <c r="C3363">
        <v>340</v>
      </c>
    </row>
    <row r="3364" spans="1:3" x14ac:dyDescent="0.25">
      <c r="A3364">
        <v>82395</v>
      </c>
      <c r="B3364">
        <v>682</v>
      </c>
      <c r="C3364">
        <v>342</v>
      </c>
    </row>
    <row r="3365" spans="1:3" x14ac:dyDescent="0.25">
      <c r="A3365">
        <v>82410</v>
      </c>
      <c r="B3365">
        <v>682</v>
      </c>
      <c r="C3365">
        <v>344</v>
      </c>
    </row>
    <row r="3366" spans="1:3" x14ac:dyDescent="0.25">
      <c r="A3366">
        <v>82425</v>
      </c>
      <c r="B3366">
        <v>680</v>
      </c>
      <c r="C3366">
        <v>343</v>
      </c>
    </row>
    <row r="3367" spans="1:3" x14ac:dyDescent="0.25">
      <c r="A3367">
        <v>82442</v>
      </c>
      <c r="B3367">
        <v>680</v>
      </c>
      <c r="C3367">
        <v>340</v>
      </c>
    </row>
    <row r="3368" spans="1:3" x14ac:dyDescent="0.25">
      <c r="A3368">
        <v>82457</v>
      </c>
      <c r="B3368">
        <v>681</v>
      </c>
      <c r="C3368">
        <v>340</v>
      </c>
    </row>
    <row r="3369" spans="1:3" x14ac:dyDescent="0.25">
      <c r="A3369">
        <v>82472</v>
      </c>
      <c r="B3369">
        <v>680</v>
      </c>
      <c r="C3369">
        <v>343</v>
      </c>
    </row>
    <row r="3370" spans="1:3" x14ac:dyDescent="0.25">
      <c r="A3370">
        <v>82488</v>
      </c>
      <c r="B3370">
        <v>682</v>
      </c>
      <c r="C3370">
        <v>345</v>
      </c>
    </row>
    <row r="3371" spans="1:3" x14ac:dyDescent="0.25">
      <c r="A3371">
        <v>82503</v>
      </c>
      <c r="B3371">
        <v>682</v>
      </c>
      <c r="C3371">
        <v>341</v>
      </c>
    </row>
    <row r="3372" spans="1:3" x14ac:dyDescent="0.25">
      <c r="A3372">
        <v>82520</v>
      </c>
      <c r="B3372">
        <v>682</v>
      </c>
      <c r="C3372">
        <v>341</v>
      </c>
    </row>
    <row r="3373" spans="1:3" x14ac:dyDescent="0.25">
      <c r="A3373">
        <v>82535</v>
      </c>
      <c r="B3373">
        <v>680</v>
      </c>
      <c r="C3373">
        <v>343</v>
      </c>
    </row>
    <row r="3374" spans="1:3" x14ac:dyDescent="0.25">
      <c r="A3374">
        <v>82550</v>
      </c>
      <c r="B3374">
        <v>679</v>
      </c>
      <c r="C3374">
        <v>346</v>
      </c>
    </row>
    <row r="3375" spans="1:3" x14ac:dyDescent="0.25">
      <c r="A3375">
        <v>82566</v>
      </c>
      <c r="B3375">
        <v>680</v>
      </c>
      <c r="C3375">
        <v>348</v>
      </c>
    </row>
    <row r="3376" spans="1:3" x14ac:dyDescent="0.25">
      <c r="A3376">
        <v>82582</v>
      </c>
      <c r="B3376">
        <v>680</v>
      </c>
      <c r="C3376">
        <v>348</v>
      </c>
    </row>
    <row r="3377" spans="1:3" x14ac:dyDescent="0.25">
      <c r="A3377">
        <v>82597</v>
      </c>
      <c r="B3377">
        <v>681</v>
      </c>
      <c r="C3377">
        <v>347</v>
      </c>
    </row>
    <row r="3378" spans="1:3" x14ac:dyDescent="0.25">
      <c r="A3378">
        <v>82613</v>
      </c>
      <c r="B3378">
        <v>680</v>
      </c>
      <c r="C3378">
        <v>346</v>
      </c>
    </row>
    <row r="3379" spans="1:3" x14ac:dyDescent="0.25">
      <c r="A3379">
        <v>82628</v>
      </c>
      <c r="B3379">
        <v>682</v>
      </c>
      <c r="C3379">
        <v>345</v>
      </c>
    </row>
    <row r="3380" spans="1:3" x14ac:dyDescent="0.25">
      <c r="A3380">
        <v>82644</v>
      </c>
      <c r="B3380">
        <v>682</v>
      </c>
      <c r="C3380">
        <v>347</v>
      </c>
    </row>
    <row r="3381" spans="1:3" x14ac:dyDescent="0.25">
      <c r="A3381">
        <v>82660</v>
      </c>
      <c r="B3381">
        <v>679</v>
      </c>
      <c r="C3381">
        <v>348</v>
      </c>
    </row>
    <row r="3382" spans="1:3" x14ac:dyDescent="0.25">
      <c r="A3382">
        <v>82675</v>
      </c>
      <c r="B3382">
        <v>682</v>
      </c>
      <c r="C3382">
        <v>350</v>
      </c>
    </row>
    <row r="3383" spans="1:3" x14ac:dyDescent="0.25">
      <c r="A3383">
        <v>82691</v>
      </c>
      <c r="B3383">
        <v>680</v>
      </c>
      <c r="C3383">
        <v>350</v>
      </c>
    </row>
    <row r="3384" spans="1:3" x14ac:dyDescent="0.25">
      <c r="A3384">
        <v>82706</v>
      </c>
      <c r="B3384">
        <v>681</v>
      </c>
      <c r="C3384">
        <v>351</v>
      </c>
    </row>
    <row r="3385" spans="1:3" x14ac:dyDescent="0.25">
      <c r="A3385">
        <v>82722</v>
      </c>
      <c r="B3385">
        <v>683</v>
      </c>
      <c r="C3385">
        <v>352</v>
      </c>
    </row>
    <row r="3386" spans="1:3" x14ac:dyDescent="0.25">
      <c r="A3386">
        <v>82738</v>
      </c>
      <c r="B3386">
        <v>681</v>
      </c>
      <c r="C3386">
        <v>351</v>
      </c>
    </row>
    <row r="3387" spans="1:3" x14ac:dyDescent="0.25">
      <c r="A3387">
        <v>82753</v>
      </c>
      <c r="B3387">
        <v>683</v>
      </c>
      <c r="C3387">
        <v>352</v>
      </c>
    </row>
    <row r="3388" spans="1:3" x14ac:dyDescent="0.25">
      <c r="A3388">
        <v>82768</v>
      </c>
      <c r="B3388">
        <v>680</v>
      </c>
      <c r="C3388">
        <v>352</v>
      </c>
    </row>
    <row r="3389" spans="1:3" x14ac:dyDescent="0.25">
      <c r="A3389">
        <v>82785</v>
      </c>
      <c r="B3389">
        <v>683</v>
      </c>
      <c r="C3389">
        <v>353</v>
      </c>
    </row>
    <row r="3390" spans="1:3" x14ac:dyDescent="0.25">
      <c r="A3390">
        <v>82800</v>
      </c>
      <c r="B3390">
        <v>682</v>
      </c>
      <c r="C3390">
        <v>353</v>
      </c>
    </row>
    <row r="3391" spans="1:3" x14ac:dyDescent="0.25">
      <c r="A3391">
        <v>82816</v>
      </c>
      <c r="B3391">
        <v>682</v>
      </c>
      <c r="C3391">
        <v>352</v>
      </c>
    </row>
    <row r="3392" spans="1:3" x14ac:dyDescent="0.25">
      <c r="A3392">
        <v>82831</v>
      </c>
      <c r="B3392">
        <v>681</v>
      </c>
      <c r="C3392">
        <v>358</v>
      </c>
    </row>
    <row r="3393" spans="1:3" x14ac:dyDescent="0.25">
      <c r="A3393">
        <v>82847</v>
      </c>
      <c r="B3393">
        <v>681</v>
      </c>
      <c r="C3393">
        <v>359</v>
      </c>
    </row>
    <row r="3394" spans="1:3" x14ac:dyDescent="0.25">
      <c r="A3394">
        <v>82863</v>
      </c>
      <c r="B3394">
        <v>681</v>
      </c>
      <c r="C3394">
        <v>359</v>
      </c>
    </row>
    <row r="3395" spans="1:3" x14ac:dyDescent="0.25">
      <c r="A3395">
        <v>82878</v>
      </c>
      <c r="B3395">
        <v>682</v>
      </c>
      <c r="C3395">
        <v>355</v>
      </c>
    </row>
    <row r="3396" spans="1:3" x14ac:dyDescent="0.25">
      <c r="A3396">
        <v>82893</v>
      </c>
      <c r="B3396">
        <v>682</v>
      </c>
      <c r="C3396">
        <v>356</v>
      </c>
    </row>
    <row r="3397" spans="1:3" x14ac:dyDescent="0.25">
      <c r="A3397">
        <v>82910</v>
      </c>
      <c r="B3397">
        <v>682</v>
      </c>
      <c r="C3397">
        <v>356</v>
      </c>
    </row>
    <row r="3398" spans="1:3" x14ac:dyDescent="0.25">
      <c r="A3398">
        <v>82925</v>
      </c>
      <c r="B3398">
        <v>681</v>
      </c>
      <c r="C3398">
        <v>356</v>
      </c>
    </row>
    <row r="3399" spans="1:3" x14ac:dyDescent="0.25">
      <c r="A3399">
        <v>82940</v>
      </c>
      <c r="B3399">
        <v>682</v>
      </c>
      <c r="C3399">
        <v>353</v>
      </c>
    </row>
    <row r="3400" spans="1:3" x14ac:dyDescent="0.25">
      <c r="A3400">
        <v>82956</v>
      </c>
      <c r="B3400">
        <v>682</v>
      </c>
      <c r="C3400">
        <v>355</v>
      </c>
    </row>
    <row r="3401" spans="1:3" x14ac:dyDescent="0.25">
      <c r="A3401">
        <v>82971</v>
      </c>
      <c r="B3401">
        <v>683</v>
      </c>
      <c r="C3401">
        <v>354</v>
      </c>
    </row>
    <row r="3402" spans="1:3" x14ac:dyDescent="0.25">
      <c r="A3402">
        <v>82988</v>
      </c>
      <c r="B3402">
        <v>682</v>
      </c>
      <c r="C3402">
        <v>353</v>
      </c>
    </row>
    <row r="3403" spans="1:3" x14ac:dyDescent="0.25">
      <c r="A3403">
        <v>83003</v>
      </c>
      <c r="B3403">
        <v>679</v>
      </c>
      <c r="C3403">
        <v>353</v>
      </c>
    </row>
    <row r="3404" spans="1:3" x14ac:dyDescent="0.25">
      <c r="A3404">
        <v>83018</v>
      </c>
      <c r="B3404">
        <v>682</v>
      </c>
      <c r="C3404">
        <v>356</v>
      </c>
    </row>
    <row r="3405" spans="1:3" x14ac:dyDescent="0.25">
      <c r="A3405">
        <v>83034</v>
      </c>
      <c r="B3405">
        <v>682</v>
      </c>
      <c r="C3405">
        <v>352</v>
      </c>
    </row>
    <row r="3406" spans="1:3" x14ac:dyDescent="0.25">
      <c r="A3406">
        <v>83050</v>
      </c>
      <c r="B3406">
        <v>681</v>
      </c>
      <c r="C3406">
        <v>355</v>
      </c>
    </row>
    <row r="3407" spans="1:3" x14ac:dyDescent="0.25">
      <c r="A3407">
        <v>83065</v>
      </c>
      <c r="B3407">
        <v>681</v>
      </c>
      <c r="C3407">
        <v>355</v>
      </c>
    </row>
    <row r="3408" spans="1:3" x14ac:dyDescent="0.25">
      <c r="A3408">
        <v>83081</v>
      </c>
      <c r="B3408">
        <v>679</v>
      </c>
      <c r="C3408">
        <v>354</v>
      </c>
    </row>
    <row r="3409" spans="1:3" x14ac:dyDescent="0.25">
      <c r="A3409">
        <v>83096</v>
      </c>
      <c r="B3409">
        <v>682</v>
      </c>
      <c r="C3409">
        <v>353</v>
      </c>
    </row>
    <row r="3410" spans="1:3" x14ac:dyDescent="0.25">
      <c r="A3410">
        <v>83112</v>
      </c>
      <c r="B3410">
        <v>680</v>
      </c>
      <c r="C3410">
        <v>354</v>
      </c>
    </row>
    <row r="3411" spans="1:3" x14ac:dyDescent="0.25">
      <c r="A3411">
        <v>83128</v>
      </c>
      <c r="B3411">
        <v>681</v>
      </c>
      <c r="C3411">
        <v>354</v>
      </c>
    </row>
    <row r="3412" spans="1:3" x14ac:dyDescent="0.25">
      <c r="A3412">
        <v>83143</v>
      </c>
      <c r="B3412">
        <v>682</v>
      </c>
      <c r="C3412">
        <v>355</v>
      </c>
    </row>
    <row r="3413" spans="1:3" x14ac:dyDescent="0.25">
      <c r="A3413">
        <v>83159</v>
      </c>
      <c r="B3413">
        <v>682</v>
      </c>
      <c r="C3413">
        <v>351</v>
      </c>
    </row>
    <row r="3414" spans="1:3" x14ac:dyDescent="0.25">
      <c r="A3414">
        <v>83175</v>
      </c>
      <c r="B3414">
        <v>680</v>
      </c>
      <c r="C3414">
        <v>353</v>
      </c>
    </row>
    <row r="3415" spans="1:3" x14ac:dyDescent="0.25">
      <c r="A3415">
        <v>83190</v>
      </c>
      <c r="B3415">
        <v>682</v>
      </c>
      <c r="C3415">
        <v>357</v>
      </c>
    </row>
    <row r="3416" spans="1:3" x14ac:dyDescent="0.25">
      <c r="A3416">
        <v>83206</v>
      </c>
      <c r="B3416">
        <v>681</v>
      </c>
      <c r="C3416">
        <v>357</v>
      </c>
    </row>
    <row r="3417" spans="1:3" x14ac:dyDescent="0.25">
      <c r="A3417">
        <v>83221</v>
      </c>
      <c r="B3417">
        <v>680</v>
      </c>
      <c r="C3417">
        <v>355</v>
      </c>
    </row>
    <row r="3418" spans="1:3" x14ac:dyDescent="0.25">
      <c r="A3418">
        <v>83236</v>
      </c>
      <c r="B3418">
        <v>680</v>
      </c>
      <c r="C3418">
        <v>353</v>
      </c>
    </row>
    <row r="3419" spans="1:3" x14ac:dyDescent="0.25">
      <c r="A3419">
        <v>83253</v>
      </c>
      <c r="B3419">
        <v>680</v>
      </c>
      <c r="C3419">
        <v>353</v>
      </c>
    </row>
    <row r="3420" spans="1:3" x14ac:dyDescent="0.25">
      <c r="A3420">
        <v>83268</v>
      </c>
      <c r="B3420">
        <v>680</v>
      </c>
      <c r="C3420">
        <v>353</v>
      </c>
    </row>
    <row r="3421" spans="1:3" x14ac:dyDescent="0.25">
      <c r="A3421">
        <v>83283</v>
      </c>
      <c r="B3421">
        <v>682</v>
      </c>
      <c r="C3421">
        <v>355</v>
      </c>
    </row>
    <row r="3422" spans="1:3" x14ac:dyDescent="0.25">
      <c r="A3422">
        <v>83299</v>
      </c>
      <c r="B3422">
        <v>683</v>
      </c>
      <c r="C3422">
        <v>351</v>
      </c>
    </row>
    <row r="3423" spans="1:3" x14ac:dyDescent="0.25">
      <c r="A3423">
        <v>83315</v>
      </c>
      <c r="B3423">
        <v>679</v>
      </c>
      <c r="C3423">
        <v>351</v>
      </c>
    </row>
    <row r="3424" spans="1:3" x14ac:dyDescent="0.25">
      <c r="A3424">
        <v>83331</v>
      </c>
      <c r="B3424">
        <v>682</v>
      </c>
      <c r="C3424">
        <v>353</v>
      </c>
    </row>
    <row r="3425" spans="1:3" x14ac:dyDescent="0.25">
      <c r="A3425">
        <v>83346</v>
      </c>
      <c r="B3425">
        <v>682</v>
      </c>
      <c r="C3425">
        <v>349</v>
      </c>
    </row>
    <row r="3426" spans="1:3" x14ac:dyDescent="0.25">
      <c r="A3426">
        <v>83361</v>
      </c>
      <c r="B3426">
        <v>679</v>
      </c>
      <c r="C3426">
        <v>350</v>
      </c>
    </row>
    <row r="3427" spans="1:3" x14ac:dyDescent="0.25">
      <c r="A3427">
        <v>83378</v>
      </c>
      <c r="B3427">
        <v>681</v>
      </c>
      <c r="C3427">
        <v>353</v>
      </c>
    </row>
    <row r="3428" spans="1:3" x14ac:dyDescent="0.25">
      <c r="A3428">
        <v>83393</v>
      </c>
      <c r="B3428">
        <v>682</v>
      </c>
      <c r="C3428">
        <v>352</v>
      </c>
    </row>
    <row r="3429" spans="1:3" x14ac:dyDescent="0.25">
      <c r="A3429">
        <v>83408</v>
      </c>
      <c r="B3429">
        <v>681</v>
      </c>
      <c r="C3429">
        <v>349</v>
      </c>
    </row>
    <row r="3430" spans="1:3" x14ac:dyDescent="0.25">
      <c r="A3430">
        <v>83424</v>
      </c>
      <c r="B3430">
        <v>681</v>
      </c>
      <c r="C3430">
        <v>352</v>
      </c>
    </row>
    <row r="3431" spans="1:3" x14ac:dyDescent="0.25">
      <c r="A3431">
        <v>83440</v>
      </c>
      <c r="B3431">
        <v>681</v>
      </c>
      <c r="C3431">
        <v>352</v>
      </c>
    </row>
    <row r="3432" spans="1:3" x14ac:dyDescent="0.25">
      <c r="A3432">
        <v>83456</v>
      </c>
      <c r="B3432">
        <v>682</v>
      </c>
      <c r="C3432">
        <v>352</v>
      </c>
    </row>
    <row r="3433" spans="1:3" x14ac:dyDescent="0.25">
      <c r="A3433">
        <v>83471</v>
      </c>
      <c r="B3433">
        <v>683</v>
      </c>
      <c r="C3433">
        <v>353</v>
      </c>
    </row>
    <row r="3434" spans="1:3" x14ac:dyDescent="0.25">
      <c r="A3434">
        <v>83486</v>
      </c>
      <c r="B3434">
        <v>681</v>
      </c>
      <c r="C3434">
        <v>352</v>
      </c>
    </row>
    <row r="3435" spans="1:3" x14ac:dyDescent="0.25">
      <c r="A3435">
        <v>83502</v>
      </c>
      <c r="B3435">
        <v>680</v>
      </c>
      <c r="C3435">
        <v>352</v>
      </c>
    </row>
    <row r="3436" spans="1:3" x14ac:dyDescent="0.25">
      <c r="A3436">
        <v>83518</v>
      </c>
      <c r="B3436">
        <v>680</v>
      </c>
      <c r="C3436">
        <v>351</v>
      </c>
    </row>
    <row r="3437" spans="1:3" x14ac:dyDescent="0.25">
      <c r="A3437">
        <v>83533</v>
      </c>
      <c r="B3437">
        <v>681</v>
      </c>
      <c r="C3437">
        <v>352</v>
      </c>
    </row>
    <row r="3438" spans="1:3" x14ac:dyDescent="0.25">
      <c r="A3438">
        <v>83549</v>
      </c>
      <c r="B3438">
        <v>680</v>
      </c>
      <c r="C3438">
        <v>349</v>
      </c>
    </row>
    <row r="3439" spans="1:3" x14ac:dyDescent="0.25">
      <c r="A3439">
        <v>83564</v>
      </c>
      <c r="B3439">
        <v>682</v>
      </c>
      <c r="C3439">
        <v>346</v>
      </c>
    </row>
    <row r="3440" spans="1:3" x14ac:dyDescent="0.25">
      <c r="A3440">
        <v>83580</v>
      </c>
      <c r="B3440">
        <v>682</v>
      </c>
      <c r="C3440">
        <v>348</v>
      </c>
    </row>
    <row r="3441" spans="1:3" x14ac:dyDescent="0.25">
      <c r="A3441">
        <v>83596</v>
      </c>
      <c r="B3441">
        <v>680</v>
      </c>
      <c r="C3441">
        <v>346</v>
      </c>
    </row>
    <row r="3442" spans="1:3" x14ac:dyDescent="0.25">
      <c r="A3442">
        <v>83611</v>
      </c>
      <c r="B3442">
        <v>680</v>
      </c>
      <c r="C3442">
        <v>347</v>
      </c>
    </row>
    <row r="3443" spans="1:3" x14ac:dyDescent="0.25">
      <c r="A3443">
        <v>83627</v>
      </c>
      <c r="B3443">
        <v>682</v>
      </c>
      <c r="C3443">
        <v>345</v>
      </c>
    </row>
    <row r="3444" spans="1:3" x14ac:dyDescent="0.25">
      <c r="A3444">
        <v>83643</v>
      </c>
      <c r="B3444">
        <v>679</v>
      </c>
      <c r="C3444">
        <v>345</v>
      </c>
    </row>
    <row r="3445" spans="1:3" x14ac:dyDescent="0.25">
      <c r="A3445">
        <v>83658</v>
      </c>
      <c r="B3445">
        <v>682</v>
      </c>
      <c r="C3445">
        <v>344</v>
      </c>
    </row>
    <row r="3446" spans="1:3" x14ac:dyDescent="0.25">
      <c r="A3446">
        <v>83674</v>
      </c>
      <c r="B3446">
        <v>681</v>
      </c>
      <c r="C3446">
        <v>345</v>
      </c>
    </row>
    <row r="3447" spans="1:3" x14ac:dyDescent="0.25">
      <c r="A3447">
        <v>83689</v>
      </c>
      <c r="B3447">
        <v>682</v>
      </c>
      <c r="C3447">
        <v>346</v>
      </c>
    </row>
    <row r="3448" spans="1:3" x14ac:dyDescent="0.25">
      <c r="A3448">
        <v>83704</v>
      </c>
      <c r="B3448">
        <v>681</v>
      </c>
      <c r="C3448">
        <v>347</v>
      </c>
    </row>
    <row r="3449" spans="1:3" x14ac:dyDescent="0.25">
      <c r="A3449">
        <v>83721</v>
      </c>
      <c r="B3449">
        <v>680</v>
      </c>
      <c r="C3449">
        <v>345</v>
      </c>
    </row>
    <row r="3450" spans="1:3" x14ac:dyDescent="0.25">
      <c r="A3450">
        <v>83736</v>
      </c>
      <c r="B3450">
        <v>679</v>
      </c>
      <c r="C3450">
        <v>344</v>
      </c>
    </row>
    <row r="3451" spans="1:3" x14ac:dyDescent="0.25">
      <c r="A3451">
        <v>83751</v>
      </c>
      <c r="B3451">
        <v>681</v>
      </c>
      <c r="C3451">
        <v>346</v>
      </c>
    </row>
    <row r="3452" spans="1:3" x14ac:dyDescent="0.25">
      <c r="A3452">
        <v>83767</v>
      </c>
      <c r="B3452">
        <v>681</v>
      </c>
      <c r="C3452">
        <v>347</v>
      </c>
    </row>
    <row r="3453" spans="1:3" x14ac:dyDescent="0.25">
      <c r="A3453">
        <v>83783</v>
      </c>
      <c r="B3453">
        <v>680</v>
      </c>
      <c r="C3453">
        <v>346</v>
      </c>
    </row>
    <row r="3454" spans="1:3" x14ac:dyDescent="0.25">
      <c r="A3454">
        <v>83799</v>
      </c>
      <c r="B3454">
        <v>683</v>
      </c>
      <c r="C3454">
        <v>345</v>
      </c>
    </row>
    <row r="3455" spans="1:3" x14ac:dyDescent="0.25">
      <c r="A3455">
        <v>83814</v>
      </c>
      <c r="B3455">
        <v>679</v>
      </c>
      <c r="C3455">
        <v>347</v>
      </c>
    </row>
    <row r="3456" spans="1:3" x14ac:dyDescent="0.25">
      <c r="A3456">
        <v>83829</v>
      </c>
      <c r="B3456">
        <v>681</v>
      </c>
      <c r="C3456">
        <v>350</v>
      </c>
    </row>
    <row r="3457" spans="1:3" x14ac:dyDescent="0.25">
      <c r="A3457">
        <v>83846</v>
      </c>
      <c r="B3457">
        <v>682</v>
      </c>
      <c r="C3457">
        <v>350</v>
      </c>
    </row>
    <row r="3458" spans="1:3" x14ac:dyDescent="0.25">
      <c r="A3458">
        <v>83861</v>
      </c>
      <c r="B3458">
        <v>682</v>
      </c>
      <c r="C3458">
        <v>348</v>
      </c>
    </row>
    <row r="3459" spans="1:3" x14ac:dyDescent="0.25">
      <c r="A3459">
        <v>83876</v>
      </c>
      <c r="B3459">
        <v>680</v>
      </c>
      <c r="C3459">
        <v>346</v>
      </c>
    </row>
    <row r="3460" spans="1:3" x14ac:dyDescent="0.25">
      <c r="A3460">
        <v>83892</v>
      </c>
      <c r="B3460">
        <v>681</v>
      </c>
      <c r="C3460">
        <v>346</v>
      </c>
    </row>
    <row r="3461" spans="1:3" x14ac:dyDescent="0.25">
      <c r="A3461">
        <v>83908</v>
      </c>
      <c r="B3461">
        <v>680</v>
      </c>
      <c r="C3461">
        <v>345</v>
      </c>
    </row>
    <row r="3462" spans="1:3" x14ac:dyDescent="0.25">
      <c r="A3462">
        <v>83923</v>
      </c>
      <c r="B3462">
        <v>680</v>
      </c>
      <c r="C3462">
        <v>346</v>
      </c>
    </row>
    <row r="3463" spans="1:3" x14ac:dyDescent="0.25">
      <c r="A3463">
        <v>83939</v>
      </c>
      <c r="B3463">
        <v>680</v>
      </c>
      <c r="C3463">
        <v>344</v>
      </c>
    </row>
    <row r="3464" spans="1:3" x14ac:dyDescent="0.25">
      <c r="A3464">
        <v>83954</v>
      </c>
      <c r="B3464">
        <v>682</v>
      </c>
      <c r="C3464">
        <v>344</v>
      </c>
    </row>
    <row r="3465" spans="1:3" x14ac:dyDescent="0.25">
      <c r="A3465">
        <v>83970</v>
      </c>
      <c r="B3465">
        <v>682</v>
      </c>
      <c r="C3465">
        <v>344</v>
      </c>
    </row>
    <row r="3466" spans="1:3" x14ac:dyDescent="0.25">
      <c r="A3466">
        <v>83986</v>
      </c>
      <c r="B3466">
        <v>682</v>
      </c>
      <c r="C3466">
        <v>348</v>
      </c>
    </row>
    <row r="3467" spans="1:3" x14ac:dyDescent="0.25">
      <c r="A3467">
        <v>84001</v>
      </c>
      <c r="B3467">
        <v>682</v>
      </c>
      <c r="C3467">
        <v>346</v>
      </c>
    </row>
    <row r="3468" spans="1:3" x14ac:dyDescent="0.25">
      <c r="A3468">
        <v>84017</v>
      </c>
      <c r="B3468">
        <v>680</v>
      </c>
      <c r="C3468">
        <v>343</v>
      </c>
    </row>
    <row r="3469" spans="1:3" x14ac:dyDescent="0.25">
      <c r="A3469">
        <v>84032</v>
      </c>
      <c r="B3469">
        <v>679</v>
      </c>
      <c r="C3469">
        <v>341</v>
      </c>
    </row>
    <row r="3470" spans="1:3" x14ac:dyDescent="0.25">
      <c r="A3470">
        <v>84048</v>
      </c>
      <c r="B3470">
        <v>681</v>
      </c>
      <c r="C3470">
        <v>342</v>
      </c>
    </row>
    <row r="3471" spans="1:3" x14ac:dyDescent="0.25">
      <c r="A3471">
        <v>84064</v>
      </c>
      <c r="B3471">
        <v>682</v>
      </c>
      <c r="C3471">
        <v>341</v>
      </c>
    </row>
    <row r="3472" spans="1:3" x14ac:dyDescent="0.25">
      <c r="A3472">
        <v>84079</v>
      </c>
      <c r="B3472">
        <v>680</v>
      </c>
      <c r="C3472">
        <v>341</v>
      </c>
    </row>
    <row r="3473" spans="1:3" x14ac:dyDescent="0.25">
      <c r="A3473">
        <v>84094</v>
      </c>
      <c r="B3473">
        <v>679</v>
      </c>
      <c r="C3473">
        <v>340</v>
      </c>
    </row>
    <row r="3474" spans="1:3" x14ac:dyDescent="0.25">
      <c r="A3474">
        <v>84111</v>
      </c>
      <c r="B3474">
        <v>679</v>
      </c>
      <c r="C3474">
        <v>342</v>
      </c>
    </row>
    <row r="3475" spans="1:3" x14ac:dyDescent="0.25">
      <c r="A3475">
        <v>84126</v>
      </c>
      <c r="B3475">
        <v>681</v>
      </c>
      <c r="C3475">
        <v>345</v>
      </c>
    </row>
    <row r="3476" spans="1:3" x14ac:dyDescent="0.25">
      <c r="A3476">
        <v>84142</v>
      </c>
      <c r="B3476">
        <v>682</v>
      </c>
      <c r="C3476">
        <v>344</v>
      </c>
    </row>
    <row r="3477" spans="1:3" x14ac:dyDescent="0.25">
      <c r="A3477">
        <v>84157</v>
      </c>
      <c r="B3477">
        <v>682</v>
      </c>
      <c r="C3477">
        <v>343</v>
      </c>
    </row>
    <row r="3478" spans="1:3" x14ac:dyDescent="0.25">
      <c r="A3478">
        <v>84173</v>
      </c>
      <c r="B3478">
        <v>680</v>
      </c>
      <c r="C3478">
        <v>343</v>
      </c>
    </row>
    <row r="3479" spans="1:3" x14ac:dyDescent="0.25">
      <c r="A3479">
        <v>84189</v>
      </c>
      <c r="B3479">
        <v>682</v>
      </c>
      <c r="C3479">
        <v>344</v>
      </c>
    </row>
    <row r="3480" spans="1:3" x14ac:dyDescent="0.25">
      <c r="A3480">
        <v>84204</v>
      </c>
      <c r="B3480">
        <v>681</v>
      </c>
      <c r="C3480">
        <v>342</v>
      </c>
    </row>
    <row r="3481" spans="1:3" x14ac:dyDescent="0.25">
      <c r="A3481">
        <v>84219</v>
      </c>
      <c r="B3481">
        <v>680</v>
      </c>
      <c r="C3481">
        <v>342</v>
      </c>
    </row>
    <row r="3482" spans="1:3" x14ac:dyDescent="0.25">
      <c r="A3482">
        <v>84235</v>
      </c>
      <c r="B3482">
        <v>682</v>
      </c>
      <c r="C3482">
        <v>344</v>
      </c>
    </row>
    <row r="3483" spans="1:3" x14ac:dyDescent="0.25">
      <c r="A3483">
        <v>84251</v>
      </c>
      <c r="B3483">
        <v>681</v>
      </c>
      <c r="C3483">
        <v>343</v>
      </c>
    </row>
    <row r="3484" spans="1:3" x14ac:dyDescent="0.25">
      <c r="A3484">
        <v>84267</v>
      </c>
      <c r="B3484">
        <v>681</v>
      </c>
      <c r="C3484">
        <v>343</v>
      </c>
    </row>
    <row r="3485" spans="1:3" x14ac:dyDescent="0.25">
      <c r="A3485">
        <v>84282</v>
      </c>
      <c r="B3485">
        <v>680</v>
      </c>
      <c r="C3485">
        <v>342</v>
      </c>
    </row>
    <row r="3486" spans="1:3" x14ac:dyDescent="0.25">
      <c r="A3486">
        <v>84297</v>
      </c>
      <c r="B3486">
        <v>682</v>
      </c>
      <c r="C3486">
        <v>345</v>
      </c>
    </row>
    <row r="3487" spans="1:3" x14ac:dyDescent="0.25">
      <c r="A3487">
        <v>84314</v>
      </c>
      <c r="B3487">
        <v>682</v>
      </c>
      <c r="C3487">
        <v>347</v>
      </c>
    </row>
    <row r="3488" spans="1:3" x14ac:dyDescent="0.25">
      <c r="A3488">
        <v>84329</v>
      </c>
      <c r="B3488">
        <v>680</v>
      </c>
      <c r="C3488">
        <v>347</v>
      </c>
    </row>
    <row r="3489" spans="1:3" x14ac:dyDescent="0.25">
      <c r="A3489">
        <v>84344</v>
      </c>
      <c r="B3489">
        <v>681</v>
      </c>
      <c r="C3489">
        <v>348</v>
      </c>
    </row>
    <row r="3490" spans="1:3" x14ac:dyDescent="0.25">
      <c r="A3490">
        <v>84360</v>
      </c>
      <c r="B3490">
        <v>681</v>
      </c>
      <c r="C3490">
        <v>346</v>
      </c>
    </row>
    <row r="3491" spans="1:3" x14ac:dyDescent="0.25">
      <c r="A3491">
        <v>84376</v>
      </c>
      <c r="B3491">
        <v>681</v>
      </c>
      <c r="C3491">
        <v>345</v>
      </c>
    </row>
    <row r="3492" spans="1:3" x14ac:dyDescent="0.25">
      <c r="A3492">
        <v>84391</v>
      </c>
      <c r="B3492">
        <v>682</v>
      </c>
      <c r="C3492">
        <v>346</v>
      </c>
    </row>
    <row r="3493" spans="1:3" x14ac:dyDescent="0.25">
      <c r="A3493">
        <v>84407</v>
      </c>
      <c r="B3493">
        <v>680</v>
      </c>
      <c r="C3493">
        <v>342</v>
      </c>
    </row>
    <row r="3494" spans="1:3" x14ac:dyDescent="0.25">
      <c r="A3494">
        <v>84422</v>
      </c>
      <c r="B3494">
        <v>681</v>
      </c>
      <c r="C3494">
        <v>341</v>
      </c>
    </row>
    <row r="3495" spans="1:3" x14ac:dyDescent="0.25">
      <c r="A3495">
        <v>84439</v>
      </c>
      <c r="B3495">
        <v>680</v>
      </c>
      <c r="C3495">
        <v>342</v>
      </c>
    </row>
    <row r="3496" spans="1:3" x14ac:dyDescent="0.25">
      <c r="A3496">
        <v>84454</v>
      </c>
      <c r="B3496">
        <v>679</v>
      </c>
      <c r="C3496">
        <v>343</v>
      </c>
    </row>
    <row r="3497" spans="1:3" x14ac:dyDescent="0.25">
      <c r="A3497">
        <v>84469</v>
      </c>
      <c r="B3497">
        <v>682</v>
      </c>
      <c r="C3497">
        <v>345</v>
      </c>
    </row>
    <row r="3498" spans="1:3" x14ac:dyDescent="0.25">
      <c r="A3498">
        <v>84485</v>
      </c>
      <c r="B3498">
        <v>682</v>
      </c>
      <c r="C3498">
        <v>344</v>
      </c>
    </row>
    <row r="3499" spans="1:3" x14ac:dyDescent="0.25">
      <c r="A3499">
        <v>84500</v>
      </c>
      <c r="B3499">
        <v>681</v>
      </c>
      <c r="C3499">
        <v>347</v>
      </c>
    </row>
    <row r="3500" spans="1:3" x14ac:dyDescent="0.25">
      <c r="A3500">
        <v>84516</v>
      </c>
      <c r="B3500">
        <v>680</v>
      </c>
      <c r="C3500">
        <v>345</v>
      </c>
    </row>
    <row r="3501" spans="1:3" x14ac:dyDescent="0.25">
      <c r="A3501">
        <v>84532</v>
      </c>
      <c r="B3501">
        <v>680</v>
      </c>
      <c r="C3501">
        <v>343</v>
      </c>
    </row>
    <row r="3502" spans="1:3" x14ac:dyDescent="0.25">
      <c r="A3502">
        <v>84547</v>
      </c>
      <c r="B3502">
        <v>682</v>
      </c>
      <c r="C3502">
        <v>343</v>
      </c>
    </row>
    <row r="3503" spans="1:3" x14ac:dyDescent="0.25">
      <c r="A3503">
        <v>84562</v>
      </c>
      <c r="B3503">
        <v>682</v>
      </c>
      <c r="C3503">
        <v>344</v>
      </c>
    </row>
    <row r="3504" spans="1:3" x14ac:dyDescent="0.25">
      <c r="A3504">
        <v>84579</v>
      </c>
      <c r="B3504">
        <v>682</v>
      </c>
      <c r="C3504">
        <v>348</v>
      </c>
    </row>
    <row r="3505" spans="1:3" x14ac:dyDescent="0.25">
      <c r="A3505">
        <v>84594</v>
      </c>
      <c r="B3505">
        <v>682</v>
      </c>
      <c r="C3505">
        <v>349</v>
      </c>
    </row>
    <row r="3506" spans="1:3" x14ac:dyDescent="0.25">
      <c r="A3506">
        <v>84610</v>
      </c>
      <c r="B3506">
        <v>679</v>
      </c>
      <c r="C3506">
        <v>348</v>
      </c>
    </row>
    <row r="3507" spans="1:3" x14ac:dyDescent="0.25">
      <c r="A3507">
        <v>84625</v>
      </c>
      <c r="B3507">
        <v>680</v>
      </c>
      <c r="C3507">
        <v>347</v>
      </c>
    </row>
    <row r="3508" spans="1:3" x14ac:dyDescent="0.25">
      <c r="A3508">
        <v>84641</v>
      </c>
      <c r="B3508">
        <v>680</v>
      </c>
      <c r="C3508">
        <v>348</v>
      </c>
    </row>
    <row r="3509" spans="1:3" x14ac:dyDescent="0.25">
      <c r="A3509">
        <v>84657</v>
      </c>
      <c r="B3509">
        <v>679</v>
      </c>
      <c r="C3509">
        <v>347</v>
      </c>
    </row>
    <row r="3510" spans="1:3" x14ac:dyDescent="0.25">
      <c r="A3510">
        <v>84672</v>
      </c>
      <c r="B3510">
        <v>679</v>
      </c>
      <c r="C3510">
        <v>346</v>
      </c>
    </row>
    <row r="3511" spans="1:3" x14ac:dyDescent="0.25">
      <c r="A3511">
        <v>84687</v>
      </c>
      <c r="B3511">
        <v>682</v>
      </c>
      <c r="C3511">
        <v>345</v>
      </c>
    </row>
    <row r="3512" spans="1:3" x14ac:dyDescent="0.25">
      <c r="A3512">
        <v>84703</v>
      </c>
      <c r="B3512">
        <v>682</v>
      </c>
      <c r="C3512">
        <v>345</v>
      </c>
    </row>
    <row r="3513" spans="1:3" x14ac:dyDescent="0.25">
      <c r="A3513">
        <v>84719</v>
      </c>
      <c r="B3513">
        <v>682</v>
      </c>
      <c r="C3513">
        <v>346</v>
      </c>
    </row>
    <row r="3514" spans="1:3" x14ac:dyDescent="0.25">
      <c r="A3514">
        <v>84734</v>
      </c>
      <c r="B3514">
        <v>681</v>
      </c>
      <c r="C3514">
        <v>347</v>
      </c>
    </row>
    <row r="3515" spans="1:3" x14ac:dyDescent="0.25">
      <c r="A3515">
        <v>84750</v>
      </c>
      <c r="B3515">
        <v>682</v>
      </c>
      <c r="C3515">
        <v>347</v>
      </c>
    </row>
    <row r="3516" spans="1:3" x14ac:dyDescent="0.25">
      <c r="A3516">
        <v>84765</v>
      </c>
      <c r="B3516">
        <v>681</v>
      </c>
      <c r="C3516">
        <v>342</v>
      </c>
    </row>
    <row r="3517" spans="1:3" x14ac:dyDescent="0.25">
      <c r="A3517">
        <v>84782</v>
      </c>
      <c r="B3517">
        <v>679</v>
      </c>
      <c r="C3517">
        <v>342</v>
      </c>
    </row>
    <row r="3518" spans="1:3" x14ac:dyDescent="0.25">
      <c r="A3518">
        <v>84797</v>
      </c>
      <c r="B3518">
        <v>682</v>
      </c>
      <c r="C3518">
        <v>346</v>
      </c>
    </row>
    <row r="3519" spans="1:3" x14ac:dyDescent="0.25">
      <c r="A3519">
        <v>84812</v>
      </c>
      <c r="B3519">
        <v>681</v>
      </c>
      <c r="C3519">
        <v>346</v>
      </c>
    </row>
    <row r="3520" spans="1:3" x14ac:dyDescent="0.25">
      <c r="A3520">
        <v>84828</v>
      </c>
      <c r="B3520">
        <v>681</v>
      </c>
      <c r="C3520">
        <v>345</v>
      </c>
    </row>
    <row r="3521" spans="1:3" x14ac:dyDescent="0.25">
      <c r="A3521">
        <v>84844</v>
      </c>
      <c r="B3521">
        <v>682</v>
      </c>
      <c r="C3521">
        <v>340</v>
      </c>
    </row>
    <row r="3522" spans="1:3" x14ac:dyDescent="0.25">
      <c r="A3522">
        <v>84859</v>
      </c>
      <c r="B3522">
        <v>681</v>
      </c>
      <c r="C3522">
        <v>342</v>
      </c>
    </row>
    <row r="3523" spans="1:3" x14ac:dyDescent="0.25">
      <c r="A3523">
        <v>84875</v>
      </c>
      <c r="B3523">
        <v>680</v>
      </c>
      <c r="C3523">
        <v>339</v>
      </c>
    </row>
    <row r="3524" spans="1:3" x14ac:dyDescent="0.25">
      <c r="A3524">
        <v>84890</v>
      </c>
      <c r="B3524">
        <v>681</v>
      </c>
      <c r="C3524">
        <v>339</v>
      </c>
    </row>
    <row r="3525" spans="1:3" x14ac:dyDescent="0.25">
      <c r="A3525">
        <v>84907</v>
      </c>
      <c r="B3525">
        <v>682</v>
      </c>
      <c r="C3525">
        <v>343</v>
      </c>
    </row>
    <row r="3526" spans="1:3" x14ac:dyDescent="0.25">
      <c r="A3526">
        <v>84922</v>
      </c>
      <c r="B3526">
        <v>682</v>
      </c>
      <c r="C3526">
        <v>344</v>
      </c>
    </row>
    <row r="3527" spans="1:3" x14ac:dyDescent="0.25">
      <c r="A3527">
        <v>84937</v>
      </c>
      <c r="B3527">
        <v>680</v>
      </c>
      <c r="C3527">
        <v>342</v>
      </c>
    </row>
    <row r="3528" spans="1:3" x14ac:dyDescent="0.25">
      <c r="A3528">
        <v>84953</v>
      </c>
      <c r="B3528">
        <v>682</v>
      </c>
      <c r="C3528">
        <v>342</v>
      </c>
    </row>
    <row r="3529" spans="1:3" x14ac:dyDescent="0.25">
      <c r="A3529">
        <v>84968</v>
      </c>
      <c r="B3529">
        <v>681</v>
      </c>
      <c r="C3529">
        <v>341</v>
      </c>
    </row>
    <row r="3530" spans="1:3" x14ac:dyDescent="0.25">
      <c r="A3530">
        <v>84984</v>
      </c>
      <c r="B3530">
        <v>681</v>
      </c>
      <c r="C3530">
        <v>341</v>
      </c>
    </row>
    <row r="3531" spans="1:3" x14ac:dyDescent="0.25">
      <c r="A3531">
        <v>85000</v>
      </c>
      <c r="B3531">
        <v>682</v>
      </c>
      <c r="C3531">
        <v>340</v>
      </c>
    </row>
    <row r="3532" spans="1:3" x14ac:dyDescent="0.25">
      <c r="A3532">
        <v>85015</v>
      </c>
      <c r="B3532">
        <v>680</v>
      </c>
      <c r="C3532">
        <v>342</v>
      </c>
    </row>
    <row r="3533" spans="1:3" x14ac:dyDescent="0.25">
      <c r="A3533">
        <v>85030</v>
      </c>
      <c r="B3533">
        <v>680</v>
      </c>
      <c r="C3533">
        <v>341</v>
      </c>
    </row>
    <row r="3534" spans="1:3" x14ac:dyDescent="0.25">
      <c r="A3534">
        <v>85047</v>
      </c>
      <c r="B3534">
        <v>681</v>
      </c>
      <c r="C3534">
        <v>340</v>
      </c>
    </row>
    <row r="3535" spans="1:3" x14ac:dyDescent="0.25">
      <c r="A3535">
        <v>85062</v>
      </c>
      <c r="B3535">
        <v>680</v>
      </c>
      <c r="C3535">
        <v>341</v>
      </c>
    </row>
    <row r="3536" spans="1:3" x14ac:dyDescent="0.25">
      <c r="A3536">
        <v>85078</v>
      </c>
      <c r="B3536">
        <v>682</v>
      </c>
      <c r="C3536">
        <v>342</v>
      </c>
    </row>
    <row r="3537" spans="1:3" x14ac:dyDescent="0.25">
      <c r="A3537">
        <v>85093</v>
      </c>
      <c r="B3537">
        <v>681</v>
      </c>
      <c r="C3537">
        <v>340</v>
      </c>
    </row>
    <row r="3538" spans="1:3" x14ac:dyDescent="0.25">
      <c r="A3538">
        <v>85109</v>
      </c>
      <c r="B3538">
        <v>682</v>
      </c>
      <c r="C3538">
        <v>342</v>
      </c>
    </row>
    <row r="3539" spans="1:3" x14ac:dyDescent="0.25">
      <c r="A3539">
        <v>85125</v>
      </c>
      <c r="B3539">
        <v>682</v>
      </c>
      <c r="C3539">
        <v>341</v>
      </c>
    </row>
    <row r="3540" spans="1:3" x14ac:dyDescent="0.25">
      <c r="A3540">
        <v>85140</v>
      </c>
      <c r="B3540">
        <v>680</v>
      </c>
      <c r="C3540">
        <v>338</v>
      </c>
    </row>
    <row r="3541" spans="1:3" x14ac:dyDescent="0.25">
      <c r="A3541">
        <v>85155</v>
      </c>
      <c r="B3541">
        <v>681</v>
      </c>
      <c r="C3541">
        <v>338</v>
      </c>
    </row>
    <row r="3542" spans="1:3" x14ac:dyDescent="0.25">
      <c r="A3542">
        <v>85172</v>
      </c>
      <c r="B3542">
        <v>681</v>
      </c>
      <c r="C3542">
        <v>342</v>
      </c>
    </row>
    <row r="3543" spans="1:3" x14ac:dyDescent="0.25">
      <c r="A3543">
        <v>85187</v>
      </c>
      <c r="B3543">
        <v>681</v>
      </c>
      <c r="C3543">
        <v>343</v>
      </c>
    </row>
    <row r="3544" spans="1:3" x14ac:dyDescent="0.25">
      <c r="A3544">
        <v>85202</v>
      </c>
      <c r="B3544">
        <v>679</v>
      </c>
      <c r="C3544">
        <v>341</v>
      </c>
    </row>
    <row r="3545" spans="1:3" x14ac:dyDescent="0.25">
      <c r="A3545">
        <v>85218</v>
      </c>
      <c r="B3545">
        <v>682</v>
      </c>
      <c r="C3545">
        <v>340</v>
      </c>
    </row>
    <row r="3546" spans="1:3" x14ac:dyDescent="0.25">
      <c r="A3546">
        <v>85233</v>
      </c>
      <c r="B3546">
        <v>680</v>
      </c>
      <c r="C3546">
        <v>341</v>
      </c>
    </row>
    <row r="3547" spans="1:3" x14ac:dyDescent="0.25">
      <c r="A3547">
        <v>85250</v>
      </c>
      <c r="B3547">
        <v>680</v>
      </c>
      <c r="C3547">
        <v>342</v>
      </c>
    </row>
    <row r="3548" spans="1:3" x14ac:dyDescent="0.25">
      <c r="A3548">
        <v>85265</v>
      </c>
      <c r="B3548">
        <v>681</v>
      </c>
      <c r="C3548">
        <v>342</v>
      </c>
    </row>
    <row r="3549" spans="1:3" x14ac:dyDescent="0.25">
      <c r="A3549">
        <v>85280</v>
      </c>
      <c r="B3549">
        <v>681</v>
      </c>
      <c r="C3549">
        <v>342</v>
      </c>
    </row>
    <row r="3550" spans="1:3" x14ac:dyDescent="0.25">
      <c r="A3550">
        <v>85296</v>
      </c>
      <c r="B3550">
        <v>682</v>
      </c>
      <c r="C3550">
        <v>342</v>
      </c>
    </row>
    <row r="3551" spans="1:3" x14ac:dyDescent="0.25">
      <c r="A3551">
        <v>85312</v>
      </c>
      <c r="B3551">
        <v>681</v>
      </c>
      <c r="C3551">
        <v>345</v>
      </c>
    </row>
    <row r="3552" spans="1:3" x14ac:dyDescent="0.25">
      <c r="A3552">
        <v>85327</v>
      </c>
      <c r="B3552">
        <v>681</v>
      </c>
      <c r="C3552">
        <v>344</v>
      </c>
    </row>
    <row r="3553" spans="1:3" x14ac:dyDescent="0.25">
      <c r="A3553">
        <v>85343</v>
      </c>
      <c r="B3553">
        <v>682</v>
      </c>
      <c r="C3553">
        <v>345</v>
      </c>
    </row>
    <row r="3554" spans="1:3" x14ac:dyDescent="0.25">
      <c r="A3554">
        <v>85358</v>
      </c>
      <c r="B3554">
        <v>682</v>
      </c>
      <c r="C3554">
        <v>343</v>
      </c>
    </row>
    <row r="3555" spans="1:3" x14ac:dyDescent="0.25">
      <c r="A3555">
        <v>85374</v>
      </c>
      <c r="B3555">
        <v>682</v>
      </c>
      <c r="C3555">
        <v>341</v>
      </c>
    </row>
    <row r="3556" spans="1:3" x14ac:dyDescent="0.25">
      <c r="A3556">
        <v>85390</v>
      </c>
      <c r="B3556">
        <v>682</v>
      </c>
      <c r="C3556">
        <v>341</v>
      </c>
    </row>
    <row r="3557" spans="1:3" x14ac:dyDescent="0.25">
      <c r="A3557">
        <v>85405</v>
      </c>
      <c r="B3557">
        <v>682</v>
      </c>
      <c r="C3557">
        <v>343</v>
      </c>
    </row>
    <row r="3558" spans="1:3" x14ac:dyDescent="0.25">
      <c r="A3558">
        <v>85421</v>
      </c>
      <c r="B3558">
        <v>681</v>
      </c>
      <c r="C3558">
        <v>341</v>
      </c>
    </row>
    <row r="3559" spans="1:3" x14ac:dyDescent="0.25">
      <c r="A3559">
        <v>85437</v>
      </c>
      <c r="B3559">
        <v>680</v>
      </c>
      <c r="C3559">
        <v>339</v>
      </c>
    </row>
    <row r="3560" spans="1:3" x14ac:dyDescent="0.25">
      <c r="A3560">
        <v>85452</v>
      </c>
      <c r="B3560">
        <v>682</v>
      </c>
      <c r="C3560">
        <v>337</v>
      </c>
    </row>
    <row r="3561" spans="1:3" x14ac:dyDescent="0.25">
      <c r="A3561">
        <v>85468</v>
      </c>
      <c r="B3561">
        <v>679</v>
      </c>
      <c r="C3561">
        <v>338</v>
      </c>
    </row>
    <row r="3562" spans="1:3" x14ac:dyDescent="0.25">
      <c r="A3562">
        <v>85483</v>
      </c>
      <c r="B3562">
        <v>682</v>
      </c>
      <c r="C3562">
        <v>339</v>
      </c>
    </row>
    <row r="3563" spans="1:3" x14ac:dyDescent="0.25">
      <c r="A3563">
        <v>85498</v>
      </c>
      <c r="B3563">
        <v>680</v>
      </c>
      <c r="C3563">
        <v>341</v>
      </c>
    </row>
    <row r="3564" spans="1:3" x14ac:dyDescent="0.25">
      <c r="A3564">
        <v>85515</v>
      </c>
      <c r="B3564">
        <v>680</v>
      </c>
      <c r="C3564">
        <v>341</v>
      </c>
    </row>
    <row r="3565" spans="1:3" x14ac:dyDescent="0.25">
      <c r="A3565">
        <v>85530</v>
      </c>
      <c r="B3565">
        <v>680</v>
      </c>
      <c r="C3565">
        <v>339</v>
      </c>
    </row>
    <row r="3566" spans="1:3" x14ac:dyDescent="0.25">
      <c r="A3566">
        <v>85545</v>
      </c>
      <c r="B3566">
        <v>679</v>
      </c>
      <c r="C3566">
        <v>339</v>
      </c>
    </row>
    <row r="3567" spans="1:3" x14ac:dyDescent="0.25">
      <c r="A3567">
        <v>85561</v>
      </c>
      <c r="B3567">
        <v>681</v>
      </c>
      <c r="C3567">
        <v>341</v>
      </c>
    </row>
    <row r="3568" spans="1:3" x14ac:dyDescent="0.25">
      <c r="A3568">
        <v>85577</v>
      </c>
      <c r="B3568">
        <v>682</v>
      </c>
      <c r="C3568">
        <v>341</v>
      </c>
    </row>
    <row r="3569" spans="1:3" x14ac:dyDescent="0.25">
      <c r="A3569">
        <v>85593</v>
      </c>
      <c r="B3569">
        <v>682</v>
      </c>
      <c r="C3569">
        <v>342</v>
      </c>
    </row>
    <row r="3570" spans="1:3" x14ac:dyDescent="0.25">
      <c r="A3570">
        <v>85608</v>
      </c>
      <c r="B3570">
        <v>681</v>
      </c>
      <c r="C3570">
        <v>343</v>
      </c>
    </row>
    <row r="3571" spans="1:3" x14ac:dyDescent="0.25">
      <c r="A3571">
        <v>85623</v>
      </c>
      <c r="B3571">
        <v>682</v>
      </c>
      <c r="C3571">
        <v>345</v>
      </c>
    </row>
    <row r="3572" spans="1:3" x14ac:dyDescent="0.25">
      <c r="A3572">
        <v>85640</v>
      </c>
      <c r="B3572">
        <v>682</v>
      </c>
      <c r="C3572">
        <v>344</v>
      </c>
    </row>
    <row r="3573" spans="1:3" x14ac:dyDescent="0.25">
      <c r="A3573">
        <v>85655</v>
      </c>
      <c r="B3573">
        <v>682</v>
      </c>
      <c r="C3573">
        <v>343</v>
      </c>
    </row>
    <row r="3574" spans="1:3" x14ac:dyDescent="0.25">
      <c r="A3574">
        <v>85670</v>
      </c>
      <c r="B3574">
        <v>682</v>
      </c>
      <c r="C3574">
        <v>342</v>
      </c>
    </row>
    <row r="3575" spans="1:3" x14ac:dyDescent="0.25">
      <c r="A3575">
        <v>85686</v>
      </c>
      <c r="B3575">
        <v>680</v>
      </c>
      <c r="C3575">
        <v>342</v>
      </c>
    </row>
    <row r="3576" spans="1:3" x14ac:dyDescent="0.25">
      <c r="A3576">
        <v>85701</v>
      </c>
      <c r="B3576">
        <v>682</v>
      </c>
      <c r="C3576">
        <v>343</v>
      </c>
    </row>
    <row r="3577" spans="1:3" x14ac:dyDescent="0.25">
      <c r="A3577">
        <v>85718</v>
      </c>
      <c r="B3577">
        <v>681</v>
      </c>
      <c r="C3577">
        <v>344</v>
      </c>
    </row>
    <row r="3578" spans="1:3" x14ac:dyDescent="0.25">
      <c r="A3578">
        <v>85733</v>
      </c>
      <c r="B3578">
        <v>682</v>
      </c>
      <c r="C3578">
        <v>346</v>
      </c>
    </row>
    <row r="3579" spans="1:3" x14ac:dyDescent="0.25">
      <c r="A3579">
        <v>85748</v>
      </c>
      <c r="B3579">
        <v>682</v>
      </c>
      <c r="C3579">
        <v>342</v>
      </c>
    </row>
    <row r="3580" spans="1:3" x14ac:dyDescent="0.25">
      <c r="A3580">
        <v>85764</v>
      </c>
      <c r="B3580">
        <v>680</v>
      </c>
      <c r="C3580">
        <v>342</v>
      </c>
    </row>
    <row r="3581" spans="1:3" x14ac:dyDescent="0.25">
      <c r="A3581">
        <v>85780</v>
      </c>
      <c r="B3581">
        <v>682</v>
      </c>
      <c r="C3581">
        <v>344</v>
      </c>
    </row>
    <row r="3582" spans="1:3" x14ac:dyDescent="0.25">
      <c r="A3582">
        <v>85795</v>
      </c>
      <c r="B3582">
        <v>682</v>
      </c>
      <c r="C3582">
        <v>341</v>
      </c>
    </row>
    <row r="3583" spans="1:3" x14ac:dyDescent="0.25">
      <c r="A3583">
        <v>85811</v>
      </c>
      <c r="B3583">
        <v>682</v>
      </c>
      <c r="C3583">
        <v>340</v>
      </c>
    </row>
    <row r="3584" spans="1:3" x14ac:dyDescent="0.25">
      <c r="A3584">
        <v>85826</v>
      </c>
      <c r="B3584">
        <v>682</v>
      </c>
      <c r="C3584">
        <v>341</v>
      </c>
    </row>
    <row r="3585" spans="1:3" x14ac:dyDescent="0.25">
      <c r="A3585">
        <v>85842</v>
      </c>
      <c r="B3585">
        <v>682</v>
      </c>
      <c r="C3585">
        <v>338</v>
      </c>
    </row>
    <row r="3586" spans="1:3" x14ac:dyDescent="0.25">
      <c r="A3586">
        <v>85858</v>
      </c>
      <c r="B3586">
        <v>682</v>
      </c>
      <c r="C3586">
        <v>340</v>
      </c>
    </row>
    <row r="3587" spans="1:3" x14ac:dyDescent="0.25">
      <c r="A3587">
        <v>85873</v>
      </c>
      <c r="B3587">
        <v>680</v>
      </c>
      <c r="C3587">
        <v>340</v>
      </c>
    </row>
    <row r="3588" spans="1:3" x14ac:dyDescent="0.25">
      <c r="A3588">
        <v>85889</v>
      </c>
      <c r="B3588">
        <v>679</v>
      </c>
      <c r="C3588">
        <v>340</v>
      </c>
    </row>
    <row r="3589" spans="1:3" x14ac:dyDescent="0.25">
      <c r="A3589">
        <v>85905</v>
      </c>
      <c r="B3589">
        <v>679</v>
      </c>
      <c r="C3589">
        <v>341</v>
      </c>
    </row>
    <row r="3590" spans="1:3" x14ac:dyDescent="0.25">
      <c r="A3590">
        <v>85920</v>
      </c>
      <c r="B3590">
        <v>681</v>
      </c>
      <c r="C3590">
        <v>342</v>
      </c>
    </row>
    <row r="3591" spans="1:3" x14ac:dyDescent="0.25">
      <c r="A3591">
        <v>85936</v>
      </c>
      <c r="B3591">
        <v>682</v>
      </c>
      <c r="C3591">
        <v>339</v>
      </c>
    </row>
    <row r="3592" spans="1:3" x14ac:dyDescent="0.25">
      <c r="A3592">
        <v>85951</v>
      </c>
      <c r="B3592">
        <v>682</v>
      </c>
      <c r="C3592">
        <v>337</v>
      </c>
    </row>
    <row r="3593" spans="1:3" x14ac:dyDescent="0.25">
      <c r="A3593">
        <v>85966</v>
      </c>
      <c r="B3593">
        <v>680</v>
      </c>
      <c r="C3593">
        <v>338</v>
      </c>
    </row>
    <row r="3594" spans="1:3" x14ac:dyDescent="0.25">
      <c r="A3594">
        <v>85983</v>
      </c>
      <c r="B3594">
        <v>681</v>
      </c>
      <c r="C3594">
        <v>337</v>
      </c>
    </row>
    <row r="3595" spans="1:3" x14ac:dyDescent="0.25">
      <c r="A3595">
        <v>85998</v>
      </c>
      <c r="B3595">
        <v>682</v>
      </c>
      <c r="C3595">
        <v>338</v>
      </c>
    </row>
    <row r="3596" spans="1:3" x14ac:dyDescent="0.25">
      <c r="A3596">
        <v>86013</v>
      </c>
      <c r="B3596">
        <v>683</v>
      </c>
      <c r="C3596">
        <v>335</v>
      </c>
    </row>
    <row r="3597" spans="1:3" x14ac:dyDescent="0.25">
      <c r="A3597">
        <v>86029</v>
      </c>
      <c r="B3597">
        <v>682</v>
      </c>
      <c r="C3597">
        <v>335</v>
      </c>
    </row>
    <row r="3598" spans="1:3" x14ac:dyDescent="0.25">
      <c r="A3598">
        <v>86045</v>
      </c>
      <c r="B3598">
        <v>682</v>
      </c>
      <c r="C3598">
        <v>336</v>
      </c>
    </row>
    <row r="3599" spans="1:3" x14ac:dyDescent="0.25">
      <c r="A3599">
        <v>86061</v>
      </c>
      <c r="B3599">
        <v>681</v>
      </c>
      <c r="C3599">
        <v>338</v>
      </c>
    </row>
    <row r="3600" spans="1:3" x14ac:dyDescent="0.25">
      <c r="A3600">
        <v>86076</v>
      </c>
      <c r="B3600">
        <v>680</v>
      </c>
      <c r="C3600">
        <v>338</v>
      </c>
    </row>
    <row r="3601" spans="1:3" x14ac:dyDescent="0.25">
      <c r="A3601">
        <v>86091</v>
      </c>
      <c r="B3601">
        <v>680</v>
      </c>
      <c r="C3601">
        <v>336</v>
      </c>
    </row>
    <row r="3602" spans="1:3" x14ac:dyDescent="0.25">
      <c r="A3602">
        <v>86108</v>
      </c>
      <c r="B3602">
        <v>682</v>
      </c>
      <c r="C3602">
        <v>339</v>
      </c>
    </row>
    <row r="3603" spans="1:3" x14ac:dyDescent="0.25">
      <c r="A3603">
        <v>86123</v>
      </c>
      <c r="B3603">
        <v>682</v>
      </c>
      <c r="C3603">
        <v>339</v>
      </c>
    </row>
    <row r="3604" spans="1:3" x14ac:dyDescent="0.25">
      <c r="A3604">
        <v>86138</v>
      </c>
      <c r="B3604">
        <v>682</v>
      </c>
      <c r="C3604">
        <v>341</v>
      </c>
    </row>
    <row r="3605" spans="1:3" x14ac:dyDescent="0.25">
      <c r="A3605">
        <v>86154</v>
      </c>
      <c r="B3605">
        <v>679</v>
      </c>
      <c r="C3605">
        <v>337</v>
      </c>
    </row>
    <row r="3606" spans="1:3" x14ac:dyDescent="0.25">
      <c r="A3606">
        <v>86170</v>
      </c>
      <c r="B3606">
        <v>682</v>
      </c>
      <c r="C3606">
        <v>336</v>
      </c>
    </row>
    <row r="3607" spans="1:3" x14ac:dyDescent="0.25">
      <c r="A3607">
        <v>86185</v>
      </c>
      <c r="B3607">
        <v>680</v>
      </c>
      <c r="C3607">
        <v>335</v>
      </c>
    </row>
    <row r="3608" spans="1:3" x14ac:dyDescent="0.25">
      <c r="A3608">
        <v>86201</v>
      </c>
      <c r="B3608">
        <v>682</v>
      </c>
      <c r="C3608">
        <v>337</v>
      </c>
    </row>
    <row r="3609" spans="1:3" x14ac:dyDescent="0.25">
      <c r="A3609">
        <v>86216</v>
      </c>
      <c r="B3609">
        <v>682</v>
      </c>
      <c r="C3609">
        <v>338</v>
      </c>
    </row>
    <row r="3610" spans="1:3" x14ac:dyDescent="0.25">
      <c r="A3610">
        <v>86232</v>
      </c>
      <c r="B3610">
        <v>681</v>
      </c>
      <c r="C3610">
        <v>337</v>
      </c>
    </row>
    <row r="3611" spans="1:3" x14ac:dyDescent="0.25">
      <c r="A3611">
        <v>86248</v>
      </c>
      <c r="B3611">
        <v>679</v>
      </c>
      <c r="C3611">
        <v>337</v>
      </c>
    </row>
    <row r="3612" spans="1:3" x14ac:dyDescent="0.25">
      <c r="A3612">
        <v>86263</v>
      </c>
      <c r="B3612">
        <v>682</v>
      </c>
      <c r="C3612">
        <v>341</v>
      </c>
    </row>
    <row r="3613" spans="1:3" x14ac:dyDescent="0.25">
      <c r="A3613">
        <v>86279</v>
      </c>
      <c r="B3613">
        <v>682</v>
      </c>
      <c r="C3613">
        <v>338</v>
      </c>
    </row>
    <row r="3614" spans="1:3" x14ac:dyDescent="0.25">
      <c r="A3614">
        <v>86294</v>
      </c>
      <c r="B3614">
        <v>679</v>
      </c>
      <c r="C3614">
        <v>339</v>
      </c>
    </row>
    <row r="3615" spans="1:3" x14ac:dyDescent="0.25">
      <c r="A3615">
        <v>86310</v>
      </c>
      <c r="B3615">
        <v>682</v>
      </c>
      <c r="C3615">
        <v>341</v>
      </c>
    </row>
    <row r="3616" spans="1:3" x14ac:dyDescent="0.25">
      <c r="A3616">
        <v>86326</v>
      </c>
      <c r="B3616">
        <v>680</v>
      </c>
      <c r="C3616">
        <v>341</v>
      </c>
    </row>
    <row r="3617" spans="1:3" x14ac:dyDescent="0.25">
      <c r="A3617">
        <v>86341</v>
      </c>
      <c r="B3617">
        <v>681</v>
      </c>
      <c r="C3617">
        <v>341</v>
      </c>
    </row>
    <row r="3618" spans="1:3" x14ac:dyDescent="0.25">
      <c r="A3618">
        <v>86356</v>
      </c>
      <c r="B3618">
        <v>681</v>
      </c>
      <c r="C3618">
        <v>345</v>
      </c>
    </row>
    <row r="3619" spans="1:3" x14ac:dyDescent="0.25">
      <c r="A3619">
        <v>86373</v>
      </c>
      <c r="B3619">
        <v>682</v>
      </c>
      <c r="C3619">
        <v>347</v>
      </c>
    </row>
    <row r="3620" spans="1:3" x14ac:dyDescent="0.25">
      <c r="A3620">
        <v>86388</v>
      </c>
      <c r="B3620">
        <v>682</v>
      </c>
      <c r="C3620">
        <v>350</v>
      </c>
    </row>
    <row r="3621" spans="1:3" x14ac:dyDescent="0.25">
      <c r="A3621">
        <v>86404</v>
      </c>
      <c r="B3621">
        <v>683</v>
      </c>
      <c r="C3621">
        <v>347</v>
      </c>
    </row>
    <row r="3622" spans="1:3" x14ac:dyDescent="0.25">
      <c r="A3622">
        <v>86419</v>
      </c>
      <c r="B3622">
        <v>681</v>
      </c>
      <c r="C3622">
        <v>347</v>
      </c>
    </row>
    <row r="3623" spans="1:3" x14ac:dyDescent="0.25">
      <c r="A3623">
        <v>86435</v>
      </c>
      <c r="B3623">
        <v>683</v>
      </c>
      <c r="C3623">
        <v>349</v>
      </c>
    </row>
    <row r="3624" spans="1:3" x14ac:dyDescent="0.25">
      <c r="A3624">
        <v>86451</v>
      </c>
      <c r="B3624">
        <v>681</v>
      </c>
      <c r="C3624">
        <v>347</v>
      </c>
    </row>
    <row r="3625" spans="1:3" x14ac:dyDescent="0.25">
      <c r="A3625">
        <v>86466</v>
      </c>
      <c r="B3625">
        <v>682</v>
      </c>
      <c r="C3625">
        <v>348</v>
      </c>
    </row>
    <row r="3626" spans="1:3" x14ac:dyDescent="0.25">
      <c r="A3626">
        <v>86481</v>
      </c>
      <c r="B3626">
        <v>682</v>
      </c>
      <c r="C3626">
        <v>345</v>
      </c>
    </row>
    <row r="3627" spans="1:3" x14ac:dyDescent="0.25">
      <c r="A3627">
        <v>86497</v>
      </c>
      <c r="B3627">
        <v>682</v>
      </c>
      <c r="C3627">
        <v>348</v>
      </c>
    </row>
    <row r="3628" spans="1:3" x14ac:dyDescent="0.25">
      <c r="A3628">
        <v>86513</v>
      </c>
      <c r="B3628">
        <v>680</v>
      </c>
      <c r="C3628">
        <v>345</v>
      </c>
    </row>
    <row r="3629" spans="1:3" x14ac:dyDescent="0.25">
      <c r="A3629">
        <v>86529</v>
      </c>
      <c r="B3629">
        <v>682</v>
      </c>
      <c r="C3629">
        <v>344</v>
      </c>
    </row>
    <row r="3630" spans="1:3" x14ac:dyDescent="0.25">
      <c r="A3630">
        <v>86544</v>
      </c>
      <c r="B3630">
        <v>680</v>
      </c>
      <c r="C3630">
        <v>345</v>
      </c>
    </row>
    <row r="3631" spans="1:3" x14ac:dyDescent="0.25">
      <c r="A3631">
        <v>86559</v>
      </c>
      <c r="B3631">
        <v>680</v>
      </c>
      <c r="C3631">
        <v>345</v>
      </c>
    </row>
    <row r="3632" spans="1:3" x14ac:dyDescent="0.25">
      <c r="A3632">
        <v>86576</v>
      </c>
      <c r="B3632">
        <v>680</v>
      </c>
      <c r="C3632">
        <v>344</v>
      </c>
    </row>
    <row r="3633" spans="1:3" x14ac:dyDescent="0.25">
      <c r="A3633">
        <v>86591</v>
      </c>
      <c r="B3633">
        <v>680</v>
      </c>
      <c r="C3633">
        <v>345</v>
      </c>
    </row>
    <row r="3634" spans="1:3" x14ac:dyDescent="0.25">
      <c r="A3634">
        <v>86606</v>
      </c>
      <c r="B3634">
        <v>680</v>
      </c>
      <c r="C3634">
        <v>344</v>
      </c>
    </row>
    <row r="3635" spans="1:3" x14ac:dyDescent="0.25">
      <c r="A3635">
        <v>86622</v>
      </c>
      <c r="B3635">
        <v>681</v>
      </c>
      <c r="C3635">
        <v>347</v>
      </c>
    </row>
    <row r="3636" spans="1:3" x14ac:dyDescent="0.25">
      <c r="A3636">
        <v>86638</v>
      </c>
      <c r="B3636">
        <v>679</v>
      </c>
      <c r="C3636">
        <v>344</v>
      </c>
    </row>
    <row r="3637" spans="1:3" x14ac:dyDescent="0.25">
      <c r="A3637">
        <v>86653</v>
      </c>
      <c r="B3637">
        <v>682</v>
      </c>
      <c r="C3637">
        <v>347</v>
      </c>
    </row>
    <row r="3638" spans="1:3" x14ac:dyDescent="0.25">
      <c r="A3638">
        <v>86669</v>
      </c>
      <c r="B3638">
        <v>680</v>
      </c>
      <c r="C3638">
        <v>344</v>
      </c>
    </row>
    <row r="3639" spans="1:3" x14ac:dyDescent="0.25">
      <c r="A3639">
        <v>86684</v>
      </c>
      <c r="B3639">
        <v>682</v>
      </c>
      <c r="C3639">
        <v>348</v>
      </c>
    </row>
    <row r="3640" spans="1:3" x14ac:dyDescent="0.25">
      <c r="A3640">
        <v>86700</v>
      </c>
      <c r="B3640">
        <v>682</v>
      </c>
      <c r="C3640">
        <v>348</v>
      </c>
    </row>
    <row r="3641" spans="1:3" x14ac:dyDescent="0.25">
      <c r="A3641">
        <v>86716</v>
      </c>
      <c r="B3641">
        <v>680</v>
      </c>
      <c r="C3641">
        <v>345</v>
      </c>
    </row>
    <row r="3642" spans="1:3" x14ac:dyDescent="0.25">
      <c r="A3642">
        <v>86731</v>
      </c>
      <c r="B3642">
        <v>680</v>
      </c>
      <c r="C3642">
        <v>345</v>
      </c>
    </row>
    <row r="3643" spans="1:3" x14ac:dyDescent="0.25">
      <c r="A3643">
        <v>86747</v>
      </c>
      <c r="B3643">
        <v>681</v>
      </c>
      <c r="C3643">
        <v>348</v>
      </c>
    </row>
    <row r="3644" spans="1:3" x14ac:dyDescent="0.25">
      <c r="A3644">
        <v>86762</v>
      </c>
      <c r="B3644">
        <v>682</v>
      </c>
      <c r="C3644">
        <v>351</v>
      </c>
    </row>
    <row r="3645" spans="1:3" x14ac:dyDescent="0.25">
      <c r="A3645">
        <v>86778</v>
      </c>
      <c r="B3645">
        <v>680</v>
      </c>
      <c r="C3645">
        <v>348</v>
      </c>
    </row>
    <row r="3646" spans="1:3" x14ac:dyDescent="0.25">
      <c r="A3646">
        <v>86794</v>
      </c>
      <c r="B3646">
        <v>682</v>
      </c>
      <c r="C3646">
        <v>348</v>
      </c>
    </row>
    <row r="3647" spans="1:3" x14ac:dyDescent="0.25">
      <c r="A3647">
        <v>86809</v>
      </c>
      <c r="B3647">
        <v>683</v>
      </c>
      <c r="C3647">
        <v>351</v>
      </c>
    </row>
    <row r="3648" spans="1:3" x14ac:dyDescent="0.25">
      <c r="A3648">
        <v>86824</v>
      </c>
      <c r="B3648">
        <v>681</v>
      </c>
      <c r="C3648">
        <v>348</v>
      </c>
    </row>
    <row r="3649" spans="1:3" x14ac:dyDescent="0.25">
      <c r="A3649">
        <v>86841</v>
      </c>
      <c r="B3649">
        <v>680</v>
      </c>
      <c r="C3649">
        <v>348</v>
      </c>
    </row>
    <row r="3650" spans="1:3" x14ac:dyDescent="0.25">
      <c r="A3650">
        <v>86856</v>
      </c>
      <c r="B3650">
        <v>682</v>
      </c>
      <c r="C3650">
        <v>348</v>
      </c>
    </row>
    <row r="3651" spans="1:3" x14ac:dyDescent="0.25">
      <c r="A3651">
        <v>86872</v>
      </c>
      <c r="B3651">
        <v>683</v>
      </c>
      <c r="C3651">
        <v>352</v>
      </c>
    </row>
    <row r="3652" spans="1:3" x14ac:dyDescent="0.25">
      <c r="A3652">
        <v>86887</v>
      </c>
      <c r="B3652">
        <v>682</v>
      </c>
      <c r="C3652">
        <v>352</v>
      </c>
    </row>
    <row r="3653" spans="1:3" x14ac:dyDescent="0.25">
      <c r="A3653">
        <v>86903</v>
      </c>
      <c r="B3653">
        <v>682</v>
      </c>
      <c r="C3653">
        <v>353</v>
      </c>
    </row>
    <row r="3654" spans="1:3" x14ac:dyDescent="0.25">
      <c r="A3654">
        <v>86919</v>
      </c>
      <c r="B3654">
        <v>680</v>
      </c>
      <c r="C3654">
        <v>353</v>
      </c>
    </row>
    <row r="3655" spans="1:3" x14ac:dyDescent="0.25">
      <c r="A3655">
        <v>86934</v>
      </c>
      <c r="B3655">
        <v>681</v>
      </c>
      <c r="C3655">
        <v>352</v>
      </c>
    </row>
    <row r="3656" spans="1:3" x14ac:dyDescent="0.25">
      <c r="A3656">
        <v>86949</v>
      </c>
      <c r="B3656">
        <v>681</v>
      </c>
      <c r="C3656">
        <v>355</v>
      </c>
    </row>
    <row r="3657" spans="1:3" x14ac:dyDescent="0.25">
      <c r="A3657">
        <v>86965</v>
      </c>
      <c r="B3657">
        <v>680</v>
      </c>
      <c r="C3657">
        <v>353</v>
      </c>
    </row>
    <row r="3658" spans="1:3" x14ac:dyDescent="0.25">
      <c r="A3658">
        <v>86981</v>
      </c>
      <c r="B3658">
        <v>680</v>
      </c>
      <c r="C3658">
        <v>352</v>
      </c>
    </row>
    <row r="3659" spans="1:3" x14ac:dyDescent="0.25">
      <c r="A3659">
        <v>86996</v>
      </c>
      <c r="B3659">
        <v>682</v>
      </c>
      <c r="C3659">
        <v>351</v>
      </c>
    </row>
    <row r="3660" spans="1:3" x14ac:dyDescent="0.25">
      <c r="A3660">
        <v>87012</v>
      </c>
      <c r="B3660">
        <v>680</v>
      </c>
      <c r="C3660">
        <v>354</v>
      </c>
    </row>
    <row r="3661" spans="1:3" x14ac:dyDescent="0.25">
      <c r="A3661">
        <v>87027</v>
      </c>
      <c r="B3661">
        <v>680</v>
      </c>
      <c r="C3661">
        <v>354</v>
      </c>
    </row>
    <row r="3662" spans="1:3" x14ac:dyDescent="0.25">
      <c r="A3662">
        <v>87044</v>
      </c>
      <c r="B3662">
        <v>681</v>
      </c>
      <c r="C3662">
        <v>355</v>
      </c>
    </row>
    <row r="3663" spans="1:3" x14ac:dyDescent="0.25">
      <c r="A3663">
        <v>87059</v>
      </c>
      <c r="B3663">
        <v>682</v>
      </c>
      <c r="C3663">
        <v>354</v>
      </c>
    </row>
    <row r="3664" spans="1:3" x14ac:dyDescent="0.25">
      <c r="A3664">
        <v>87074</v>
      </c>
      <c r="B3664">
        <v>682</v>
      </c>
      <c r="C3664">
        <v>354</v>
      </c>
    </row>
    <row r="3665" spans="1:3" x14ac:dyDescent="0.25">
      <c r="A3665">
        <v>87090</v>
      </c>
      <c r="B3665">
        <v>681</v>
      </c>
      <c r="C3665">
        <v>354</v>
      </c>
    </row>
    <row r="3666" spans="1:3" x14ac:dyDescent="0.25">
      <c r="A3666">
        <v>87106</v>
      </c>
      <c r="B3666">
        <v>680</v>
      </c>
      <c r="C3666">
        <v>351</v>
      </c>
    </row>
    <row r="3667" spans="1:3" x14ac:dyDescent="0.25">
      <c r="A3667">
        <v>87121</v>
      </c>
      <c r="B3667">
        <v>680</v>
      </c>
      <c r="C3667">
        <v>353</v>
      </c>
    </row>
    <row r="3668" spans="1:3" x14ac:dyDescent="0.25">
      <c r="A3668">
        <v>87137</v>
      </c>
      <c r="B3668">
        <v>681</v>
      </c>
      <c r="C3668">
        <v>352</v>
      </c>
    </row>
    <row r="3669" spans="1:3" x14ac:dyDescent="0.25">
      <c r="A3669">
        <v>87152</v>
      </c>
      <c r="B3669">
        <v>682</v>
      </c>
      <c r="C3669">
        <v>352</v>
      </c>
    </row>
    <row r="3670" spans="1:3" x14ac:dyDescent="0.25">
      <c r="A3670">
        <v>87169</v>
      </c>
      <c r="B3670">
        <v>680</v>
      </c>
      <c r="C3670">
        <v>348</v>
      </c>
    </row>
    <row r="3671" spans="1:3" x14ac:dyDescent="0.25">
      <c r="A3671">
        <v>87184</v>
      </c>
      <c r="B3671">
        <v>681</v>
      </c>
      <c r="C3671">
        <v>351</v>
      </c>
    </row>
    <row r="3672" spans="1:3" x14ac:dyDescent="0.25">
      <c r="A3672">
        <v>87199</v>
      </c>
      <c r="B3672">
        <v>682</v>
      </c>
      <c r="C3672">
        <v>352</v>
      </c>
    </row>
    <row r="3673" spans="1:3" x14ac:dyDescent="0.25">
      <c r="A3673">
        <v>87215</v>
      </c>
      <c r="B3673">
        <v>682</v>
      </c>
      <c r="C3673">
        <v>349</v>
      </c>
    </row>
    <row r="3674" spans="1:3" x14ac:dyDescent="0.25">
      <c r="A3674">
        <v>87230</v>
      </c>
      <c r="B3674">
        <v>679</v>
      </c>
      <c r="C3674">
        <v>349</v>
      </c>
    </row>
    <row r="3675" spans="1:3" x14ac:dyDescent="0.25">
      <c r="A3675">
        <v>87246</v>
      </c>
      <c r="B3675">
        <v>683</v>
      </c>
      <c r="C3675">
        <v>350</v>
      </c>
    </row>
    <row r="3676" spans="1:3" x14ac:dyDescent="0.25">
      <c r="A3676">
        <v>87262</v>
      </c>
      <c r="B3676">
        <v>681</v>
      </c>
      <c r="C3676">
        <v>350</v>
      </c>
    </row>
    <row r="3677" spans="1:3" x14ac:dyDescent="0.25">
      <c r="A3677">
        <v>87277</v>
      </c>
      <c r="B3677">
        <v>680</v>
      </c>
      <c r="C3677">
        <v>350</v>
      </c>
    </row>
    <row r="3678" spans="1:3" x14ac:dyDescent="0.25">
      <c r="A3678">
        <v>87292</v>
      </c>
      <c r="B3678">
        <v>683</v>
      </c>
      <c r="C3678">
        <v>349</v>
      </c>
    </row>
    <row r="3679" spans="1:3" x14ac:dyDescent="0.25">
      <c r="A3679">
        <v>87309</v>
      </c>
      <c r="B3679">
        <v>680</v>
      </c>
      <c r="C3679">
        <v>350</v>
      </c>
    </row>
    <row r="3680" spans="1:3" x14ac:dyDescent="0.25">
      <c r="A3680">
        <v>87324</v>
      </c>
      <c r="B3680">
        <v>681</v>
      </c>
      <c r="C3680">
        <v>350</v>
      </c>
    </row>
    <row r="3681" spans="1:3" x14ac:dyDescent="0.25">
      <c r="A3681">
        <v>87340</v>
      </c>
      <c r="B3681">
        <v>679</v>
      </c>
      <c r="C3681">
        <v>351</v>
      </c>
    </row>
    <row r="3682" spans="1:3" x14ac:dyDescent="0.25">
      <c r="A3682">
        <v>87355</v>
      </c>
      <c r="B3682">
        <v>682</v>
      </c>
      <c r="C3682">
        <v>353</v>
      </c>
    </row>
    <row r="3683" spans="1:3" x14ac:dyDescent="0.25">
      <c r="A3683">
        <v>87371</v>
      </c>
      <c r="B3683">
        <v>682</v>
      </c>
      <c r="C3683">
        <v>349</v>
      </c>
    </row>
    <row r="3684" spans="1:3" x14ac:dyDescent="0.25">
      <c r="A3684">
        <v>87387</v>
      </c>
      <c r="B3684">
        <v>682</v>
      </c>
      <c r="C3684">
        <v>348</v>
      </c>
    </row>
    <row r="3685" spans="1:3" x14ac:dyDescent="0.25">
      <c r="A3685">
        <v>87402</v>
      </c>
      <c r="B3685">
        <v>682</v>
      </c>
      <c r="C3685">
        <v>348</v>
      </c>
    </row>
    <row r="3686" spans="1:3" x14ac:dyDescent="0.25">
      <c r="A3686">
        <v>87417</v>
      </c>
      <c r="B3686">
        <v>680</v>
      </c>
      <c r="C3686">
        <v>344</v>
      </c>
    </row>
    <row r="3687" spans="1:3" x14ac:dyDescent="0.25">
      <c r="A3687">
        <v>87434</v>
      </c>
      <c r="B3687">
        <v>683</v>
      </c>
      <c r="C3687">
        <v>342</v>
      </c>
    </row>
    <row r="3688" spans="1:3" x14ac:dyDescent="0.25">
      <c r="A3688">
        <v>87449</v>
      </c>
      <c r="B3688">
        <v>682</v>
      </c>
      <c r="C3688">
        <v>343</v>
      </c>
    </row>
    <row r="3689" spans="1:3" x14ac:dyDescent="0.25">
      <c r="A3689">
        <v>87464</v>
      </c>
      <c r="B3689">
        <v>682</v>
      </c>
      <c r="C3689">
        <v>344</v>
      </c>
    </row>
    <row r="3690" spans="1:3" x14ac:dyDescent="0.25">
      <c r="A3690">
        <v>87480</v>
      </c>
      <c r="B3690">
        <v>680</v>
      </c>
      <c r="C3690">
        <v>346</v>
      </c>
    </row>
    <row r="3691" spans="1:3" x14ac:dyDescent="0.25">
      <c r="A3691">
        <v>87495</v>
      </c>
      <c r="B3691">
        <v>680</v>
      </c>
      <c r="C3691">
        <v>345</v>
      </c>
    </row>
    <row r="3692" spans="1:3" x14ac:dyDescent="0.25">
      <c r="A3692">
        <v>87512</v>
      </c>
      <c r="B3692">
        <v>680</v>
      </c>
      <c r="C3692">
        <v>344</v>
      </c>
    </row>
    <row r="3693" spans="1:3" x14ac:dyDescent="0.25">
      <c r="A3693">
        <v>87527</v>
      </c>
      <c r="B3693">
        <v>681</v>
      </c>
      <c r="C3693">
        <v>344</v>
      </c>
    </row>
    <row r="3694" spans="1:3" x14ac:dyDescent="0.25">
      <c r="A3694">
        <v>87542</v>
      </c>
      <c r="B3694">
        <v>682</v>
      </c>
      <c r="C3694">
        <v>346</v>
      </c>
    </row>
    <row r="3695" spans="1:3" x14ac:dyDescent="0.25">
      <c r="A3695">
        <v>87558</v>
      </c>
      <c r="B3695">
        <v>683</v>
      </c>
      <c r="C3695">
        <v>343</v>
      </c>
    </row>
    <row r="3696" spans="1:3" x14ac:dyDescent="0.25">
      <c r="A3696">
        <v>87574</v>
      </c>
      <c r="B3696">
        <v>681</v>
      </c>
      <c r="C3696">
        <v>341</v>
      </c>
    </row>
    <row r="3697" spans="1:3" x14ac:dyDescent="0.25">
      <c r="A3697">
        <v>87589</v>
      </c>
      <c r="B3697">
        <v>683</v>
      </c>
      <c r="C3697">
        <v>340</v>
      </c>
    </row>
    <row r="3698" spans="1:3" x14ac:dyDescent="0.25">
      <c r="A3698">
        <v>87605</v>
      </c>
      <c r="B3698">
        <v>679</v>
      </c>
      <c r="C3698">
        <v>339</v>
      </c>
    </row>
    <row r="3699" spans="1:3" x14ac:dyDescent="0.25">
      <c r="A3699">
        <v>87620</v>
      </c>
      <c r="B3699">
        <v>680</v>
      </c>
      <c r="C3699">
        <v>339</v>
      </c>
    </row>
    <row r="3700" spans="1:3" x14ac:dyDescent="0.25">
      <c r="A3700">
        <v>87636</v>
      </c>
      <c r="B3700">
        <v>682</v>
      </c>
      <c r="C3700">
        <v>338</v>
      </c>
    </row>
    <row r="3701" spans="1:3" x14ac:dyDescent="0.25">
      <c r="A3701">
        <v>87652</v>
      </c>
      <c r="B3701">
        <v>680</v>
      </c>
      <c r="C3701">
        <v>338</v>
      </c>
    </row>
    <row r="3702" spans="1:3" x14ac:dyDescent="0.25">
      <c r="A3702">
        <v>87667</v>
      </c>
      <c r="B3702">
        <v>681</v>
      </c>
      <c r="C3702">
        <v>336</v>
      </c>
    </row>
    <row r="3703" spans="1:3" x14ac:dyDescent="0.25">
      <c r="A3703">
        <v>87683</v>
      </c>
      <c r="B3703">
        <v>681</v>
      </c>
      <c r="C3703">
        <v>337</v>
      </c>
    </row>
    <row r="3704" spans="1:3" x14ac:dyDescent="0.25">
      <c r="A3704">
        <v>87698</v>
      </c>
      <c r="B3704">
        <v>680</v>
      </c>
      <c r="C3704">
        <v>334</v>
      </c>
    </row>
    <row r="3705" spans="1:3" x14ac:dyDescent="0.25">
      <c r="A3705">
        <v>87714</v>
      </c>
      <c r="B3705">
        <v>679</v>
      </c>
      <c r="C3705">
        <v>334</v>
      </c>
    </row>
    <row r="3706" spans="1:3" x14ac:dyDescent="0.25">
      <c r="A3706">
        <v>87730</v>
      </c>
      <c r="B3706">
        <v>680</v>
      </c>
      <c r="C3706">
        <v>334</v>
      </c>
    </row>
    <row r="3707" spans="1:3" x14ac:dyDescent="0.25">
      <c r="A3707">
        <v>87745</v>
      </c>
      <c r="B3707">
        <v>679</v>
      </c>
      <c r="C3707">
        <v>332</v>
      </c>
    </row>
    <row r="3708" spans="1:3" x14ac:dyDescent="0.25">
      <c r="A3708">
        <v>87760</v>
      </c>
      <c r="B3708">
        <v>682</v>
      </c>
      <c r="C3708">
        <v>331</v>
      </c>
    </row>
    <row r="3709" spans="1:3" x14ac:dyDescent="0.25">
      <c r="A3709">
        <v>87777</v>
      </c>
      <c r="B3709">
        <v>681</v>
      </c>
      <c r="C3709">
        <v>331</v>
      </c>
    </row>
    <row r="3710" spans="1:3" x14ac:dyDescent="0.25">
      <c r="A3710">
        <v>87792</v>
      </c>
      <c r="B3710">
        <v>682</v>
      </c>
      <c r="C3710">
        <v>333</v>
      </c>
    </row>
    <row r="3711" spans="1:3" x14ac:dyDescent="0.25">
      <c r="A3711">
        <v>87808</v>
      </c>
      <c r="B3711">
        <v>680</v>
      </c>
      <c r="C3711">
        <v>332</v>
      </c>
    </row>
    <row r="3712" spans="1:3" x14ac:dyDescent="0.25">
      <c r="A3712">
        <v>87823</v>
      </c>
      <c r="B3712">
        <v>680</v>
      </c>
      <c r="C3712">
        <v>333</v>
      </c>
    </row>
    <row r="3713" spans="1:3" x14ac:dyDescent="0.25">
      <c r="A3713">
        <v>87839</v>
      </c>
      <c r="B3713">
        <v>680</v>
      </c>
      <c r="C3713">
        <v>333</v>
      </c>
    </row>
    <row r="3714" spans="1:3" x14ac:dyDescent="0.25">
      <c r="A3714">
        <v>87855</v>
      </c>
      <c r="B3714">
        <v>680</v>
      </c>
      <c r="C3714">
        <v>332</v>
      </c>
    </row>
    <row r="3715" spans="1:3" x14ac:dyDescent="0.25">
      <c r="A3715">
        <v>87870</v>
      </c>
      <c r="B3715">
        <v>682</v>
      </c>
      <c r="C3715">
        <v>336</v>
      </c>
    </row>
    <row r="3716" spans="1:3" x14ac:dyDescent="0.25">
      <c r="A3716">
        <v>87885</v>
      </c>
      <c r="B3716">
        <v>679</v>
      </c>
      <c r="C3716">
        <v>333</v>
      </c>
    </row>
    <row r="3717" spans="1:3" x14ac:dyDescent="0.25">
      <c r="A3717">
        <v>87902</v>
      </c>
      <c r="B3717">
        <v>680</v>
      </c>
      <c r="C3717">
        <v>335</v>
      </c>
    </row>
    <row r="3718" spans="1:3" x14ac:dyDescent="0.25">
      <c r="A3718">
        <v>87917</v>
      </c>
      <c r="B3718">
        <v>682</v>
      </c>
      <c r="C3718">
        <v>334</v>
      </c>
    </row>
    <row r="3719" spans="1:3" x14ac:dyDescent="0.25">
      <c r="A3719">
        <v>87932</v>
      </c>
      <c r="B3719">
        <v>680</v>
      </c>
      <c r="C3719">
        <v>334</v>
      </c>
    </row>
    <row r="3720" spans="1:3" x14ac:dyDescent="0.25">
      <c r="A3720">
        <v>87948</v>
      </c>
      <c r="B3720">
        <v>679</v>
      </c>
      <c r="C3720">
        <v>334</v>
      </c>
    </row>
    <row r="3721" spans="1:3" x14ac:dyDescent="0.25">
      <c r="A3721">
        <v>87963</v>
      </c>
      <c r="B3721">
        <v>682</v>
      </c>
      <c r="C3721">
        <v>338</v>
      </c>
    </row>
    <row r="3722" spans="1:3" x14ac:dyDescent="0.25">
      <c r="A3722">
        <v>87980</v>
      </c>
      <c r="B3722">
        <v>681</v>
      </c>
      <c r="C3722">
        <v>338</v>
      </c>
    </row>
    <row r="3723" spans="1:3" x14ac:dyDescent="0.25">
      <c r="A3723">
        <v>87995</v>
      </c>
      <c r="B3723">
        <v>681</v>
      </c>
      <c r="C3723">
        <v>338</v>
      </c>
    </row>
    <row r="3724" spans="1:3" x14ac:dyDescent="0.25">
      <c r="A3724">
        <v>88010</v>
      </c>
      <c r="B3724">
        <v>682</v>
      </c>
      <c r="C3724">
        <v>336</v>
      </c>
    </row>
    <row r="3725" spans="1:3" x14ac:dyDescent="0.25">
      <c r="A3725">
        <v>88026</v>
      </c>
      <c r="B3725">
        <v>682</v>
      </c>
      <c r="C3725">
        <v>336</v>
      </c>
    </row>
    <row r="3726" spans="1:3" x14ac:dyDescent="0.25">
      <c r="A3726">
        <v>88042</v>
      </c>
      <c r="B3726">
        <v>682</v>
      </c>
      <c r="C3726">
        <v>337</v>
      </c>
    </row>
    <row r="3727" spans="1:3" x14ac:dyDescent="0.25">
      <c r="A3727">
        <v>88057</v>
      </c>
      <c r="B3727">
        <v>679</v>
      </c>
      <c r="C3727">
        <v>337</v>
      </c>
    </row>
    <row r="3728" spans="1:3" x14ac:dyDescent="0.25">
      <c r="A3728">
        <v>88073</v>
      </c>
      <c r="B3728">
        <v>682</v>
      </c>
      <c r="C3728">
        <v>337</v>
      </c>
    </row>
    <row r="3729" spans="1:3" x14ac:dyDescent="0.25">
      <c r="A3729">
        <v>88088</v>
      </c>
      <c r="B3729">
        <v>681</v>
      </c>
      <c r="C3729">
        <v>335</v>
      </c>
    </row>
    <row r="3730" spans="1:3" x14ac:dyDescent="0.25">
      <c r="A3730">
        <v>88104</v>
      </c>
      <c r="B3730">
        <v>681</v>
      </c>
      <c r="C3730">
        <v>336</v>
      </c>
    </row>
    <row r="3731" spans="1:3" x14ac:dyDescent="0.25">
      <c r="A3731">
        <v>88120</v>
      </c>
      <c r="B3731">
        <v>680</v>
      </c>
      <c r="C3731">
        <v>334</v>
      </c>
    </row>
    <row r="3732" spans="1:3" x14ac:dyDescent="0.25">
      <c r="A3732">
        <v>88135</v>
      </c>
      <c r="B3732">
        <v>682</v>
      </c>
      <c r="C3732">
        <v>335</v>
      </c>
    </row>
    <row r="3733" spans="1:3" x14ac:dyDescent="0.25">
      <c r="A3733">
        <v>88151</v>
      </c>
      <c r="B3733">
        <v>679</v>
      </c>
      <c r="C3733">
        <v>337</v>
      </c>
    </row>
    <row r="3734" spans="1:3" x14ac:dyDescent="0.25">
      <c r="A3734">
        <v>88167</v>
      </c>
      <c r="B3734">
        <v>682</v>
      </c>
      <c r="C3734">
        <v>339</v>
      </c>
    </row>
    <row r="3735" spans="1:3" x14ac:dyDescent="0.25">
      <c r="A3735">
        <v>88182</v>
      </c>
      <c r="B3735">
        <v>683</v>
      </c>
      <c r="C3735">
        <v>339</v>
      </c>
    </row>
    <row r="3736" spans="1:3" x14ac:dyDescent="0.25">
      <c r="A3736">
        <v>88198</v>
      </c>
      <c r="B3736">
        <v>683</v>
      </c>
      <c r="C3736">
        <v>340</v>
      </c>
    </row>
    <row r="3737" spans="1:3" x14ac:dyDescent="0.25">
      <c r="A3737">
        <v>88213</v>
      </c>
      <c r="B3737">
        <v>679</v>
      </c>
      <c r="C3737">
        <v>338</v>
      </c>
    </row>
    <row r="3738" spans="1:3" x14ac:dyDescent="0.25">
      <c r="A3738">
        <v>88228</v>
      </c>
      <c r="B3738">
        <v>682</v>
      </c>
      <c r="C3738">
        <v>341</v>
      </c>
    </row>
    <row r="3739" spans="1:3" x14ac:dyDescent="0.25">
      <c r="A3739">
        <v>88245</v>
      </c>
      <c r="B3739">
        <v>682</v>
      </c>
      <c r="C3739">
        <v>341</v>
      </c>
    </row>
    <row r="3740" spans="1:3" x14ac:dyDescent="0.25">
      <c r="A3740">
        <v>88260</v>
      </c>
      <c r="B3740">
        <v>682</v>
      </c>
      <c r="C3740">
        <v>336</v>
      </c>
    </row>
    <row r="3741" spans="1:3" x14ac:dyDescent="0.25">
      <c r="A3741">
        <v>88275</v>
      </c>
      <c r="B3741">
        <v>682</v>
      </c>
      <c r="C3741">
        <v>338</v>
      </c>
    </row>
    <row r="3742" spans="1:3" x14ac:dyDescent="0.25">
      <c r="A3742">
        <v>88291</v>
      </c>
      <c r="B3742">
        <v>682</v>
      </c>
      <c r="C3742">
        <v>335</v>
      </c>
    </row>
    <row r="3743" spans="1:3" x14ac:dyDescent="0.25">
      <c r="A3743">
        <v>88307</v>
      </c>
      <c r="B3743">
        <v>679</v>
      </c>
      <c r="C3743">
        <v>337</v>
      </c>
    </row>
    <row r="3744" spans="1:3" x14ac:dyDescent="0.25">
      <c r="A3744">
        <v>88323</v>
      </c>
      <c r="B3744">
        <v>682</v>
      </c>
      <c r="C3744">
        <v>342</v>
      </c>
    </row>
    <row r="3745" spans="1:3" x14ac:dyDescent="0.25">
      <c r="A3745">
        <v>88338</v>
      </c>
      <c r="B3745">
        <v>680</v>
      </c>
      <c r="C3745">
        <v>339</v>
      </c>
    </row>
    <row r="3746" spans="1:3" x14ac:dyDescent="0.25">
      <c r="A3746">
        <v>88353</v>
      </c>
      <c r="B3746">
        <v>680</v>
      </c>
      <c r="C3746">
        <v>339</v>
      </c>
    </row>
    <row r="3747" spans="1:3" x14ac:dyDescent="0.25">
      <c r="A3747">
        <v>88370</v>
      </c>
      <c r="B3747">
        <v>680</v>
      </c>
      <c r="C3747">
        <v>339</v>
      </c>
    </row>
    <row r="3748" spans="1:3" x14ac:dyDescent="0.25">
      <c r="A3748">
        <v>88385</v>
      </c>
      <c r="B3748">
        <v>680</v>
      </c>
      <c r="C3748">
        <v>338</v>
      </c>
    </row>
    <row r="3749" spans="1:3" x14ac:dyDescent="0.25">
      <c r="A3749">
        <v>88400</v>
      </c>
      <c r="B3749">
        <v>681</v>
      </c>
      <c r="C3749">
        <v>338</v>
      </c>
    </row>
    <row r="3750" spans="1:3" x14ac:dyDescent="0.25">
      <c r="A3750">
        <v>88416</v>
      </c>
      <c r="B3750">
        <v>679</v>
      </c>
      <c r="C3750">
        <v>338</v>
      </c>
    </row>
    <row r="3751" spans="1:3" x14ac:dyDescent="0.25">
      <c r="A3751">
        <v>88432</v>
      </c>
      <c r="B3751">
        <v>680</v>
      </c>
      <c r="C3751">
        <v>339</v>
      </c>
    </row>
    <row r="3752" spans="1:3" x14ac:dyDescent="0.25">
      <c r="A3752">
        <v>88448</v>
      </c>
      <c r="B3752">
        <v>680</v>
      </c>
      <c r="C3752">
        <v>341</v>
      </c>
    </row>
    <row r="3753" spans="1:3" x14ac:dyDescent="0.25">
      <c r="A3753">
        <v>88463</v>
      </c>
      <c r="B3753">
        <v>681</v>
      </c>
      <c r="C3753">
        <v>343</v>
      </c>
    </row>
    <row r="3754" spans="1:3" x14ac:dyDescent="0.25">
      <c r="A3754">
        <v>88478</v>
      </c>
      <c r="B3754">
        <v>682</v>
      </c>
      <c r="C3754">
        <v>345</v>
      </c>
    </row>
    <row r="3755" spans="1:3" x14ac:dyDescent="0.25">
      <c r="A3755">
        <v>88494</v>
      </c>
      <c r="B3755">
        <v>681</v>
      </c>
      <c r="C3755">
        <v>340</v>
      </c>
    </row>
    <row r="3756" spans="1:3" x14ac:dyDescent="0.25">
      <c r="A3756">
        <v>88510</v>
      </c>
      <c r="B3756">
        <v>682</v>
      </c>
      <c r="C3756">
        <v>340</v>
      </c>
    </row>
    <row r="3757" spans="1:3" x14ac:dyDescent="0.25">
      <c r="A3757">
        <v>88525</v>
      </c>
      <c r="B3757">
        <v>680</v>
      </c>
      <c r="C3757">
        <v>341</v>
      </c>
    </row>
    <row r="3758" spans="1:3" x14ac:dyDescent="0.25">
      <c r="A3758">
        <v>88541</v>
      </c>
      <c r="B3758">
        <v>680</v>
      </c>
      <c r="C3758">
        <v>341</v>
      </c>
    </row>
    <row r="3759" spans="1:3" x14ac:dyDescent="0.25">
      <c r="A3759">
        <v>88556</v>
      </c>
      <c r="B3759">
        <v>680</v>
      </c>
      <c r="C3759">
        <v>341</v>
      </c>
    </row>
    <row r="3760" spans="1:3" x14ac:dyDescent="0.25">
      <c r="A3760">
        <v>88572</v>
      </c>
      <c r="B3760">
        <v>682</v>
      </c>
      <c r="C3760">
        <v>345</v>
      </c>
    </row>
    <row r="3761" spans="1:3" x14ac:dyDescent="0.25">
      <c r="A3761">
        <v>88588</v>
      </c>
      <c r="B3761">
        <v>682</v>
      </c>
      <c r="C3761">
        <v>341</v>
      </c>
    </row>
    <row r="3762" spans="1:3" x14ac:dyDescent="0.25">
      <c r="A3762">
        <v>88603</v>
      </c>
      <c r="B3762">
        <v>679</v>
      </c>
      <c r="C3762">
        <v>341</v>
      </c>
    </row>
    <row r="3763" spans="1:3" x14ac:dyDescent="0.25">
      <c r="A3763">
        <v>88619</v>
      </c>
      <c r="B3763">
        <v>682</v>
      </c>
      <c r="C3763">
        <v>345</v>
      </c>
    </row>
    <row r="3764" spans="1:3" x14ac:dyDescent="0.25">
      <c r="A3764">
        <v>88635</v>
      </c>
      <c r="B3764">
        <v>682</v>
      </c>
      <c r="C3764">
        <v>341</v>
      </c>
    </row>
    <row r="3765" spans="1:3" x14ac:dyDescent="0.25">
      <c r="A3765">
        <v>88650</v>
      </c>
      <c r="B3765">
        <v>680</v>
      </c>
      <c r="C3765">
        <v>341</v>
      </c>
    </row>
    <row r="3766" spans="1:3" x14ac:dyDescent="0.25">
      <c r="A3766">
        <v>88666</v>
      </c>
      <c r="B3766">
        <v>683</v>
      </c>
      <c r="C3766">
        <v>341</v>
      </c>
    </row>
    <row r="3767" spans="1:3" x14ac:dyDescent="0.25">
      <c r="A3767">
        <v>88681</v>
      </c>
      <c r="B3767">
        <v>682</v>
      </c>
      <c r="C3767">
        <v>341</v>
      </c>
    </row>
    <row r="3768" spans="1:3" x14ac:dyDescent="0.25">
      <c r="A3768">
        <v>88696</v>
      </c>
      <c r="B3768">
        <v>681</v>
      </c>
      <c r="C3768">
        <v>342</v>
      </c>
    </row>
    <row r="3769" spans="1:3" x14ac:dyDescent="0.25">
      <c r="A3769">
        <v>88713</v>
      </c>
      <c r="B3769">
        <v>681</v>
      </c>
      <c r="C3769">
        <v>342</v>
      </c>
    </row>
    <row r="3770" spans="1:3" x14ac:dyDescent="0.25">
      <c r="A3770">
        <v>88728</v>
      </c>
      <c r="B3770">
        <v>682</v>
      </c>
      <c r="C3770">
        <v>342</v>
      </c>
    </row>
    <row r="3771" spans="1:3" x14ac:dyDescent="0.25">
      <c r="A3771">
        <v>88743</v>
      </c>
      <c r="B3771">
        <v>680</v>
      </c>
      <c r="C3771">
        <v>342</v>
      </c>
    </row>
    <row r="3772" spans="1:3" x14ac:dyDescent="0.25">
      <c r="A3772">
        <v>88759</v>
      </c>
      <c r="B3772">
        <v>680</v>
      </c>
      <c r="C3772">
        <v>343</v>
      </c>
    </row>
    <row r="3773" spans="1:3" x14ac:dyDescent="0.25">
      <c r="A3773">
        <v>88775</v>
      </c>
      <c r="B3773">
        <v>682</v>
      </c>
      <c r="C3773">
        <v>345</v>
      </c>
    </row>
    <row r="3774" spans="1:3" x14ac:dyDescent="0.25">
      <c r="A3774">
        <v>88791</v>
      </c>
      <c r="B3774">
        <v>681</v>
      </c>
      <c r="C3774">
        <v>345</v>
      </c>
    </row>
    <row r="3775" spans="1:3" x14ac:dyDescent="0.25">
      <c r="A3775">
        <v>88806</v>
      </c>
      <c r="B3775">
        <v>682</v>
      </c>
      <c r="C3775">
        <v>344</v>
      </c>
    </row>
    <row r="3776" spans="1:3" x14ac:dyDescent="0.25">
      <c r="A3776">
        <v>88821</v>
      </c>
      <c r="B3776">
        <v>680</v>
      </c>
      <c r="C3776">
        <v>342</v>
      </c>
    </row>
    <row r="3777" spans="1:3" x14ac:dyDescent="0.25">
      <c r="A3777">
        <v>88838</v>
      </c>
      <c r="B3777">
        <v>682</v>
      </c>
      <c r="C3777">
        <v>345</v>
      </c>
    </row>
    <row r="3778" spans="1:3" x14ac:dyDescent="0.25">
      <c r="A3778">
        <v>88853</v>
      </c>
      <c r="B3778">
        <v>680</v>
      </c>
      <c r="C3778">
        <v>343</v>
      </c>
    </row>
    <row r="3779" spans="1:3" x14ac:dyDescent="0.25">
      <c r="A3779">
        <v>88868</v>
      </c>
      <c r="B3779">
        <v>681</v>
      </c>
      <c r="C3779">
        <v>345</v>
      </c>
    </row>
    <row r="3780" spans="1:3" x14ac:dyDescent="0.25">
      <c r="A3780">
        <v>88884</v>
      </c>
      <c r="B3780">
        <v>681</v>
      </c>
      <c r="C3780">
        <v>345</v>
      </c>
    </row>
    <row r="3781" spans="1:3" x14ac:dyDescent="0.25">
      <c r="A3781">
        <v>88900</v>
      </c>
      <c r="B3781">
        <v>680</v>
      </c>
      <c r="C3781">
        <v>343</v>
      </c>
    </row>
    <row r="3782" spans="1:3" x14ac:dyDescent="0.25">
      <c r="A3782">
        <v>88915</v>
      </c>
      <c r="B3782">
        <v>680</v>
      </c>
      <c r="C3782">
        <v>343</v>
      </c>
    </row>
    <row r="3783" spans="1:3" x14ac:dyDescent="0.25">
      <c r="A3783">
        <v>88931</v>
      </c>
      <c r="B3783">
        <v>683</v>
      </c>
      <c r="C3783">
        <v>343</v>
      </c>
    </row>
    <row r="3784" spans="1:3" x14ac:dyDescent="0.25">
      <c r="A3784">
        <v>88946</v>
      </c>
      <c r="B3784">
        <v>682</v>
      </c>
      <c r="C3784">
        <v>345</v>
      </c>
    </row>
    <row r="3785" spans="1:3" x14ac:dyDescent="0.25">
      <c r="A3785">
        <v>88962</v>
      </c>
      <c r="B3785">
        <v>682</v>
      </c>
      <c r="C3785">
        <v>344</v>
      </c>
    </row>
    <row r="3786" spans="1:3" x14ac:dyDescent="0.25">
      <c r="A3786">
        <v>88978</v>
      </c>
      <c r="B3786">
        <v>682</v>
      </c>
      <c r="C3786">
        <v>345</v>
      </c>
    </row>
    <row r="3787" spans="1:3" x14ac:dyDescent="0.25">
      <c r="A3787">
        <v>88993</v>
      </c>
      <c r="B3787">
        <v>682</v>
      </c>
      <c r="C3787">
        <v>348</v>
      </c>
    </row>
    <row r="3788" spans="1:3" x14ac:dyDescent="0.25">
      <c r="A3788">
        <v>89009</v>
      </c>
      <c r="B3788">
        <v>682</v>
      </c>
      <c r="C3788">
        <v>346</v>
      </c>
    </row>
    <row r="3789" spans="1:3" x14ac:dyDescent="0.25">
      <c r="A3789">
        <v>89024</v>
      </c>
      <c r="B3789">
        <v>682</v>
      </c>
      <c r="C3789">
        <v>345</v>
      </c>
    </row>
    <row r="3790" spans="1:3" x14ac:dyDescent="0.25">
      <c r="A3790">
        <v>89040</v>
      </c>
      <c r="B3790">
        <v>681</v>
      </c>
      <c r="C3790">
        <v>345</v>
      </c>
    </row>
    <row r="3791" spans="1:3" x14ac:dyDescent="0.25">
      <c r="A3791">
        <v>89056</v>
      </c>
      <c r="B3791">
        <v>682</v>
      </c>
      <c r="C3791">
        <v>347</v>
      </c>
    </row>
    <row r="3792" spans="1:3" x14ac:dyDescent="0.25">
      <c r="A3792">
        <v>89071</v>
      </c>
      <c r="B3792">
        <v>682</v>
      </c>
      <c r="C3792">
        <v>347</v>
      </c>
    </row>
    <row r="3793" spans="1:3" x14ac:dyDescent="0.25">
      <c r="A3793">
        <v>89086</v>
      </c>
      <c r="B3793">
        <v>679</v>
      </c>
      <c r="C3793">
        <v>345</v>
      </c>
    </row>
    <row r="3794" spans="1:3" x14ac:dyDescent="0.25">
      <c r="A3794">
        <v>89103</v>
      </c>
      <c r="B3794">
        <v>682</v>
      </c>
      <c r="C3794">
        <v>349</v>
      </c>
    </row>
    <row r="3795" spans="1:3" x14ac:dyDescent="0.25">
      <c r="A3795">
        <v>89118</v>
      </c>
      <c r="B3795">
        <v>683</v>
      </c>
      <c r="C3795">
        <v>347</v>
      </c>
    </row>
    <row r="3796" spans="1:3" x14ac:dyDescent="0.25">
      <c r="A3796">
        <v>89134</v>
      </c>
      <c r="B3796">
        <v>682</v>
      </c>
      <c r="C3796">
        <v>347</v>
      </c>
    </row>
    <row r="3797" spans="1:3" x14ac:dyDescent="0.25">
      <c r="A3797">
        <v>89149</v>
      </c>
      <c r="B3797">
        <v>682</v>
      </c>
      <c r="C3797">
        <v>344</v>
      </c>
    </row>
    <row r="3798" spans="1:3" x14ac:dyDescent="0.25">
      <c r="A3798">
        <v>89165</v>
      </c>
      <c r="B3798">
        <v>680</v>
      </c>
      <c r="C3798">
        <v>345</v>
      </c>
    </row>
    <row r="3799" spans="1:3" x14ac:dyDescent="0.25">
      <c r="A3799">
        <v>89181</v>
      </c>
      <c r="B3799">
        <v>680</v>
      </c>
      <c r="C3799">
        <v>344</v>
      </c>
    </row>
    <row r="3800" spans="1:3" x14ac:dyDescent="0.25">
      <c r="A3800">
        <v>89196</v>
      </c>
      <c r="B3800">
        <v>681</v>
      </c>
      <c r="C3800">
        <v>346</v>
      </c>
    </row>
    <row r="3801" spans="1:3" x14ac:dyDescent="0.25">
      <c r="A3801">
        <v>89211</v>
      </c>
      <c r="B3801">
        <v>682</v>
      </c>
      <c r="C3801">
        <v>343</v>
      </c>
    </row>
    <row r="3802" spans="1:3" x14ac:dyDescent="0.25">
      <c r="A3802">
        <v>89227</v>
      </c>
      <c r="B3802">
        <v>681</v>
      </c>
      <c r="C3802">
        <v>346</v>
      </c>
    </row>
    <row r="3803" spans="1:3" x14ac:dyDescent="0.25">
      <c r="A3803">
        <v>89243</v>
      </c>
      <c r="B3803">
        <v>682</v>
      </c>
      <c r="C3803">
        <v>347</v>
      </c>
    </row>
    <row r="3804" spans="1:3" x14ac:dyDescent="0.25">
      <c r="A3804">
        <v>89259</v>
      </c>
      <c r="B3804">
        <v>682</v>
      </c>
      <c r="C3804">
        <v>343</v>
      </c>
    </row>
    <row r="3805" spans="1:3" x14ac:dyDescent="0.25">
      <c r="A3805">
        <v>89274</v>
      </c>
      <c r="B3805">
        <v>682</v>
      </c>
      <c r="C3805">
        <v>344</v>
      </c>
    </row>
    <row r="3806" spans="1:3" x14ac:dyDescent="0.25">
      <c r="A3806">
        <v>89289</v>
      </c>
      <c r="B3806">
        <v>682</v>
      </c>
      <c r="C3806">
        <v>343</v>
      </c>
    </row>
    <row r="3807" spans="1:3" x14ac:dyDescent="0.25">
      <c r="A3807">
        <v>89306</v>
      </c>
      <c r="B3807">
        <v>679</v>
      </c>
      <c r="C3807">
        <v>343</v>
      </c>
    </row>
    <row r="3808" spans="1:3" x14ac:dyDescent="0.25">
      <c r="A3808">
        <v>89321</v>
      </c>
      <c r="B3808">
        <v>681</v>
      </c>
      <c r="C3808">
        <v>343</v>
      </c>
    </row>
    <row r="3809" spans="1:3" x14ac:dyDescent="0.25">
      <c r="A3809">
        <v>89336</v>
      </c>
      <c r="B3809">
        <v>682</v>
      </c>
      <c r="C3809">
        <v>346</v>
      </c>
    </row>
    <row r="3810" spans="1:3" x14ac:dyDescent="0.25">
      <c r="A3810">
        <v>89352</v>
      </c>
      <c r="B3810">
        <v>680</v>
      </c>
      <c r="C3810">
        <v>342</v>
      </c>
    </row>
    <row r="3811" spans="1:3" x14ac:dyDescent="0.25">
      <c r="A3811">
        <v>89368</v>
      </c>
      <c r="B3811">
        <v>679</v>
      </c>
      <c r="C3811">
        <v>342</v>
      </c>
    </row>
    <row r="3812" spans="1:3" x14ac:dyDescent="0.25">
      <c r="A3812">
        <v>89383</v>
      </c>
      <c r="B3812">
        <v>682</v>
      </c>
      <c r="C3812">
        <v>344</v>
      </c>
    </row>
    <row r="3813" spans="1:3" x14ac:dyDescent="0.25">
      <c r="A3813">
        <v>89399</v>
      </c>
      <c r="B3813">
        <v>682</v>
      </c>
      <c r="C3813">
        <v>346</v>
      </c>
    </row>
    <row r="3814" spans="1:3" x14ac:dyDescent="0.25">
      <c r="A3814">
        <v>89414</v>
      </c>
      <c r="B3814">
        <v>682</v>
      </c>
      <c r="C3814">
        <v>346</v>
      </c>
    </row>
    <row r="3815" spans="1:3" x14ac:dyDescent="0.25">
      <c r="A3815">
        <v>89431</v>
      </c>
      <c r="B3815">
        <v>679</v>
      </c>
      <c r="C3815">
        <v>345</v>
      </c>
    </row>
    <row r="3816" spans="1:3" x14ac:dyDescent="0.25">
      <c r="A3816">
        <v>89446</v>
      </c>
      <c r="B3816">
        <v>682</v>
      </c>
      <c r="C3816">
        <v>348</v>
      </c>
    </row>
    <row r="3817" spans="1:3" x14ac:dyDescent="0.25">
      <c r="A3817">
        <v>89461</v>
      </c>
      <c r="B3817">
        <v>681</v>
      </c>
      <c r="C3817">
        <v>348</v>
      </c>
    </row>
    <row r="3818" spans="1:3" x14ac:dyDescent="0.25">
      <c r="A3818">
        <v>89477</v>
      </c>
      <c r="B3818">
        <v>681</v>
      </c>
      <c r="C3818">
        <v>350</v>
      </c>
    </row>
    <row r="3819" spans="1:3" x14ac:dyDescent="0.25">
      <c r="A3819">
        <v>89492</v>
      </c>
      <c r="B3819">
        <v>679</v>
      </c>
      <c r="C3819">
        <v>348</v>
      </c>
    </row>
    <row r="3820" spans="1:3" x14ac:dyDescent="0.25">
      <c r="A3820">
        <v>89508</v>
      </c>
      <c r="B3820">
        <v>680</v>
      </c>
      <c r="C3820">
        <v>348</v>
      </c>
    </row>
    <row r="3821" spans="1:3" x14ac:dyDescent="0.25">
      <c r="A3821">
        <v>89524</v>
      </c>
      <c r="B3821">
        <v>681</v>
      </c>
      <c r="C3821">
        <v>349</v>
      </c>
    </row>
    <row r="3822" spans="1:3" x14ac:dyDescent="0.25">
      <c r="A3822">
        <v>89539</v>
      </c>
      <c r="B3822">
        <v>682</v>
      </c>
      <c r="C3822">
        <v>348</v>
      </c>
    </row>
    <row r="3823" spans="1:3" x14ac:dyDescent="0.25">
      <c r="A3823">
        <v>89554</v>
      </c>
      <c r="B3823">
        <v>680</v>
      </c>
      <c r="C3823">
        <v>348</v>
      </c>
    </row>
    <row r="3824" spans="1:3" x14ac:dyDescent="0.25">
      <c r="A3824">
        <v>89571</v>
      </c>
      <c r="B3824">
        <v>680</v>
      </c>
      <c r="C3824">
        <v>348</v>
      </c>
    </row>
    <row r="3825" spans="1:3" x14ac:dyDescent="0.25">
      <c r="A3825">
        <v>89586</v>
      </c>
      <c r="B3825">
        <v>682</v>
      </c>
      <c r="C3825">
        <v>345</v>
      </c>
    </row>
    <row r="3826" spans="1:3" x14ac:dyDescent="0.25">
      <c r="A3826">
        <v>89602</v>
      </c>
      <c r="B3826">
        <v>680</v>
      </c>
      <c r="C3826">
        <v>345</v>
      </c>
    </row>
    <row r="3827" spans="1:3" x14ac:dyDescent="0.25">
      <c r="A3827">
        <v>89617</v>
      </c>
      <c r="B3827">
        <v>682</v>
      </c>
      <c r="C3827">
        <v>344</v>
      </c>
    </row>
    <row r="3828" spans="1:3" x14ac:dyDescent="0.25">
      <c r="A3828">
        <v>89633</v>
      </c>
      <c r="B3828">
        <v>679</v>
      </c>
      <c r="C3828">
        <v>343</v>
      </c>
    </row>
    <row r="3829" spans="1:3" x14ac:dyDescent="0.25">
      <c r="A3829">
        <v>89649</v>
      </c>
      <c r="B3829">
        <v>680</v>
      </c>
      <c r="C3829">
        <v>344</v>
      </c>
    </row>
    <row r="3830" spans="1:3" x14ac:dyDescent="0.25">
      <c r="A3830">
        <v>89664</v>
      </c>
      <c r="B3830">
        <v>682</v>
      </c>
      <c r="C3830">
        <v>343</v>
      </c>
    </row>
    <row r="3831" spans="1:3" x14ac:dyDescent="0.25">
      <c r="A3831">
        <v>89679</v>
      </c>
      <c r="B3831">
        <v>680</v>
      </c>
      <c r="C3831">
        <v>346</v>
      </c>
    </row>
    <row r="3832" spans="1:3" x14ac:dyDescent="0.25">
      <c r="A3832">
        <v>89695</v>
      </c>
      <c r="B3832">
        <v>682</v>
      </c>
      <c r="C3832">
        <v>344</v>
      </c>
    </row>
    <row r="3833" spans="1:3" x14ac:dyDescent="0.25">
      <c r="A3833">
        <v>89711</v>
      </c>
      <c r="B3833">
        <v>682</v>
      </c>
      <c r="C3833">
        <v>343</v>
      </c>
    </row>
    <row r="3834" spans="1:3" x14ac:dyDescent="0.25">
      <c r="A3834">
        <v>89726</v>
      </c>
      <c r="B3834">
        <v>680</v>
      </c>
      <c r="C3834">
        <v>343</v>
      </c>
    </row>
    <row r="3835" spans="1:3" x14ac:dyDescent="0.25">
      <c r="A3835">
        <v>89742</v>
      </c>
      <c r="B3835">
        <v>682</v>
      </c>
      <c r="C3835">
        <v>341</v>
      </c>
    </row>
    <row r="3836" spans="1:3" x14ac:dyDescent="0.25">
      <c r="A3836">
        <v>89757</v>
      </c>
      <c r="B3836">
        <v>680</v>
      </c>
      <c r="C3836">
        <v>343</v>
      </c>
    </row>
    <row r="3837" spans="1:3" x14ac:dyDescent="0.25">
      <c r="A3837">
        <v>89774</v>
      </c>
      <c r="B3837">
        <v>679</v>
      </c>
      <c r="C3837">
        <v>344</v>
      </c>
    </row>
    <row r="3838" spans="1:3" x14ac:dyDescent="0.25">
      <c r="A3838">
        <v>89789</v>
      </c>
      <c r="B3838">
        <v>681</v>
      </c>
      <c r="C3838">
        <v>345</v>
      </c>
    </row>
    <row r="3839" spans="1:3" x14ac:dyDescent="0.25">
      <c r="A3839">
        <v>89804</v>
      </c>
      <c r="B3839">
        <v>682</v>
      </c>
      <c r="C3839">
        <v>345</v>
      </c>
    </row>
    <row r="3840" spans="1:3" x14ac:dyDescent="0.25">
      <c r="A3840">
        <v>89820</v>
      </c>
      <c r="B3840">
        <v>681</v>
      </c>
      <c r="C3840">
        <v>347</v>
      </c>
    </row>
    <row r="3841" spans="1:3" x14ac:dyDescent="0.25">
      <c r="A3841">
        <v>89836</v>
      </c>
      <c r="B3841">
        <v>682</v>
      </c>
      <c r="C3841">
        <v>346</v>
      </c>
    </row>
    <row r="3842" spans="1:3" x14ac:dyDescent="0.25">
      <c r="A3842">
        <v>89851</v>
      </c>
      <c r="B3842">
        <v>682</v>
      </c>
      <c r="C3842">
        <v>346</v>
      </c>
    </row>
    <row r="3843" spans="1:3" x14ac:dyDescent="0.25">
      <c r="A3843">
        <v>89867</v>
      </c>
      <c r="B3843">
        <v>679</v>
      </c>
      <c r="C3843">
        <v>346</v>
      </c>
    </row>
    <row r="3844" spans="1:3" x14ac:dyDescent="0.25">
      <c r="A3844">
        <v>89882</v>
      </c>
      <c r="B3844">
        <v>680</v>
      </c>
      <c r="C3844">
        <v>346</v>
      </c>
    </row>
    <row r="3845" spans="1:3" x14ac:dyDescent="0.25">
      <c r="A3845">
        <v>89899</v>
      </c>
      <c r="B3845">
        <v>682</v>
      </c>
      <c r="C3845">
        <v>349</v>
      </c>
    </row>
    <row r="3846" spans="1:3" x14ac:dyDescent="0.25">
      <c r="A3846">
        <v>89914</v>
      </c>
      <c r="B3846">
        <v>682</v>
      </c>
      <c r="C3846">
        <v>348</v>
      </c>
    </row>
    <row r="3847" spans="1:3" x14ac:dyDescent="0.25">
      <c r="A3847">
        <v>89929</v>
      </c>
      <c r="B3847">
        <v>682</v>
      </c>
      <c r="C3847">
        <v>343</v>
      </c>
    </row>
    <row r="3848" spans="1:3" x14ac:dyDescent="0.25">
      <c r="A3848">
        <v>89945</v>
      </c>
      <c r="B3848">
        <v>681</v>
      </c>
      <c r="C3848">
        <v>341</v>
      </c>
    </row>
    <row r="3849" spans="1:3" x14ac:dyDescent="0.25">
      <c r="A3849">
        <v>89960</v>
      </c>
      <c r="B3849">
        <v>682</v>
      </c>
      <c r="C3849">
        <v>343</v>
      </c>
    </row>
    <row r="3850" spans="1:3" x14ac:dyDescent="0.25">
      <c r="A3850">
        <v>89976</v>
      </c>
      <c r="B3850">
        <v>682</v>
      </c>
      <c r="C3850">
        <v>345</v>
      </c>
    </row>
    <row r="3851" spans="1:3" x14ac:dyDescent="0.25">
      <c r="A3851">
        <v>89992</v>
      </c>
      <c r="B3851">
        <v>679</v>
      </c>
      <c r="C3851">
        <v>347</v>
      </c>
    </row>
    <row r="3852" spans="1:3" x14ac:dyDescent="0.25">
      <c r="A3852">
        <v>90007</v>
      </c>
      <c r="B3852">
        <v>681</v>
      </c>
      <c r="C3852">
        <v>346</v>
      </c>
    </row>
    <row r="3853" spans="1:3" x14ac:dyDescent="0.25">
      <c r="A3853">
        <v>90022</v>
      </c>
      <c r="B3853">
        <v>681</v>
      </c>
      <c r="C3853">
        <v>349</v>
      </c>
    </row>
    <row r="3854" spans="1:3" x14ac:dyDescent="0.25">
      <c r="A3854">
        <v>90039</v>
      </c>
      <c r="B3854">
        <v>680</v>
      </c>
      <c r="C3854">
        <v>346</v>
      </c>
    </row>
    <row r="3855" spans="1:3" x14ac:dyDescent="0.25">
      <c r="A3855">
        <v>90054</v>
      </c>
      <c r="B3855">
        <v>680</v>
      </c>
      <c r="C3855">
        <v>345</v>
      </c>
    </row>
    <row r="3856" spans="1:3" x14ac:dyDescent="0.25">
      <c r="A3856">
        <v>90070</v>
      </c>
      <c r="B3856">
        <v>680</v>
      </c>
      <c r="C3856">
        <v>346</v>
      </c>
    </row>
    <row r="3857" spans="1:3" x14ac:dyDescent="0.25">
      <c r="A3857">
        <v>90085</v>
      </c>
      <c r="B3857">
        <v>682</v>
      </c>
      <c r="C3857">
        <v>349</v>
      </c>
    </row>
    <row r="3858" spans="1:3" x14ac:dyDescent="0.25">
      <c r="A3858">
        <v>90101</v>
      </c>
      <c r="B3858">
        <v>682</v>
      </c>
      <c r="C3858">
        <v>348</v>
      </c>
    </row>
    <row r="3859" spans="1:3" x14ac:dyDescent="0.25">
      <c r="A3859">
        <v>90117</v>
      </c>
      <c r="B3859">
        <v>682</v>
      </c>
      <c r="C3859">
        <v>346</v>
      </c>
    </row>
    <row r="3860" spans="1:3" x14ac:dyDescent="0.25">
      <c r="A3860">
        <v>90132</v>
      </c>
      <c r="B3860">
        <v>681</v>
      </c>
      <c r="C3860">
        <v>349</v>
      </c>
    </row>
    <row r="3861" spans="1:3" x14ac:dyDescent="0.25">
      <c r="A3861">
        <v>90147</v>
      </c>
      <c r="B3861">
        <v>682</v>
      </c>
      <c r="C3861">
        <v>346</v>
      </c>
    </row>
    <row r="3862" spans="1:3" x14ac:dyDescent="0.25">
      <c r="A3862">
        <v>90164</v>
      </c>
      <c r="B3862">
        <v>681</v>
      </c>
      <c r="C3862">
        <v>349</v>
      </c>
    </row>
    <row r="3863" spans="1:3" x14ac:dyDescent="0.25">
      <c r="A3863">
        <v>90179</v>
      </c>
      <c r="B3863">
        <v>682</v>
      </c>
      <c r="C3863">
        <v>346</v>
      </c>
    </row>
    <row r="3864" spans="1:3" x14ac:dyDescent="0.25">
      <c r="A3864">
        <v>90194</v>
      </c>
      <c r="B3864">
        <v>680</v>
      </c>
      <c r="C3864">
        <v>347</v>
      </c>
    </row>
    <row r="3865" spans="1:3" x14ac:dyDescent="0.25">
      <c r="A3865">
        <v>90210</v>
      </c>
      <c r="B3865">
        <v>680</v>
      </c>
      <c r="C3865">
        <v>347</v>
      </c>
    </row>
    <row r="3866" spans="1:3" x14ac:dyDescent="0.25">
      <c r="A3866">
        <v>90225</v>
      </c>
      <c r="B3866">
        <v>679</v>
      </c>
      <c r="C3866">
        <v>348</v>
      </c>
    </row>
    <row r="3867" spans="1:3" x14ac:dyDescent="0.25">
      <c r="A3867">
        <v>90242</v>
      </c>
      <c r="B3867">
        <v>682</v>
      </c>
      <c r="C3867">
        <v>349</v>
      </c>
    </row>
    <row r="3868" spans="1:3" x14ac:dyDescent="0.25">
      <c r="A3868">
        <v>90257</v>
      </c>
      <c r="B3868">
        <v>680</v>
      </c>
      <c r="C3868">
        <v>350</v>
      </c>
    </row>
    <row r="3869" spans="1:3" x14ac:dyDescent="0.25">
      <c r="A3869">
        <v>90272</v>
      </c>
      <c r="B3869">
        <v>679</v>
      </c>
      <c r="C3869">
        <v>347</v>
      </c>
    </row>
    <row r="3870" spans="1:3" x14ac:dyDescent="0.25">
      <c r="A3870">
        <v>90288</v>
      </c>
      <c r="B3870">
        <v>679</v>
      </c>
      <c r="C3870">
        <v>344</v>
      </c>
    </row>
    <row r="3871" spans="1:3" x14ac:dyDescent="0.25">
      <c r="A3871">
        <v>90304</v>
      </c>
      <c r="B3871">
        <v>681</v>
      </c>
      <c r="C3871">
        <v>346</v>
      </c>
    </row>
    <row r="3872" spans="1:3" x14ac:dyDescent="0.25">
      <c r="A3872">
        <v>90319</v>
      </c>
      <c r="B3872">
        <v>680</v>
      </c>
      <c r="C3872">
        <v>345</v>
      </c>
    </row>
    <row r="3873" spans="1:3" x14ac:dyDescent="0.25">
      <c r="A3873">
        <v>90335</v>
      </c>
      <c r="B3873">
        <v>682</v>
      </c>
      <c r="C3873">
        <v>344</v>
      </c>
    </row>
    <row r="3874" spans="1:3" x14ac:dyDescent="0.25">
      <c r="A3874">
        <v>90350</v>
      </c>
      <c r="B3874">
        <v>680</v>
      </c>
      <c r="C3874">
        <v>343</v>
      </c>
    </row>
    <row r="3875" spans="1:3" x14ac:dyDescent="0.25">
      <c r="A3875">
        <v>90366</v>
      </c>
      <c r="B3875">
        <v>681</v>
      </c>
      <c r="C3875">
        <v>346</v>
      </c>
    </row>
    <row r="3876" spans="1:3" x14ac:dyDescent="0.25">
      <c r="A3876">
        <v>90382</v>
      </c>
      <c r="B3876">
        <v>680</v>
      </c>
      <c r="C3876">
        <v>343</v>
      </c>
    </row>
    <row r="3877" spans="1:3" x14ac:dyDescent="0.25">
      <c r="A3877">
        <v>90397</v>
      </c>
      <c r="B3877">
        <v>680</v>
      </c>
      <c r="C3877">
        <v>341</v>
      </c>
    </row>
    <row r="3878" spans="1:3" x14ac:dyDescent="0.25">
      <c r="A3878">
        <v>90413</v>
      </c>
      <c r="B3878">
        <v>680</v>
      </c>
      <c r="C3878">
        <v>341</v>
      </c>
    </row>
    <row r="3879" spans="1:3" x14ac:dyDescent="0.25">
      <c r="A3879">
        <v>90429</v>
      </c>
      <c r="B3879">
        <v>682</v>
      </c>
      <c r="C3879">
        <v>343</v>
      </c>
    </row>
    <row r="3880" spans="1:3" x14ac:dyDescent="0.25">
      <c r="A3880">
        <v>90444</v>
      </c>
      <c r="B3880">
        <v>681</v>
      </c>
      <c r="C3880">
        <v>346</v>
      </c>
    </row>
    <row r="3881" spans="1:3" x14ac:dyDescent="0.25">
      <c r="A3881">
        <v>90460</v>
      </c>
      <c r="B3881">
        <v>682</v>
      </c>
      <c r="C3881">
        <v>344</v>
      </c>
    </row>
    <row r="3882" spans="1:3" x14ac:dyDescent="0.25">
      <c r="A3882">
        <v>90475</v>
      </c>
      <c r="B3882">
        <v>680</v>
      </c>
      <c r="C3882">
        <v>344</v>
      </c>
    </row>
    <row r="3883" spans="1:3" x14ac:dyDescent="0.25">
      <c r="A3883">
        <v>90490</v>
      </c>
      <c r="B3883">
        <v>680</v>
      </c>
      <c r="C3883">
        <v>343</v>
      </c>
    </row>
    <row r="3884" spans="1:3" x14ac:dyDescent="0.25">
      <c r="A3884">
        <v>90507</v>
      </c>
      <c r="B3884">
        <v>682</v>
      </c>
      <c r="C3884">
        <v>344</v>
      </c>
    </row>
    <row r="3885" spans="1:3" x14ac:dyDescent="0.25">
      <c r="A3885">
        <v>90522</v>
      </c>
      <c r="B3885">
        <v>681</v>
      </c>
      <c r="C3885">
        <v>345</v>
      </c>
    </row>
    <row r="3886" spans="1:3" x14ac:dyDescent="0.25">
      <c r="A3886">
        <v>90537</v>
      </c>
      <c r="B3886">
        <v>680</v>
      </c>
      <c r="C3886">
        <v>342</v>
      </c>
    </row>
    <row r="3887" spans="1:3" x14ac:dyDescent="0.25">
      <c r="A3887">
        <v>90553</v>
      </c>
      <c r="B3887">
        <v>683</v>
      </c>
      <c r="C3887">
        <v>347</v>
      </c>
    </row>
    <row r="3888" spans="1:3" x14ac:dyDescent="0.25">
      <c r="A3888">
        <v>90569</v>
      </c>
      <c r="B3888">
        <v>682</v>
      </c>
      <c r="C3888">
        <v>343</v>
      </c>
    </row>
    <row r="3889" spans="1:3" x14ac:dyDescent="0.25">
      <c r="A3889">
        <v>90585</v>
      </c>
      <c r="B3889">
        <v>679</v>
      </c>
      <c r="C3889">
        <v>342</v>
      </c>
    </row>
    <row r="3890" spans="1:3" x14ac:dyDescent="0.25">
      <c r="A3890">
        <v>90600</v>
      </c>
      <c r="B3890">
        <v>681</v>
      </c>
      <c r="C3890">
        <v>343</v>
      </c>
    </row>
    <row r="3891" spans="1:3" x14ac:dyDescent="0.25">
      <c r="A3891">
        <v>90615</v>
      </c>
      <c r="B3891">
        <v>681</v>
      </c>
      <c r="C3891">
        <v>341</v>
      </c>
    </row>
    <row r="3892" spans="1:3" x14ac:dyDescent="0.25">
      <c r="A3892">
        <v>90632</v>
      </c>
      <c r="B3892">
        <v>682</v>
      </c>
      <c r="C3892">
        <v>340</v>
      </c>
    </row>
    <row r="3893" spans="1:3" x14ac:dyDescent="0.25">
      <c r="A3893">
        <v>90647</v>
      </c>
      <c r="B3893">
        <v>679</v>
      </c>
      <c r="C3893">
        <v>342</v>
      </c>
    </row>
    <row r="3894" spans="1:3" x14ac:dyDescent="0.25">
      <c r="A3894">
        <v>90662</v>
      </c>
      <c r="B3894">
        <v>681</v>
      </c>
      <c r="C3894">
        <v>344</v>
      </c>
    </row>
    <row r="3895" spans="1:3" x14ac:dyDescent="0.25">
      <c r="A3895">
        <v>90678</v>
      </c>
      <c r="B3895">
        <v>681</v>
      </c>
      <c r="C3895">
        <v>346</v>
      </c>
    </row>
    <row r="3896" spans="1:3" x14ac:dyDescent="0.25">
      <c r="A3896">
        <v>90693</v>
      </c>
      <c r="B3896">
        <v>683</v>
      </c>
      <c r="C3896">
        <v>342</v>
      </c>
    </row>
    <row r="3897" spans="1:3" x14ac:dyDescent="0.25">
      <c r="A3897">
        <v>90710</v>
      </c>
      <c r="B3897">
        <v>682</v>
      </c>
      <c r="C3897">
        <v>341</v>
      </c>
    </row>
    <row r="3898" spans="1:3" x14ac:dyDescent="0.25">
      <c r="A3898">
        <v>90725</v>
      </c>
      <c r="B3898">
        <v>682</v>
      </c>
      <c r="C3898">
        <v>343</v>
      </c>
    </row>
    <row r="3899" spans="1:3" x14ac:dyDescent="0.25">
      <c r="A3899">
        <v>90740</v>
      </c>
      <c r="B3899">
        <v>679</v>
      </c>
      <c r="C3899">
        <v>340</v>
      </c>
    </row>
    <row r="3900" spans="1:3" x14ac:dyDescent="0.25">
      <c r="A3900">
        <v>90756</v>
      </c>
      <c r="B3900">
        <v>680</v>
      </c>
      <c r="C3900">
        <v>343</v>
      </c>
    </row>
    <row r="3901" spans="1:3" x14ac:dyDescent="0.25">
      <c r="A3901">
        <v>90772</v>
      </c>
      <c r="B3901">
        <v>680</v>
      </c>
      <c r="C3901">
        <v>342</v>
      </c>
    </row>
    <row r="3902" spans="1:3" x14ac:dyDescent="0.25">
      <c r="A3902">
        <v>90787</v>
      </c>
      <c r="B3902">
        <v>679</v>
      </c>
      <c r="C3902">
        <v>342</v>
      </c>
    </row>
    <row r="3903" spans="1:3" x14ac:dyDescent="0.25">
      <c r="A3903">
        <v>90803</v>
      </c>
      <c r="B3903">
        <v>680</v>
      </c>
      <c r="C3903">
        <v>342</v>
      </c>
    </row>
    <row r="3904" spans="1:3" x14ac:dyDescent="0.25">
      <c r="A3904">
        <v>90818</v>
      </c>
      <c r="B3904">
        <v>682</v>
      </c>
      <c r="C3904">
        <v>345</v>
      </c>
    </row>
    <row r="3905" spans="1:3" x14ac:dyDescent="0.25">
      <c r="A3905">
        <v>90834</v>
      </c>
      <c r="B3905">
        <v>682</v>
      </c>
      <c r="C3905">
        <v>342</v>
      </c>
    </row>
    <row r="3906" spans="1:3" x14ac:dyDescent="0.25">
      <c r="A3906">
        <v>90850</v>
      </c>
      <c r="B3906">
        <v>679</v>
      </c>
      <c r="C3906">
        <v>341</v>
      </c>
    </row>
    <row r="3907" spans="1:3" x14ac:dyDescent="0.25">
      <c r="A3907">
        <v>90865</v>
      </c>
      <c r="B3907">
        <v>682</v>
      </c>
      <c r="C3907">
        <v>343</v>
      </c>
    </row>
    <row r="3908" spans="1:3" x14ac:dyDescent="0.25">
      <c r="A3908">
        <v>90881</v>
      </c>
      <c r="B3908">
        <v>682</v>
      </c>
      <c r="C3908">
        <v>339</v>
      </c>
    </row>
    <row r="3909" spans="1:3" x14ac:dyDescent="0.25">
      <c r="A3909">
        <v>90897</v>
      </c>
      <c r="B3909">
        <v>680</v>
      </c>
      <c r="C3909">
        <v>340</v>
      </c>
    </row>
    <row r="3910" spans="1:3" x14ac:dyDescent="0.25">
      <c r="A3910">
        <v>90912</v>
      </c>
      <c r="B3910">
        <v>682</v>
      </c>
      <c r="C3910">
        <v>339</v>
      </c>
    </row>
    <row r="3911" spans="1:3" x14ac:dyDescent="0.25">
      <c r="A3911">
        <v>90928</v>
      </c>
      <c r="B3911">
        <v>681</v>
      </c>
      <c r="C3911">
        <v>341</v>
      </c>
    </row>
    <row r="3912" spans="1:3" x14ac:dyDescent="0.25">
      <c r="A3912">
        <v>90943</v>
      </c>
      <c r="B3912">
        <v>682</v>
      </c>
      <c r="C3912">
        <v>339</v>
      </c>
    </row>
    <row r="3913" spans="1:3" x14ac:dyDescent="0.25">
      <c r="A3913">
        <v>90958</v>
      </c>
      <c r="B3913">
        <v>680</v>
      </c>
      <c r="C3913">
        <v>340</v>
      </c>
    </row>
    <row r="3914" spans="1:3" x14ac:dyDescent="0.25">
      <c r="A3914">
        <v>90975</v>
      </c>
      <c r="B3914">
        <v>683</v>
      </c>
      <c r="C3914">
        <v>340</v>
      </c>
    </row>
    <row r="3915" spans="1:3" x14ac:dyDescent="0.25">
      <c r="A3915">
        <v>90990</v>
      </c>
      <c r="B3915">
        <v>680</v>
      </c>
      <c r="C3915">
        <v>342</v>
      </c>
    </row>
    <row r="3916" spans="1:3" x14ac:dyDescent="0.25">
      <c r="A3916">
        <v>91005</v>
      </c>
      <c r="B3916">
        <v>683</v>
      </c>
      <c r="C3916">
        <v>341</v>
      </c>
    </row>
    <row r="3917" spans="1:3" x14ac:dyDescent="0.25">
      <c r="A3917">
        <v>91021</v>
      </c>
      <c r="B3917">
        <v>681</v>
      </c>
      <c r="C3917">
        <v>342</v>
      </c>
    </row>
    <row r="3918" spans="1:3" x14ac:dyDescent="0.25">
      <c r="A3918">
        <v>91037</v>
      </c>
      <c r="B3918">
        <v>679</v>
      </c>
      <c r="C3918">
        <v>343</v>
      </c>
    </row>
    <row r="3919" spans="1:3" x14ac:dyDescent="0.25">
      <c r="A3919">
        <v>91053</v>
      </c>
      <c r="B3919">
        <v>680</v>
      </c>
      <c r="C3919">
        <v>342</v>
      </c>
    </row>
    <row r="3920" spans="1:3" x14ac:dyDescent="0.25">
      <c r="A3920">
        <v>91068</v>
      </c>
      <c r="B3920">
        <v>681</v>
      </c>
      <c r="C3920">
        <v>345</v>
      </c>
    </row>
    <row r="3921" spans="1:3" x14ac:dyDescent="0.25">
      <c r="A3921">
        <v>91083</v>
      </c>
      <c r="B3921">
        <v>681</v>
      </c>
      <c r="C3921">
        <v>342</v>
      </c>
    </row>
    <row r="3922" spans="1:3" x14ac:dyDescent="0.25">
      <c r="A3922">
        <v>91100</v>
      </c>
      <c r="B3922">
        <v>683</v>
      </c>
      <c r="C3922">
        <v>342</v>
      </c>
    </row>
    <row r="3923" spans="1:3" x14ac:dyDescent="0.25">
      <c r="A3923">
        <v>91115</v>
      </c>
      <c r="B3923">
        <v>683</v>
      </c>
      <c r="C3923">
        <v>344</v>
      </c>
    </row>
    <row r="3924" spans="1:3" x14ac:dyDescent="0.25">
      <c r="A3924">
        <v>91130</v>
      </c>
      <c r="B3924">
        <v>679</v>
      </c>
      <c r="C3924">
        <v>343</v>
      </c>
    </row>
    <row r="3925" spans="1:3" x14ac:dyDescent="0.25">
      <c r="A3925">
        <v>91146</v>
      </c>
      <c r="B3925">
        <v>681</v>
      </c>
      <c r="C3925">
        <v>345</v>
      </c>
    </row>
    <row r="3926" spans="1:3" x14ac:dyDescent="0.25">
      <c r="A3926">
        <v>91162</v>
      </c>
      <c r="B3926">
        <v>680</v>
      </c>
      <c r="C3926">
        <v>344</v>
      </c>
    </row>
    <row r="3927" spans="1:3" x14ac:dyDescent="0.25">
      <c r="A3927">
        <v>91177</v>
      </c>
      <c r="B3927">
        <v>682</v>
      </c>
      <c r="C3927">
        <v>341</v>
      </c>
    </row>
    <row r="3928" spans="1:3" x14ac:dyDescent="0.25">
      <c r="A3928">
        <v>91193</v>
      </c>
      <c r="B3928">
        <v>680</v>
      </c>
      <c r="C3928">
        <v>341</v>
      </c>
    </row>
    <row r="3929" spans="1:3" x14ac:dyDescent="0.25">
      <c r="A3929">
        <v>91208</v>
      </c>
      <c r="B3929">
        <v>681</v>
      </c>
      <c r="C3929">
        <v>343</v>
      </c>
    </row>
    <row r="3930" spans="1:3" x14ac:dyDescent="0.25">
      <c r="A3930">
        <v>91224</v>
      </c>
      <c r="B3930">
        <v>682</v>
      </c>
      <c r="C3930">
        <v>342</v>
      </c>
    </row>
    <row r="3931" spans="1:3" x14ac:dyDescent="0.25">
      <c r="A3931">
        <v>91240</v>
      </c>
      <c r="B3931">
        <v>681</v>
      </c>
      <c r="C3931">
        <v>344</v>
      </c>
    </row>
    <row r="3932" spans="1:3" x14ac:dyDescent="0.25">
      <c r="A3932">
        <v>91255</v>
      </c>
      <c r="B3932">
        <v>681</v>
      </c>
      <c r="C3932">
        <v>344</v>
      </c>
    </row>
    <row r="3933" spans="1:3" x14ac:dyDescent="0.25">
      <c r="A3933">
        <v>91271</v>
      </c>
      <c r="B3933">
        <v>682</v>
      </c>
      <c r="C3933">
        <v>343</v>
      </c>
    </row>
    <row r="3934" spans="1:3" x14ac:dyDescent="0.25">
      <c r="A3934">
        <v>91286</v>
      </c>
      <c r="B3934">
        <v>683</v>
      </c>
      <c r="C3934">
        <v>343</v>
      </c>
    </row>
    <row r="3935" spans="1:3" x14ac:dyDescent="0.25">
      <c r="A3935">
        <v>91302</v>
      </c>
      <c r="B3935">
        <v>683</v>
      </c>
      <c r="C3935">
        <v>345</v>
      </c>
    </row>
    <row r="3936" spans="1:3" x14ac:dyDescent="0.25">
      <c r="A3936">
        <v>91318</v>
      </c>
      <c r="B3936">
        <v>681</v>
      </c>
      <c r="C3936">
        <v>342</v>
      </c>
    </row>
    <row r="3937" spans="1:3" x14ac:dyDescent="0.25">
      <c r="A3937">
        <v>91333</v>
      </c>
      <c r="B3937">
        <v>682</v>
      </c>
      <c r="C3937">
        <v>344</v>
      </c>
    </row>
    <row r="3938" spans="1:3" x14ac:dyDescent="0.25">
      <c r="A3938">
        <v>91348</v>
      </c>
      <c r="B3938">
        <v>681</v>
      </c>
      <c r="C3938">
        <v>343</v>
      </c>
    </row>
    <row r="3939" spans="1:3" x14ac:dyDescent="0.25">
      <c r="A3939">
        <v>91365</v>
      </c>
      <c r="B3939">
        <v>683</v>
      </c>
      <c r="C3939">
        <v>346</v>
      </c>
    </row>
    <row r="3940" spans="1:3" x14ac:dyDescent="0.25">
      <c r="A3940">
        <v>91380</v>
      </c>
      <c r="B3940">
        <v>682</v>
      </c>
      <c r="C3940">
        <v>344</v>
      </c>
    </row>
    <row r="3941" spans="1:3" x14ac:dyDescent="0.25">
      <c r="A3941">
        <v>91396</v>
      </c>
      <c r="B3941">
        <v>681</v>
      </c>
      <c r="C3941">
        <v>341</v>
      </c>
    </row>
    <row r="3942" spans="1:3" x14ac:dyDescent="0.25">
      <c r="A3942">
        <v>91411</v>
      </c>
      <c r="B3942">
        <v>679</v>
      </c>
      <c r="C3942">
        <v>342</v>
      </c>
    </row>
    <row r="3943" spans="1:3" x14ac:dyDescent="0.25">
      <c r="A3943">
        <v>91427</v>
      </c>
      <c r="B3943">
        <v>680</v>
      </c>
      <c r="C3943">
        <v>344</v>
      </c>
    </row>
    <row r="3944" spans="1:3" x14ac:dyDescent="0.25">
      <c r="A3944">
        <v>91443</v>
      </c>
      <c r="B3944">
        <v>680</v>
      </c>
      <c r="C3944">
        <v>344</v>
      </c>
    </row>
    <row r="3945" spans="1:3" x14ac:dyDescent="0.25">
      <c r="A3945">
        <v>91458</v>
      </c>
      <c r="B3945">
        <v>679</v>
      </c>
      <c r="C3945">
        <v>341</v>
      </c>
    </row>
    <row r="3946" spans="1:3" x14ac:dyDescent="0.25">
      <c r="A3946">
        <v>91473</v>
      </c>
      <c r="B3946">
        <v>682</v>
      </c>
      <c r="C3946">
        <v>340</v>
      </c>
    </row>
    <row r="3947" spans="1:3" x14ac:dyDescent="0.25">
      <c r="A3947">
        <v>91489</v>
      </c>
      <c r="B3947">
        <v>683</v>
      </c>
      <c r="C3947">
        <v>342</v>
      </c>
    </row>
    <row r="3948" spans="1:3" x14ac:dyDescent="0.25">
      <c r="A3948">
        <v>91505</v>
      </c>
      <c r="B3948">
        <v>679</v>
      </c>
      <c r="C3948">
        <v>339</v>
      </c>
    </row>
    <row r="3949" spans="1:3" x14ac:dyDescent="0.25">
      <c r="A3949">
        <v>91521</v>
      </c>
      <c r="B3949">
        <v>681</v>
      </c>
      <c r="C3949">
        <v>340</v>
      </c>
    </row>
    <row r="3950" spans="1:3" x14ac:dyDescent="0.25">
      <c r="A3950">
        <v>91536</v>
      </c>
      <c r="B3950">
        <v>683</v>
      </c>
      <c r="C3950">
        <v>343</v>
      </c>
    </row>
    <row r="3951" spans="1:3" x14ac:dyDescent="0.25">
      <c r="A3951">
        <v>91551</v>
      </c>
      <c r="B3951">
        <v>681</v>
      </c>
      <c r="C3951">
        <v>341</v>
      </c>
    </row>
    <row r="3952" spans="1:3" x14ac:dyDescent="0.25">
      <c r="A3952">
        <v>91568</v>
      </c>
      <c r="B3952">
        <v>681</v>
      </c>
      <c r="C3952">
        <v>341</v>
      </c>
    </row>
    <row r="3953" spans="1:3" x14ac:dyDescent="0.25">
      <c r="A3953">
        <v>91583</v>
      </c>
      <c r="B3953">
        <v>680</v>
      </c>
      <c r="C3953">
        <v>337</v>
      </c>
    </row>
    <row r="3954" spans="1:3" x14ac:dyDescent="0.25">
      <c r="A3954">
        <v>91598</v>
      </c>
      <c r="B3954">
        <v>683</v>
      </c>
      <c r="C3954">
        <v>337</v>
      </c>
    </row>
    <row r="3955" spans="1:3" x14ac:dyDescent="0.25">
      <c r="A3955">
        <v>91614</v>
      </c>
      <c r="B3955">
        <v>682</v>
      </c>
      <c r="C3955">
        <v>339</v>
      </c>
    </row>
    <row r="3956" spans="1:3" x14ac:dyDescent="0.25">
      <c r="A3956">
        <v>91630</v>
      </c>
      <c r="B3956">
        <v>681</v>
      </c>
      <c r="C3956">
        <v>338</v>
      </c>
    </row>
    <row r="3957" spans="1:3" x14ac:dyDescent="0.25">
      <c r="A3957">
        <v>91645</v>
      </c>
      <c r="B3957">
        <v>682</v>
      </c>
      <c r="C3957">
        <v>338</v>
      </c>
    </row>
    <row r="3958" spans="1:3" x14ac:dyDescent="0.25">
      <c r="A3958">
        <v>91661</v>
      </c>
      <c r="B3958">
        <v>681</v>
      </c>
      <c r="C3958">
        <v>338</v>
      </c>
    </row>
    <row r="3959" spans="1:3" x14ac:dyDescent="0.25">
      <c r="A3959">
        <v>91676</v>
      </c>
      <c r="B3959">
        <v>680</v>
      </c>
      <c r="C3959">
        <v>337</v>
      </c>
    </row>
    <row r="3960" spans="1:3" x14ac:dyDescent="0.25">
      <c r="A3960">
        <v>91692</v>
      </c>
      <c r="B3960">
        <v>682</v>
      </c>
      <c r="C3960">
        <v>339</v>
      </c>
    </row>
    <row r="3961" spans="1:3" x14ac:dyDescent="0.25">
      <c r="A3961">
        <v>91708</v>
      </c>
      <c r="B3961">
        <v>682</v>
      </c>
      <c r="C3961">
        <v>340</v>
      </c>
    </row>
    <row r="3962" spans="1:3" x14ac:dyDescent="0.25">
      <c r="A3962">
        <v>91723</v>
      </c>
      <c r="B3962">
        <v>680</v>
      </c>
      <c r="C3962">
        <v>341</v>
      </c>
    </row>
    <row r="3963" spans="1:3" x14ac:dyDescent="0.25">
      <c r="A3963">
        <v>91739</v>
      </c>
      <c r="B3963">
        <v>682</v>
      </c>
      <c r="C3963">
        <v>345</v>
      </c>
    </row>
    <row r="3964" spans="1:3" x14ac:dyDescent="0.25">
      <c r="A3964">
        <v>91754</v>
      </c>
      <c r="B3964">
        <v>680</v>
      </c>
      <c r="C3964">
        <v>342</v>
      </c>
    </row>
    <row r="3965" spans="1:3" x14ac:dyDescent="0.25">
      <c r="A3965">
        <v>91770</v>
      </c>
      <c r="B3965">
        <v>680</v>
      </c>
      <c r="C3965">
        <v>340</v>
      </c>
    </row>
    <row r="3966" spans="1:3" x14ac:dyDescent="0.25">
      <c r="A3966">
        <v>91786</v>
      </c>
      <c r="B3966">
        <v>682</v>
      </c>
      <c r="C3966">
        <v>338</v>
      </c>
    </row>
    <row r="3967" spans="1:3" x14ac:dyDescent="0.25">
      <c r="A3967">
        <v>91801</v>
      </c>
      <c r="B3967">
        <v>682</v>
      </c>
      <c r="C3967">
        <v>340</v>
      </c>
    </row>
    <row r="3968" spans="1:3" x14ac:dyDescent="0.25">
      <c r="A3968">
        <v>91816</v>
      </c>
      <c r="B3968">
        <v>681</v>
      </c>
      <c r="C3968">
        <v>342</v>
      </c>
    </row>
    <row r="3969" spans="1:3" x14ac:dyDescent="0.25">
      <c r="A3969">
        <v>91833</v>
      </c>
      <c r="B3969">
        <v>682</v>
      </c>
      <c r="C3969">
        <v>345</v>
      </c>
    </row>
    <row r="3970" spans="1:3" x14ac:dyDescent="0.25">
      <c r="A3970">
        <v>91848</v>
      </c>
      <c r="B3970">
        <v>681</v>
      </c>
      <c r="C3970">
        <v>342</v>
      </c>
    </row>
    <row r="3971" spans="1:3" x14ac:dyDescent="0.25">
      <c r="A3971">
        <v>91864</v>
      </c>
      <c r="B3971">
        <v>680</v>
      </c>
      <c r="C3971">
        <v>340</v>
      </c>
    </row>
    <row r="3972" spans="1:3" x14ac:dyDescent="0.25">
      <c r="A3972">
        <v>91879</v>
      </c>
      <c r="B3972">
        <v>681</v>
      </c>
      <c r="C3972">
        <v>343</v>
      </c>
    </row>
    <row r="3973" spans="1:3" x14ac:dyDescent="0.25">
      <c r="A3973">
        <v>91895</v>
      </c>
      <c r="B3973">
        <v>679</v>
      </c>
      <c r="C3973">
        <v>340</v>
      </c>
    </row>
    <row r="3974" spans="1:3" x14ac:dyDescent="0.25">
      <c r="A3974">
        <v>91911</v>
      </c>
      <c r="B3974">
        <v>681</v>
      </c>
      <c r="C3974">
        <v>341</v>
      </c>
    </row>
    <row r="3975" spans="1:3" x14ac:dyDescent="0.25">
      <c r="A3975">
        <v>91926</v>
      </c>
      <c r="B3975">
        <v>682</v>
      </c>
      <c r="C3975">
        <v>341</v>
      </c>
    </row>
    <row r="3976" spans="1:3" x14ac:dyDescent="0.25">
      <c r="A3976">
        <v>91941</v>
      </c>
      <c r="B3976">
        <v>682</v>
      </c>
      <c r="C3976">
        <v>338</v>
      </c>
    </row>
    <row r="3977" spans="1:3" x14ac:dyDescent="0.25">
      <c r="A3977">
        <v>91957</v>
      </c>
      <c r="B3977">
        <v>683</v>
      </c>
      <c r="C3977">
        <v>340</v>
      </c>
    </row>
    <row r="3978" spans="1:3" x14ac:dyDescent="0.25">
      <c r="A3978">
        <v>91973</v>
      </c>
      <c r="B3978">
        <v>681</v>
      </c>
      <c r="C3978">
        <v>341</v>
      </c>
    </row>
    <row r="3979" spans="1:3" x14ac:dyDescent="0.25">
      <c r="A3979">
        <v>91988</v>
      </c>
      <c r="B3979">
        <v>682</v>
      </c>
      <c r="C3979">
        <v>338</v>
      </c>
    </row>
    <row r="3980" spans="1:3" x14ac:dyDescent="0.25">
      <c r="A3980">
        <v>92004</v>
      </c>
      <c r="B3980">
        <v>682</v>
      </c>
      <c r="C3980">
        <v>338</v>
      </c>
    </row>
    <row r="3981" spans="1:3" x14ac:dyDescent="0.25">
      <c r="A3981">
        <v>92019</v>
      </c>
      <c r="B3981">
        <v>681</v>
      </c>
      <c r="C3981">
        <v>338</v>
      </c>
    </row>
    <row r="3982" spans="1:3" x14ac:dyDescent="0.25">
      <c r="A3982">
        <v>92036</v>
      </c>
      <c r="B3982">
        <v>679</v>
      </c>
      <c r="C3982">
        <v>338</v>
      </c>
    </row>
    <row r="3983" spans="1:3" x14ac:dyDescent="0.25">
      <c r="A3983">
        <v>92051</v>
      </c>
      <c r="B3983">
        <v>679</v>
      </c>
      <c r="C3983">
        <v>336</v>
      </c>
    </row>
    <row r="3984" spans="1:3" x14ac:dyDescent="0.25">
      <c r="A3984">
        <v>92066</v>
      </c>
      <c r="B3984">
        <v>680</v>
      </c>
      <c r="C3984">
        <v>337</v>
      </c>
    </row>
    <row r="3985" spans="1:3" x14ac:dyDescent="0.25">
      <c r="A3985">
        <v>92082</v>
      </c>
      <c r="B3985">
        <v>682</v>
      </c>
      <c r="C3985">
        <v>336</v>
      </c>
    </row>
    <row r="3986" spans="1:3" x14ac:dyDescent="0.25">
      <c r="A3986">
        <v>92098</v>
      </c>
      <c r="B3986">
        <v>682</v>
      </c>
      <c r="C3986">
        <v>336</v>
      </c>
    </row>
    <row r="3987" spans="1:3" x14ac:dyDescent="0.25">
      <c r="A3987">
        <v>92113</v>
      </c>
      <c r="B3987">
        <v>682</v>
      </c>
      <c r="C3987">
        <v>333</v>
      </c>
    </row>
    <row r="3988" spans="1:3" x14ac:dyDescent="0.25">
      <c r="A3988">
        <v>92129</v>
      </c>
      <c r="B3988">
        <v>680</v>
      </c>
      <c r="C3988">
        <v>333</v>
      </c>
    </row>
    <row r="3989" spans="1:3" x14ac:dyDescent="0.25">
      <c r="A3989">
        <v>92144</v>
      </c>
      <c r="B3989">
        <v>680</v>
      </c>
      <c r="C3989">
        <v>332</v>
      </c>
    </row>
    <row r="3990" spans="1:3" x14ac:dyDescent="0.25">
      <c r="A3990">
        <v>92161</v>
      </c>
      <c r="B3990">
        <v>679</v>
      </c>
      <c r="C3990">
        <v>333</v>
      </c>
    </row>
    <row r="3991" spans="1:3" x14ac:dyDescent="0.25">
      <c r="A3991">
        <v>92176</v>
      </c>
      <c r="B3991">
        <v>682</v>
      </c>
      <c r="C3991">
        <v>337</v>
      </c>
    </row>
    <row r="3992" spans="1:3" x14ac:dyDescent="0.25">
      <c r="A3992">
        <v>92191</v>
      </c>
      <c r="B3992">
        <v>680</v>
      </c>
      <c r="C3992">
        <v>336</v>
      </c>
    </row>
    <row r="3993" spans="1:3" x14ac:dyDescent="0.25">
      <c r="A3993">
        <v>92207</v>
      </c>
      <c r="B3993">
        <v>680</v>
      </c>
      <c r="C3993">
        <v>334</v>
      </c>
    </row>
    <row r="3994" spans="1:3" x14ac:dyDescent="0.25">
      <c r="A3994">
        <v>92222</v>
      </c>
      <c r="B3994">
        <v>680</v>
      </c>
      <c r="C3994">
        <v>335</v>
      </c>
    </row>
    <row r="3995" spans="1:3" x14ac:dyDescent="0.25">
      <c r="A3995">
        <v>92238</v>
      </c>
      <c r="B3995">
        <v>681</v>
      </c>
      <c r="C3995">
        <v>337</v>
      </c>
    </row>
    <row r="3996" spans="1:3" x14ac:dyDescent="0.25">
      <c r="A3996">
        <v>92254</v>
      </c>
      <c r="B3996">
        <v>682</v>
      </c>
      <c r="C3996">
        <v>334</v>
      </c>
    </row>
    <row r="3997" spans="1:3" x14ac:dyDescent="0.25">
      <c r="A3997">
        <v>92269</v>
      </c>
      <c r="B3997">
        <v>682</v>
      </c>
      <c r="C3997">
        <v>336</v>
      </c>
    </row>
    <row r="3998" spans="1:3" x14ac:dyDescent="0.25">
      <c r="A3998">
        <v>92284</v>
      </c>
      <c r="B3998">
        <v>680</v>
      </c>
      <c r="C3998">
        <v>336</v>
      </c>
    </row>
    <row r="3999" spans="1:3" x14ac:dyDescent="0.25">
      <c r="A3999">
        <v>92301</v>
      </c>
      <c r="B3999">
        <v>680</v>
      </c>
      <c r="C3999">
        <v>338</v>
      </c>
    </row>
    <row r="4000" spans="1:3" x14ac:dyDescent="0.25">
      <c r="A4000">
        <v>92316</v>
      </c>
      <c r="B4000">
        <v>681</v>
      </c>
      <c r="C4000">
        <v>337</v>
      </c>
    </row>
    <row r="4001" spans="1:3" x14ac:dyDescent="0.25">
      <c r="A4001">
        <v>92332</v>
      </c>
      <c r="B4001">
        <v>680</v>
      </c>
      <c r="C4001">
        <v>338</v>
      </c>
    </row>
    <row r="4002" spans="1:3" x14ac:dyDescent="0.25">
      <c r="A4002">
        <v>92347</v>
      </c>
      <c r="B4002">
        <v>682</v>
      </c>
      <c r="C4002">
        <v>341</v>
      </c>
    </row>
    <row r="4003" spans="1:3" x14ac:dyDescent="0.25">
      <c r="A4003">
        <v>92363</v>
      </c>
      <c r="B4003">
        <v>682</v>
      </c>
      <c r="C4003">
        <v>343</v>
      </c>
    </row>
    <row r="4004" spans="1:3" x14ac:dyDescent="0.25">
      <c r="A4004">
        <v>92379</v>
      </c>
      <c r="B4004">
        <v>681</v>
      </c>
      <c r="C4004">
        <v>338</v>
      </c>
    </row>
    <row r="4005" spans="1:3" x14ac:dyDescent="0.25">
      <c r="A4005">
        <v>92394</v>
      </c>
      <c r="B4005">
        <v>680</v>
      </c>
      <c r="C4005">
        <v>337</v>
      </c>
    </row>
    <row r="4006" spans="1:3" x14ac:dyDescent="0.25">
      <c r="A4006">
        <v>92409</v>
      </c>
      <c r="B4006">
        <v>680</v>
      </c>
      <c r="C4006">
        <v>337</v>
      </c>
    </row>
    <row r="4007" spans="1:3" x14ac:dyDescent="0.25">
      <c r="A4007">
        <v>92426</v>
      </c>
      <c r="B4007">
        <v>682</v>
      </c>
      <c r="C4007">
        <v>340</v>
      </c>
    </row>
    <row r="4008" spans="1:3" x14ac:dyDescent="0.25">
      <c r="A4008">
        <v>92441</v>
      </c>
      <c r="B4008">
        <v>679</v>
      </c>
      <c r="C4008">
        <v>336</v>
      </c>
    </row>
    <row r="4009" spans="1:3" x14ac:dyDescent="0.25">
      <c r="A4009">
        <v>92456</v>
      </c>
      <c r="B4009">
        <v>679</v>
      </c>
      <c r="C4009">
        <v>336</v>
      </c>
    </row>
    <row r="4010" spans="1:3" x14ac:dyDescent="0.25">
      <c r="A4010">
        <v>92472</v>
      </c>
      <c r="B4010">
        <v>679</v>
      </c>
      <c r="C4010">
        <v>338</v>
      </c>
    </row>
    <row r="4011" spans="1:3" x14ac:dyDescent="0.25">
      <c r="A4011">
        <v>92487</v>
      </c>
      <c r="B4011">
        <v>680</v>
      </c>
      <c r="C4011">
        <v>339</v>
      </c>
    </row>
    <row r="4012" spans="1:3" x14ac:dyDescent="0.25">
      <c r="A4012">
        <v>92504</v>
      </c>
      <c r="B4012">
        <v>681</v>
      </c>
      <c r="C4012">
        <v>339</v>
      </c>
    </row>
    <row r="4013" spans="1:3" x14ac:dyDescent="0.25">
      <c r="A4013">
        <v>92519</v>
      </c>
      <c r="B4013">
        <v>680</v>
      </c>
      <c r="C4013">
        <v>337</v>
      </c>
    </row>
    <row r="4014" spans="1:3" x14ac:dyDescent="0.25">
      <c r="A4014">
        <v>92534</v>
      </c>
      <c r="B4014">
        <v>681</v>
      </c>
      <c r="C4014">
        <v>336</v>
      </c>
    </row>
    <row r="4015" spans="1:3" x14ac:dyDescent="0.25">
      <c r="A4015">
        <v>92550</v>
      </c>
      <c r="B4015">
        <v>679</v>
      </c>
      <c r="C4015">
        <v>336</v>
      </c>
    </row>
    <row r="4016" spans="1:3" x14ac:dyDescent="0.25">
      <c r="A4016">
        <v>92566</v>
      </c>
      <c r="B4016">
        <v>681</v>
      </c>
      <c r="C4016">
        <v>340</v>
      </c>
    </row>
    <row r="4017" spans="1:3" x14ac:dyDescent="0.25">
      <c r="A4017">
        <v>92581</v>
      </c>
      <c r="B4017">
        <v>682</v>
      </c>
      <c r="C4017">
        <v>341</v>
      </c>
    </row>
    <row r="4018" spans="1:3" x14ac:dyDescent="0.25">
      <c r="A4018">
        <v>92597</v>
      </c>
      <c r="B4018">
        <v>679</v>
      </c>
      <c r="C4018">
        <v>340</v>
      </c>
    </row>
    <row r="4019" spans="1:3" x14ac:dyDescent="0.25">
      <c r="A4019">
        <v>92612</v>
      </c>
      <c r="B4019">
        <v>681</v>
      </c>
      <c r="C4019">
        <v>339</v>
      </c>
    </row>
    <row r="4020" spans="1:3" x14ac:dyDescent="0.25">
      <c r="A4020">
        <v>92628</v>
      </c>
      <c r="B4020">
        <v>680</v>
      </c>
      <c r="C4020">
        <v>341</v>
      </c>
    </row>
    <row r="4021" spans="1:3" x14ac:dyDescent="0.25">
      <c r="A4021">
        <v>92644</v>
      </c>
      <c r="B4021">
        <v>680</v>
      </c>
      <c r="C4021">
        <v>342</v>
      </c>
    </row>
    <row r="4022" spans="1:3" x14ac:dyDescent="0.25">
      <c r="A4022">
        <v>92659</v>
      </c>
      <c r="B4022">
        <v>679</v>
      </c>
      <c r="C4022">
        <v>341</v>
      </c>
    </row>
    <row r="4023" spans="1:3" x14ac:dyDescent="0.25">
      <c r="A4023">
        <v>92675</v>
      </c>
      <c r="B4023">
        <v>682</v>
      </c>
      <c r="C4023">
        <v>342</v>
      </c>
    </row>
    <row r="4024" spans="1:3" x14ac:dyDescent="0.25">
      <c r="A4024">
        <v>92690</v>
      </c>
      <c r="B4024">
        <v>682</v>
      </c>
      <c r="C4024">
        <v>341</v>
      </c>
    </row>
    <row r="4025" spans="1:3" x14ac:dyDescent="0.25">
      <c r="A4025">
        <v>92706</v>
      </c>
      <c r="B4025">
        <v>682</v>
      </c>
      <c r="C4025">
        <v>341</v>
      </c>
    </row>
    <row r="4026" spans="1:3" x14ac:dyDescent="0.25">
      <c r="A4026">
        <v>92722</v>
      </c>
      <c r="B4026">
        <v>680</v>
      </c>
      <c r="C4026">
        <v>341</v>
      </c>
    </row>
    <row r="4027" spans="1:3" x14ac:dyDescent="0.25">
      <c r="A4027">
        <v>92737</v>
      </c>
      <c r="B4027">
        <v>682</v>
      </c>
      <c r="C4027">
        <v>342</v>
      </c>
    </row>
    <row r="4028" spans="1:3" x14ac:dyDescent="0.25">
      <c r="A4028">
        <v>92752</v>
      </c>
      <c r="B4028">
        <v>680</v>
      </c>
      <c r="C4028">
        <v>339</v>
      </c>
    </row>
    <row r="4029" spans="1:3" x14ac:dyDescent="0.25">
      <c r="A4029">
        <v>92769</v>
      </c>
      <c r="B4029">
        <v>681</v>
      </c>
      <c r="C4029">
        <v>339</v>
      </c>
    </row>
    <row r="4030" spans="1:3" x14ac:dyDescent="0.25">
      <c r="A4030">
        <v>92784</v>
      </c>
      <c r="B4030">
        <v>681</v>
      </c>
      <c r="C4030">
        <v>337</v>
      </c>
    </row>
    <row r="4031" spans="1:3" x14ac:dyDescent="0.25">
      <c r="A4031">
        <v>92800</v>
      </c>
      <c r="B4031">
        <v>680</v>
      </c>
      <c r="C4031">
        <v>337</v>
      </c>
    </row>
    <row r="4032" spans="1:3" x14ac:dyDescent="0.25">
      <c r="A4032">
        <v>92815</v>
      </c>
      <c r="B4032">
        <v>681</v>
      </c>
      <c r="C4032">
        <v>341</v>
      </c>
    </row>
    <row r="4033" spans="1:3" x14ac:dyDescent="0.25">
      <c r="A4033">
        <v>92831</v>
      </c>
      <c r="B4033">
        <v>682</v>
      </c>
      <c r="C4033">
        <v>337</v>
      </c>
    </row>
    <row r="4034" spans="1:3" x14ac:dyDescent="0.25">
      <c r="A4034">
        <v>92847</v>
      </c>
      <c r="B4034">
        <v>681</v>
      </c>
      <c r="C4034">
        <v>339</v>
      </c>
    </row>
    <row r="4035" spans="1:3" x14ac:dyDescent="0.25">
      <c r="A4035">
        <v>92862</v>
      </c>
      <c r="B4035">
        <v>682</v>
      </c>
      <c r="C4035">
        <v>343</v>
      </c>
    </row>
    <row r="4036" spans="1:3" x14ac:dyDescent="0.25">
      <c r="A4036">
        <v>92877</v>
      </c>
      <c r="B4036">
        <v>679</v>
      </c>
      <c r="C4036">
        <v>337</v>
      </c>
    </row>
    <row r="4037" spans="1:3" x14ac:dyDescent="0.25">
      <c r="A4037">
        <v>92894</v>
      </c>
      <c r="B4037">
        <v>682</v>
      </c>
      <c r="C4037">
        <v>339</v>
      </c>
    </row>
    <row r="4038" spans="1:3" x14ac:dyDescent="0.25">
      <c r="A4038">
        <v>92909</v>
      </c>
      <c r="B4038">
        <v>682</v>
      </c>
      <c r="C4038">
        <v>336</v>
      </c>
    </row>
    <row r="4039" spans="1:3" x14ac:dyDescent="0.25">
      <c r="A4039">
        <v>92924</v>
      </c>
      <c r="B4039">
        <v>682</v>
      </c>
      <c r="C4039">
        <v>337</v>
      </c>
    </row>
    <row r="4040" spans="1:3" x14ac:dyDescent="0.25">
      <c r="A4040">
        <v>92940</v>
      </c>
      <c r="B4040">
        <v>681</v>
      </c>
      <c r="C4040">
        <v>339</v>
      </c>
    </row>
    <row r="4041" spans="1:3" x14ac:dyDescent="0.25">
      <c r="A4041">
        <v>92955</v>
      </c>
      <c r="B4041">
        <v>679</v>
      </c>
      <c r="C4041">
        <v>338</v>
      </c>
    </row>
    <row r="4042" spans="1:3" x14ac:dyDescent="0.25">
      <c r="A4042">
        <v>92972</v>
      </c>
      <c r="B4042">
        <v>682</v>
      </c>
      <c r="C4042">
        <v>342</v>
      </c>
    </row>
    <row r="4043" spans="1:3" x14ac:dyDescent="0.25">
      <c r="A4043">
        <v>92987</v>
      </c>
      <c r="B4043">
        <v>682</v>
      </c>
      <c r="C4043">
        <v>340</v>
      </c>
    </row>
    <row r="4044" spans="1:3" x14ac:dyDescent="0.25">
      <c r="A4044">
        <v>93002</v>
      </c>
      <c r="B4044">
        <v>679</v>
      </c>
      <c r="C4044">
        <v>339</v>
      </c>
    </row>
    <row r="4045" spans="1:3" x14ac:dyDescent="0.25">
      <c r="A4045">
        <v>93018</v>
      </c>
      <c r="B4045">
        <v>679</v>
      </c>
      <c r="C4045">
        <v>339</v>
      </c>
    </row>
    <row r="4046" spans="1:3" x14ac:dyDescent="0.25">
      <c r="A4046">
        <v>93034</v>
      </c>
      <c r="B4046">
        <v>681</v>
      </c>
      <c r="C4046">
        <v>339</v>
      </c>
    </row>
    <row r="4047" spans="1:3" x14ac:dyDescent="0.25">
      <c r="A4047">
        <v>93049</v>
      </c>
      <c r="B4047">
        <v>682</v>
      </c>
      <c r="C4047">
        <v>340</v>
      </c>
    </row>
    <row r="4048" spans="1:3" x14ac:dyDescent="0.25">
      <c r="A4048">
        <v>93065</v>
      </c>
      <c r="B4048">
        <v>681</v>
      </c>
      <c r="C4048">
        <v>340</v>
      </c>
    </row>
    <row r="4049" spans="1:3" x14ac:dyDescent="0.25">
      <c r="A4049">
        <v>93080</v>
      </c>
      <c r="B4049">
        <v>682</v>
      </c>
      <c r="C4049">
        <v>341</v>
      </c>
    </row>
    <row r="4050" spans="1:3" x14ac:dyDescent="0.25">
      <c r="A4050">
        <v>93096</v>
      </c>
      <c r="B4050">
        <v>682</v>
      </c>
      <c r="C4050">
        <v>344</v>
      </c>
    </row>
    <row r="4051" spans="1:3" x14ac:dyDescent="0.25">
      <c r="A4051">
        <v>93112</v>
      </c>
      <c r="B4051">
        <v>679</v>
      </c>
      <c r="C4051">
        <v>342</v>
      </c>
    </row>
    <row r="4052" spans="1:3" x14ac:dyDescent="0.25">
      <c r="A4052">
        <v>93127</v>
      </c>
      <c r="B4052">
        <v>679</v>
      </c>
      <c r="C4052">
        <v>342</v>
      </c>
    </row>
    <row r="4053" spans="1:3" x14ac:dyDescent="0.25">
      <c r="A4053">
        <v>93143</v>
      </c>
      <c r="B4053">
        <v>680</v>
      </c>
      <c r="C4053">
        <v>343</v>
      </c>
    </row>
    <row r="4054" spans="1:3" x14ac:dyDescent="0.25">
      <c r="A4054">
        <v>93159</v>
      </c>
      <c r="B4054">
        <v>680</v>
      </c>
      <c r="C4054">
        <v>341</v>
      </c>
    </row>
    <row r="4055" spans="1:3" x14ac:dyDescent="0.25">
      <c r="A4055">
        <v>93174</v>
      </c>
      <c r="B4055">
        <v>680</v>
      </c>
      <c r="C4055">
        <v>339</v>
      </c>
    </row>
    <row r="4056" spans="1:3" x14ac:dyDescent="0.25">
      <c r="A4056">
        <v>93190</v>
      </c>
      <c r="B4056">
        <v>683</v>
      </c>
      <c r="C4056">
        <v>338</v>
      </c>
    </row>
    <row r="4057" spans="1:3" x14ac:dyDescent="0.25">
      <c r="A4057">
        <v>93205</v>
      </c>
      <c r="B4057">
        <v>679</v>
      </c>
      <c r="C4057">
        <v>338</v>
      </c>
    </row>
    <row r="4058" spans="1:3" x14ac:dyDescent="0.25">
      <c r="A4058">
        <v>93220</v>
      </c>
      <c r="B4058">
        <v>679</v>
      </c>
      <c r="C4058">
        <v>337</v>
      </c>
    </row>
    <row r="4059" spans="1:3" x14ac:dyDescent="0.25">
      <c r="A4059">
        <v>93237</v>
      </c>
      <c r="B4059">
        <v>679</v>
      </c>
      <c r="C4059">
        <v>338</v>
      </c>
    </row>
    <row r="4060" spans="1:3" x14ac:dyDescent="0.25">
      <c r="A4060">
        <v>93252</v>
      </c>
      <c r="B4060">
        <v>679</v>
      </c>
      <c r="C4060">
        <v>340</v>
      </c>
    </row>
    <row r="4061" spans="1:3" x14ac:dyDescent="0.25">
      <c r="A4061">
        <v>93267</v>
      </c>
      <c r="B4061">
        <v>679</v>
      </c>
      <c r="C4061">
        <v>340</v>
      </c>
    </row>
    <row r="4062" spans="1:3" x14ac:dyDescent="0.25">
      <c r="A4062">
        <v>93283</v>
      </c>
      <c r="B4062">
        <v>682</v>
      </c>
      <c r="C4062">
        <v>340</v>
      </c>
    </row>
    <row r="4063" spans="1:3" x14ac:dyDescent="0.25">
      <c r="A4063">
        <v>93299</v>
      </c>
      <c r="B4063">
        <v>681</v>
      </c>
      <c r="C4063">
        <v>339</v>
      </c>
    </row>
    <row r="4064" spans="1:3" x14ac:dyDescent="0.25">
      <c r="A4064">
        <v>93315</v>
      </c>
      <c r="B4064">
        <v>680</v>
      </c>
      <c r="C4064">
        <v>339</v>
      </c>
    </row>
    <row r="4065" spans="1:3" x14ac:dyDescent="0.25">
      <c r="A4065">
        <v>93330</v>
      </c>
      <c r="B4065">
        <v>680</v>
      </c>
      <c r="C4065">
        <v>340</v>
      </c>
    </row>
    <row r="4066" spans="1:3" x14ac:dyDescent="0.25">
      <c r="A4066">
        <v>93345</v>
      </c>
      <c r="B4066">
        <v>682</v>
      </c>
      <c r="C4066">
        <v>345</v>
      </c>
    </row>
    <row r="4067" spans="1:3" x14ac:dyDescent="0.25">
      <c r="A4067">
        <v>93362</v>
      </c>
      <c r="B4067">
        <v>679</v>
      </c>
      <c r="C4067">
        <v>344</v>
      </c>
    </row>
    <row r="4068" spans="1:3" x14ac:dyDescent="0.25">
      <c r="A4068">
        <v>93377</v>
      </c>
      <c r="B4068">
        <v>680</v>
      </c>
      <c r="C4068">
        <v>344</v>
      </c>
    </row>
    <row r="4069" spans="1:3" x14ac:dyDescent="0.25">
      <c r="A4069">
        <v>93392</v>
      </c>
      <c r="B4069">
        <v>680</v>
      </c>
      <c r="C4069">
        <v>344</v>
      </c>
    </row>
    <row r="4070" spans="1:3" x14ac:dyDescent="0.25">
      <c r="A4070">
        <v>93408</v>
      </c>
      <c r="B4070">
        <v>683</v>
      </c>
      <c r="C4070">
        <v>342</v>
      </c>
    </row>
    <row r="4071" spans="1:3" x14ac:dyDescent="0.25">
      <c r="A4071">
        <v>93424</v>
      </c>
      <c r="B4071">
        <v>679</v>
      </c>
      <c r="C4071">
        <v>342</v>
      </c>
    </row>
    <row r="4072" spans="1:3" x14ac:dyDescent="0.25">
      <c r="A4072">
        <v>93440</v>
      </c>
      <c r="B4072">
        <v>682</v>
      </c>
      <c r="C4072">
        <v>344</v>
      </c>
    </row>
    <row r="4073" spans="1:3" x14ac:dyDescent="0.25">
      <c r="A4073">
        <v>93455</v>
      </c>
      <c r="B4073">
        <v>682</v>
      </c>
      <c r="C4073">
        <v>340</v>
      </c>
    </row>
    <row r="4074" spans="1:3" x14ac:dyDescent="0.25">
      <c r="A4074">
        <v>93470</v>
      </c>
      <c r="B4074">
        <v>679</v>
      </c>
      <c r="C4074">
        <v>340</v>
      </c>
    </row>
    <row r="4075" spans="1:3" x14ac:dyDescent="0.25">
      <c r="A4075">
        <v>93486</v>
      </c>
      <c r="B4075">
        <v>680</v>
      </c>
      <c r="C4075">
        <v>341</v>
      </c>
    </row>
    <row r="4076" spans="1:3" x14ac:dyDescent="0.25">
      <c r="A4076">
        <v>93502</v>
      </c>
      <c r="B4076">
        <v>680</v>
      </c>
      <c r="C4076">
        <v>341</v>
      </c>
    </row>
    <row r="4077" spans="1:3" x14ac:dyDescent="0.25">
      <c r="A4077">
        <v>93517</v>
      </c>
      <c r="B4077">
        <v>680</v>
      </c>
      <c r="C4077">
        <v>343</v>
      </c>
    </row>
    <row r="4078" spans="1:3" x14ac:dyDescent="0.25">
      <c r="A4078">
        <v>93533</v>
      </c>
      <c r="B4078">
        <v>679</v>
      </c>
      <c r="C4078">
        <v>342</v>
      </c>
    </row>
    <row r="4079" spans="1:3" x14ac:dyDescent="0.25">
      <c r="A4079">
        <v>93548</v>
      </c>
      <c r="B4079">
        <v>682</v>
      </c>
      <c r="C4079">
        <v>340</v>
      </c>
    </row>
    <row r="4080" spans="1:3" x14ac:dyDescent="0.25">
      <c r="A4080">
        <v>93564</v>
      </c>
      <c r="B4080">
        <v>680</v>
      </c>
      <c r="C4080">
        <v>339</v>
      </c>
    </row>
    <row r="4081" spans="1:3" x14ac:dyDescent="0.25">
      <c r="A4081">
        <v>93580</v>
      </c>
      <c r="B4081">
        <v>681</v>
      </c>
      <c r="C4081">
        <v>341</v>
      </c>
    </row>
    <row r="4082" spans="1:3" x14ac:dyDescent="0.25">
      <c r="A4082">
        <v>93595</v>
      </c>
      <c r="B4082">
        <v>682</v>
      </c>
      <c r="C4082">
        <v>339</v>
      </c>
    </row>
    <row r="4083" spans="1:3" x14ac:dyDescent="0.25">
      <c r="A4083">
        <v>93611</v>
      </c>
      <c r="B4083">
        <v>680</v>
      </c>
      <c r="C4083">
        <v>340</v>
      </c>
    </row>
    <row r="4084" spans="1:3" x14ac:dyDescent="0.25">
      <c r="A4084">
        <v>93627</v>
      </c>
      <c r="B4084">
        <v>682</v>
      </c>
      <c r="C4084">
        <v>344</v>
      </c>
    </row>
    <row r="4085" spans="1:3" x14ac:dyDescent="0.25">
      <c r="A4085">
        <v>93642</v>
      </c>
      <c r="B4085">
        <v>682</v>
      </c>
      <c r="C4085">
        <v>339</v>
      </c>
    </row>
    <row r="4086" spans="1:3" x14ac:dyDescent="0.25">
      <c r="A4086">
        <v>93658</v>
      </c>
      <c r="B4086">
        <v>680</v>
      </c>
      <c r="C4086">
        <v>340</v>
      </c>
    </row>
    <row r="4087" spans="1:3" x14ac:dyDescent="0.25">
      <c r="A4087">
        <v>93673</v>
      </c>
      <c r="B4087">
        <v>681</v>
      </c>
      <c r="C4087">
        <v>341</v>
      </c>
    </row>
    <row r="4088" spans="1:3" x14ac:dyDescent="0.25">
      <c r="A4088">
        <v>93688</v>
      </c>
      <c r="B4088">
        <v>682</v>
      </c>
      <c r="C4088">
        <v>342</v>
      </c>
    </row>
    <row r="4089" spans="1:3" x14ac:dyDescent="0.25">
      <c r="A4089">
        <v>93705</v>
      </c>
      <c r="B4089">
        <v>683</v>
      </c>
      <c r="C4089">
        <v>340</v>
      </c>
    </row>
    <row r="4090" spans="1:3" x14ac:dyDescent="0.25">
      <c r="A4090">
        <v>93720</v>
      </c>
      <c r="B4090">
        <v>682</v>
      </c>
      <c r="C4090">
        <v>341</v>
      </c>
    </row>
    <row r="4091" spans="1:3" x14ac:dyDescent="0.25">
      <c r="A4091">
        <v>93735</v>
      </c>
      <c r="B4091">
        <v>680</v>
      </c>
      <c r="C4091">
        <v>340</v>
      </c>
    </row>
    <row r="4092" spans="1:3" x14ac:dyDescent="0.25">
      <c r="A4092">
        <v>93751</v>
      </c>
      <c r="B4092">
        <v>681</v>
      </c>
      <c r="C4092">
        <v>338</v>
      </c>
    </row>
    <row r="4093" spans="1:3" x14ac:dyDescent="0.25">
      <c r="A4093">
        <v>93767</v>
      </c>
      <c r="B4093">
        <v>681</v>
      </c>
      <c r="C4093">
        <v>339</v>
      </c>
    </row>
    <row r="4094" spans="1:3" x14ac:dyDescent="0.25">
      <c r="A4094">
        <v>93783</v>
      </c>
      <c r="B4094">
        <v>681</v>
      </c>
      <c r="C4094">
        <v>340</v>
      </c>
    </row>
    <row r="4095" spans="1:3" x14ac:dyDescent="0.25">
      <c r="A4095">
        <v>93798</v>
      </c>
      <c r="B4095">
        <v>682</v>
      </c>
      <c r="C4095">
        <v>341</v>
      </c>
    </row>
    <row r="4096" spans="1:3" x14ac:dyDescent="0.25">
      <c r="A4096">
        <v>93813</v>
      </c>
      <c r="B4096">
        <v>680</v>
      </c>
      <c r="C4096">
        <v>338</v>
      </c>
    </row>
    <row r="4097" spans="1:3" x14ac:dyDescent="0.25">
      <c r="A4097">
        <v>93830</v>
      </c>
      <c r="B4097">
        <v>680</v>
      </c>
      <c r="C4097">
        <v>339</v>
      </c>
    </row>
    <row r="4098" spans="1:3" x14ac:dyDescent="0.25">
      <c r="A4098">
        <v>93845</v>
      </c>
      <c r="B4098">
        <v>681</v>
      </c>
      <c r="C4098">
        <v>341</v>
      </c>
    </row>
    <row r="4099" spans="1:3" x14ac:dyDescent="0.25">
      <c r="A4099">
        <v>93860</v>
      </c>
      <c r="B4099">
        <v>680</v>
      </c>
      <c r="C4099">
        <v>338</v>
      </c>
    </row>
    <row r="4100" spans="1:3" x14ac:dyDescent="0.25">
      <c r="A4100">
        <v>93876</v>
      </c>
      <c r="B4100">
        <v>682</v>
      </c>
      <c r="C4100">
        <v>338</v>
      </c>
    </row>
    <row r="4101" spans="1:3" x14ac:dyDescent="0.25">
      <c r="A4101">
        <v>93892</v>
      </c>
      <c r="B4101">
        <v>680</v>
      </c>
      <c r="C4101">
        <v>340</v>
      </c>
    </row>
    <row r="4102" spans="1:3" x14ac:dyDescent="0.25">
      <c r="A4102">
        <v>93907</v>
      </c>
      <c r="B4102">
        <v>680</v>
      </c>
      <c r="C4102">
        <v>338</v>
      </c>
    </row>
    <row r="4103" spans="1:3" x14ac:dyDescent="0.25">
      <c r="A4103">
        <v>93923</v>
      </c>
      <c r="B4103">
        <v>680</v>
      </c>
      <c r="C4103">
        <v>337</v>
      </c>
    </row>
    <row r="4104" spans="1:3" x14ac:dyDescent="0.25">
      <c r="A4104">
        <v>93938</v>
      </c>
      <c r="B4104">
        <v>680</v>
      </c>
      <c r="C4104">
        <v>336</v>
      </c>
    </row>
    <row r="4105" spans="1:3" x14ac:dyDescent="0.25">
      <c r="A4105">
        <v>93954</v>
      </c>
      <c r="B4105">
        <v>682</v>
      </c>
      <c r="C4105">
        <v>336</v>
      </c>
    </row>
    <row r="4106" spans="1:3" x14ac:dyDescent="0.25">
      <c r="A4106">
        <v>93970</v>
      </c>
      <c r="B4106">
        <v>682</v>
      </c>
      <c r="C4106">
        <v>338</v>
      </c>
    </row>
    <row r="4107" spans="1:3" x14ac:dyDescent="0.25">
      <c r="A4107">
        <v>93985</v>
      </c>
      <c r="B4107">
        <v>682</v>
      </c>
      <c r="C4107">
        <v>337</v>
      </c>
    </row>
    <row r="4108" spans="1:3" x14ac:dyDescent="0.25">
      <c r="A4108">
        <v>94001</v>
      </c>
      <c r="B4108">
        <v>679</v>
      </c>
      <c r="C4108">
        <v>335</v>
      </c>
    </row>
    <row r="4109" spans="1:3" x14ac:dyDescent="0.25">
      <c r="A4109">
        <v>94016</v>
      </c>
      <c r="B4109">
        <v>683</v>
      </c>
      <c r="C4109">
        <v>334</v>
      </c>
    </row>
    <row r="4110" spans="1:3" x14ac:dyDescent="0.25">
      <c r="A4110">
        <v>94032</v>
      </c>
      <c r="B4110">
        <v>682</v>
      </c>
      <c r="C4110">
        <v>333</v>
      </c>
    </row>
    <row r="4111" spans="1:3" x14ac:dyDescent="0.25">
      <c r="A4111">
        <v>94048</v>
      </c>
      <c r="B4111">
        <v>680</v>
      </c>
      <c r="C4111">
        <v>335</v>
      </c>
    </row>
    <row r="4112" spans="1:3" x14ac:dyDescent="0.25">
      <c r="A4112">
        <v>94063</v>
      </c>
      <c r="B4112">
        <v>683</v>
      </c>
      <c r="C4112">
        <v>336</v>
      </c>
    </row>
    <row r="4113" spans="1:3" x14ac:dyDescent="0.25">
      <c r="A4113">
        <v>94078</v>
      </c>
      <c r="B4113">
        <v>682</v>
      </c>
      <c r="C4113">
        <v>337</v>
      </c>
    </row>
    <row r="4114" spans="1:3" x14ac:dyDescent="0.25">
      <c r="A4114">
        <v>94095</v>
      </c>
      <c r="B4114">
        <v>682</v>
      </c>
      <c r="C4114">
        <v>341</v>
      </c>
    </row>
    <row r="4115" spans="1:3" x14ac:dyDescent="0.25">
      <c r="A4115">
        <v>94110</v>
      </c>
      <c r="B4115">
        <v>681</v>
      </c>
      <c r="C4115">
        <v>337</v>
      </c>
    </row>
    <row r="4116" spans="1:3" x14ac:dyDescent="0.25">
      <c r="A4116">
        <v>94126</v>
      </c>
      <c r="B4116">
        <v>682</v>
      </c>
      <c r="C4116">
        <v>339</v>
      </c>
    </row>
    <row r="4117" spans="1:3" x14ac:dyDescent="0.25">
      <c r="A4117">
        <v>94141</v>
      </c>
      <c r="B4117">
        <v>680</v>
      </c>
      <c r="C4117">
        <v>337</v>
      </c>
    </row>
    <row r="4118" spans="1:3" x14ac:dyDescent="0.25">
      <c r="A4118">
        <v>94157</v>
      </c>
      <c r="B4118">
        <v>682</v>
      </c>
      <c r="C4118">
        <v>339</v>
      </c>
    </row>
    <row r="4119" spans="1:3" x14ac:dyDescent="0.25">
      <c r="A4119">
        <v>94173</v>
      </c>
      <c r="B4119">
        <v>680</v>
      </c>
      <c r="C4119">
        <v>336</v>
      </c>
    </row>
    <row r="4120" spans="1:3" x14ac:dyDescent="0.25">
      <c r="A4120">
        <v>94188</v>
      </c>
      <c r="B4120">
        <v>680</v>
      </c>
      <c r="C4120">
        <v>338</v>
      </c>
    </row>
    <row r="4121" spans="1:3" x14ac:dyDescent="0.25">
      <c r="A4121">
        <v>94203</v>
      </c>
      <c r="B4121">
        <v>682</v>
      </c>
      <c r="C4121">
        <v>337</v>
      </c>
    </row>
    <row r="4122" spans="1:3" x14ac:dyDescent="0.25">
      <c r="A4122">
        <v>94219</v>
      </c>
      <c r="B4122">
        <v>682</v>
      </c>
      <c r="C4122">
        <v>338</v>
      </c>
    </row>
    <row r="4123" spans="1:3" x14ac:dyDescent="0.25">
      <c r="A4123">
        <v>94235</v>
      </c>
      <c r="B4123">
        <v>679</v>
      </c>
      <c r="C4123">
        <v>337</v>
      </c>
    </row>
    <row r="4124" spans="1:3" x14ac:dyDescent="0.25">
      <c r="A4124">
        <v>94251</v>
      </c>
      <c r="B4124">
        <v>682</v>
      </c>
      <c r="C4124">
        <v>337</v>
      </c>
    </row>
    <row r="4125" spans="1:3" x14ac:dyDescent="0.25">
      <c r="A4125">
        <v>94266</v>
      </c>
      <c r="B4125">
        <v>683</v>
      </c>
      <c r="C4125">
        <v>336</v>
      </c>
    </row>
    <row r="4126" spans="1:3" x14ac:dyDescent="0.25">
      <c r="A4126">
        <v>94281</v>
      </c>
      <c r="B4126">
        <v>682</v>
      </c>
      <c r="C4126">
        <v>334</v>
      </c>
    </row>
    <row r="4127" spans="1:3" x14ac:dyDescent="0.25">
      <c r="A4127">
        <v>94298</v>
      </c>
      <c r="B4127">
        <v>679</v>
      </c>
      <c r="C4127">
        <v>336</v>
      </c>
    </row>
    <row r="4128" spans="1:3" x14ac:dyDescent="0.25">
      <c r="A4128">
        <v>94313</v>
      </c>
      <c r="B4128">
        <v>682</v>
      </c>
      <c r="C4128">
        <v>341</v>
      </c>
    </row>
    <row r="4129" spans="1:3" x14ac:dyDescent="0.25">
      <c r="A4129">
        <v>94328</v>
      </c>
      <c r="B4129">
        <v>682</v>
      </c>
      <c r="C4129">
        <v>339</v>
      </c>
    </row>
    <row r="4130" spans="1:3" x14ac:dyDescent="0.25">
      <c r="A4130">
        <v>94344</v>
      </c>
      <c r="B4130">
        <v>682</v>
      </c>
      <c r="C4130">
        <v>340</v>
      </c>
    </row>
    <row r="4131" spans="1:3" x14ac:dyDescent="0.25">
      <c r="A4131">
        <v>94360</v>
      </c>
      <c r="B4131">
        <v>682</v>
      </c>
      <c r="C4131">
        <v>337</v>
      </c>
    </row>
    <row r="4132" spans="1:3" x14ac:dyDescent="0.25">
      <c r="A4132">
        <v>94375</v>
      </c>
      <c r="B4132">
        <v>680</v>
      </c>
      <c r="C4132">
        <v>337</v>
      </c>
    </row>
    <row r="4133" spans="1:3" x14ac:dyDescent="0.25">
      <c r="A4133">
        <v>94391</v>
      </c>
      <c r="B4133">
        <v>680</v>
      </c>
      <c r="C4133">
        <v>337</v>
      </c>
    </row>
    <row r="4134" spans="1:3" x14ac:dyDescent="0.25">
      <c r="A4134">
        <v>94406</v>
      </c>
      <c r="B4134">
        <v>682</v>
      </c>
      <c r="C4134">
        <v>336</v>
      </c>
    </row>
    <row r="4135" spans="1:3" x14ac:dyDescent="0.25">
      <c r="A4135">
        <v>94423</v>
      </c>
      <c r="B4135">
        <v>682</v>
      </c>
      <c r="C4135">
        <v>336</v>
      </c>
    </row>
    <row r="4136" spans="1:3" x14ac:dyDescent="0.25">
      <c r="A4136">
        <v>94438</v>
      </c>
      <c r="B4136">
        <v>683</v>
      </c>
      <c r="C4136">
        <v>336</v>
      </c>
    </row>
    <row r="4137" spans="1:3" x14ac:dyDescent="0.25">
      <c r="A4137">
        <v>94453</v>
      </c>
      <c r="B4137">
        <v>683</v>
      </c>
      <c r="C4137">
        <v>336</v>
      </c>
    </row>
    <row r="4138" spans="1:3" x14ac:dyDescent="0.25">
      <c r="A4138">
        <v>94469</v>
      </c>
      <c r="B4138">
        <v>683</v>
      </c>
      <c r="C4138">
        <v>336</v>
      </c>
    </row>
    <row r="4139" spans="1:3" x14ac:dyDescent="0.25">
      <c r="A4139">
        <v>94484</v>
      </c>
      <c r="B4139">
        <v>682</v>
      </c>
      <c r="C4139">
        <v>336</v>
      </c>
    </row>
    <row r="4140" spans="1:3" x14ac:dyDescent="0.25">
      <c r="A4140">
        <v>94500</v>
      </c>
      <c r="B4140">
        <v>683</v>
      </c>
      <c r="C4140">
        <v>337</v>
      </c>
    </row>
    <row r="4141" spans="1:3" x14ac:dyDescent="0.25">
      <c r="A4141">
        <v>94516</v>
      </c>
      <c r="B4141">
        <v>679</v>
      </c>
      <c r="C4141">
        <v>334</v>
      </c>
    </row>
    <row r="4142" spans="1:3" x14ac:dyDescent="0.25">
      <c r="A4142">
        <v>94531</v>
      </c>
      <c r="B4142">
        <v>679</v>
      </c>
      <c r="C4142">
        <v>334</v>
      </c>
    </row>
    <row r="4143" spans="1:3" x14ac:dyDescent="0.25">
      <c r="A4143">
        <v>94546</v>
      </c>
      <c r="B4143">
        <v>682</v>
      </c>
      <c r="C4143">
        <v>335</v>
      </c>
    </row>
    <row r="4144" spans="1:3" x14ac:dyDescent="0.25">
      <c r="A4144">
        <v>94563</v>
      </c>
      <c r="B4144">
        <v>681</v>
      </c>
      <c r="C4144">
        <v>338</v>
      </c>
    </row>
    <row r="4145" spans="1:3" x14ac:dyDescent="0.25">
      <c r="A4145">
        <v>94578</v>
      </c>
      <c r="B4145">
        <v>682</v>
      </c>
      <c r="C4145">
        <v>335</v>
      </c>
    </row>
    <row r="4146" spans="1:3" x14ac:dyDescent="0.25">
      <c r="A4146">
        <v>94594</v>
      </c>
      <c r="B4146">
        <v>682</v>
      </c>
      <c r="C4146">
        <v>338</v>
      </c>
    </row>
    <row r="4147" spans="1:3" x14ac:dyDescent="0.25">
      <c r="A4147">
        <v>94609</v>
      </c>
      <c r="B4147">
        <v>682</v>
      </c>
      <c r="C4147">
        <v>335</v>
      </c>
    </row>
    <row r="4148" spans="1:3" x14ac:dyDescent="0.25">
      <c r="A4148">
        <v>94625</v>
      </c>
      <c r="B4148">
        <v>681</v>
      </c>
      <c r="C4148">
        <v>333</v>
      </c>
    </row>
    <row r="4149" spans="1:3" x14ac:dyDescent="0.25">
      <c r="A4149">
        <v>94641</v>
      </c>
      <c r="B4149">
        <v>682</v>
      </c>
      <c r="C4149">
        <v>337</v>
      </c>
    </row>
    <row r="4150" spans="1:3" x14ac:dyDescent="0.25">
      <c r="A4150">
        <v>94656</v>
      </c>
      <c r="B4150">
        <v>681</v>
      </c>
      <c r="C4150">
        <v>334</v>
      </c>
    </row>
    <row r="4151" spans="1:3" x14ac:dyDescent="0.25">
      <c r="A4151">
        <v>94671</v>
      </c>
      <c r="B4151">
        <v>682</v>
      </c>
      <c r="C4151">
        <v>337</v>
      </c>
    </row>
    <row r="4152" spans="1:3" x14ac:dyDescent="0.25">
      <c r="A4152">
        <v>94687</v>
      </c>
      <c r="B4152">
        <v>682</v>
      </c>
      <c r="C4152">
        <v>335</v>
      </c>
    </row>
    <row r="4153" spans="1:3" x14ac:dyDescent="0.25">
      <c r="A4153">
        <v>94703</v>
      </c>
      <c r="B4153">
        <v>681</v>
      </c>
      <c r="C4153">
        <v>338</v>
      </c>
    </row>
    <row r="4154" spans="1:3" x14ac:dyDescent="0.25">
      <c r="A4154">
        <v>94718</v>
      </c>
      <c r="B4154">
        <v>680</v>
      </c>
      <c r="C4154">
        <v>334</v>
      </c>
    </row>
    <row r="4155" spans="1:3" x14ac:dyDescent="0.25">
      <c r="A4155">
        <v>94734</v>
      </c>
      <c r="B4155">
        <v>681</v>
      </c>
      <c r="C4155">
        <v>335</v>
      </c>
    </row>
    <row r="4156" spans="1:3" x14ac:dyDescent="0.25">
      <c r="A4156">
        <v>94749</v>
      </c>
      <c r="B4156">
        <v>682</v>
      </c>
      <c r="C4156">
        <v>333</v>
      </c>
    </row>
    <row r="4157" spans="1:3" x14ac:dyDescent="0.25">
      <c r="A4157">
        <v>94766</v>
      </c>
      <c r="B4157">
        <v>682</v>
      </c>
      <c r="C4157">
        <v>335</v>
      </c>
    </row>
    <row r="4158" spans="1:3" x14ac:dyDescent="0.25">
      <c r="A4158">
        <v>94781</v>
      </c>
      <c r="B4158">
        <v>681</v>
      </c>
      <c r="C4158">
        <v>338</v>
      </c>
    </row>
    <row r="4159" spans="1:3" x14ac:dyDescent="0.25">
      <c r="A4159">
        <v>94796</v>
      </c>
      <c r="B4159">
        <v>680</v>
      </c>
      <c r="C4159">
        <v>335</v>
      </c>
    </row>
    <row r="4160" spans="1:3" x14ac:dyDescent="0.25">
      <c r="A4160">
        <v>94812</v>
      </c>
      <c r="B4160">
        <v>681</v>
      </c>
      <c r="C4160">
        <v>334</v>
      </c>
    </row>
    <row r="4161" spans="1:3" x14ac:dyDescent="0.25">
      <c r="A4161">
        <v>94828</v>
      </c>
      <c r="B4161">
        <v>679</v>
      </c>
      <c r="C4161">
        <v>333</v>
      </c>
    </row>
    <row r="4162" spans="1:3" x14ac:dyDescent="0.25">
      <c r="A4162">
        <v>94843</v>
      </c>
      <c r="B4162">
        <v>679</v>
      </c>
      <c r="C4162">
        <v>334</v>
      </c>
    </row>
    <row r="4163" spans="1:3" x14ac:dyDescent="0.25">
      <c r="A4163">
        <v>94859</v>
      </c>
      <c r="B4163">
        <v>681</v>
      </c>
      <c r="C4163">
        <v>334</v>
      </c>
    </row>
    <row r="4164" spans="1:3" x14ac:dyDescent="0.25">
      <c r="A4164">
        <v>94874</v>
      </c>
      <c r="B4164">
        <v>681</v>
      </c>
      <c r="C4164">
        <v>335</v>
      </c>
    </row>
    <row r="4165" spans="1:3" x14ac:dyDescent="0.25">
      <c r="A4165">
        <v>94891</v>
      </c>
      <c r="B4165">
        <v>682</v>
      </c>
      <c r="C4165">
        <v>337</v>
      </c>
    </row>
    <row r="4166" spans="1:3" x14ac:dyDescent="0.25">
      <c r="A4166">
        <v>94906</v>
      </c>
      <c r="B4166">
        <v>681</v>
      </c>
      <c r="C4166">
        <v>335</v>
      </c>
    </row>
    <row r="4167" spans="1:3" x14ac:dyDescent="0.25">
      <c r="A4167">
        <v>94921</v>
      </c>
      <c r="B4167">
        <v>680</v>
      </c>
      <c r="C4167">
        <v>331</v>
      </c>
    </row>
    <row r="4168" spans="1:3" x14ac:dyDescent="0.25">
      <c r="A4168">
        <v>94937</v>
      </c>
      <c r="B4168">
        <v>681</v>
      </c>
      <c r="C4168">
        <v>335</v>
      </c>
    </row>
    <row r="4169" spans="1:3" x14ac:dyDescent="0.25">
      <c r="A4169">
        <v>94952</v>
      </c>
      <c r="B4169">
        <v>682</v>
      </c>
      <c r="C4169">
        <v>331</v>
      </c>
    </row>
    <row r="4170" spans="1:3" x14ac:dyDescent="0.25">
      <c r="A4170">
        <v>94968</v>
      </c>
      <c r="B4170">
        <v>680</v>
      </c>
      <c r="C4170">
        <v>332</v>
      </c>
    </row>
    <row r="4171" spans="1:3" x14ac:dyDescent="0.25">
      <c r="A4171">
        <v>94984</v>
      </c>
      <c r="B4171">
        <v>683</v>
      </c>
      <c r="C4171">
        <v>333</v>
      </c>
    </row>
    <row r="4172" spans="1:3" x14ac:dyDescent="0.25">
      <c r="A4172">
        <v>94999</v>
      </c>
      <c r="B4172">
        <v>680</v>
      </c>
      <c r="C4172">
        <v>335</v>
      </c>
    </row>
    <row r="4173" spans="1:3" x14ac:dyDescent="0.25">
      <c r="A4173">
        <v>95014</v>
      </c>
      <c r="B4173">
        <v>680</v>
      </c>
      <c r="C4173">
        <v>336</v>
      </c>
    </row>
    <row r="4174" spans="1:3" x14ac:dyDescent="0.25">
      <c r="A4174">
        <v>95031</v>
      </c>
      <c r="B4174">
        <v>681</v>
      </c>
      <c r="C4174">
        <v>334</v>
      </c>
    </row>
    <row r="4175" spans="1:3" x14ac:dyDescent="0.25">
      <c r="A4175">
        <v>95046</v>
      </c>
      <c r="B4175">
        <v>682</v>
      </c>
      <c r="C4175">
        <v>335</v>
      </c>
    </row>
    <row r="4176" spans="1:3" x14ac:dyDescent="0.25">
      <c r="A4176">
        <v>95062</v>
      </c>
      <c r="B4176">
        <v>682</v>
      </c>
      <c r="C4176">
        <v>337</v>
      </c>
    </row>
    <row r="4177" spans="1:3" x14ac:dyDescent="0.25">
      <c r="A4177">
        <v>95077</v>
      </c>
      <c r="B4177">
        <v>682</v>
      </c>
      <c r="C4177">
        <v>335</v>
      </c>
    </row>
    <row r="4178" spans="1:3" x14ac:dyDescent="0.25">
      <c r="A4178">
        <v>95093</v>
      </c>
      <c r="B4178">
        <v>682</v>
      </c>
      <c r="C4178">
        <v>337</v>
      </c>
    </row>
    <row r="4179" spans="1:3" x14ac:dyDescent="0.25">
      <c r="A4179">
        <v>95109</v>
      </c>
      <c r="B4179">
        <v>680</v>
      </c>
      <c r="C4179">
        <v>332</v>
      </c>
    </row>
    <row r="4180" spans="1:3" x14ac:dyDescent="0.25">
      <c r="A4180">
        <v>95124</v>
      </c>
      <c r="B4180">
        <v>679</v>
      </c>
      <c r="C4180">
        <v>333</v>
      </c>
    </row>
    <row r="4181" spans="1:3" x14ac:dyDescent="0.25">
      <c r="A4181">
        <v>95139</v>
      </c>
      <c r="B4181">
        <v>682</v>
      </c>
      <c r="C4181">
        <v>335</v>
      </c>
    </row>
    <row r="4182" spans="1:3" x14ac:dyDescent="0.25">
      <c r="A4182">
        <v>95156</v>
      </c>
      <c r="B4182">
        <v>682</v>
      </c>
      <c r="C4182">
        <v>333</v>
      </c>
    </row>
    <row r="4183" spans="1:3" x14ac:dyDescent="0.25">
      <c r="A4183">
        <v>95171</v>
      </c>
      <c r="B4183">
        <v>681</v>
      </c>
      <c r="C4183">
        <v>335</v>
      </c>
    </row>
    <row r="4184" spans="1:3" x14ac:dyDescent="0.25">
      <c r="A4184">
        <v>95186</v>
      </c>
      <c r="B4184">
        <v>680</v>
      </c>
      <c r="C4184">
        <v>335</v>
      </c>
    </row>
    <row r="4185" spans="1:3" x14ac:dyDescent="0.25">
      <c r="A4185">
        <v>95202</v>
      </c>
      <c r="B4185">
        <v>682</v>
      </c>
      <c r="C4185">
        <v>337</v>
      </c>
    </row>
    <row r="4186" spans="1:3" x14ac:dyDescent="0.25">
      <c r="A4186">
        <v>95217</v>
      </c>
      <c r="B4186">
        <v>680</v>
      </c>
      <c r="C4186">
        <v>336</v>
      </c>
    </row>
    <row r="4187" spans="1:3" x14ac:dyDescent="0.25">
      <c r="A4187">
        <v>95234</v>
      </c>
      <c r="B4187">
        <v>682</v>
      </c>
      <c r="C4187">
        <v>335</v>
      </c>
    </row>
    <row r="4188" spans="1:3" x14ac:dyDescent="0.25">
      <c r="A4188">
        <v>95249</v>
      </c>
      <c r="B4188">
        <v>682</v>
      </c>
      <c r="C4188">
        <v>334</v>
      </c>
    </row>
    <row r="4189" spans="1:3" x14ac:dyDescent="0.25">
      <c r="A4189">
        <v>95264</v>
      </c>
      <c r="B4189">
        <v>679</v>
      </c>
      <c r="C4189">
        <v>332</v>
      </c>
    </row>
    <row r="4190" spans="1:3" x14ac:dyDescent="0.25">
      <c r="A4190">
        <v>95280</v>
      </c>
      <c r="B4190">
        <v>680</v>
      </c>
      <c r="C4190">
        <v>333</v>
      </c>
    </row>
    <row r="4191" spans="1:3" x14ac:dyDescent="0.25">
      <c r="A4191">
        <v>95296</v>
      </c>
      <c r="B4191">
        <v>682</v>
      </c>
      <c r="C4191">
        <v>335</v>
      </c>
    </row>
    <row r="4192" spans="1:3" x14ac:dyDescent="0.25">
      <c r="A4192">
        <v>95311</v>
      </c>
      <c r="B4192">
        <v>681</v>
      </c>
      <c r="C4192">
        <v>335</v>
      </c>
    </row>
    <row r="4193" spans="1:3" x14ac:dyDescent="0.25">
      <c r="A4193">
        <v>95327</v>
      </c>
      <c r="B4193">
        <v>682</v>
      </c>
      <c r="C4193">
        <v>336</v>
      </c>
    </row>
    <row r="4194" spans="1:3" x14ac:dyDescent="0.25">
      <c r="A4194">
        <v>95342</v>
      </c>
      <c r="B4194">
        <v>680</v>
      </c>
      <c r="C4194">
        <v>338</v>
      </c>
    </row>
    <row r="4195" spans="1:3" x14ac:dyDescent="0.25">
      <c r="A4195">
        <v>95358</v>
      </c>
      <c r="B4195">
        <v>681</v>
      </c>
      <c r="C4195">
        <v>337</v>
      </c>
    </row>
    <row r="4196" spans="1:3" x14ac:dyDescent="0.25">
      <c r="A4196">
        <v>95374</v>
      </c>
      <c r="B4196">
        <v>682</v>
      </c>
      <c r="C4196">
        <v>335</v>
      </c>
    </row>
    <row r="4197" spans="1:3" x14ac:dyDescent="0.25">
      <c r="A4197">
        <v>95389</v>
      </c>
      <c r="B4197">
        <v>682</v>
      </c>
      <c r="C4197">
        <v>339</v>
      </c>
    </row>
    <row r="4198" spans="1:3" x14ac:dyDescent="0.25">
      <c r="A4198">
        <v>95405</v>
      </c>
      <c r="B4198">
        <v>682</v>
      </c>
      <c r="C4198">
        <v>340</v>
      </c>
    </row>
    <row r="4199" spans="1:3" x14ac:dyDescent="0.25">
      <c r="A4199">
        <v>95421</v>
      </c>
      <c r="B4199">
        <v>680</v>
      </c>
      <c r="C4199">
        <v>337</v>
      </c>
    </row>
    <row r="4200" spans="1:3" x14ac:dyDescent="0.25">
      <c r="A4200">
        <v>95436</v>
      </c>
      <c r="B4200">
        <v>679</v>
      </c>
      <c r="C4200">
        <v>338</v>
      </c>
    </row>
    <row r="4201" spans="1:3" x14ac:dyDescent="0.25">
      <c r="A4201">
        <v>95452</v>
      </c>
      <c r="B4201">
        <v>680</v>
      </c>
      <c r="C4201">
        <v>337</v>
      </c>
    </row>
    <row r="4202" spans="1:3" x14ac:dyDescent="0.25">
      <c r="A4202">
        <v>95467</v>
      </c>
      <c r="B4202">
        <v>683</v>
      </c>
      <c r="C4202">
        <v>336</v>
      </c>
    </row>
    <row r="4203" spans="1:3" x14ac:dyDescent="0.25">
      <c r="A4203">
        <v>95482</v>
      </c>
      <c r="B4203">
        <v>682</v>
      </c>
      <c r="C4203">
        <v>338</v>
      </c>
    </row>
    <row r="4204" spans="1:3" x14ac:dyDescent="0.25">
      <c r="A4204">
        <v>95499</v>
      </c>
      <c r="B4204">
        <v>680</v>
      </c>
      <c r="C4204">
        <v>339</v>
      </c>
    </row>
    <row r="4205" spans="1:3" x14ac:dyDescent="0.25">
      <c r="A4205">
        <v>95514</v>
      </c>
      <c r="B4205">
        <v>682</v>
      </c>
      <c r="C4205">
        <v>339</v>
      </c>
    </row>
    <row r="4206" spans="1:3" x14ac:dyDescent="0.25">
      <c r="A4206">
        <v>95529</v>
      </c>
      <c r="B4206">
        <v>681</v>
      </c>
      <c r="C4206">
        <v>343</v>
      </c>
    </row>
    <row r="4207" spans="1:3" x14ac:dyDescent="0.25">
      <c r="A4207">
        <v>95545</v>
      </c>
      <c r="B4207">
        <v>681</v>
      </c>
      <c r="C4207">
        <v>342</v>
      </c>
    </row>
    <row r="4208" spans="1:3" x14ac:dyDescent="0.25">
      <c r="A4208">
        <v>95561</v>
      </c>
      <c r="B4208">
        <v>679</v>
      </c>
      <c r="C4208">
        <v>338</v>
      </c>
    </row>
    <row r="4209" spans="1:3" x14ac:dyDescent="0.25">
      <c r="A4209">
        <v>95577</v>
      </c>
      <c r="B4209">
        <v>682</v>
      </c>
      <c r="C4209">
        <v>338</v>
      </c>
    </row>
    <row r="4210" spans="1:3" x14ac:dyDescent="0.25">
      <c r="A4210">
        <v>95592</v>
      </c>
      <c r="B4210">
        <v>682</v>
      </c>
      <c r="C4210">
        <v>342</v>
      </c>
    </row>
    <row r="4211" spans="1:3" x14ac:dyDescent="0.25">
      <c r="A4211">
        <v>95607</v>
      </c>
      <c r="B4211">
        <v>680</v>
      </c>
      <c r="C4211">
        <v>339</v>
      </c>
    </row>
    <row r="4212" spans="1:3" x14ac:dyDescent="0.25">
      <c r="A4212">
        <v>95624</v>
      </c>
      <c r="B4212">
        <v>679</v>
      </c>
      <c r="C4212">
        <v>340</v>
      </c>
    </row>
    <row r="4213" spans="1:3" x14ac:dyDescent="0.25">
      <c r="A4213">
        <v>95639</v>
      </c>
      <c r="B4213">
        <v>682</v>
      </c>
      <c r="C4213">
        <v>345</v>
      </c>
    </row>
    <row r="4214" spans="1:3" x14ac:dyDescent="0.25">
      <c r="A4214">
        <v>95654</v>
      </c>
      <c r="B4214">
        <v>682</v>
      </c>
      <c r="C4214">
        <v>345</v>
      </c>
    </row>
    <row r="4215" spans="1:3" x14ac:dyDescent="0.25">
      <c r="A4215">
        <v>95670</v>
      </c>
      <c r="B4215">
        <v>682</v>
      </c>
      <c r="C4215">
        <v>341</v>
      </c>
    </row>
    <row r="4216" spans="1:3" x14ac:dyDescent="0.25">
      <c r="A4216">
        <v>95685</v>
      </c>
      <c r="B4216">
        <v>679</v>
      </c>
      <c r="C4216">
        <v>340</v>
      </c>
    </row>
    <row r="4217" spans="1:3" x14ac:dyDescent="0.25">
      <c r="A4217">
        <v>95702</v>
      </c>
      <c r="B4217">
        <v>682</v>
      </c>
      <c r="C4217">
        <v>340</v>
      </c>
    </row>
    <row r="4218" spans="1:3" x14ac:dyDescent="0.25">
      <c r="A4218">
        <v>95717</v>
      </c>
      <c r="B4218">
        <v>682</v>
      </c>
      <c r="C4218">
        <v>340</v>
      </c>
    </row>
    <row r="4219" spans="1:3" x14ac:dyDescent="0.25">
      <c r="A4219">
        <v>95732</v>
      </c>
      <c r="B4219">
        <v>682</v>
      </c>
      <c r="C4219">
        <v>344</v>
      </c>
    </row>
    <row r="4220" spans="1:3" x14ac:dyDescent="0.25">
      <c r="A4220">
        <v>95748</v>
      </c>
      <c r="B4220">
        <v>681</v>
      </c>
      <c r="C4220">
        <v>342</v>
      </c>
    </row>
    <row r="4221" spans="1:3" x14ac:dyDescent="0.25">
      <c r="A4221">
        <v>95764</v>
      </c>
      <c r="B4221">
        <v>679</v>
      </c>
      <c r="C4221">
        <v>343</v>
      </c>
    </row>
    <row r="4222" spans="1:3" x14ac:dyDescent="0.25">
      <c r="A4222">
        <v>95779</v>
      </c>
      <c r="B4222">
        <v>679</v>
      </c>
      <c r="C4222">
        <v>342</v>
      </c>
    </row>
    <row r="4223" spans="1:3" x14ac:dyDescent="0.25">
      <c r="A4223">
        <v>95795</v>
      </c>
      <c r="B4223">
        <v>679</v>
      </c>
      <c r="C4223">
        <v>344</v>
      </c>
    </row>
    <row r="4224" spans="1:3" x14ac:dyDescent="0.25">
      <c r="A4224">
        <v>95810</v>
      </c>
      <c r="B4224">
        <v>681</v>
      </c>
      <c r="C4224">
        <v>346</v>
      </c>
    </row>
    <row r="4225" spans="1:3" x14ac:dyDescent="0.25">
      <c r="A4225">
        <v>95826</v>
      </c>
      <c r="B4225">
        <v>680</v>
      </c>
      <c r="C4225">
        <v>346</v>
      </c>
    </row>
    <row r="4226" spans="1:3" x14ac:dyDescent="0.25">
      <c r="A4226">
        <v>95842</v>
      </c>
      <c r="B4226">
        <v>680</v>
      </c>
      <c r="C4226">
        <v>344</v>
      </c>
    </row>
    <row r="4227" spans="1:3" x14ac:dyDescent="0.25">
      <c r="A4227">
        <v>95857</v>
      </c>
      <c r="B4227">
        <v>681</v>
      </c>
      <c r="C4227">
        <v>347</v>
      </c>
    </row>
    <row r="4228" spans="1:3" x14ac:dyDescent="0.25">
      <c r="A4228">
        <v>95873</v>
      </c>
      <c r="B4228">
        <v>681</v>
      </c>
      <c r="C4228">
        <v>345</v>
      </c>
    </row>
    <row r="4229" spans="1:3" x14ac:dyDescent="0.25">
      <c r="A4229">
        <v>95889</v>
      </c>
      <c r="B4229">
        <v>682</v>
      </c>
      <c r="C4229">
        <v>343</v>
      </c>
    </row>
    <row r="4230" spans="1:3" x14ac:dyDescent="0.25">
      <c r="A4230">
        <v>95904</v>
      </c>
      <c r="B4230">
        <v>682</v>
      </c>
      <c r="C4230">
        <v>341</v>
      </c>
    </row>
    <row r="4231" spans="1:3" x14ac:dyDescent="0.25">
      <c r="A4231">
        <v>95920</v>
      </c>
      <c r="B4231">
        <v>682</v>
      </c>
      <c r="C4231">
        <v>346</v>
      </c>
    </row>
    <row r="4232" spans="1:3" x14ac:dyDescent="0.25">
      <c r="A4232">
        <v>95935</v>
      </c>
      <c r="B4232">
        <v>682</v>
      </c>
      <c r="C4232">
        <v>344</v>
      </c>
    </row>
    <row r="4233" spans="1:3" x14ac:dyDescent="0.25">
      <c r="A4233">
        <v>95950</v>
      </c>
      <c r="B4233">
        <v>681</v>
      </c>
      <c r="C4233">
        <v>347</v>
      </c>
    </row>
    <row r="4234" spans="1:3" x14ac:dyDescent="0.25">
      <c r="A4234">
        <v>95967</v>
      </c>
      <c r="B4234">
        <v>682</v>
      </c>
      <c r="C4234">
        <v>344</v>
      </c>
    </row>
    <row r="4235" spans="1:3" x14ac:dyDescent="0.25">
      <c r="A4235">
        <v>95982</v>
      </c>
      <c r="B4235">
        <v>680</v>
      </c>
      <c r="C4235">
        <v>345</v>
      </c>
    </row>
    <row r="4236" spans="1:3" x14ac:dyDescent="0.25">
      <c r="A4236">
        <v>95997</v>
      </c>
      <c r="B4236">
        <v>681</v>
      </c>
      <c r="C4236">
        <v>345</v>
      </c>
    </row>
    <row r="4237" spans="1:3" x14ac:dyDescent="0.25">
      <c r="A4237">
        <v>96013</v>
      </c>
      <c r="B4237">
        <v>682</v>
      </c>
      <c r="C4237">
        <v>345</v>
      </c>
    </row>
    <row r="4238" spans="1:3" x14ac:dyDescent="0.25">
      <c r="A4238">
        <v>96029</v>
      </c>
      <c r="B4238">
        <v>681</v>
      </c>
      <c r="C4238">
        <v>345</v>
      </c>
    </row>
    <row r="4239" spans="1:3" x14ac:dyDescent="0.25">
      <c r="A4239">
        <v>96045</v>
      </c>
      <c r="B4239">
        <v>682</v>
      </c>
      <c r="C4239">
        <v>341</v>
      </c>
    </row>
    <row r="4240" spans="1:3" x14ac:dyDescent="0.25">
      <c r="A4240">
        <v>96060</v>
      </c>
      <c r="B4240">
        <v>682</v>
      </c>
      <c r="C4240">
        <v>344</v>
      </c>
    </row>
    <row r="4241" spans="1:3" x14ac:dyDescent="0.25">
      <c r="A4241">
        <v>96075</v>
      </c>
      <c r="B4241">
        <v>682</v>
      </c>
      <c r="C4241">
        <v>342</v>
      </c>
    </row>
    <row r="4242" spans="1:3" x14ac:dyDescent="0.25">
      <c r="A4242">
        <v>96092</v>
      </c>
      <c r="B4242">
        <v>681</v>
      </c>
      <c r="C4242">
        <v>343</v>
      </c>
    </row>
    <row r="4243" spans="1:3" x14ac:dyDescent="0.25">
      <c r="A4243">
        <v>96107</v>
      </c>
      <c r="B4243">
        <v>680</v>
      </c>
      <c r="C4243">
        <v>342</v>
      </c>
    </row>
    <row r="4244" spans="1:3" x14ac:dyDescent="0.25">
      <c r="A4244">
        <v>96122</v>
      </c>
      <c r="B4244">
        <v>680</v>
      </c>
      <c r="C4244">
        <v>342</v>
      </c>
    </row>
    <row r="4245" spans="1:3" x14ac:dyDescent="0.25">
      <c r="A4245">
        <v>96138</v>
      </c>
      <c r="B4245">
        <v>682</v>
      </c>
      <c r="C4245">
        <v>344</v>
      </c>
    </row>
    <row r="4246" spans="1:3" x14ac:dyDescent="0.25">
      <c r="A4246">
        <v>96154</v>
      </c>
      <c r="B4246">
        <v>680</v>
      </c>
      <c r="C4246">
        <v>341</v>
      </c>
    </row>
    <row r="4247" spans="1:3" x14ac:dyDescent="0.25">
      <c r="A4247">
        <v>96169</v>
      </c>
      <c r="B4247">
        <v>681</v>
      </c>
      <c r="C4247">
        <v>341</v>
      </c>
    </row>
    <row r="4248" spans="1:3" x14ac:dyDescent="0.25">
      <c r="A4248">
        <v>96185</v>
      </c>
      <c r="B4248">
        <v>680</v>
      </c>
      <c r="C4248">
        <v>341</v>
      </c>
    </row>
    <row r="4249" spans="1:3" x14ac:dyDescent="0.25">
      <c r="A4249">
        <v>96200</v>
      </c>
      <c r="B4249">
        <v>682</v>
      </c>
      <c r="C4249">
        <v>345</v>
      </c>
    </row>
    <row r="4250" spans="1:3" x14ac:dyDescent="0.25">
      <c r="A4250">
        <v>96216</v>
      </c>
      <c r="B4250">
        <v>682</v>
      </c>
      <c r="C4250">
        <v>343</v>
      </c>
    </row>
    <row r="4251" spans="1:3" x14ac:dyDescent="0.25">
      <c r="A4251">
        <v>96232</v>
      </c>
      <c r="B4251">
        <v>682</v>
      </c>
      <c r="C4251">
        <v>342</v>
      </c>
    </row>
    <row r="4252" spans="1:3" x14ac:dyDescent="0.25">
      <c r="A4252">
        <v>96247</v>
      </c>
      <c r="B4252">
        <v>680</v>
      </c>
      <c r="C4252">
        <v>339</v>
      </c>
    </row>
    <row r="4253" spans="1:3" x14ac:dyDescent="0.25">
      <c r="A4253">
        <v>96263</v>
      </c>
      <c r="B4253">
        <v>683</v>
      </c>
      <c r="C4253">
        <v>341</v>
      </c>
    </row>
    <row r="4254" spans="1:3" x14ac:dyDescent="0.25">
      <c r="A4254">
        <v>96278</v>
      </c>
      <c r="B4254">
        <v>682</v>
      </c>
      <c r="C4254">
        <v>341</v>
      </c>
    </row>
    <row r="4255" spans="1:3" x14ac:dyDescent="0.25">
      <c r="A4255">
        <v>96294</v>
      </c>
      <c r="B4255">
        <v>681</v>
      </c>
      <c r="C4255">
        <v>343</v>
      </c>
    </row>
    <row r="4256" spans="1:3" x14ac:dyDescent="0.25">
      <c r="A4256">
        <v>96310</v>
      </c>
      <c r="B4256">
        <v>682</v>
      </c>
      <c r="C4256">
        <v>341</v>
      </c>
    </row>
    <row r="4257" spans="1:3" x14ac:dyDescent="0.25">
      <c r="A4257">
        <v>96325</v>
      </c>
      <c r="B4257">
        <v>682</v>
      </c>
      <c r="C4257">
        <v>340</v>
      </c>
    </row>
    <row r="4258" spans="1:3" x14ac:dyDescent="0.25">
      <c r="A4258">
        <v>96340</v>
      </c>
      <c r="B4258">
        <v>680</v>
      </c>
      <c r="C4258">
        <v>341</v>
      </c>
    </row>
    <row r="4259" spans="1:3" x14ac:dyDescent="0.25">
      <c r="A4259">
        <v>96357</v>
      </c>
      <c r="B4259">
        <v>681</v>
      </c>
      <c r="C4259">
        <v>343</v>
      </c>
    </row>
    <row r="4260" spans="1:3" x14ac:dyDescent="0.25">
      <c r="A4260">
        <v>96372</v>
      </c>
      <c r="B4260">
        <v>680</v>
      </c>
      <c r="C4260">
        <v>340</v>
      </c>
    </row>
    <row r="4261" spans="1:3" x14ac:dyDescent="0.25">
      <c r="A4261">
        <v>96388</v>
      </c>
      <c r="B4261">
        <v>683</v>
      </c>
      <c r="C4261">
        <v>344</v>
      </c>
    </row>
    <row r="4262" spans="1:3" x14ac:dyDescent="0.25">
      <c r="A4262">
        <v>96403</v>
      </c>
      <c r="B4262">
        <v>680</v>
      </c>
      <c r="C4262">
        <v>341</v>
      </c>
    </row>
    <row r="4263" spans="1:3" x14ac:dyDescent="0.25">
      <c r="A4263">
        <v>96419</v>
      </c>
      <c r="B4263">
        <v>682</v>
      </c>
      <c r="C4263">
        <v>339</v>
      </c>
    </row>
    <row r="4264" spans="1:3" x14ac:dyDescent="0.25">
      <c r="A4264">
        <v>96435</v>
      </c>
      <c r="B4264">
        <v>680</v>
      </c>
      <c r="C4264">
        <v>339</v>
      </c>
    </row>
    <row r="4265" spans="1:3" x14ac:dyDescent="0.25">
      <c r="A4265">
        <v>96450</v>
      </c>
      <c r="B4265">
        <v>682</v>
      </c>
      <c r="C4265">
        <v>342</v>
      </c>
    </row>
    <row r="4266" spans="1:3" x14ac:dyDescent="0.25">
      <c r="A4266">
        <v>96465</v>
      </c>
      <c r="B4266">
        <v>682</v>
      </c>
      <c r="C4266">
        <v>342</v>
      </c>
    </row>
    <row r="4267" spans="1:3" x14ac:dyDescent="0.25">
      <c r="A4267">
        <v>96481</v>
      </c>
      <c r="B4267">
        <v>681</v>
      </c>
      <c r="C4267">
        <v>338</v>
      </c>
    </row>
    <row r="4268" spans="1:3" x14ac:dyDescent="0.25">
      <c r="A4268">
        <v>96497</v>
      </c>
      <c r="B4268">
        <v>683</v>
      </c>
      <c r="C4268">
        <v>339</v>
      </c>
    </row>
    <row r="4269" spans="1:3" x14ac:dyDescent="0.25">
      <c r="A4269">
        <v>96513</v>
      </c>
      <c r="B4269">
        <v>683</v>
      </c>
      <c r="C4269">
        <v>342</v>
      </c>
    </row>
    <row r="4270" spans="1:3" x14ac:dyDescent="0.25">
      <c r="A4270">
        <v>96528</v>
      </c>
      <c r="B4270">
        <v>681</v>
      </c>
      <c r="C4270">
        <v>343</v>
      </c>
    </row>
    <row r="4271" spans="1:3" x14ac:dyDescent="0.25">
      <c r="A4271">
        <v>96543</v>
      </c>
      <c r="B4271">
        <v>683</v>
      </c>
      <c r="C4271">
        <v>341</v>
      </c>
    </row>
    <row r="4272" spans="1:3" x14ac:dyDescent="0.25">
      <c r="A4272">
        <v>96560</v>
      </c>
      <c r="B4272">
        <v>683</v>
      </c>
      <c r="C4272">
        <v>342</v>
      </c>
    </row>
    <row r="4273" spans="1:3" x14ac:dyDescent="0.25">
      <c r="A4273">
        <v>96575</v>
      </c>
      <c r="B4273">
        <v>679</v>
      </c>
      <c r="C4273">
        <v>339</v>
      </c>
    </row>
    <row r="4274" spans="1:3" x14ac:dyDescent="0.25">
      <c r="A4274">
        <v>96590</v>
      </c>
      <c r="B4274">
        <v>680</v>
      </c>
      <c r="C4274">
        <v>338</v>
      </c>
    </row>
    <row r="4275" spans="1:3" x14ac:dyDescent="0.25">
      <c r="A4275">
        <v>96606</v>
      </c>
      <c r="B4275">
        <v>682</v>
      </c>
      <c r="C4275">
        <v>337</v>
      </c>
    </row>
    <row r="4276" spans="1:3" x14ac:dyDescent="0.25">
      <c r="A4276">
        <v>96622</v>
      </c>
      <c r="B4276">
        <v>682</v>
      </c>
      <c r="C4276">
        <v>340</v>
      </c>
    </row>
    <row r="4277" spans="1:3" x14ac:dyDescent="0.25">
      <c r="A4277">
        <v>96637</v>
      </c>
      <c r="B4277">
        <v>683</v>
      </c>
      <c r="C4277">
        <v>338</v>
      </c>
    </row>
    <row r="4278" spans="1:3" x14ac:dyDescent="0.25">
      <c r="A4278">
        <v>96653</v>
      </c>
      <c r="B4278">
        <v>680</v>
      </c>
      <c r="C4278">
        <v>338</v>
      </c>
    </row>
    <row r="4279" spans="1:3" x14ac:dyDescent="0.25">
      <c r="A4279">
        <v>96668</v>
      </c>
      <c r="B4279">
        <v>683</v>
      </c>
      <c r="C4279">
        <v>340</v>
      </c>
    </row>
    <row r="4280" spans="1:3" x14ac:dyDescent="0.25">
      <c r="A4280">
        <v>96684</v>
      </c>
      <c r="B4280">
        <v>683</v>
      </c>
      <c r="C4280">
        <v>338</v>
      </c>
    </row>
    <row r="4281" spans="1:3" x14ac:dyDescent="0.25">
      <c r="A4281">
        <v>96700</v>
      </c>
      <c r="B4281">
        <v>681</v>
      </c>
      <c r="C4281">
        <v>340</v>
      </c>
    </row>
    <row r="4282" spans="1:3" x14ac:dyDescent="0.25">
      <c r="A4282">
        <v>96715</v>
      </c>
      <c r="B4282">
        <v>680</v>
      </c>
      <c r="C4282">
        <v>339</v>
      </c>
    </row>
    <row r="4283" spans="1:3" x14ac:dyDescent="0.25">
      <c r="A4283">
        <v>96731</v>
      </c>
      <c r="B4283">
        <v>682</v>
      </c>
      <c r="C4283">
        <v>345</v>
      </c>
    </row>
    <row r="4284" spans="1:3" x14ac:dyDescent="0.25">
      <c r="A4284">
        <v>96746</v>
      </c>
      <c r="B4284">
        <v>682</v>
      </c>
      <c r="C4284">
        <v>343</v>
      </c>
    </row>
    <row r="4285" spans="1:3" x14ac:dyDescent="0.25">
      <c r="A4285">
        <v>96762</v>
      </c>
      <c r="B4285">
        <v>680</v>
      </c>
      <c r="C4285">
        <v>341</v>
      </c>
    </row>
    <row r="4286" spans="1:3" x14ac:dyDescent="0.25">
      <c r="A4286">
        <v>96778</v>
      </c>
      <c r="B4286">
        <v>682</v>
      </c>
      <c r="C4286">
        <v>343</v>
      </c>
    </row>
    <row r="4287" spans="1:3" x14ac:dyDescent="0.25">
      <c r="A4287">
        <v>96793</v>
      </c>
      <c r="B4287">
        <v>681</v>
      </c>
      <c r="C4287">
        <v>339</v>
      </c>
    </row>
    <row r="4288" spans="1:3" x14ac:dyDescent="0.25">
      <c r="A4288">
        <v>96808</v>
      </c>
      <c r="B4288">
        <v>680</v>
      </c>
      <c r="C4288">
        <v>339</v>
      </c>
    </row>
    <row r="4289" spans="1:3" x14ac:dyDescent="0.25">
      <c r="A4289">
        <v>96825</v>
      </c>
      <c r="B4289">
        <v>679</v>
      </c>
      <c r="C4289">
        <v>339</v>
      </c>
    </row>
    <row r="4290" spans="1:3" x14ac:dyDescent="0.25">
      <c r="A4290">
        <v>96840</v>
      </c>
      <c r="B4290">
        <v>681</v>
      </c>
      <c r="C4290">
        <v>342</v>
      </c>
    </row>
    <row r="4291" spans="1:3" x14ac:dyDescent="0.25">
      <c r="A4291">
        <v>96856</v>
      </c>
      <c r="B4291">
        <v>682</v>
      </c>
      <c r="C4291">
        <v>343</v>
      </c>
    </row>
    <row r="4292" spans="1:3" x14ac:dyDescent="0.25">
      <c r="A4292">
        <v>96871</v>
      </c>
      <c r="B4292">
        <v>680</v>
      </c>
      <c r="C4292">
        <v>340</v>
      </c>
    </row>
    <row r="4293" spans="1:3" x14ac:dyDescent="0.25">
      <c r="A4293">
        <v>96887</v>
      </c>
      <c r="B4293">
        <v>681</v>
      </c>
      <c r="C4293">
        <v>341</v>
      </c>
    </row>
    <row r="4294" spans="1:3" x14ac:dyDescent="0.25">
      <c r="A4294">
        <v>96903</v>
      </c>
      <c r="B4294">
        <v>682</v>
      </c>
      <c r="C4294">
        <v>342</v>
      </c>
    </row>
    <row r="4295" spans="1:3" x14ac:dyDescent="0.25">
      <c r="A4295">
        <v>96918</v>
      </c>
      <c r="B4295">
        <v>682</v>
      </c>
      <c r="C4295">
        <v>343</v>
      </c>
    </row>
    <row r="4296" spans="1:3" x14ac:dyDescent="0.25">
      <c r="A4296">
        <v>96933</v>
      </c>
      <c r="B4296">
        <v>682</v>
      </c>
      <c r="C4296">
        <v>342</v>
      </c>
    </row>
    <row r="4297" spans="1:3" x14ac:dyDescent="0.25">
      <c r="A4297">
        <v>96949</v>
      </c>
      <c r="B4297">
        <v>682</v>
      </c>
      <c r="C4297">
        <v>342</v>
      </c>
    </row>
    <row r="4298" spans="1:3" x14ac:dyDescent="0.25">
      <c r="A4298">
        <v>96965</v>
      </c>
      <c r="B4298">
        <v>682</v>
      </c>
      <c r="C4298">
        <v>340</v>
      </c>
    </row>
    <row r="4299" spans="1:3" x14ac:dyDescent="0.25">
      <c r="A4299">
        <v>96980</v>
      </c>
      <c r="B4299">
        <v>682</v>
      </c>
      <c r="C4299">
        <v>338</v>
      </c>
    </row>
    <row r="4300" spans="1:3" x14ac:dyDescent="0.25">
      <c r="A4300">
        <v>96996</v>
      </c>
      <c r="B4300">
        <v>681</v>
      </c>
      <c r="C4300">
        <v>341</v>
      </c>
    </row>
    <row r="4301" spans="1:3" x14ac:dyDescent="0.25">
      <c r="A4301">
        <v>97011</v>
      </c>
      <c r="B4301">
        <v>682</v>
      </c>
      <c r="C4301">
        <v>338</v>
      </c>
    </row>
    <row r="4302" spans="1:3" x14ac:dyDescent="0.25">
      <c r="A4302">
        <v>97028</v>
      </c>
      <c r="B4302">
        <v>682</v>
      </c>
      <c r="C4302">
        <v>336</v>
      </c>
    </row>
    <row r="4303" spans="1:3" x14ac:dyDescent="0.25">
      <c r="A4303">
        <v>97043</v>
      </c>
      <c r="B4303">
        <v>682</v>
      </c>
      <c r="C4303">
        <v>336</v>
      </c>
    </row>
    <row r="4304" spans="1:3" x14ac:dyDescent="0.25">
      <c r="A4304">
        <v>97058</v>
      </c>
      <c r="B4304">
        <v>681</v>
      </c>
      <c r="C4304">
        <v>336</v>
      </c>
    </row>
    <row r="4305" spans="1:3" x14ac:dyDescent="0.25">
      <c r="A4305">
        <v>97074</v>
      </c>
      <c r="B4305">
        <v>681</v>
      </c>
      <c r="C4305">
        <v>338</v>
      </c>
    </row>
    <row r="4306" spans="1:3" x14ac:dyDescent="0.25">
      <c r="A4306">
        <v>97090</v>
      </c>
      <c r="B4306">
        <v>682</v>
      </c>
      <c r="C4306">
        <v>338</v>
      </c>
    </row>
    <row r="4307" spans="1:3" x14ac:dyDescent="0.25">
      <c r="A4307">
        <v>97105</v>
      </c>
      <c r="B4307">
        <v>683</v>
      </c>
      <c r="C4307">
        <v>338</v>
      </c>
    </row>
    <row r="4308" spans="1:3" x14ac:dyDescent="0.25">
      <c r="A4308">
        <v>97121</v>
      </c>
      <c r="B4308">
        <v>681</v>
      </c>
      <c r="C4308">
        <v>341</v>
      </c>
    </row>
    <row r="4309" spans="1:3" x14ac:dyDescent="0.25">
      <c r="A4309">
        <v>97136</v>
      </c>
      <c r="B4309">
        <v>680</v>
      </c>
      <c r="C4309">
        <v>338</v>
      </c>
    </row>
    <row r="4310" spans="1:3" x14ac:dyDescent="0.25">
      <c r="A4310">
        <v>97153</v>
      </c>
      <c r="B4310">
        <v>680</v>
      </c>
      <c r="C4310">
        <v>336</v>
      </c>
    </row>
    <row r="4311" spans="1:3" x14ac:dyDescent="0.25">
      <c r="A4311">
        <v>97168</v>
      </c>
      <c r="B4311">
        <v>681</v>
      </c>
      <c r="C4311">
        <v>338</v>
      </c>
    </row>
    <row r="4312" spans="1:3" x14ac:dyDescent="0.25">
      <c r="A4312">
        <v>97183</v>
      </c>
      <c r="B4312">
        <v>680</v>
      </c>
      <c r="C4312">
        <v>337</v>
      </c>
    </row>
    <row r="4313" spans="1:3" x14ac:dyDescent="0.25">
      <c r="A4313">
        <v>97199</v>
      </c>
      <c r="B4313">
        <v>683</v>
      </c>
      <c r="C4313">
        <v>337</v>
      </c>
    </row>
    <row r="4314" spans="1:3" x14ac:dyDescent="0.25">
      <c r="A4314">
        <v>97214</v>
      </c>
      <c r="B4314">
        <v>681</v>
      </c>
      <c r="C4314">
        <v>342</v>
      </c>
    </row>
    <row r="4315" spans="1:3" x14ac:dyDescent="0.25">
      <c r="A4315">
        <v>97230</v>
      </c>
      <c r="B4315">
        <v>681</v>
      </c>
      <c r="C4315">
        <v>338</v>
      </c>
    </row>
    <row r="4316" spans="1:3" x14ac:dyDescent="0.25">
      <c r="A4316">
        <v>97246</v>
      </c>
      <c r="B4316">
        <v>680</v>
      </c>
      <c r="C4316">
        <v>340</v>
      </c>
    </row>
    <row r="4317" spans="1:3" x14ac:dyDescent="0.25">
      <c r="A4317">
        <v>97261</v>
      </c>
      <c r="B4317">
        <v>680</v>
      </c>
      <c r="C4317">
        <v>342</v>
      </c>
    </row>
    <row r="4318" spans="1:3" x14ac:dyDescent="0.25">
      <c r="A4318">
        <v>97276</v>
      </c>
      <c r="B4318">
        <v>680</v>
      </c>
      <c r="C4318">
        <v>341</v>
      </c>
    </row>
    <row r="4319" spans="1:3" x14ac:dyDescent="0.25">
      <c r="A4319">
        <v>97293</v>
      </c>
      <c r="B4319">
        <v>681</v>
      </c>
      <c r="C4319">
        <v>342</v>
      </c>
    </row>
    <row r="4320" spans="1:3" x14ac:dyDescent="0.25">
      <c r="A4320">
        <v>97308</v>
      </c>
      <c r="B4320">
        <v>680</v>
      </c>
      <c r="C4320">
        <v>341</v>
      </c>
    </row>
    <row r="4321" spans="1:3" x14ac:dyDescent="0.25">
      <c r="A4321">
        <v>97324</v>
      </c>
      <c r="B4321">
        <v>680</v>
      </c>
      <c r="C4321">
        <v>340</v>
      </c>
    </row>
    <row r="4322" spans="1:3" x14ac:dyDescent="0.25">
      <c r="A4322">
        <v>97339</v>
      </c>
      <c r="B4322">
        <v>682</v>
      </c>
      <c r="C4322">
        <v>342</v>
      </c>
    </row>
    <row r="4323" spans="1:3" x14ac:dyDescent="0.25">
      <c r="A4323">
        <v>97355</v>
      </c>
      <c r="B4323">
        <v>680</v>
      </c>
      <c r="C4323">
        <v>339</v>
      </c>
    </row>
    <row r="4324" spans="1:3" x14ac:dyDescent="0.25">
      <c r="A4324">
        <v>97371</v>
      </c>
      <c r="B4324">
        <v>681</v>
      </c>
      <c r="C4324">
        <v>341</v>
      </c>
    </row>
    <row r="4325" spans="1:3" x14ac:dyDescent="0.25">
      <c r="A4325">
        <v>97386</v>
      </c>
      <c r="B4325">
        <v>681</v>
      </c>
      <c r="C4325">
        <v>339</v>
      </c>
    </row>
    <row r="4326" spans="1:3" x14ac:dyDescent="0.25">
      <c r="A4326">
        <v>97401</v>
      </c>
      <c r="B4326">
        <v>680</v>
      </c>
      <c r="C4326">
        <v>340</v>
      </c>
    </row>
    <row r="4327" spans="1:3" x14ac:dyDescent="0.25">
      <c r="A4327">
        <v>97418</v>
      </c>
      <c r="B4327">
        <v>680</v>
      </c>
      <c r="C4327">
        <v>341</v>
      </c>
    </row>
    <row r="4328" spans="1:3" x14ac:dyDescent="0.25">
      <c r="A4328">
        <v>97433</v>
      </c>
      <c r="B4328">
        <v>682</v>
      </c>
      <c r="C4328">
        <v>341</v>
      </c>
    </row>
    <row r="4329" spans="1:3" x14ac:dyDescent="0.25">
      <c r="A4329">
        <v>97448</v>
      </c>
      <c r="B4329">
        <v>680</v>
      </c>
      <c r="C4329">
        <v>342</v>
      </c>
    </row>
    <row r="4330" spans="1:3" x14ac:dyDescent="0.25">
      <c r="A4330">
        <v>97464</v>
      </c>
      <c r="B4330">
        <v>680</v>
      </c>
      <c r="C4330">
        <v>340</v>
      </c>
    </row>
    <row r="4331" spans="1:3" x14ac:dyDescent="0.25">
      <c r="A4331">
        <v>97479</v>
      </c>
      <c r="B4331">
        <v>681</v>
      </c>
      <c r="C4331">
        <v>343</v>
      </c>
    </row>
    <row r="4332" spans="1:3" x14ac:dyDescent="0.25">
      <c r="A4332">
        <v>97496</v>
      </c>
      <c r="B4332">
        <v>683</v>
      </c>
      <c r="C4332">
        <v>339</v>
      </c>
    </row>
    <row r="4333" spans="1:3" x14ac:dyDescent="0.25">
      <c r="A4333">
        <v>97511</v>
      </c>
      <c r="B4333">
        <v>681</v>
      </c>
      <c r="C4333">
        <v>340</v>
      </c>
    </row>
    <row r="4334" spans="1:3" x14ac:dyDescent="0.25">
      <c r="A4334">
        <v>97526</v>
      </c>
      <c r="B4334">
        <v>682</v>
      </c>
      <c r="C4334">
        <v>340</v>
      </c>
    </row>
    <row r="4335" spans="1:3" x14ac:dyDescent="0.25">
      <c r="A4335">
        <v>97542</v>
      </c>
      <c r="B4335">
        <v>681</v>
      </c>
      <c r="C4335">
        <v>340</v>
      </c>
    </row>
    <row r="4336" spans="1:3" x14ac:dyDescent="0.25">
      <c r="A4336">
        <v>97558</v>
      </c>
      <c r="B4336">
        <v>680</v>
      </c>
      <c r="C4336">
        <v>341</v>
      </c>
    </row>
    <row r="4337" spans="1:3" x14ac:dyDescent="0.25">
      <c r="A4337">
        <v>97573</v>
      </c>
      <c r="B4337">
        <v>682</v>
      </c>
      <c r="C4337">
        <v>344</v>
      </c>
    </row>
    <row r="4338" spans="1:3" x14ac:dyDescent="0.25">
      <c r="A4338">
        <v>97589</v>
      </c>
      <c r="B4338">
        <v>683</v>
      </c>
      <c r="C4338">
        <v>343</v>
      </c>
    </row>
    <row r="4339" spans="1:3" x14ac:dyDescent="0.25">
      <c r="A4339">
        <v>97604</v>
      </c>
      <c r="B4339">
        <v>682</v>
      </c>
      <c r="C4339">
        <v>342</v>
      </c>
    </row>
    <row r="4340" spans="1:3" x14ac:dyDescent="0.25">
      <c r="A4340">
        <v>97620</v>
      </c>
      <c r="B4340">
        <v>683</v>
      </c>
      <c r="C4340">
        <v>341</v>
      </c>
    </row>
    <row r="4341" spans="1:3" x14ac:dyDescent="0.25">
      <c r="A4341">
        <v>97636</v>
      </c>
      <c r="B4341">
        <v>683</v>
      </c>
      <c r="C4341">
        <v>345</v>
      </c>
    </row>
    <row r="4342" spans="1:3" x14ac:dyDescent="0.25">
      <c r="A4342">
        <v>97651</v>
      </c>
      <c r="B4342">
        <v>681</v>
      </c>
      <c r="C4342">
        <v>341</v>
      </c>
    </row>
    <row r="4343" spans="1:3" x14ac:dyDescent="0.25">
      <c r="A4343">
        <v>97667</v>
      </c>
      <c r="B4343">
        <v>681</v>
      </c>
      <c r="C4343">
        <v>341</v>
      </c>
    </row>
    <row r="4344" spans="1:3" x14ac:dyDescent="0.25">
      <c r="A4344">
        <v>97682</v>
      </c>
      <c r="B4344">
        <v>681</v>
      </c>
      <c r="C4344">
        <v>345</v>
      </c>
    </row>
    <row r="4345" spans="1:3" x14ac:dyDescent="0.25">
      <c r="A4345">
        <v>97698</v>
      </c>
      <c r="B4345">
        <v>682</v>
      </c>
      <c r="C4345">
        <v>343</v>
      </c>
    </row>
    <row r="4346" spans="1:3" x14ac:dyDescent="0.25">
      <c r="A4346">
        <v>97714</v>
      </c>
      <c r="B4346">
        <v>681</v>
      </c>
      <c r="C4346">
        <v>343</v>
      </c>
    </row>
    <row r="4347" spans="1:3" x14ac:dyDescent="0.25">
      <c r="A4347">
        <v>97729</v>
      </c>
      <c r="B4347">
        <v>681</v>
      </c>
      <c r="C4347">
        <v>345</v>
      </c>
    </row>
    <row r="4348" spans="1:3" x14ac:dyDescent="0.25">
      <c r="A4348">
        <v>97744</v>
      </c>
      <c r="B4348">
        <v>680</v>
      </c>
      <c r="C4348">
        <v>345</v>
      </c>
    </row>
    <row r="4349" spans="1:3" x14ac:dyDescent="0.25">
      <c r="A4349">
        <v>97761</v>
      </c>
      <c r="B4349">
        <v>681</v>
      </c>
      <c r="C4349">
        <v>348</v>
      </c>
    </row>
    <row r="4350" spans="1:3" x14ac:dyDescent="0.25">
      <c r="A4350">
        <v>97776</v>
      </c>
      <c r="B4350">
        <v>681</v>
      </c>
      <c r="C4350">
        <v>343</v>
      </c>
    </row>
    <row r="4351" spans="1:3" x14ac:dyDescent="0.25">
      <c r="A4351">
        <v>97792</v>
      </c>
      <c r="B4351">
        <v>682</v>
      </c>
      <c r="C4351">
        <v>344</v>
      </c>
    </row>
    <row r="4352" spans="1:3" x14ac:dyDescent="0.25">
      <c r="A4352">
        <v>97807</v>
      </c>
      <c r="B4352">
        <v>682</v>
      </c>
      <c r="C4352">
        <v>345</v>
      </c>
    </row>
    <row r="4353" spans="1:3" x14ac:dyDescent="0.25">
      <c r="A4353">
        <v>97823</v>
      </c>
      <c r="B4353">
        <v>682</v>
      </c>
      <c r="C4353">
        <v>342</v>
      </c>
    </row>
    <row r="4354" spans="1:3" x14ac:dyDescent="0.25">
      <c r="A4354">
        <v>97839</v>
      </c>
      <c r="B4354">
        <v>680</v>
      </c>
      <c r="C4354">
        <v>341</v>
      </c>
    </row>
    <row r="4355" spans="1:3" x14ac:dyDescent="0.25">
      <c r="A4355">
        <v>97854</v>
      </c>
      <c r="B4355">
        <v>679</v>
      </c>
      <c r="C4355">
        <v>340</v>
      </c>
    </row>
    <row r="4356" spans="1:3" x14ac:dyDescent="0.25">
      <c r="A4356">
        <v>97869</v>
      </c>
      <c r="B4356">
        <v>679</v>
      </c>
      <c r="C4356">
        <v>339</v>
      </c>
    </row>
    <row r="4357" spans="1:3" x14ac:dyDescent="0.25">
      <c r="A4357">
        <v>97886</v>
      </c>
      <c r="B4357">
        <v>679</v>
      </c>
      <c r="C4357">
        <v>339</v>
      </c>
    </row>
    <row r="4358" spans="1:3" x14ac:dyDescent="0.25">
      <c r="A4358">
        <v>97901</v>
      </c>
      <c r="B4358">
        <v>680</v>
      </c>
      <c r="C4358">
        <v>342</v>
      </c>
    </row>
    <row r="4359" spans="1:3" x14ac:dyDescent="0.25">
      <c r="A4359">
        <v>97916</v>
      </c>
      <c r="B4359">
        <v>680</v>
      </c>
      <c r="C4359">
        <v>340</v>
      </c>
    </row>
    <row r="4360" spans="1:3" x14ac:dyDescent="0.25">
      <c r="A4360">
        <v>97932</v>
      </c>
      <c r="B4360">
        <v>682</v>
      </c>
      <c r="C4360">
        <v>339</v>
      </c>
    </row>
    <row r="4361" spans="1:3" x14ac:dyDescent="0.25">
      <c r="A4361">
        <v>97947</v>
      </c>
      <c r="B4361">
        <v>682</v>
      </c>
      <c r="C4361">
        <v>339</v>
      </c>
    </row>
    <row r="4362" spans="1:3" x14ac:dyDescent="0.25">
      <c r="A4362">
        <v>97964</v>
      </c>
      <c r="B4362">
        <v>679</v>
      </c>
      <c r="C4362">
        <v>338</v>
      </c>
    </row>
    <row r="4363" spans="1:3" x14ac:dyDescent="0.25">
      <c r="A4363">
        <v>97979</v>
      </c>
      <c r="B4363">
        <v>679</v>
      </c>
      <c r="C4363">
        <v>336</v>
      </c>
    </row>
    <row r="4364" spans="1:3" x14ac:dyDescent="0.25">
      <c r="A4364">
        <v>97994</v>
      </c>
      <c r="B4364">
        <v>680</v>
      </c>
      <c r="C4364">
        <v>338</v>
      </c>
    </row>
    <row r="4365" spans="1:3" x14ac:dyDescent="0.25">
      <c r="A4365">
        <v>98010</v>
      </c>
      <c r="B4365">
        <v>682</v>
      </c>
      <c r="C4365">
        <v>339</v>
      </c>
    </row>
    <row r="4366" spans="1:3" x14ac:dyDescent="0.25">
      <c r="A4366">
        <v>98026</v>
      </c>
      <c r="B4366">
        <v>680</v>
      </c>
      <c r="C4366">
        <v>337</v>
      </c>
    </row>
    <row r="4367" spans="1:3" x14ac:dyDescent="0.25">
      <c r="A4367">
        <v>98041</v>
      </c>
      <c r="B4367">
        <v>682</v>
      </c>
      <c r="C4367">
        <v>339</v>
      </c>
    </row>
    <row r="4368" spans="1:3" x14ac:dyDescent="0.25">
      <c r="A4368">
        <v>98057</v>
      </c>
      <c r="B4368">
        <v>682</v>
      </c>
      <c r="C4368">
        <v>339</v>
      </c>
    </row>
    <row r="4369" spans="1:3" x14ac:dyDescent="0.25">
      <c r="A4369">
        <v>98072</v>
      </c>
      <c r="B4369">
        <v>682</v>
      </c>
      <c r="C4369">
        <v>336</v>
      </c>
    </row>
    <row r="4370" spans="1:3" x14ac:dyDescent="0.25">
      <c r="A4370">
        <v>98088</v>
      </c>
      <c r="B4370">
        <v>682</v>
      </c>
      <c r="C4370">
        <v>335</v>
      </c>
    </row>
    <row r="4371" spans="1:3" x14ac:dyDescent="0.25">
      <c r="A4371">
        <v>98104</v>
      </c>
      <c r="B4371">
        <v>680</v>
      </c>
      <c r="C4371">
        <v>334</v>
      </c>
    </row>
    <row r="4372" spans="1:3" x14ac:dyDescent="0.25">
      <c r="A4372">
        <v>98119</v>
      </c>
      <c r="B4372">
        <v>679</v>
      </c>
      <c r="C4372">
        <v>333</v>
      </c>
    </row>
    <row r="4373" spans="1:3" x14ac:dyDescent="0.25">
      <c r="A4373">
        <v>98135</v>
      </c>
      <c r="B4373">
        <v>679</v>
      </c>
      <c r="C4373">
        <v>332</v>
      </c>
    </row>
    <row r="4374" spans="1:3" x14ac:dyDescent="0.25">
      <c r="A4374">
        <v>98151</v>
      </c>
      <c r="B4374">
        <v>681</v>
      </c>
      <c r="C4374">
        <v>333</v>
      </c>
    </row>
    <row r="4375" spans="1:3" x14ac:dyDescent="0.25">
      <c r="A4375">
        <v>98166</v>
      </c>
      <c r="B4375">
        <v>682</v>
      </c>
      <c r="C4375">
        <v>329</v>
      </c>
    </row>
    <row r="4376" spans="1:3" x14ac:dyDescent="0.25">
      <c r="A4376">
        <v>98182</v>
      </c>
      <c r="B4376">
        <v>681</v>
      </c>
      <c r="C4376">
        <v>332</v>
      </c>
    </row>
    <row r="4377" spans="1:3" x14ac:dyDescent="0.25">
      <c r="A4377">
        <v>98197</v>
      </c>
      <c r="B4377">
        <v>681</v>
      </c>
      <c r="C4377">
        <v>331</v>
      </c>
    </row>
    <row r="4378" spans="1:3" x14ac:dyDescent="0.25">
      <c r="A4378">
        <v>98212</v>
      </c>
      <c r="B4378">
        <v>682</v>
      </c>
      <c r="C4378">
        <v>333</v>
      </c>
    </row>
    <row r="4379" spans="1:3" x14ac:dyDescent="0.25">
      <c r="A4379">
        <v>98229</v>
      </c>
      <c r="B4379">
        <v>682</v>
      </c>
      <c r="C4379">
        <v>329</v>
      </c>
    </row>
    <row r="4380" spans="1:3" x14ac:dyDescent="0.25">
      <c r="A4380">
        <v>98244</v>
      </c>
      <c r="B4380">
        <v>681</v>
      </c>
      <c r="C4380">
        <v>331</v>
      </c>
    </row>
    <row r="4381" spans="1:3" x14ac:dyDescent="0.25">
      <c r="A4381">
        <v>98259</v>
      </c>
      <c r="B4381">
        <v>682</v>
      </c>
      <c r="C4381">
        <v>328</v>
      </c>
    </row>
    <row r="4382" spans="1:3" x14ac:dyDescent="0.25">
      <c r="A4382">
        <v>98275</v>
      </c>
      <c r="B4382">
        <v>682</v>
      </c>
      <c r="C4382">
        <v>327</v>
      </c>
    </row>
    <row r="4383" spans="1:3" x14ac:dyDescent="0.25">
      <c r="A4383">
        <v>98291</v>
      </c>
      <c r="B4383">
        <v>682</v>
      </c>
      <c r="C4383">
        <v>327</v>
      </c>
    </row>
    <row r="4384" spans="1:3" x14ac:dyDescent="0.25">
      <c r="A4384">
        <v>98307</v>
      </c>
      <c r="B4384">
        <v>682</v>
      </c>
      <c r="C4384">
        <v>330</v>
      </c>
    </row>
    <row r="4385" spans="1:3" x14ac:dyDescent="0.25">
      <c r="A4385">
        <v>98322</v>
      </c>
      <c r="B4385">
        <v>681</v>
      </c>
      <c r="C4385">
        <v>330</v>
      </c>
    </row>
    <row r="4386" spans="1:3" x14ac:dyDescent="0.25">
      <c r="A4386">
        <v>98337</v>
      </c>
      <c r="B4386">
        <v>682</v>
      </c>
      <c r="C4386">
        <v>333</v>
      </c>
    </row>
    <row r="4387" spans="1:3" x14ac:dyDescent="0.25">
      <c r="A4387">
        <v>98354</v>
      </c>
      <c r="B4387">
        <v>682</v>
      </c>
      <c r="C4387">
        <v>335</v>
      </c>
    </row>
    <row r="4388" spans="1:3" x14ac:dyDescent="0.25">
      <c r="A4388">
        <v>98369</v>
      </c>
      <c r="B4388">
        <v>682</v>
      </c>
      <c r="C4388">
        <v>336</v>
      </c>
    </row>
    <row r="4389" spans="1:3" x14ac:dyDescent="0.25">
      <c r="A4389">
        <v>98384</v>
      </c>
      <c r="B4389">
        <v>683</v>
      </c>
      <c r="C4389">
        <v>338</v>
      </c>
    </row>
    <row r="4390" spans="1:3" x14ac:dyDescent="0.25">
      <c r="A4390">
        <v>98400</v>
      </c>
      <c r="B4390">
        <v>682</v>
      </c>
      <c r="C4390">
        <v>336</v>
      </c>
    </row>
    <row r="4391" spans="1:3" x14ac:dyDescent="0.25">
      <c r="A4391">
        <v>98416</v>
      </c>
      <c r="B4391">
        <v>682</v>
      </c>
      <c r="C4391">
        <v>340</v>
      </c>
    </row>
    <row r="4392" spans="1:3" x14ac:dyDescent="0.25">
      <c r="A4392">
        <v>98432</v>
      </c>
      <c r="B4392">
        <v>682</v>
      </c>
      <c r="C4392">
        <v>335</v>
      </c>
    </row>
    <row r="4393" spans="1:3" x14ac:dyDescent="0.25">
      <c r="A4393">
        <v>98447</v>
      </c>
      <c r="B4393">
        <v>682</v>
      </c>
      <c r="C4393">
        <v>339</v>
      </c>
    </row>
    <row r="4394" spans="1:3" x14ac:dyDescent="0.25">
      <c r="A4394">
        <v>98462</v>
      </c>
      <c r="B4394">
        <v>680</v>
      </c>
      <c r="C4394">
        <v>338</v>
      </c>
    </row>
    <row r="4395" spans="1:3" x14ac:dyDescent="0.25">
      <c r="A4395">
        <v>98478</v>
      </c>
      <c r="B4395">
        <v>680</v>
      </c>
      <c r="C4395">
        <v>340</v>
      </c>
    </row>
    <row r="4396" spans="1:3" x14ac:dyDescent="0.25">
      <c r="A4396">
        <v>98494</v>
      </c>
      <c r="B4396">
        <v>681</v>
      </c>
      <c r="C4396">
        <v>343</v>
      </c>
    </row>
    <row r="4397" spans="1:3" x14ac:dyDescent="0.25">
      <c r="A4397">
        <v>98509</v>
      </c>
      <c r="B4397">
        <v>679</v>
      </c>
      <c r="C4397">
        <v>343</v>
      </c>
    </row>
    <row r="4398" spans="1:3" x14ac:dyDescent="0.25">
      <c r="A4398">
        <v>98525</v>
      </c>
      <c r="B4398">
        <v>680</v>
      </c>
      <c r="C4398">
        <v>344</v>
      </c>
    </row>
    <row r="4399" spans="1:3" x14ac:dyDescent="0.25">
      <c r="A4399">
        <v>98540</v>
      </c>
      <c r="B4399">
        <v>681</v>
      </c>
      <c r="C4399">
        <v>343</v>
      </c>
    </row>
    <row r="4400" spans="1:3" x14ac:dyDescent="0.25">
      <c r="A4400">
        <v>98556</v>
      </c>
      <c r="B4400">
        <v>683</v>
      </c>
      <c r="C4400">
        <v>341</v>
      </c>
    </row>
    <row r="4401" spans="1:3" x14ac:dyDescent="0.25">
      <c r="A4401">
        <v>98572</v>
      </c>
      <c r="B4401">
        <v>682</v>
      </c>
      <c r="C4401">
        <v>343</v>
      </c>
    </row>
    <row r="4402" spans="1:3" x14ac:dyDescent="0.25">
      <c r="A4402">
        <v>98587</v>
      </c>
      <c r="B4402">
        <v>682</v>
      </c>
      <c r="C4402">
        <v>342</v>
      </c>
    </row>
    <row r="4403" spans="1:3" x14ac:dyDescent="0.25">
      <c r="A4403">
        <v>98603</v>
      </c>
      <c r="B4403">
        <v>683</v>
      </c>
      <c r="C4403">
        <v>343</v>
      </c>
    </row>
    <row r="4404" spans="1:3" x14ac:dyDescent="0.25">
      <c r="A4404">
        <v>98619</v>
      </c>
      <c r="B4404">
        <v>680</v>
      </c>
      <c r="C4404">
        <v>346</v>
      </c>
    </row>
    <row r="4405" spans="1:3" x14ac:dyDescent="0.25">
      <c r="A4405">
        <v>98634</v>
      </c>
      <c r="B4405">
        <v>680</v>
      </c>
      <c r="C4405">
        <v>347</v>
      </c>
    </row>
    <row r="4406" spans="1:3" x14ac:dyDescent="0.25">
      <c r="A4406">
        <v>98650</v>
      </c>
      <c r="B4406">
        <v>681</v>
      </c>
      <c r="C4406">
        <v>348</v>
      </c>
    </row>
    <row r="4407" spans="1:3" x14ac:dyDescent="0.25">
      <c r="A4407">
        <v>98665</v>
      </c>
      <c r="B4407">
        <v>680</v>
      </c>
      <c r="C4407">
        <v>347</v>
      </c>
    </row>
    <row r="4408" spans="1:3" x14ac:dyDescent="0.25">
      <c r="A4408">
        <v>98680</v>
      </c>
      <c r="B4408">
        <v>682</v>
      </c>
      <c r="C4408">
        <v>349</v>
      </c>
    </row>
    <row r="4409" spans="1:3" x14ac:dyDescent="0.25">
      <c r="A4409">
        <v>98697</v>
      </c>
      <c r="B4409">
        <v>682</v>
      </c>
      <c r="C4409">
        <v>351</v>
      </c>
    </row>
    <row r="4410" spans="1:3" x14ac:dyDescent="0.25">
      <c r="A4410">
        <v>98712</v>
      </c>
      <c r="B4410">
        <v>680</v>
      </c>
      <c r="C4410">
        <v>352</v>
      </c>
    </row>
    <row r="4411" spans="1:3" x14ac:dyDescent="0.25">
      <c r="A4411">
        <v>98727</v>
      </c>
      <c r="B4411">
        <v>681</v>
      </c>
      <c r="C4411">
        <v>355</v>
      </c>
    </row>
    <row r="4412" spans="1:3" x14ac:dyDescent="0.25">
      <c r="A4412">
        <v>98743</v>
      </c>
      <c r="B4412">
        <v>681</v>
      </c>
      <c r="C4412">
        <v>357</v>
      </c>
    </row>
    <row r="4413" spans="1:3" x14ac:dyDescent="0.25">
      <c r="A4413">
        <v>98759</v>
      </c>
      <c r="B4413">
        <v>682</v>
      </c>
      <c r="C4413">
        <v>359</v>
      </c>
    </row>
    <row r="4414" spans="1:3" x14ac:dyDescent="0.25">
      <c r="A4414">
        <v>98775</v>
      </c>
      <c r="B4414">
        <v>680</v>
      </c>
      <c r="C4414">
        <v>357</v>
      </c>
    </row>
    <row r="4415" spans="1:3" x14ac:dyDescent="0.25">
      <c r="A4415">
        <v>98790</v>
      </c>
      <c r="B4415">
        <v>680</v>
      </c>
      <c r="C4415">
        <v>356</v>
      </c>
    </row>
    <row r="4416" spans="1:3" x14ac:dyDescent="0.25">
      <c r="A4416">
        <v>98805</v>
      </c>
      <c r="B4416">
        <v>682</v>
      </c>
      <c r="C4416">
        <v>357</v>
      </c>
    </row>
    <row r="4417" spans="1:3" x14ac:dyDescent="0.25">
      <c r="A4417">
        <v>98822</v>
      </c>
      <c r="B4417">
        <v>682</v>
      </c>
      <c r="C4417">
        <v>356</v>
      </c>
    </row>
    <row r="4418" spans="1:3" x14ac:dyDescent="0.25">
      <c r="A4418">
        <v>98837</v>
      </c>
      <c r="B4418">
        <v>680</v>
      </c>
      <c r="C4418">
        <v>354</v>
      </c>
    </row>
    <row r="4419" spans="1:3" x14ac:dyDescent="0.25">
      <c r="A4419">
        <v>98852</v>
      </c>
      <c r="B4419">
        <v>683</v>
      </c>
      <c r="C4419">
        <v>352</v>
      </c>
    </row>
    <row r="4420" spans="1:3" x14ac:dyDescent="0.25">
      <c r="A4420">
        <v>98868</v>
      </c>
      <c r="B4420">
        <v>680</v>
      </c>
      <c r="C4420">
        <v>352</v>
      </c>
    </row>
    <row r="4421" spans="1:3" x14ac:dyDescent="0.25">
      <c r="A4421">
        <v>98884</v>
      </c>
      <c r="B4421">
        <v>682</v>
      </c>
      <c r="C4421">
        <v>354</v>
      </c>
    </row>
    <row r="4422" spans="1:3" x14ac:dyDescent="0.25">
      <c r="A4422">
        <v>98899</v>
      </c>
      <c r="B4422">
        <v>680</v>
      </c>
      <c r="C4422">
        <v>349</v>
      </c>
    </row>
    <row r="4423" spans="1:3" x14ac:dyDescent="0.25">
      <c r="A4423">
        <v>98915</v>
      </c>
      <c r="B4423">
        <v>682</v>
      </c>
      <c r="C4423">
        <v>349</v>
      </c>
    </row>
    <row r="4424" spans="1:3" x14ac:dyDescent="0.25">
      <c r="A4424">
        <v>98930</v>
      </c>
      <c r="B4424">
        <v>682</v>
      </c>
      <c r="C4424">
        <v>350</v>
      </c>
    </row>
    <row r="4425" spans="1:3" x14ac:dyDescent="0.25">
      <c r="A4425">
        <v>98946</v>
      </c>
      <c r="B4425">
        <v>681</v>
      </c>
      <c r="C4425">
        <v>353</v>
      </c>
    </row>
    <row r="4426" spans="1:3" x14ac:dyDescent="0.25">
      <c r="A4426">
        <v>98962</v>
      </c>
      <c r="B4426">
        <v>682</v>
      </c>
      <c r="C4426">
        <v>355</v>
      </c>
    </row>
    <row r="4427" spans="1:3" x14ac:dyDescent="0.25">
      <c r="A4427">
        <v>98977</v>
      </c>
      <c r="B4427">
        <v>681</v>
      </c>
      <c r="C4427">
        <v>358</v>
      </c>
    </row>
    <row r="4428" spans="1:3" x14ac:dyDescent="0.25">
      <c r="A4428">
        <v>98993</v>
      </c>
      <c r="B4428">
        <v>682</v>
      </c>
      <c r="C4428">
        <v>357</v>
      </c>
    </row>
    <row r="4429" spans="1:3" x14ac:dyDescent="0.25">
      <c r="A4429">
        <v>99008</v>
      </c>
      <c r="B4429">
        <v>682</v>
      </c>
      <c r="C4429">
        <v>360</v>
      </c>
    </row>
    <row r="4430" spans="1:3" x14ac:dyDescent="0.25">
      <c r="A4430">
        <v>99024</v>
      </c>
      <c r="B4430">
        <v>682</v>
      </c>
      <c r="C4430">
        <v>362</v>
      </c>
    </row>
    <row r="4431" spans="1:3" x14ac:dyDescent="0.25">
      <c r="A4431">
        <v>99040</v>
      </c>
      <c r="B4431">
        <v>682</v>
      </c>
      <c r="C4431">
        <v>363</v>
      </c>
    </row>
    <row r="4432" spans="1:3" x14ac:dyDescent="0.25">
      <c r="A4432">
        <v>99055</v>
      </c>
      <c r="B4432">
        <v>681</v>
      </c>
      <c r="C4432">
        <v>364</v>
      </c>
    </row>
    <row r="4433" spans="1:3" x14ac:dyDescent="0.25">
      <c r="A4433">
        <v>99070</v>
      </c>
      <c r="B4433">
        <v>682</v>
      </c>
      <c r="C4433">
        <v>366</v>
      </c>
    </row>
    <row r="4434" spans="1:3" x14ac:dyDescent="0.25">
      <c r="A4434">
        <v>99087</v>
      </c>
      <c r="B4434">
        <v>680</v>
      </c>
      <c r="C4434">
        <v>366</v>
      </c>
    </row>
    <row r="4435" spans="1:3" x14ac:dyDescent="0.25">
      <c r="A4435">
        <v>99102</v>
      </c>
      <c r="B4435">
        <v>682</v>
      </c>
      <c r="C4435">
        <v>366</v>
      </c>
    </row>
    <row r="4436" spans="1:3" x14ac:dyDescent="0.25">
      <c r="A4436">
        <v>99118</v>
      </c>
      <c r="B4436">
        <v>680</v>
      </c>
      <c r="C4436">
        <v>367</v>
      </c>
    </row>
    <row r="4437" spans="1:3" x14ac:dyDescent="0.25">
      <c r="A4437">
        <v>99133</v>
      </c>
      <c r="B4437">
        <v>683</v>
      </c>
      <c r="C4437">
        <v>369</v>
      </c>
    </row>
    <row r="4438" spans="1:3" x14ac:dyDescent="0.25">
      <c r="A4438">
        <v>99149</v>
      </c>
      <c r="B4438">
        <v>680</v>
      </c>
      <c r="C4438">
        <v>371</v>
      </c>
    </row>
    <row r="4439" spans="1:3" x14ac:dyDescent="0.25">
      <c r="A4439">
        <v>99165</v>
      </c>
      <c r="B4439">
        <v>682</v>
      </c>
      <c r="C4439">
        <v>373</v>
      </c>
    </row>
    <row r="4440" spans="1:3" x14ac:dyDescent="0.25">
      <c r="A4440">
        <v>99180</v>
      </c>
      <c r="B4440">
        <v>682</v>
      </c>
      <c r="C4440">
        <v>376</v>
      </c>
    </row>
    <row r="4441" spans="1:3" x14ac:dyDescent="0.25">
      <c r="A4441">
        <v>99195</v>
      </c>
      <c r="B4441">
        <v>682</v>
      </c>
      <c r="C4441">
        <v>375</v>
      </c>
    </row>
    <row r="4442" spans="1:3" x14ac:dyDescent="0.25">
      <c r="A4442">
        <v>99211</v>
      </c>
      <c r="B4442">
        <v>683</v>
      </c>
      <c r="C4442">
        <v>374</v>
      </c>
    </row>
    <row r="4443" spans="1:3" x14ac:dyDescent="0.25">
      <c r="A4443">
        <v>99227</v>
      </c>
      <c r="B4443">
        <v>680</v>
      </c>
      <c r="C4443">
        <v>373</v>
      </c>
    </row>
    <row r="4444" spans="1:3" x14ac:dyDescent="0.25">
      <c r="A4444">
        <v>99243</v>
      </c>
      <c r="B4444">
        <v>682</v>
      </c>
      <c r="C4444">
        <v>374</v>
      </c>
    </row>
    <row r="4445" spans="1:3" x14ac:dyDescent="0.25">
      <c r="A4445">
        <v>99258</v>
      </c>
      <c r="B4445">
        <v>681</v>
      </c>
      <c r="C4445">
        <v>371</v>
      </c>
    </row>
    <row r="4446" spans="1:3" x14ac:dyDescent="0.25">
      <c r="A4446">
        <v>99273</v>
      </c>
      <c r="B4446">
        <v>681</v>
      </c>
      <c r="C4446">
        <v>374</v>
      </c>
    </row>
    <row r="4447" spans="1:3" x14ac:dyDescent="0.25">
      <c r="A4447">
        <v>99290</v>
      </c>
      <c r="B4447">
        <v>682</v>
      </c>
      <c r="C4447">
        <v>375</v>
      </c>
    </row>
    <row r="4448" spans="1:3" x14ac:dyDescent="0.25">
      <c r="A4448">
        <v>99305</v>
      </c>
      <c r="B4448">
        <v>682</v>
      </c>
      <c r="C4448">
        <v>377</v>
      </c>
    </row>
    <row r="4449" spans="1:3" x14ac:dyDescent="0.25">
      <c r="A4449">
        <v>99320</v>
      </c>
      <c r="B4449">
        <v>682</v>
      </c>
      <c r="C4449">
        <v>377</v>
      </c>
    </row>
    <row r="4450" spans="1:3" x14ac:dyDescent="0.25">
      <c r="A4450">
        <v>99336</v>
      </c>
      <c r="B4450">
        <v>682</v>
      </c>
      <c r="C4450">
        <v>376</v>
      </c>
    </row>
    <row r="4451" spans="1:3" x14ac:dyDescent="0.25">
      <c r="A4451">
        <v>99352</v>
      </c>
      <c r="B4451">
        <v>681</v>
      </c>
      <c r="C4451">
        <v>374</v>
      </c>
    </row>
    <row r="4452" spans="1:3" x14ac:dyDescent="0.25">
      <c r="A4452">
        <v>99367</v>
      </c>
      <c r="B4452">
        <v>682</v>
      </c>
      <c r="C4452">
        <v>370</v>
      </c>
    </row>
    <row r="4453" spans="1:3" x14ac:dyDescent="0.25">
      <c r="A4453">
        <v>99383</v>
      </c>
      <c r="B4453">
        <v>679</v>
      </c>
      <c r="C4453">
        <v>368</v>
      </c>
    </row>
    <row r="4454" spans="1:3" x14ac:dyDescent="0.25">
      <c r="A4454">
        <v>99398</v>
      </c>
      <c r="B4454">
        <v>682</v>
      </c>
      <c r="C4454">
        <v>371</v>
      </c>
    </row>
    <row r="4455" spans="1:3" x14ac:dyDescent="0.25">
      <c r="A4455">
        <v>99415</v>
      </c>
      <c r="B4455">
        <v>681</v>
      </c>
      <c r="C4455">
        <v>369</v>
      </c>
    </row>
    <row r="4456" spans="1:3" x14ac:dyDescent="0.25">
      <c r="A4456">
        <v>99430</v>
      </c>
      <c r="B4456">
        <v>680</v>
      </c>
      <c r="C4456">
        <v>370</v>
      </c>
    </row>
    <row r="4457" spans="1:3" x14ac:dyDescent="0.25">
      <c r="A4457">
        <v>99445</v>
      </c>
      <c r="B4457">
        <v>683</v>
      </c>
      <c r="C4457">
        <v>369</v>
      </c>
    </row>
    <row r="4458" spans="1:3" x14ac:dyDescent="0.25">
      <c r="A4458">
        <v>99461</v>
      </c>
      <c r="B4458">
        <v>682</v>
      </c>
      <c r="C4458">
        <v>369</v>
      </c>
    </row>
    <row r="4459" spans="1:3" x14ac:dyDescent="0.25">
      <c r="A4459">
        <v>99476</v>
      </c>
      <c r="B4459">
        <v>681</v>
      </c>
      <c r="C4459">
        <v>364</v>
      </c>
    </row>
    <row r="4460" spans="1:3" x14ac:dyDescent="0.25">
      <c r="A4460">
        <v>99492</v>
      </c>
      <c r="B4460">
        <v>681</v>
      </c>
      <c r="C4460">
        <v>363</v>
      </c>
    </row>
    <row r="4461" spans="1:3" x14ac:dyDescent="0.25">
      <c r="A4461">
        <v>99508</v>
      </c>
      <c r="B4461">
        <v>679</v>
      </c>
      <c r="C4461">
        <v>362</v>
      </c>
    </row>
    <row r="4462" spans="1:3" x14ac:dyDescent="0.25">
      <c r="A4462">
        <v>99523</v>
      </c>
      <c r="B4462">
        <v>680</v>
      </c>
      <c r="C4462">
        <v>359</v>
      </c>
    </row>
    <row r="4463" spans="1:3" x14ac:dyDescent="0.25">
      <c r="A4463">
        <v>99538</v>
      </c>
      <c r="B4463">
        <v>683</v>
      </c>
      <c r="C4463">
        <v>358</v>
      </c>
    </row>
    <row r="4464" spans="1:3" x14ac:dyDescent="0.25">
      <c r="A4464">
        <v>99555</v>
      </c>
      <c r="B4464">
        <v>682</v>
      </c>
      <c r="C4464">
        <v>359</v>
      </c>
    </row>
    <row r="4465" spans="1:3" x14ac:dyDescent="0.25">
      <c r="A4465">
        <v>99570</v>
      </c>
      <c r="B4465">
        <v>682</v>
      </c>
      <c r="C4465">
        <v>356</v>
      </c>
    </row>
    <row r="4466" spans="1:3" x14ac:dyDescent="0.25">
      <c r="A4466">
        <v>99586</v>
      </c>
      <c r="B4466">
        <v>681</v>
      </c>
      <c r="C4466">
        <v>357</v>
      </c>
    </row>
    <row r="4467" spans="1:3" x14ac:dyDescent="0.25">
      <c r="A4467">
        <v>99601</v>
      </c>
      <c r="B4467">
        <v>682</v>
      </c>
      <c r="C4467">
        <v>361</v>
      </c>
    </row>
    <row r="4468" spans="1:3" x14ac:dyDescent="0.25">
      <c r="A4468">
        <v>99617</v>
      </c>
      <c r="B4468">
        <v>682</v>
      </c>
      <c r="C4468">
        <v>356</v>
      </c>
    </row>
    <row r="4469" spans="1:3" x14ac:dyDescent="0.25">
      <c r="A4469">
        <v>99633</v>
      </c>
      <c r="B4469">
        <v>680</v>
      </c>
      <c r="C4469">
        <v>356</v>
      </c>
    </row>
    <row r="4470" spans="1:3" x14ac:dyDescent="0.25">
      <c r="A4470">
        <v>99648</v>
      </c>
      <c r="B4470">
        <v>682</v>
      </c>
      <c r="C4470">
        <v>355</v>
      </c>
    </row>
    <row r="4471" spans="1:3" x14ac:dyDescent="0.25">
      <c r="A4471">
        <v>99663</v>
      </c>
      <c r="B4471">
        <v>680</v>
      </c>
      <c r="C4471">
        <v>354</v>
      </c>
    </row>
    <row r="4472" spans="1:3" x14ac:dyDescent="0.25">
      <c r="A4472">
        <v>99679</v>
      </c>
      <c r="B4472">
        <v>682</v>
      </c>
      <c r="C4472">
        <v>355</v>
      </c>
    </row>
    <row r="4473" spans="1:3" x14ac:dyDescent="0.25">
      <c r="A4473">
        <v>99695</v>
      </c>
      <c r="B4473">
        <v>683</v>
      </c>
      <c r="C4473">
        <v>353</v>
      </c>
    </row>
    <row r="4474" spans="1:3" x14ac:dyDescent="0.25">
      <c r="A4474">
        <v>99710</v>
      </c>
      <c r="B4474">
        <v>683</v>
      </c>
      <c r="C4474">
        <v>353</v>
      </c>
    </row>
    <row r="4475" spans="1:3" x14ac:dyDescent="0.25">
      <c r="A4475">
        <v>99726</v>
      </c>
      <c r="B4475">
        <v>681</v>
      </c>
      <c r="C4475">
        <v>350</v>
      </c>
    </row>
    <row r="4476" spans="1:3" x14ac:dyDescent="0.25">
      <c r="A4476">
        <v>99741</v>
      </c>
      <c r="B4476">
        <v>680</v>
      </c>
      <c r="C4476">
        <v>348</v>
      </c>
    </row>
    <row r="4477" spans="1:3" x14ac:dyDescent="0.25">
      <c r="A4477">
        <v>99758</v>
      </c>
      <c r="B4477">
        <v>680</v>
      </c>
      <c r="C4477">
        <v>344</v>
      </c>
    </row>
    <row r="4478" spans="1:3" x14ac:dyDescent="0.25">
      <c r="A4478">
        <v>99773</v>
      </c>
      <c r="B4478">
        <v>679</v>
      </c>
      <c r="C4478">
        <v>342</v>
      </c>
    </row>
    <row r="4479" spans="1:3" x14ac:dyDescent="0.25">
      <c r="A4479">
        <v>99788</v>
      </c>
      <c r="B4479">
        <v>682</v>
      </c>
      <c r="C4479">
        <v>343</v>
      </c>
    </row>
    <row r="4480" spans="1:3" x14ac:dyDescent="0.25">
      <c r="A4480">
        <v>99804</v>
      </c>
      <c r="B4480">
        <v>682</v>
      </c>
      <c r="C4480">
        <v>341</v>
      </c>
    </row>
    <row r="4481" spans="1:3" x14ac:dyDescent="0.25">
      <c r="A4481">
        <v>99820</v>
      </c>
      <c r="B4481">
        <v>682</v>
      </c>
      <c r="C4481">
        <v>344</v>
      </c>
    </row>
    <row r="4482" spans="1:3" x14ac:dyDescent="0.25">
      <c r="A4482">
        <v>99835</v>
      </c>
      <c r="B4482">
        <v>681</v>
      </c>
      <c r="C4482">
        <v>340</v>
      </c>
    </row>
    <row r="4483" spans="1:3" x14ac:dyDescent="0.25">
      <c r="A4483">
        <v>99851</v>
      </c>
      <c r="B4483">
        <v>682</v>
      </c>
      <c r="C4483">
        <v>342</v>
      </c>
    </row>
    <row r="4484" spans="1:3" x14ac:dyDescent="0.25">
      <c r="A4484">
        <v>99866</v>
      </c>
      <c r="B4484">
        <v>683</v>
      </c>
      <c r="C4484">
        <v>336</v>
      </c>
    </row>
    <row r="4485" spans="1:3" x14ac:dyDescent="0.25">
      <c r="A4485">
        <v>99883</v>
      </c>
      <c r="B4485">
        <v>681</v>
      </c>
      <c r="C4485">
        <v>336</v>
      </c>
    </row>
    <row r="4486" spans="1:3" x14ac:dyDescent="0.25">
      <c r="A4486">
        <v>99898</v>
      </c>
      <c r="B4486">
        <v>683</v>
      </c>
      <c r="C4486">
        <v>338</v>
      </c>
    </row>
    <row r="4487" spans="1:3" x14ac:dyDescent="0.25">
      <c r="A4487">
        <v>99913</v>
      </c>
      <c r="B4487">
        <v>683</v>
      </c>
      <c r="C4487">
        <v>335</v>
      </c>
    </row>
    <row r="4488" spans="1:3" x14ac:dyDescent="0.25">
      <c r="A4488">
        <v>99929</v>
      </c>
      <c r="B4488">
        <v>681</v>
      </c>
      <c r="C4488">
        <v>337</v>
      </c>
    </row>
    <row r="4489" spans="1:3" x14ac:dyDescent="0.25">
      <c r="A4489">
        <v>99944</v>
      </c>
      <c r="B4489">
        <v>681</v>
      </c>
      <c r="C4489">
        <v>337</v>
      </c>
    </row>
    <row r="4490" spans="1:3" x14ac:dyDescent="0.25">
      <c r="A4490">
        <v>99960</v>
      </c>
      <c r="B4490">
        <v>683</v>
      </c>
      <c r="C4490">
        <v>335</v>
      </c>
    </row>
    <row r="4491" spans="1:3" x14ac:dyDescent="0.25">
      <c r="A4491">
        <v>99976</v>
      </c>
      <c r="B4491">
        <v>682</v>
      </c>
      <c r="C4491">
        <v>333</v>
      </c>
    </row>
    <row r="4492" spans="1:3" x14ac:dyDescent="0.25">
      <c r="A4492">
        <v>99991</v>
      </c>
      <c r="B4492">
        <v>680</v>
      </c>
      <c r="C4492">
        <v>332</v>
      </c>
    </row>
    <row r="4493" spans="1:3" x14ac:dyDescent="0.25">
      <c r="A4493">
        <v>100006</v>
      </c>
      <c r="B4493">
        <v>682</v>
      </c>
      <c r="C4493">
        <v>334</v>
      </c>
    </row>
    <row r="4494" spans="1:3" x14ac:dyDescent="0.25">
      <c r="A4494">
        <v>100024</v>
      </c>
      <c r="B4494">
        <v>679</v>
      </c>
      <c r="C4494">
        <v>330</v>
      </c>
    </row>
    <row r="4495" spans="1:3" x14ac:dyDescent="0.25">
      <c r="A4495">
        <v>100040</v>
      </c>
      <c r="B4495">
        <v>682</v>
      </c>
      <c r="C4495">
        <v>332</v>
      </c>
    </row>
    <row r="4496" spans="1:3" x14ac:dyDescent="0.25">
      <c r="A4496">
        <v>100057</v>
      </c>
      <c r="B4496">
        <v>682</v>
      </c>
      <c r="C4496">
        <v>331</v>
      </c>
    </row>
    <row r="4497" spans="1:3" x14ac:dyDescent="0.25">
      <c r="A4497">
        <v>100073</v>
      </c>
      <c r="B4497">
        <v>680</v>
      </c>
      <c r="C4497">
        <v>331</v>
      </c>
    </row>
    <row r="4498" spans="1:3" x14ac:dyDescent="0.25">
      <c r="A4498">
        <v>100090</v>
      </c>
      <c r="B4498">
        <v>680</v>
      </c>
      <c r="C4498">
        <v>331</v>
      </c>
    </row>
    <row r="4499" spans="1:3" x14ac:dyDescent="0.25">
      <c r="A4499">
        <v>100107</v>
      </c>
      <c r="B4499">
        <v>680</v>
      </c>
      <c r="C4499">
        <v>331</v>
      </c>
    </row>
    <row r="4500" spans="1:3" x14ac:dyDescent="0.25">
      <c r="A4500">
        <v>100123</v>
      </c>
      <c r="B4500">
        <v>682</v>
      </c>
      <c r="C4500">
        <v>328</v>
      </c>
    </row>
    <row r="4501" spans="1:3" x14ac:dyDescent="0.25">
      <c r="A4501">
        <v>100140</v>
      </c>
      <c r="B4501">
        <v>682</v>
      </c>
      <c r="C4501">
        <v>328</v>
      </c>
    </row>
    <row r="4502" spans="1:3" x14ac:dyDescent="0.25">
      <c r="A4502">
        <v>100157</v>
      </c>
      <c r="B4502">
        <v>680</v>
      </c>
      <c r="C4502">
        <v>328</v>
      </c>
    </row>
    <row r="4503" spans="1:3" x14ac:dyDescent="0.25">
      <c r="A4503">
        <v>100173</v>
      </c>
      <c r="B4503">
        <v>682</v>
      </c>
      <c r="C4503">
        <v>329</v>
      </c>
    </row>
    <row r="4504" spans="1:3" x14ac:dyDescent="0.25">
      <c r="A4504">
        <v>100190</v>
      </c>
      <c r="B4504">
        <v>683</v>
      </c>
      <c r="C4504">
        <v>332</v>
      </c>
    </row>
    <row r="4505" spans="1:3" x14ac:dyDescent="0.25">
      <c r="A4505">
        <v>100206</v>
      </c>
      <c r="B4505">
        <v>681</v>
      </c>
      <c r="C4505">
        <v>329</v>
      </c>
    </row>
    <row r="4506" spans="1:3" x14ac:dyDescent="0.25">
      <c r="A4506">
        <v>100224</v>
      </c>
      <c r="B4506">
        <v>682</v>
      </c>
      <c r="C4506">
        <v>330</v>
      </c>
    </row>
    <row r="4507" spans="1:3" x14ac:dyDescent="0.25">
      <c r="A4507">
        <v>100240</v>
      </c>
      <c r="B4507">
        <v>682</v>
      </c>
      <c r="C4507">
        <v>331</v>
      </c>
    </row>
    <row r="4508" spans="1:3" x14ac:dyDescent="0.25">
      <c r="A4508">
        <v>100256</v>
      </c>
      <c r="B4508">
        <v>681</v>
      </c>
      <c r="C4508">
        <v>332</v>
      </c>
    </row>
    <row r="4509" spans="1:3" x14ac:dyDescent="0.25">
      <c r="A4509">
        <v>100273</v>
      </c>
      <c r="B4509">
        <v>682</v>
      </c>
      <c r="C4509">
        <v>331</v>
      </c>
    </row>
    <row r="4510" spans="1:3" x14ac:dyDescent="0.25">
      <c r="A4510">
        <v>100290</v>
      </c>
      <c r="B4510">
        <v>681</v>
      </c>
      <c r="C4510">
        <v>331</v>
      </c>
    </row>
    <row r="4511" spans="1:3" x14ac:dyDescent="0.25">
      <c r="A4511">
        <v>100306</v>
      </c>
      <c r="B4511">
        <v>680</v>
      </c>
      <c r="C4511">
        <v>329</v>
      </c>
    </row>
    <row r="4512" spans="1:3" x14ac:dyDescent="0.25">
      <c r="A4512">
        <v>100323</v>
      </c>
      <c r="B4512">
        <v>680</v>
      </c>
      <c r="C4512">
        <v>330</v>
      </c>
    </row>
    <row r="4513" spans="1:3" x14ac:dyDescent="0.25">
      <c r="A4513">
        <v>100339</v>
      </c>
      <c r="B4513">
        <v>681</v>
      </c>
      <c r="C4513">
        <v>331</v>
      </c>
    </row>
    <row r="4514" spans="1:3" x14ac:dyDescent="0.25">
      <c r="A4514">
        <v>100357</v>
      </c>
      <c r="B4514">
        <v>682</v>
      </c>
      <c r="C4514">
        <v>331</v>
      </c>
    </row>
    <row r="4515" spans="1:3" x14ac:dyDescent="0.25">
      <c r="A4515">
        <v>100373</v>
      </c>
      <c r="B4515">
        <v>680</v>
      </c>
      <c r="C4515">
        <v>329</v>
      </c>
    </row>
    <row r="4516" spans="1:3" x14ac:dyDescent="0.25">
      <c r="A4516">
        <v>100389</v>
      </c>
      <c r="B4516">
        <v>681</v>
      </c>
      <c r="C4516">
        <v>331</v>
      </c>
    </row>
    <row r="4517" spans="1:3" x14ac:dyDescent="0.25">
      <c r="A4517">
        <v>100406</v>
      </c>
      <c r="B4517">
        <v>682</v>
      </c>
      <c r="C4517">
        <v>328</v>
      </c>
    </row>
    <row r="4518" spans="1:3" x14ac:dyDescent="0.25">
      <c r="A4518">
        <v>100423</v>
      </c>
      <c r="B4518">
        <v>681</v>
      </c>
      <c r="C4518">
        <v>331</v>
      </c>
    </row>
    <row r="4519" spans="1:3" x14ac:dyDescent="0.25">
      <c r="A4519">
        <v>100440</v>
      </c>
      <c r="B4519">
        <v>679</v>
      </c>
      <c r="C4519">
        <v>328</v>
      </c>
    </row>
    <row r="4520" spans="1:3" x14ac:dyDescent="0.25">
      <c r="A4520">
        <v>100456</v>
      </c>
      <c r="B4520">
        <v>680</v>
      </c>
      <c r="C4520">
        <v>331</v>
      </c>
    </row>
    <row r="4521" spans="1:3" x14ac:dyDescent="0.25">
      <c r="A4521">
        <v>100472</v>
      </c>
      <c r="B4521">
        <v>682</v>
      </c>
      <c r="C4521">
        <v>329</v>
      </c>
    </row>
    <row r="4522" spans="1:3" x14ac:dyDescent="0.25">
      <c r="A4522">
        <v>100490</v>
      </c>
      <c r="B4522">
        <v>681</v>
      </c>
      <c r="C4522">
        <v>327</v>
      </c>
    </row>
    <row r="4523" spans="1:3" x14ac:dyDescent="0.25">
      <c r="A4523">
        <v>100506</v>
      </c>
      <c r="B4523">
        <v>681</v>
      </c>
      <c r="C4523">
        <v>327</v>
      </c>
    </row>
    <row r="4524" spans="1:3" x14ac:dyDescent="0.25">
      <c r="A4524">
        <v>100523</v>
      </c>
      <c r="B4524">
        <v>680</v>
      </c>
      <c r="C4524">
        <v>324</v>
      </c>
    </row>
    <row r="4525" spans="1:3" x14ac:dyDescent="0.25">
      <c r="A4525">
        <v>100539</v>
      </c>
      <c r="B4525">
        <v>682</v>
      </c>
      <c r="C4525">
        <v>324</v>
      </c>
    </row>
    <row r="4526" spans="1:3" x14ac:dyDescent="0.25">
      <c r="A4526">
        <v>100556</v>
      </c>
      <c r="B4526">
        <v>680</v>
      </c>
      <c r="C4526">
        <v>325</v>
      </c>
    </row>
    <row r="4527" spans="1:3" x14ac:dyDescent="0.25">
      <c r="A4527">
        <v>100573</v>
      </c>
      <c r="B4527">
        <v>680</v>
      </c>
      <c r="C4527">
        <v>330</v>
      </c>
    </row>
    <row r="4528" spans="1:3" x14ac:dyDescent="0.25">
      <c r="A4528">
        <v>100589</v>
      </c>
      <c r="B4528">
        <v>680</v>
      </c>
      <c r="C4528">
        <v>332</v>
      </c>
    </row>
    <row r="4529" spans="1:3" x14ac:dyDescent="0.25">
      <c r="A4529">
        <v>100605</v>
      </c>
      <c r="B4529">
        <v>681</v>
      </c>
      <c r="C4529">
        <v>332</v>
      </c>
    </row>
    <row r="4530" spans="1:3" x14ac:dyDescent="0.25">
      <c r="A4530">
        <v>100623</v>
      </c>
      <c r="B4530">
        <v>681</v>
      </c>
      <c r="C4530">
        <v>334</v>
      </c>
    </row>
    <row r="4531" spans="1:3" x14ac:dyDescent="0.25">
      <c r="A4531">
        <v>100639</v>
      </c>
      <c r="B4531">
        <v>681</v>
      </c>
      <c r="C4531">
        <v>335</v>
      </c>
    </row>
    <row r="4532" spans="1:3" x14ac:dyDescent="0.25">
      <c r="A4532">
        <v>100656</v>
      </c>
      <c r="B4532">
        <v>681</v>
      </c>
      <c r="C4532">
        <v>335</v>
      </c>
    </row>
    <row r="4533" spans="1:3" x14ac:dyDescent="0.25">
      <c r="A4533">
        <v>100672</v>
      </c>
      <c r="B4533">
        <v>680</v>
      </c>
      <c r="C4533">
        <v>336</v>
      </c>
    </row>
    <row r="4534" spans="1:3" x14ac:dyDescent="0.25">
      <c r="A4534">
        <v>100689</v>
      </c>
      <c r="B4534">
        <v>682</v>
      </c>
      <c r="C4534">
        <v>337</v>
      </c>
    </row>
    <row r="4535" spans="1:3" x14ac:dyDescent="0.25">
      <c r="A4535">
        <v>100706</v>
      </c>
      <c r="B4535">
        <v>681</v>
      </c>
      <c r="C4535">
        <v>338</v>
      </c>
    </row>
    <row r="4536" spans="1:3" x14ac:dyDescent="0.25">
      <c r="A4536">
        <v>100722</v>
      </c>
      <c r="B4536">
        <v>682</v>
      </c>
      <c r="C4536">
        <v>334</v>
      </c>
    </row>
    <row r="4537" spans="1:3" x14ac:dyDescent="0.25">
      <c r="A4537">
        <v>100739</v>
      </c>
      <c r="B4537">
        <v>682</v>
      </c>
      <c r="C4537">
        <v>337</v>
      </c>
    </row>
    <row r="4538" spans="1:3" x14ac:dyDescent="0.25">
      <c r="A4538">
        <v>100756</v>
      </c>
      <c r="B4538">
        <v>682</v>
      </c>
      <c r="C4538">
        <v>335</v>
      </c>
    </row>
    <row r="4539" spans="1:3" x14ac:dyDescent="0.25">
      <c r="A4539">
        <v>100772</v>
      </c>
      <c r="B4539">
        <v>679</v>
      </c>
      <c r="C4539">
        <v>337</v>
      </c>
    </row>
    <row r="4540" spans="1:3" x14ac:dyDescent="0.25">
      <c r="A4540">
        <v>100789</v>
      </c>
      <c r="B4540">
        <v>681</v>
      </c>
      <c r="C4540">
        <v>341</v>
      </c>
    </row>
    <row r="4541" spans="1:3" x14ac:dyDescent="0.25">
      <c r="A4541">
        <v>100805</v>
      </c>
      <c r="B4541">
        <v>683</v>
      </c>
      <c r="C4541">
        <v>338</v>
      </c>
    </row>
    <row r="4542" spans="1:3" x14ac:dyDescent="0.25">
      <c r="A4542">
        <v>100823</v>
      </c>
      <c r="B4542">
        <v>682</v>
      </c>
      <c r="C4542">
        <v>337</v>
      </c>
    </row>
    <row r="4543" spans="1:3" x14ac:dyDescent="0.25">
      <c r="A4543">
        <v>100839</v>
      </c>
      <c r="B4543">
        <v>681</v>
      </c>
      <c r="C4543">
        <v>341</v>
      </c>
    </row>
    <row r="4544" spans="1:3" x14ac:dyDescent="0.25">
      <c r="A4544">
        <v>100855</v>
      </c>
      <c r="B4544">
        <v>680</v>
      </c>
      <c r="C4544">
        <v>339</v>
      </c>
    </row>
    <row r="4545" spans="1:3" x14ac:dyDescent="0.25">
      <c r="A4545">
        <v>100872</v>
      </c>
      <c r="B4545">
        <v>681</v>
      </c>
      <c r="C4545">
        <v>339</v>
      </c>
    </row>
    <row r="4546" spans="1:3" x14ac:dyDescent="0.25">
      <c r="A4546">
        <v>100889</v>
      </c>
      <c r="B4546">
        <v>680</v>
      </c>
      <c r="C4546">
        <v>340</v>
      </c>
    </row>
    <row r="4547" spans="1:3" x14ac:dyDescent="0.25">
      <c r="A4547">
        <v>100905</v>
      </c>
      <c r="B4547">
        <v>680</v>
      </c>
      <c r="C4547">
        <v>341</v>
      </c>
    </row>
    <row r="4548" spans="1:3" x14ac:dyDescent="0.25">
      <c r="A4548">
        <v>100922</v>
      </c>
      <c r="B4548">
        <v>681</v>
      </c>
      <c r="C4548">
        <v>341</v>
      </c>
    </row>
    <row r="4549" spans="1:3" x14ac:dyDescent="0.25">
      <c r="A4549">
        <v>100938</v>
      </c>
      <c r="B4549">
        <v>682</v>
      </c>
      <c r="C4549">
        <v>340</v>
      </c>
    </row>
    <row r="4550" spans="1:3" x14ac:dyDescent="0.25">
      <c r="A4550">
        <v>100956</v>
      </c>
      <c r="B4550">
        <v>683</v>
      </c>
      <c r="C4550">
        <v>345</v>
      </c>
    </row>
    <row r="4551" spans="1:3" x14ac:dyDescent="0.25">
      <c r="A4551">
        <v>100972</v>
      </c>
      <c r="B4551">
        <v>681</v>
      </c>
      <c r="C4551">
        <v>343</v>
      </c>
    </row>
    <row r="4552" spans="1:3" x14ac:dyDescent="0.25">
      <c r="A4552">
        <v>100988</v>
      </c>
      <c r="B4552">
        <v>680</v>
      </c>
      <c r="C4552">
        <v>342</v>
      </c>
    </row>
    <row r="4553" spans="1:3" x14ac:dyDescent="0.25">
      <c r="A4553">
        <v>101005</v>
      </c>
      <c r="B4553">
        <v>680</v>
      </c>
      <c r="C4553">
        <v>343</v>
      </c>
    </row>
    <row r="4554" spans="1:3" x14ac:dyDescent="0.25">
      <c r="A4554">
        <v>101022</v>
      </c>
      <c r="B4554">
        <v>680</v>
      </c>
      <c r="C4554">
        <v>344</v>
      </c>
    </row>
    <row r="4555" spans="1:3" x14ac:dyDescent="0.25">
      <c r="A4555">
        <v>101039</v>
      </c>
      <c r="B4555">
        <v>680</v>
      </c>
      <c r="C4555">
        <v>342</v>
      </c>
    </row>
    <row r="4556" spans="1:3" x14ac:dyDescent="0.25">
      <c r="A4556">
        <v>101055</v>
      </c>
      <c r="B4556">
        <v>683</v>
      </c>
      <c r="C4556">
        <v>343</v>
      </c>
    </row>
    <row r="4557" spans="1:3" x14ac:dyDescent="0.25">
      <c r="A4557">
        <v>101071</v>
      </c>
      <c r="B4557">
        <v>681</v>
      </c>
      <c r="C4557">
        <v>341</v>
      </c>
    </row>
    <row r="4558" spans="1:3" x14ac:dyDescent="0.25">
      <c r="A4558">
        <v>101089</v>
      </c>
      <c r="B4558">
        <v>681</v>
      </c>
      <c r="C4558">
        <v>340</v>
      </c>
    </row>
    <row r="4559" spans="1:3" x14ac:dyDescent="0.25">
      <c r="A4559">
        <v>101105</v>
      </c>
      <c r="B4559">
        <v>682</v>
      </c>
      <c r="C4559">
        <v>341</v>
      </c>
    </row>
    <row r="4560" spans="1:3" x14ac:dyDescent="0.25">
      <c r="A4560">
        <v>101122</v>
      </c>
      <c r="B4560">
        <v>680</v>
      </c>
      <c r="C4560">
        <v>340</v>
      </c>
    </row>
    <row r="4561" spans="1:3" x14ac:dyDescent="0.25">
      <c r="A4561">
        <v>101138</v>
      </c>
      <c r="B4561">
        <v>682</v>
      </c>
      <c r="C4561">
        <v>343</v>
      </c>
    </row>
    <row r="4562" spans="1:3" x14ac:dyDescent="0.25">
      <c r="A4562">
        <v>101155</v>
      </c>
      <c r="B4562">
        <v>682</v>
      </c>
      <c r="C4562">
        <v>341</v>
      </c>
    </row>
    <row r="4563" spans="1:3" x14ac:dyDescent="0.25">
      <c r="A4563">
        <v>101172</v>
      </c>
      <c r="B4563">
        <v>680</v>
      </c>
      <c r="C4563">
        <v>341</v>
      </c>
    </row>
    <row r="4564" spans="1:3" x14ac:dyDescent="0.25">
      <c r="A4564">
        <v>101188</v>
      </c>
      <c r="B4564">
        <v>682</v>
      </c>
      <c r="C4564">
        <v>339</v>
      </c>
    </row>
    <row r="4565" spans="1:3" x14ac:dyDescent="0.25">
      <c r="A4565">
        <v>101204</v>
      </c>
      <c r="B4565">
        <v>680</v>
      </c>
      <c r="C4565">
        <v>338</v>
      </c>
    </row>
    <row r="4566" spans="1:3" x14ac:dyDescent="0.25">
      <c r="A4566">
        <v>101222</v>
      </c>
      <c r="B4566">
        <v>680</v>
      </c>
      <c r="C4566">
        <v>338</v>
      </c>
    </row>
    <row r="4567" spans="1:3" x14ac:dyDescent="0.25">
      <c r="A4567">
        <v>101238</v>
      </c>
      <c r="B4567">
        <v>680</v>
      </c>
      <c r="C4567">
        <v>340</v>
      </c>
    </row>
    <row r="4568" spans="1:3" x14ac:dyDescent="0.25">
      <c r="A4568">
        <v>101255</v>
      </c>
      <c r="B4568">
        <v>680</v>
      </c>
      <c r="C4568">
        <v>341</v>
      </c>
    </row>
    <row r="4569" spans="1:3" x14ac:dyDescent="0.25">
      <c r="A4569">
        <v>101271</v>
      </c>
      <c r="B4569">
        <v>681</v>
      </c>
      <c r="C4569">
        <v>341</v>
      </c>
    </row>
    <row r="4570" spans="1:3" x14ac:dyDescent="0.25">
      <c r="A4570">
        <v>101288</v>
      </c>
      <c r="B4570">
        <v>682</v>
      </c>
      <c r="C4570">
        <v>341</v>
      </c>
    </row>
    <row r="4571" spans="1:3" x14ac:dyDescent="0.25">
      <c r="A4571">
        <v>101305</v>
      </c>
      <c r="B4571">
        <v>680</v>
      </c>
      <c r="C4571">
        <v>341</v>
      </c>
    </row>
    <row r="4572" spans="1:3" x14ac:dyDescent="0.25">
      <c r="A4572">
        <v>101321</v>
      </c>
      <c r="B4572">
        <v>682</v>
      </c>
      <c r="C4572">
        <v>345</v>
      </c>
    </row>
    <row r="4573" spans="1:3" x14ac:dyDescent="0.25">
      <c r="A4573">
        <v>101338</v>
      </c>
      <c r="B4573">
        <v>681</v>
      </c>
      <c r="C4573">
        <v>345</v>
      </c>
    </row>
    <row r="4574" spans="1:3" x14ac:dyDescent="0.25">
      <c r="A4574">
        <v>101355</v>
      </c>
      <c r="B4574">
        <v>680</v>
      </c>
      <c r="C4574">
        <v>343</v>
      </c>
    </row>
    <row r="4575" spans="1:3" x14ac:dyDescent="0.25">
      <c r="A4575">
        <v>101371</v>
      </c>
      <c r="B4575">
        <v>681</v>
      </c>
      <c r="C4575">
        <v>345</v>
      </c>
    </row>
    <row r="4576" spans="1:3" x14ac:dyDescent="0.25">
      <c r="A4576">
        <v>101388</v>
      </c>
      <c r="B4576">
        <v>682</v>
      </c>
      <c r="C4576">
        <v>343</v>
      </c>
    </row>
    <row r="4577" spans="1:3" x14ac:dyDescent="0.25">
      <c r="A4577">
        <v>101404</v>
      </c>
      <c r="B4577">
        <v>682</v>
      </c>
      <c r="C4577">
        <v>342</v>
      </c>
    </row>
    <row r="4578" spans="1:3" x14ac:dyDescent="0.25">
      <c r="A4578">
        <v>101422</v>
      </c>
      <c r="B4578">
        <v>681</v>
      </c>
      <c r="C4578">
        <v>340</v>
      </c>
    </row>
    <row r="4579" spans="1:3" x14ac:dyDescent="0.25">
      <c r="A4579">
        <v>101438</v>
      </c>
      <c r="B4579">
        <v>682</v>
      </c>
      <c r="C4579">
        <v>339</v>
      </c>
    </row>
    <row r="4580" spans="1:3" x14ac:dyDescent="0.25">
      <c r="A4580">
        <v>101454</v>
      </c>
      <c r="B4580">
        <v>682</v>
      </c>
      <c r="C4580">
        <v>340</v>
      </c>
    </row>
    <row r="4581" spans="1:3" x14ac:dyDescent="0.25">
      <c r="A4581">
        <v>101471</v>
      </c>
      <c r="B4581">
        <v>681</v>
      </c>
      <c r="C4581">
        <v>341</v>
      </c>
    </row>
    <row r="4582" spans="1:3" x14ac:dyDescent="0.25">
      <c r="A4582">
        <v>101488</v>
      </c>
      <c r="B4582">
        <v>682</v>
      </c>
      <c r="C4582">
        <v>340</v>
      </c>
    </row>
    <row r="4583" spans="1:3" x14ac:dyDescent="0.25">
      <c r="A4583">
        <v>101505</v>
      </c>
      <c r="B4583">
        <v>680</v>
      </c>
      <c r="C4583">
        <v>341</v>
      </c>
    </row>
    <row r="4584" spans="1:3" x14ac:dyDescent="0.25">
      <c r="A4584">
        <v>101521</v>
      </c>
      <c r="B4584">
        <v>680</v>
      </c>
      <c r="C4584">
        <v>342</v>
      </c>
    </row>
    <row r="4585" spans="1:3" x14ac:dyDescent="0.25">
      <c r="A4585">
        <v>101537</v>
      </c>
      <c r="B4585">
        <v>680</v>
      </c>
      <c r="C4585">
        <v>342</v>
      </c>
    </row>
    <row r="4586" spans="1:3" x14ac:dyDescent="0.25">
      <c r="A4586">
        <v>101555</v>
      </c>
      <c r="B4586">
        <v>680</v>
      </c>
      <c r="C4586">
        <v>343</v>
      </c>
    </row>
    <row r="4587" spans="1:3" x14ac:dyDescent="0.25">
      <c r="A4587">
        <v>101571</v>
      </c>
      <c r="B4587">
        <v>680</v>
      </c>
      <c r="C4587">
        <v>343</v>
      </c>
    </row>
    <row r="4588" spans="1:3" x14ac:dyDescent="0.25">
      <c r="A4588">
        <v>101587</v>
      </c>
      <c r="B4588">
        <v>680</v>
      </c>
      <c r="C4588">
        <v>345</v>
      </c>
    </row>
    <row r="4589" spans="1:3" x14ac:dyDescent="0.25">
      <c r="A4589">
        <v>101604</v>
      </c>
      <c r="B4589">
        <v>681</v>
      </c>
      <c r="C4589">
        <v>349</v>
      </c>
    </row>
    <row r="4590" spans="1:3" x14ac:dyDescent="0.25">
      <c r="A4590">
        <v>101621</v>
      </c>
      <c r="B4590">
        <v>679</v>
      </c>
      <c r="C4590">
        <v>346</v>
      </c>
    </row>
    <row r="4591" spans="1:3" x14ac:dyDescent="0.25">
      <c r="A4591">
        <v>101638</v>
      </c>
      <c r="B4591">
        <v>681</v>
      </c>
      <c r="C4591">
        <v>349</v>
      </c>
    </row>
    <row r="4592" spans="1:3" x14ac:dyDescent="0.25">
      <c r="A4592">
        <v>101654</v>
      </c>
      <c r="B4592">
        <v>682</v>
      </c>
      <c r="C4592">
        <v>349</v>
      </c>
    </row>
    <row r="4593" spans="1:3" x14ac:dyDescent="0.25">
      <c r="A4593">
        <v>101670</v>
      </c>
      <c r="B4593">
        <v>682</v>
      </c>
      <c r="C4593">
        <v>352</v>
      </c>
    </row>
    <row r="4594" spans="1:3" x14ac:dyDescent="0.25">
      <c r="A4594">
        <v>101688</v>
      </c>
      <c r="B4594">
        <v>682</v>
      </c>
      <c r="C4594">
        <v>352</v>
      </c>
    </row>
    <row r="4595" spans="1:3" x14ac:dyDescent="0.25">
      <c r="A4595">
        <v>101704</v>
      </c>
      <c r="B4595">
        <v>681</v>
      </c>
      <c r="C4595">
        <v>354</v>
      </c>
    </row>
    <row r="4596" spans="1:3" x14ac:dyDescent="0.25">
      <c r="A4596">
        <v>101721</v>
      </c>
      <c r="B4596">
        <v>679</v>
      </c>
      <c r="C4596">
        <v>354</v>
      </c>
    </row>
    <row r="4597" spans="1:3" x14ac:dyDescent="0.25">
      <c r="A4597">
        <v>101737</v>
      </c>
      <c r="B4597">
        <v>680</v>
      </c>
      <c r="C4597">
        <v>355</v>
      </c>
    </row>
    <row r="4598" spans="1:3" x14ac:dyDescent="0.25">
      <c r="A4598">
        <v>101754</v>
      </c>
      <c r="B4598">
        <v>681</v>
      </c>
      <c r="C4598">
        <v>359</v>
      </c>
    </row>
    <row r="4599" spans="1:3" x14ac:dyDescent="0.25">
      <c r="A4599">
        <v>101771</v>
      </c>
      <c r="B4599">
        <v>680</v>
      </c>
      <c r="C4599">
        <v>357</v>
      </c>
    </row>
    <row r="4600" spans="1:3" x14ac:dyDescent="0.25">
      <c r="A4600">
        <v>101787</v>
      </c>
      <c r="B4600">
        <v>682</v>
      </c>
      <c r="C4600">
        <v>357</v>
      </c>
    </row>
    <row r="4601" spans="1:3" x14ac:dyDescent="0.25">
      <c r="A4601">
        <v>101804</v>
      </c>
      <c r="B4601">
        <v>682</v>
      </c>
      <c r="C4601">
        <v>356</v>
      </c>
    </row>
    <row r="4602" spans="1:3" x14ac:dyDescent="0.25">
      <c r="A4602">
        <v>101821</v>
      </c>
      <c r="B4602">
        <v>682</v>
      </c>
      <c r="C4602">
        <v>358</v>
      </c>
    </row>
    <row r="4603" spans="1:3" x14ac:dyDescent="0.25">
      <c r="A4603">
        <v>101837</v>
      </c>
      <c r="B4603">
        <v>681</v>
      </c>
      <c r="C4603">
        <v>359</v>
      </c>
    </row>
    <row r="4604" spans="1:3" x14ac:dyDescent="0.25">
      <c r="A4604">
        <v>101854</v>
      </c>
      <c r="B4604">
        <v>681</v>
      </c>
      <c r="C4604">
        <v>358</v>
      </c>
    </row>
    <row r="4605" spans="1:3" x14ac:dyDescent="0.25">
      <c r="A4605">
        <v>101870</v>
      </c>
      <c r="B4605">
        <v>682</v>
      </c>
      <c r="C4605">
        <v>359</v>
      </c>
    </row>
    <row r="4606" spans="1:3" x14ac:dyDescent="0.25">
      <c r="A4606">
        <v>101888</v>
      </c>
      <c r="B4606">
        <v>680</v>
      </c>
      <c r="C4606">
        <v>357</v>
      </c>
    </row>
    <row r="4607" spans="1:3" x14ac:dyDescent="0.25">
      <c r="A4607">
        <v>101904</v>
      </c>
      <c r="B4607">
        <v>682</v>
      </c>
      <c r="C4607">
        <v>358</v>
      </c>
    </row>
    <row r="4608" spans="1:3" x14ac:dyDescent="0.25">
      <c r="A4608">
        <v>101920</v>
      </c>
      <c r="B4608">
        <v>683</v>
      </c>
      <c r="C4608">
        <v>359</v>
      </c>
    </row>
    <row r="4609" spans="1:3" x14ac:dyDescent="0.25">
      <c r="A4609">
        <v>101937</v>
      </c>
      <c r="B4609">
        <v>681</v>
      </c>
      <c r="C4609">
        <v>360</v>
      </c>
    </row>
    <row r="4610" spans="1:3" x14ac:dyDescent="0.25">
      <c r="A4610">
        <v>101954</v>
      </c>
      <c r="B4610">
        <v>680</v>
      </c>
      <c r="C4610">
        <v>360</v>
      </c>
    </row>
    <row r="4611" spans="1:3" x14ac:dyDescent="0.25">
      <c r="A4611">
        <v>101970</v>
      </c>
      <c r="B4611">
        <v>681</v>
      </c>
      <c r="C4611">
        <v>361</v>
      </c>
    </row>
    <row r="4612" spans="1:3" x14ac:dyDescent="0.25">
      <c r="A4612">
        <v>101987</v>
      </c>
      <c r="B4612">
        <v>681</v>
      </c>
      <c r="C4612">
        <v>358</v>
      </c>
    </row>
    <row r="4613" spans="1:3" x14ac:dyDescent="0.25">
      <c r="A4613">
        <v>102003</v>
      </c>
      <c r="B4613">
        <v>680</v>
      </c>
      <c r="C4613">
        <v>357</v>
      </c>
    </row>
    <row r="4614" spans="1:3" x14ac:dyDescent="0.25">
      <c r="A4614">
        <v>102021</v>
      </c>
      <c r="B4614">
        <v>682</v>
      </c>
      <c r="C4614">
        <v>356</v>
      </c>
    </row>
    <row r="4615" spans="1:3" x14ac:dyDescent="0.25">
      <c r="A4615">
        <v>102037</v>
      </c>
      <c r="B4615">
        <v>680</v>
      </c>
      <c r="C4615">
        <v>355</v>
      </c>
    </row>
    <row r="4616" spans="1:3" x14ac:dyDescent="0.25">
      <c r="A4616">
        <v>102053</v>
      </c>
      <c r="B4616">
        <v>682</v>
      </c>
      <c r="C4616">
        <v>354</v>
      </c>
    </row>
    <row r="4617" spans="1:3" x14ac:dyDescent="0.25">
      <c r="A4617">
        <v>102070</v>
      </c>
      <c r="B4617">
        <v>682</v>
      </c>
      <c r="C4617">
        <v>354</v>
      </c>
    </row>
    <row r="4618" spans="1:3" x14ac:dyDescent="0.25">
      <c r="A4618">
        <v>102087</v>
      </c>
      <c r="B4618">
        <v>682</v>
      </c>
      <c r="C4618">
        <v>358</v>
      </c>
    </row>
    <row r="4619" spans="1:3" x14ac:dyDescent="0.25">
      <c r="A4619">
        <v>102104</v>
      </c>
      <c r="B4619">
        <v>680</v>
      </c>
      <c r="C4619">
        <v>355</v>
      </c>
    </row>
    <row r="4620" spans="1:3" x14ac:dyDescent="0.25">
      <c r="A4620">
        <v>102120</v>
      </c>
      <c r="B4620">
        <v>682</v>
      </c>
      <c r="C4620">
        <v>355</v>
      </c>
    </row>
    <row r="4621" spans="1:3" x14ac:dyDescent="0.25">
      <c r="A4621">
        <v>102136</v>
      </c>
      <c r="B4621">
        <v>683</v>
      </c>
      <c r="C4621">
        <v>356</v>
      </c>
    </row>
    <row r="4622" spans="1:3" x14ac:dyDescent="0.25">
      <c r="A4622">
        <v>102154</v>
      </c>
      <c r="B4622">
        <v>682</v>
      </c>
      <c r="C4622">
        <v>354</v>
      </c>
    </row>
    <row r="4623" spans="1:3" x14ac:dyDescent="0.25">
      <c r="A4623">
        <v>102170</v>
      </c>
      <c r="B4623">
        <v>679</v>
      </c>
      <c r="C4623">
        <v>351</v>
      </c>
    </row>
    <row r="4624" spans="1:3" x14ac:dyDescent="0.25">
      <c r="A4624">
        <v>102187</v>
      </c>
      <c r="B4624">
        <v>680</v>
      </c>
      <c r="C4624">
        <v>350</v>
      </c>
    </row>
    <row r="4625" spans="1:3" x14ac:dyDescent="0.25">
      <c r="A4625">
        <v>102203</v>
      </c>
      <c r="B4625">
        <v>679</v>
      </c>
      <c r="C4625">
        <v>350</v>
      </c>
    </row>
    <row r="4626" spans="1:3" x14ac:dyDescent="0.25">
      <c r="A4626">
        <v>102220</v>
      </c>
      <c r="B4626">
        <v>682</v>
      </c>
      <c r="C4626">
        <v>351</v>
      </c>
    </row>
    <row r="4627" spans="1:3" x14ac:dyDescent="0.25">
      <c r="A4627">
        <v>102237</v>
      </c>
      <c r="B4627">
        <v>683</v>
      </c>
      <c r="C4627">
        <v>345</v>
      </c>
    </row>
    <row r="4628" spans="1:3" x14ac:dyDescent="0.25">
      <c r="A4628">
        <v>102253</v>
      </c>
      <c r="B4628">
        <v>682</v>
      </c>
      <c r="C4628">
        <v>345</v>
      </c>
    </row>
    <row r="4629" spans="1:3" x14ac:dyDescent="0.25">
      <c r="A4629">
        <v>102269</v>
      </c>
      <c r="B4629">
        <v>679</v>
      </c>
      <c r="C4629">
        <v>346</v>
      </c>
    </row>
    <row r="4630" spans="1:3" x14ac:dyDescent="0.25">
      <c r="A4630">
        <v>102287</v>
      </c>
      <c r="B4630">
        <v>681</v>
      </c>
      <c r="C4630">
        <v>345</v>
      </c>
    </row>
    <row r="4631" spans="1:3" x14ac:dyDescent="0.25">
      <c r="A4631">
        <v>102303</v>
      </c>
      <c r="B4631">
        <v>681</v>
      </c>
      <c r="C4631">
        <v>342</v>
      </c>
    </row>
    <row r="4632" spans="1:3" x14ac:dyDescent="0.25">
      <c r="A4632">
        <v>102320</v>
      </c>
      <c r="B4632">
        <v>679</v>
      </c>
      <c r="C4632">
        <v>341</v>
      </c>
    </row>
    <row r="4633" spans="1:3" x14ac:dyDescent="0.25">
      <c r="A4633">
        <v>102336</v>
      </c>
      <c r="B4633">
        <v>680</v>
      </c>
      <c r="C4633">
        <v>341</v>
      </c>
    </row>
    <row r="4634" spans="1:3" x14ac:dyDescent="0.25">
      <c r="A4634">
        <v>102353</v>
      </c>
      <c r="B4634">
        <v>681</v>
      </c>
      <c r="C4634">
        <v>341</v>
      </c>
    </row>
    <row r="4635" spans="1:3" x14ac:dyDescent="0.25">
      <c r="A4635">
        <v>102370</v>
      </c>
      <c r="B4635">
        <v>682</v>
      </c>
      <c r="C4635">
        <v>340</v>
      </c>
    </row>
    <row r="4636" spans="1:3" x14ac:dyDescent="0.25">
      <c r="A4636">
        <v>102386</v>
      </c>
      <c r="B4636">
        <v>682</v>
      </c>
      <c r="C4636">
        <v>340</v>
      </c>
    </row>
    <row r="4637" spans="1:3" x14ac:dyDescent="0.25">
      <c r="A4637">
        <v>102403</v>
      </c>
      <c r="B4637">
        <v>682</v>
      </c>
      <c r="C4637">
        <v>343</v>
      </c>
    </row>
    <row r="4638" spans="1:3" x14ac:dyDescent="0.25">
      <c r="A4638">
        <v>102420</v>
      </c>
      <c r="B4638">
        <v>682</v>
      </c>
      <c r="C4638">
        <v>343</v>
      </c>
    </row>
    <row r="4639" spans="1:3" x14ac:dyDescent="0.25">
      <c r="A4639">
        <v>102436</v>
      </c>
      <c r="B4639">
        <v>682</v>
      </c>
      <c r="C4639">
        <v>340</v>
      </c>
    </row>
    <row r="4640" spans="1:3" x14ac:dyDescent="0.25">
      <c r="A4640">
        <v>102453</v>
      </c>
      <c r="B4640">
        <v>682</v>
      </c>
      <c r="C4640">
        <v>337</v>
      </c>
    </row>
    <row r="4641" spans="1:3" x14ac:dyDescent="0.25">
      <c r="A4641">
        <v>102469</v>
      </c>
      <c r="B4641">
        <v>682</v>
      </c>
      <c r="C4641">
        <v>340</v>
      </c>
    </row>
    <row r="4642" spans="1:3" x14ac:dyDescent="0.25">
      <c r="A4642">
        <v>102487</v>
      </c>
      <c r="B4642">
        <v>683</v>
      </c>
      <c r="C4642">
        <v>340</v>
      </c>
    </row>
    <row r="4643" spans="1:3" x14ac:dyDescent="0.25">
      <c r="A4643">
        <v>102503</v>
      </c>
      <c r="B4643">
        <v>681</v>
      </c>
      <c r="C4643">
        <v>341</v>
      </c>
    </row>
    <row r="4644" spans="1:3" x14ac:dyDescent="0.25">
      <c r="A4644">
        <v>102519</v>
      </c>
      <c r="B4644">
        <v>683</v>
      </c>
      <c r="C4644">
        <v>342</v>
      </c>
    </row>
    <row r="4645" spans="1:3" x14ac:dyDescent="0.25">
      <c r="A4645">
        <v>102536</v>
      </c>
      <c r="B4645">
        <v>683</v>
      </c>
      <c r="C4645">
        <v>342</v>
      </c>
    </row>
    <row r="4646" spans="1:3" x14ac:dyDescent="0.25">
      <c r="A4646">
        <v>102553</v>
      </c>
      <c r="B4646">
        <v>682</v>
      </c>
      <c r="C4646">
        <v>339</v>
      </c>
    </row>
    <row r="4647" spans="1:3" x14ac:dyDescent="0.25">
      <c r="A4647">
        <v>102569</v>
      </c>
      <c r="B4647">
        <v>682</v>
      </c>
      <c r="C4647">
        <v>342</v>
      </c>
    </row>
    <row r="4648" spans="1:3" x14ac:dyDescent="0.25">
      <c r="A4648">
        <v>102586</v>
      </c>
      <c r="B4648">
        <v>679</v>
      </c>
      <c r="C4648">
        <v>340</v>
      </c>
    </row>
    <row r="4649" spans="1:3" x14ac:dyDescent="0.25">
      <c r="A4649">
        <v>102602</v>
      </c>
      <c r="B4649">
        <v>682</v>
      </c>
      <c r="C4649">
        <v>340</v>
      </c>
    </row>
    <row r="4650" spans="1:3" x14ac:dyDescent="0.25">
      <c r="A4650">
        <v>102620</v>
      </c>
      <c r="B4650">
        <v>681</v>
      </c>
      <c r="C4650">
        <v>343</v>
      </c>
    </row>
    <row r="4651" spans="1:3" x14ac:dyDescent="0.25">
      <c r="A4651">
        <v>102636</v>
      </c>
      <c r="B4651">
        <v>682</v>
      </c>
      <c r="C4651">
        <v>344</v>
      </c>
    </row>
    <row r="4652" spans="1:3" x14ac:dyDescent="0.25">
      <c r="A4652">
        <v>102652</v>
      </c>
      <c r="B4652">
        <v>680</v>
      </c>
      <c r="C4652">
        <v>342</v>
      </c>
    </row>
    <row r="4653" spans="1:3" x14ac:dyDescent="0.25">
      <c r="A4653">
        <v>102669</v>
      </c>
      <c r="B4653">
        <v>680</v>
      </c>
      <c r="C4653">
        <v>340</v>
      </c>
    </row>
    <row r="4654" spans="1:3" x14ac:dyDescent="0.25">
      <c r="A4654">
        <v>102686</v>
      </c>
      <c r="B4654">
        <v>682</v>
      </c>
      <c r="C4654">
        <v>337</v>
      </c>
    </row>
    <row r="4655" spans="1:3" x14ac:dyDescent="0.25">
      <c r="A4655">
        <v>102703</v>
      </c>
      <c r="B4655">
        <v>681</v>
      </c>
      <c r="C4655">
        <v>338</v>
      </c>
    </row>
    <row r="4656" spans="1:3" x14ac:dyDescent="0.25">
      <c r="A4656">
        <v>102719</v>
      </c>
      <c r="B4656">
        <v>682</v>
      </c>
      <c r="C4656">
        <v>340</v>
      </c>
    </row>
    <row r="4657" spans="1:3" x14ac:dyDescent="0.25">
      <c r="A4657">
        <v>102735</v>
      </c>
      <c r="B4657">
        <v>682</v>
      </c>
      <c r="C4657">
        <v>341</v>
      </c>
    </row>
    <row r="4658" spans="1:3" x14ac:dyDescent="0.25">
      <c r="A4658">
        <v>102753</v>
      </c>
      <c r="B4658">
        <v>681</v>
      </c>
      <c r="C4658">
        <v>342</v>
      </c>
    </row>
    <row r="4659" spans="1:3" x14ac:dyDescent="0.25">
      <c r="A4659">
        <v>102769</v>
      </c>
      <c r="B4659">
        <v>680</v>
      </c>
      <c r="C4659">
        <v>341</v>
      </c>
    </row>
    <row r="4660" spans="1:3" x14ac:dyDescent="0.25">
      <c r="A4660">
        <v>102786</v>
      </c>
      <c r="B4660">
        <v>682</v>
      </c>
      <c r="C4660">
        <v>342</v>
      </c>
    </row>
    <row r="4661" spans="1:3" x14ac:dyDescent="0.25">
      <c r="A4661">
        <v>102802</v>
      </c>
      <c r="B4661">
        <v>680</v>
      </c>
      <c r="C4661">
        <v>341</v>
      </c>
    </row>
    <row r="4662" spans="1:3" x14ac:dyDescent="0.25">
      <c r="A4662">
        <v>102819</v>
      </c>
      <c r="B4662">
        <v>681</v>
      </c>
      <c r="C4662">
        <v>341</v>
      </c>
    </row>
    <row r="4663" spans="1:3" x14ac:dyDescent="0.25">
      <c r="A4663">
        <v>102836</v>
      </c>
      <c r="B4663">
        <v>682</v>
      </c>
      <c r="C4663">
        <v>339</v>
      </c>
    </row>
    <row r="4664" spans="1:3" x14ac:dyDescent="0.25">
      <c r="A4664">
        <v>102852</v>
      </c>
      <c r="B4664">
        <v>682</v>
      </c>
      <c r="C4664">
        <v>342</v>
      </c>
    </row>
    <row r="4665" spans="1:3" x14ac:dyDescent="0.25">
      <c r="A4665">
        <v>102868</v>
      </c>
      <c r="B4665">
        <v>680</v>
      </c>
      <c r="C4665">
        <v>341</v>
      </c>
    </row>
    <row r="4666" spans="1:3" x14ac:dyDescent="0.25">
      <c r="A4666">
        <v>102886</v>
      </c>
      <c r="B4666">
        <v>679</v>
      </c>
      <c r="C4666">
        <v>340</v>
      </c>
    </row>
    <row r="4667" spans="1:3" x14ac:dyDescent="0.25">
      <c r="A4667">
        <v>102902</v>
      </c>
      <c r="B4667">
        <v>682</v>
      </c>
      <c r="C4667">
        <v>340</v>
      </c>
    </row>
    <row r="4668" spans="1:3" x14ac:dyDescent="0.25">
      <c r="A4668">
        <v>102919</v>
      </c>
      <c r="B4668">
        <v>682</v>
      </c>
      <c r="C4668">
        <v>341</v>
      </c>
    </row>
    <row r="4669" spans="1:3" x14ac:dyDescent="0.25">
      <c r="A4669">
        <v>102935</v>
      </c>
      <c r="B4669">
        <v>681</v>
      </c>
      <c r="C4669">
        <v>338</v>
      </c>
    </row>
    <row r="4670" spans="1:3" x14ac:dyDescent="0.25">
      <c r="A4670">
        <v>102952</v>
      </c>
      <c r="B4670">
        <v>681</v>
      </c>
      <c r="C4670">
        <v>339</v>
      </c>
    </row>
    <row r="4671" spans="1:3" x14ac:dyDescent="0.25">
      <c r="A4671">
        <v>102969</v>
      </c>
      <c r="B4671">
        <v>682</v>
      </c>
      <c r="C4671">
        <v>335</v>
      </c>
    </row>
    <row r="4672" spans="1:3" x14ac:dyDescent="0.25">
      <c r="A4672">
        <v>102985</v>
      </c>
      <c r="B4672">
        <v>682</v>
      </c>
      <c r="C4672">
        <v>338</v>
      </c>
    </row>
    <row r="4673" spans="1:3" x14ac:dyDescent="0.25">
      <c r="A4673">
        <v>103002</v>
      </c>
      <c r="B4673">
        <v>680</v>
      </c>
      <c r="C4673">
        <v>336</v>
      </c>
    </row>
    <row r="4674" spans="1:3" x14ac:dyDescent="0.25">
      <c r="A4674">
        <v>103019</v>
      </c>
      <c r="B4674">
        <v>682</v>
      </c>
      <c r="C4674">
        <v>338</v>
      </c>
    </row>
    <row r="4675" spans="1:3" x14ac:dyDescent="0.25">
      <c r="A4675">
        <v>103035</v>
      </c>
      <c r="B4675">
        <v>681</v>
      </c>
      <c r="C4675">
        <v>339</v>
      </c>
    </row>
    <row r="4676" spans="1:3" x14ac:dyDescent="0.25">
      <c r="A4676">
        <v>103052</v>
      </c>
      <c r="B4676">
        <v>680</v>
      </c>
      <c r="C4676">
        <v>340</v>
      </c>
    </row>
    <row r="4677" spans="1:3" x14ac:dyDescent="0.25">
      <c r="A4677">
        <v>103068</v>
      </c>
      <c r="B4677">
        <v>680</v>
      </c>
      <c r="C4677">
        <v>341</v>
      </c>
    </row>
    <row r="4678" spans="1:3" x14ac:dyDescent="0.25">
      <c r="A4678">
        <v>103086</v>
      </c>
      <c r="B4678">
        <v>681</v>
      </c>
      <c r="C4678">
        <v>342</v>
      </c>
    </row>
    <row r="4679" spans="1:3" x14ac:dyDescent="0.25">
      <c r="A4679">
        <v>103102</v>
      </c>
      <c r="B4679">
        <v>682</v>
      </c>
      <c r="C4679">
        <v>339</v>
      </c>
    </row>
    <row r="4680" spans="1:3" x14ac:dyDescent="0.25">
      <c r="A4680">
        <v>103118</v>
      </c>
      <c r="B4680">
        <v>682</v>
      </c>
      <c r="C4680">
        <v>337</v>
      </c>
    </row>
    <row r="4681" spans="1:3" x14ac:dyDescent="0.25">
      <c r="A4681">
        <v>103135</v>
      </c>
      <c r="B4681">
        <v>682</v>
      </c>
      <c r="C4681">
        <v>339</v>
      </c>
    </row>
    <row r="4682" spans="1:3" x14ac:dyDescent="0.25">
      <c r="A4682">
        <v>103152</v>
      </c>
      <c r="B4682">
        <v>682</v>
      </c>
      <c r="C4682">
        <v>339</v>
      </c>
    </row>
    <row r="4683" spans="1:3" x14ac:dyDescent="0.25">
      <c r="A4683">
        <v>103169</v>
      </c>
      <c r="B4683">
        <v>682</v>
      </c>
      <c r="C4683">
        <v>340</v>
      </c>
    </row>
    <row r="4684" spans="1:3" x14ac:dyDescent="0.25">
      <c r="A4684">
        <v>103185</v>
      </c>
      <c r="B4684">
        <v>682</v>
      </c>
      <c r="C4684">
        <v>339</v>
      </c>
    </row>
    <row r="4685" spans="1:3" x14ac:dyDescent="0.25">
      <c r="A4685">
        <v>103201</v>
      </c>
      <c r="B4685">
        <v>680</v>
      </c>
      <c r="C4685">
        <v>342</v>
      </c>
    </row>
    <row r="4686" spans="1:3" x14ac:dyDescent="0.25">
      <c r="A4686">
        <v>103219</v>
      </c>
      <c r="B4686">
        <v>682</v>
      </c>
      <c r="C4686">
        <v>345</v>
      </c>
    </row>
    <row r="4687" spans="1:3" x14ac:dyDescent="0.25">
      <c r="A4687">
        <v>103235</v>
      </c>
      <c r="B4687">
        <v>681</v>
      </c>
      <c r="C4687">
        <v>344</v>
      </c>
    </row>
    <row r="4688" spans="1:3" x14ac:dyDescent="0.25">
      <c r="A4688">
        <v>103251</v>
      </c>
      <c r="B4688">
        <v>681</v>
      </c>
      <c r="C4688">
        <v>342</v>
      </c>
    </row>
    <row r="4689" spans="1:3" x14ac:dyDescent="0.25">
      <c r="A4689">
        <v>103268</v>
      </c>
      <c r="B4689">
        <v>682</v>
      </c>
      <c r="C4689">
        <v>340</v>
      </c>
    </row>
    <row r="4690" spans="1:3" x14ac:dyDescent="0.25">
      <c r="A4690">
        <v>103285</v>
      </c>
      <c r="B4690">
        <v>682</v>
      </c>
      <c r="C4690">
        <v>341</v>
      </c>
    </row>
    <row r="4691" spans="1:3" x14ac:dyDescent="0.25">
      <c r="A4691">
        <v>103302</v>
      </c>
      <c r="B4691">
        <v>680</v>
      </c>
      <c r="C4691">
        <v>340</v>
      </c>
    </row>
    <row r="4692" spans="1:3" x14ac:dyDescent="0.25">
      <c r="A4692">
        <v>103318</v>
      </c>
      <c r="B4692">
        <v>682</v>
      </c>
      <c r="C4692">
        <v>342</v>
      </c>
    </row>
    <row r="4693" spans="1:3" x14ac:dyDescent="0.25">
      <c r="A4693">
        <v>103334</v>
      </c>
      <c r="B4693">
        <v>681</v>
      </c>
      <c r="C4693">
        <v>339</v>
      </c>
    </row>
    <row r="4694" spans="1:3" x14ac:dyDescent="0.25">
      <c r="A4694">
        <v>103352</v>
      </c>
      <c r="B4694">
        <v>682</v>
      </c>
      <c r="C4694">
        <v>336</v>
      </c>
    </row>
    <row r="4695" spans="1:3" x14ac:dyDescent="0.25">
      <c r="A4695">
        <v>103368</v>
      </c>
      <c r="B4695">
        <v>680</v>
      </c>
      <c r="C4695">
        <v>336</v>
      </c>
    </row>
    <row r="4696" spans="1:3" x14ac:dyDescent="0.25">
      <c r="A4696">
        <v>103385</v>
      </c>
      <c r="B4696">
        <v>680</v>
      </c>
      <c r="C4696">
        <v>336</v>
      </c>
    </row>
    <row r="4697" spans="1:3" x14ac:dyDescent="0.25">
      <c r="A4697">
        <v>103401</v>
      </c>
      <c r="B4697">
        <v>681</v>
      </c>
      <c r="C4697">
        <v>337</v>
      </c>
    </row>
    <row r="4698" spans="1:3" x14ac:dyDescent="0.25">
      <c r="A4698">
        <v>103418</v>
      </c>
      <c r="B4698">
        <v>682</v>
      </c>
      <c r="C4698">
        <v>333</v>
      </c>
    </row>
    <row r="4699" spans="1:3" x14ac:dyDescent="0.25">
      <c r="A4699">
        <v>103435</v>
      </c>
      <c r="B4699">
        <v>683</v>
      </c>
      <c r="C4699">
        <v>332</v>
      </c>
    </row>
    <row r="4700" spans="1:3" x14ac:dyDescent="0.25">
      <c r="A4700">
        <v>103451</v>
      </c>
      <c r="B4700">
        <v>681</v>
      </c>
      <c r="C4700">
        <v>335</v>
      </c>
    </row>
    <row r="4701" spans="1:3" x14ac:dyDescent="0.25">
      <c r="A4701">
        <v>103468</v>
      </c>
      <c r="B4701">
        <v>682</v>
      </c>
      <c r="C4701">
        <v>337</v>
      </c>
    </row>
    <row r="4702" spans="1:3" x14ac:dyDescent="0.25">
      <c r="A4702">
        <v>103485</v>
      </c>
      <c r="B4702">
        <v>681</v>
      </c>
      <c r="C4702">
        <v>335</v>
      </c>
    </row>
    <row r="4703" spans="1:3" x14ac:dyDescent="0.25">
      <c r="A4703">
        <v>103501</v>
      </c>
      <c r="B4703">
        <v>683</v>
      </c>
      <c r="C4703">
        <v>333</v>
      </c>
    </row>
    <row r="4704" spans="1:3" x14ac:dyDescent="0.25">
      <c r="A4704">
        <v>103518</v>
      </c>
      <c r="B4704">
        <v>680</v>
      </c>
      <c r="C4704">
        <v>334</v>
      </c>
    </row>
    <row r="4705" spans="1:3" x14ac:dyDescent="0.25">
      <c r="A4705">
        <v>103534</v>
      </c>
      <c r="B4705">
        <v>683</v>
      </c>
      <c r="C4705">
        <v>336</v>
      </c>
    </row>
    <row r="4706" spans="1:3" x14ac:dyDescent="0.25">
      <c r="A4706">
        <v>103552</v>
      </c>
      <c r="B4706">
        <v>682</v>
      </c>
      <c r="C4706">
        <v>337</v>
      </c>
    </row>
    <row r="4707" spans="1:3" x14ac:dyDescent="0.25">
      <c r="A4707">
        <v>103568</v>
      </c>
      <c r="B4707">
        <v>681</v>
      </c>
      <c r="C4707">
        <v>336</v>
      </c>
    </row>
    <row r="4708" spans="1:3" x14ac:dyDescent="0.25">
      <c r="A4708">
        <v>103584</v>
      </c>
      <c r="B4708">
        <v>682</v>
      </c>
      <c r="C4708">
        <v>336</v>
      </c>
    </row>
    <row r="4709" spans="1:3" x14ac:dyDescent="0.25">
      <c r="A4709">
        <v>103601</v>
      </c>
      <c r="B4709">
        <v>682</v>
      </c>
      <c r="C4709">
        <v>336</v>
      </c>
    </row>
    <row r="4710" spans="1:3" x14ac:dyDescent="0.25">
      <c r="A4710">
        <v>103618</v>
      </c>
      <c r="B4710">
        <v>682</v>
      </c>
      <c r="C4710">
        <v>335</v>
      </c>
    </row>
    <row r="4711" spans="1:3" x14ac:dyDescent="0.25">
      <c r="A4711">
        <v>103634</v>
      </c>
      <c r="B4711">
        <v>681</v>
      </c>
      <c r="C4711">
        <v>334</v>
      </c>
    </row>
    <row r="4712" spans="1:3" x14ac:dyDescent="0.25">
      <c r="A4712">
        <v>103651</v>
      </c>
      <c r="B4712">
        <v>680</v>
      </c>
      <c r="C4712">
        <v>336</v>
      </c>
    </row>
    <row r="4713" spans="1:3" x14ac:dyDescent="0.25">
      <c r="A4713">
        <v>103667</v>
      </c>
      <c r="B4713">
        <v>680</v>
      </c>
      <c r="C4713">
        <v>335</v>
      </c>
    </row>
    <row r="4714" spans="1:3" x14ac:dyDescent="0.25">
      <c r="A4714">
        <v>103685</v>
      </c>
      <c r="B4714">
        <v>682</v>
      </c>
      <c r="C4714">
        <v>337</v>
      </c>
    </row>
    <row r="4715" spans="1:3" x14ac:dyDescent="0.25">
      <c r="A4715">
        <v>103701</v>
      </c>
      <c r="B4715">
        <v>681</v>
      </c>
      <c r="C4715">
        <v>337</v>
      </c>
    </row>
    <row r="4716" spans="1:3" x14ac:dyDescent="0.25">
      <c r="A4716">
        <v>103717</v>
      </c>
      <c r="B4716">
        <v>682</v>
      </c>
      <c r="C4716">
        <v>337</v>
      </c>
    </row>
    <row r="4717" spans="1:3" x14ac:dyDescent="0.25">
      <c r="A4717">
        <v>103734</v>
      </c>
      <c r="B4717">
        <v>680</v>
      </c>
      <c r="C4717">
        <v>333</v>
      </c>
    </row>
    <row r="4718" spans="1:3" x14ac:dyDescent="0.25">
      <c r="A4718">
        <v>103751</v>
      </c>
      <c r="B4718">
        <v>680</v>
      </c>
      <c r="C4718">
        <v>331</v>
      </c>
    </row>
    <row r="4719" spans="1:3" x14ac:dyDescent="0.25">
      <c r="A4719">
        <v>103768</v>
      </c>
      <c r="B4719">
        <v>679</v>
      </c>
      <c r="C4719">
        <v>332</v>
      </c>
    </row>
    <row r="4720" spans="1:3" x14ac:dyDescent="0.25">
      <c r="A4720">
        <v>103784</v>
      </c>
      <c r="B4720">
        <v>681</v>
      </c>
      <c r="C4720">
        <v>332</v>
      </c>
    </row>
    <row r="4721" spans="1:3" x14ac:dyDescent="0.25">
      <c r="A4721">
        <v>103800</v>
      </c>
      <c r="B4721">
        <v>680</v>
      </c>
      <c r="C4721">
        <v>331</v>
      </c>
    </row>
    <row r="4722" spans="1:3" x14ac:dyDescent="0.25">
      <c r="A4722">
        <v>103818</v>
      </c>
      <c r="B4722">
        <v>681</v>
      </c>
      <c r="C4722">
        <v>331</v>
      </c>
    </row>
    <row r="4723" spans="1:3" x14ac:dyDescent="0.25">
      <c r="A4723">
        <v>103834</v>
      </c>
      <c r="B4723">
        <v>682</v>
      </c>
      <c r="C4723">
        <v>329</v>
      </c>
    </row>
    <row r="4724" spans="1:3" x14ac:dyDescent="0.25">
      <c r="A4724">
        <v>103851</v>
      </c>
      <c r="B4724">
        <v>680</v>
      </c>
      <c r="C4724">
        <v>330</v>
      </c>
    </row>
    <row r="4725" spans="1:3" x14ac:dyDescent="0.25">
      <c r="A4725">
        <v>103867</v>
      </c>
      <c r="B4725">
        <v>680</v>
      </c>
      <c r="C4725">
        <v>330</v>
      </c>
    </row>
    <row r="4726" spans="1:3" x14ac:dyDescent="0.25">
      <c r="A4726">
        <v>103884</v>
      </c>
      <c r="B4726">
        <v>679</v>
      </c>
      <c r="C4726">
        <v>331</v>
      </c>
    </row>
    <row r="4727" spans="1:3" x14ac:dyDescent="0.25">
      <c r="A4727">
        <v>103901</v>
      </c>
      <c r="B4727">
        <v>681</v>
      </c>
      <c r="C4727">
        <v>330</v>
      </c>
    </row>
    <row r="4728" spans="1:3" x14ac:dyDescent="0.25">
      <c r="A4728">
        <v>103917</v>
      </c>
      <c r="B4728">
        <v>680</v>
      </c>
      <c r="C4728">
        <v>330</v>
      </c>
    </row>
    <row r="4729" spans="1:3" x14ac:dyDescent="0.25">
      <c r="A4729">
        <v>103933</v>
      </c>
      <c r="B4729">
        <v>682</v>
      </c>
      <c r="C4729">
        <v>331</v>
      </c>
    </row>
    <row r="4730" spans="1:3" x14ac:dyDescent="0.25">
      <c r="A4730">
        <v>103951</v>
      </c>
      <c r="B4730">
        <v>681</v>
      </c>
      <c r="C4730">
        <v>331</v>
      </c>
    </row>
    <row r="4731" spans="1:3" x14ac:dyDescent="0.25">
      <c r="A4731">
        <v>103967</v>
      </c>
      <c r="B4731">
        <v>681</v>
      </c>
      <c r="C4731">
        <v>334</v>
      </c>
    </row>
    <row r="4732" spans="1:3" x14ac:dyDescent="0.25">
      <c r="A4732">
        <v>103984</v>
      </c>
      <c r="B4732">
        <v>680</v>
      </c>
      <c r="C4732">
        <v>333</v>
      </c>
    </row>
    <row r="4733" spans="1:3" x14ac:dyDescent="0.25">
      <c r="A4733">
        <v>104000</v>
      </c>
      <c r="B4733">
        <v>681</v>
      </c>
      <c r="C4733">
        <v>333</v>
      </c>
    </row>
    <row r="4734" spans="1:3" x14ac:dyDescent="0.25">
      <c r="A4734">
        <v>104017</v>
      </c>
      <c r="B4734">
        <v>680</v>
      </c>
      <c r="C4734">
        <v>329</v>
      </c>
    </row>
    <row r="4735" spans="1:3" x14ac:dyDescent="0.25">
      <c r="A4735">
        <v>104034</v>
      </c>
      <c r="B4735">
        <v>680</v>
      </c>
      <c r="C4735">
        <v>327</v>
      </c>
    </row>
    <row r="4736" spans="1:3" x14ac:dyDescent="0.25">
      <c r="A4736">
        <v>104050</v>
      </c>
      <c r="B4736">
        <v>680</v>
      </c>
      <c r="C4736">
        <v>331</v>
      </c>
    </row>
    <row r="4737" spans="1:3" x14ac:dyDescent="0.25">
      <c r="A4737">
        <v>104067</v>
      </c>
      <c r="B4737">
        <v>681</v>
      </c>
      <c r="C4737">
        <v>334</v>
      </c>
    </row>
    <row r="4738" spans="1:3" x14ac:dyDescent="0.25">
      <c r="A4738">
        <v>104084</v>
      </c>
      <c r="B4738">
        <v>680</v>
      </c>
      <c r="C4738">
        <v>332</v>
      </c>
    </row>
    <row r="4739" spans="1:3" x14ac:dyDescent="0.25">
      <c r="A4739">
        <v>104100</v>
      </c>
      <c r="B4739">
        <v>682</v>
      </c>
      <c r="C4739">
        <v>332</v>
      </c>
    </row>
    <row r="4740" spans="1:3" x14ac:dyDescent="0.25">
      <c r="A4740">
        <v>104117</v>
      </c>
      <c r="B4740">
        <v>681</v>
      </c>
      <c r="C4740">
        <v>331</v>
      </c>
    </row>
    <row r="4741" spans="1:3" x14ac:dyDescent="0.25">
      <c r="A4741">
        <v>104133</v>
      </c>
      <c r="B4741">
        <v>683</v>
      </c>
      <c r="C4741">
        <v>332</v>
      </c>
    </row>
    <row r="4742" spans="1:3" x14ac:dyDescent="0.25">
      <c r="A4742">
        <v>104151</v>
      </c>
      <c r="B4742">
        <v>681</v>
      </c>
      <c r="C4742">
        <v>333</v>
      </c>
    </row>
    <row r="4743" spans="1:3" x14ac:dyDescent="0.25">
      <c r="A4743">
        <v>104167</v>
      </c>
      <c r="B4743">
        <v>683</v>
      </c>
      <c r="C4743">
        <v>335</v>
      </c>
    </row>
    <row r="4744" spans="1:3" x14ac:dyDescent="0.25">
      <c r="A4744">
        <v>104183</v>
      </c>
      <c r="B4744">
        <v>680</v>
      </c>
      <c r="C4744">
        <v>333</v>
      </c>
    </row>
    <row r="4745" spans="1:3" x14ac:dyDescent="0.25">
      <c r="A4745">
        <v>104200</v>
      </c>
      <c r="B4745">
        <v>682</v>
      </c>
      <c r="C4745">
        <v>337</v>
      </c>
    </row>
    <row r="4746" spans="1:3" x14ac:dyDescent="0.25">
      <c r="A4746">
        <v>104217</v>
      </c>
      <c r="B4746">
        <v>682</v>
      </c>
      <c r="C4746">
        <v>337</v>
      </c>
    </row>
    <row r="4747" spans="1:3" x14ac:dyDescent="0.25">
      <c r="A4747">
        <v>104233</v>
      </c>
      <c r="B4747">
        <v>683</v>
      </c>
      <c r="C4747">
        <v>334</v>
      </c>
    </row>
    <row r="4748" spans="1:3" x14ac:dyDescent="0.25">
      <c r="A4748">
        <v>104250</v>
      </c>
      <c r="B4748">
        <v>680</v>
      </c>
      <c r="C4748">
        <v>335</v>
      </c>
    </row>
    <row r="4749" spans="1:3" x14ac:dyDescent="0.25">
      <c r="A4749">
        <v>104266</v>
      </c>
      <c r="B4749">
        <v>681</v>
      </c>
      <c r="C4749">
        <v>337</v>
      </c>
    </row>
    <row r="4750" spans="1:3" x14ac:dyDescent="0.25">
      <c r="A4750">
        <v>104284</v>
      </c>
      <c r="B4750">
        <v>680</v>
      </c>
      <c r="C4750">
        <v>334</v>
      </c>
    </row>
    <row r="4751" spans="1:3" x14ac:dyDescent="0.25">
      <c r="A4751">
        <v>104300</v>
      </c>
      <c r="B4751">
        <v>680</v>
      </c>
      <c r="C4751">
        <v>336</v>
      </c>
    </row>
    <row r="4752" spans="1:3" x14ac:dyDescent="0.25">
      <c r="A4752">
        <v>104316</v>
      </c>
      <c r="B4752">
        <v>683</v>
      </c>
      <c r="C4752">
        <v>338</v>
      </c>
    </row>
    <row r="4753" spans="1:3" x14ac:dyDescent="0.25">
      <c r="A4753">
        <v>104333</v>
      </c>
      <c r="B4753">
        <v>680</v>
      </c>
      <c r="C4753">
        <v>337</v>
      </c>
    </row>
    <row r="4754" spans="1:3" x14ac:dyDescent="0.25">
      <c r="A4754">
        <v>104350</v>
      </c>
      <c r="B4754">
        <v>682</v>
      </c>
      <c r="C4754">
        <v>337</v>
      </c>
    </row>
    <row r="4755" spans="1:3" x14ac:dyDescent="0.25">
      <c r="A4755">
        <v>104367</v>
      </c>
      <c r="B4755">
        <v>680</v>
      </c>
      <c r="C4755">
        <v>338</v>
      </c>
    </row>
    <row r="4756" spans="1:3" x14ac:dyDescent="0.25">
      <c r="A4756">
        <v>104383</v>
      </c>
      <c r="B4756">
        <v>683</v>
      </c>
      <c r="C4756">
        <v>341</v>
      </c>
    </row>
    <row r="4757" spans="1:3" x14ac:dyDescent="0.25">
      <c r="A4757">
        <v>104399</v>
      </c>
      <c r="B4757">
        <v>682</v>
      </c>
      <c r="C4757">
        <v>339</v>
      </c>
    </row>
    <row r="4758" spans="1:3" x14ac:dyDescent="0.25">
      <c r="A4758">
        <v>104417</v>
      </c>
      <c r="B4758">
        <v>682</v>
      </c>
      <c r="C4758">
        <v>337</v>
      </c>
    </row>
    <row r="4759" spans="1:3" x14ac:dyDescent="0.25">
      <c r="A4759">
        <v>104433</v>
      </c>
      <c r="B4759">
        <v>682</v>
      </c>
      <c r="C4759">
        <v>337</v>
      </c>
    </row>
    <row r="4760" spans="1:3" x14ac:dyDescent="0.25">
      <c r="A4760">
        <v>104450</v>
      </c>
      <c r="B4760">
        <v>682</v>
      </c>
      <c r="C4760">
        <v>336</v>
      </c>
    </row>
    <row r="4761" spans="1:3" x14ac:dyDescent="0.25">
      <c r="A4761">
        <v>104466</v>
      </c>
      <c r="B4761">
        <v>681</v>
      </c>
      <c r="C4761">
        <v>337</v>
      </c>
    </row>
    <row r="4762" spans="1:3" x14ac:dyDescent="0.25">
      <c r="A4762">
        <v>104483</v>
      </c>
      <c r="B4762">
        <v>680</v>
      </c>
      <c r="C4762">
        <v>336</v>
      </c>
    </row>
    <row r="4763" spans="1:3" x14ac:dyDescent="0.25">
      <c r="A4763">
        <v>104500</v>
      </c>
      <c r="B4763">
        <v>682</v>
      </c>
      <c r="C4763">
        <v>336</v>
      </c>
    </row>
    <row r="4764" spans="1:3" x14ac:dyDescent="0.25">
      <c r="A4764">
        <v>104516</v>
      </c>
      <c r="B4764">
        <v>682</v>
      </c>
      <c r="C4764">
        <v>338</v>
      </c>
    </row>
    <row r="4765" spans="1:3" x14ac:dyDescent="0.25">
      <c r="A4765">
        <v>104532</v>
      </c>
      <c r="B4765">
        <v>682</v>
      </c>
      <c r="C4765">
        <v>338</v>
      </c>
    </row>
    <row r="4766" spans="1:3" x14ac:dyDescent="0.25">
      <c r="A4766">
        <v>104550</v>
      </c>
      <c r="B4766">
        <v>680</v>
      </c>
      <c r="C4766">
        <v>338</v>
      </c>
    </row>
    <row r="4767" spans="1:3" x14ac:dyDescent="0.25">
      <c r="A4767">
        <v>104566</v>
      </c>
      <c r="B4767">
        <v>680</v>
      </c>
      <c r="C4767">
        <v>339</v>
      </c>
    </row>
    <row r="4768" spans="1:3" x14ac:dyDescent="0.25">
      <c r="A4768">
        <v>104583</v>
      </c>
      <c r="B4768">
        <v>681</v>
      </c>
      <c r="C4768">
        <v>340</v>
      </c>
    </row>
    <row r="4769" spans="1:3" x14ac:dyDescent="0.25">
      <c r="A4769">
        <v>104599</v>
      </c>
      <c r="B4769">
        <v>682</v>
      </c>
      <c r="C4769">
        <v>343</v>
      </c>
    </row>
    <row r="4770" spans="1:3" x14ac:dyDescent="0.25">
      <c r="A4770">
        <v>104616</v>
      </c>
      <c r="B4770">
        <v>682</v>
      </c>
      <c r="C4770">
        <v>342</v>
      </c>
    </row>
    <row r="4771" spans="1:3" x14ac:dyDescent="0.25">
      <c r="A4771">
        <v>104633</v>
      </c>
      <c r="B4771">
        <v>682</v>
      </c>
      <c r="C4771">
        <v>343</v>
      </c>
    </row>
    <row r="4772" spans="1:3" x14ac:dyDescent="0.25">
      <c r="A4772">
        <v>104649</v>
      </c>
      <c r="B4772">
        <v>681</v>
      </c>
      <c r="C4772">
        <v>343</v>
      </c>
    </row>
    <row r="4773" spans="1:3" x14ac:dyDescent="0.25">
      <c r="A4773">
        <v>104666</v>
      </c>
      <c r="B4773">
        <v>682</v>
      </c>
      <c r="C4773">
        <v>346</v>
      </c>
    </row>
    <row r="4774" spans="1:3" x14ac:dyDescent="0.25">
      <c r="A4774">
        <v>104683</v>
      </c>
      <c r="B4774">
        <v>680</v>
      </c>
      <c r="C4774">
        <v>345</v>
      </c>
    </row>
    <row r="4775" spans="1:3" x14ac:dyDescent="0.25">
      <c r="A4775">
        <v>104699</v>
      </c>
      <c r="B4775">
        <v>679</v>
      </c>
      <c r="C4775">
        <v>344</v>
      </c>
    </row>
    <row r="4776" spans="1:3" x14ac:dyDescent="0.25">
      <c r="A4776">
        <v>104716</v>
      </c>
      <c r="B4776">
        <v>681</v>
      </c>
      <c r="C4776">
        <v>347</v>
      </c>
    </row>
    <row r="4777" spans="1:3" x14ac:dyDescent="0.25">
      <c r="A4777">
        <v>104732</v>
      </c>
      <c r="B4777">
        <v>682</v>
      </c>
      <c r="C4777">
        <v>345</v>
      </c>
    </row>
    <row r="4778" spans="1:3" x14ac:dyDescent="0.25">
      <c r="A4778">
        <v>104750</v>
      </c>
      <c r="B4778">
        <v>679</v>
      </c>
      <c r="C4778">
        <v>346</v>
      </c>
    </row>
    <row r="4779" spans="1:3" x14ac:dyDescent="0.25">
      <c r="A4779">
        <v>104766</v>
      </c>
      <c r="B4779">
        <v>681</v>
      </c>
      <c r="C4779">
        <v>348</v>
      </c>
    </row>
    <row r="4780" spans="1:3" x14ac:dyDescent="0.25">
      <c r="A4780">
        <v>104782</v>
      </c>
      <c r="B4780">
        <v>679</v>
      </c>
      <c r="C4780">
        <v>344</v>
      </c>
    </row>
    <row r="4781" spans="1:3" x14ac:dyDescent="0.25">
      <c r="A4781">
        <v>104799</v>
      </c>
      <c r="B4781">
        <v>681</v>
      </c>
      <c r="C4781">
        <v>345</v>
      </c>
    </row>
    <row r="4782" spans="1:3" x14ac:dyDescent="0.25">
      <c r="A4782">
        <v>104816</v>
      </c>
      <c r="B4782">
        <v>681</v>
      </c>
      <c r="C4782">
        <v>346</v>
      </c>
    </row>
    <row r="4783" spans="1:3" x14ac:dyDescent="0.25">
      <c r="A4783">
        <v>104833</v>
      </c>
      <c r="B4783">
        <v>682</v>
      </c>
      <c r="C4783">
        <v>345</v>
      </c>
    </row>
    <row r="4784" spans="1:3" x14ac:dyDescent="0.25">
      <c r="A4784">
        <v>104849</v>
      </c>
      <c r="B4784">
        <v>683</v>
      </c>
      <c r="C4784">
        <v>346</v>
      </c>
    </row>
    <row r="4785" spans="1:3" x14ac:dyDescent="0.25">
      <c r="A4785">
        <v>104865</v>
      </c>
      <c r="B4785">
        <v>683</v>
      </c>
      <c r="C4785">
        <v>344</v>
      </c>
    </row>
    <row r="4786" spans="1:3" x14ac:dyDescent="0.25">
      <c r="A4786">
        <v>104883</v>
      </c>
      <c r="B4786">
        <v>681</v>
      </c>
      <c r="C4786">
        <v>347</v>
      </c>
    </row>
    <row r="4787" spans="1:3" x14ac:dyDescent="0.25">
      <c r="A4787">
        <v>104899</v>
      </c>
      <c r="B4787">
        <v>681</v>
      </c>
      <c r="C4787">
        <v>347</v>
      </c>
    </row>
    <row r="4788" spans="1:3" x14ac:dyDescent="0.25">
      <c r="A4788">
        <v>104915</v>
      </c>
      <c r="B4788">
        <v>680</v>
      </c>
      <c r="C4788">
        <v>346</v>
      </c>
    </row>
    <row r="4789" spans="1:3" x14ac:dyDescent="0.25">
      <c r="A4789">
        <v>104932</v>
      </c>
      <c r="B4789">
        <v>682</v>
      </c>
      <c r="C4789">
        <v>347</v>
      </c>
    </row>
    <row r="4790" spans="1:3" x14ac:dyDescent="0.25">
      <c r="A4790">
        <v>104949</v>
      </c>
      <c r="B4790">
        <v>683</v>
      </c>
      <c r="C4790">
        <v>345</v>
      </c>
    </row>
    <row r="4791" spans="1:3" x14ac:dyDescent="0.25">
      <c r="A4791">
        <v>104966</v>
      </c>
      <c r="B4791">
        <v>680</v>
      </c>
      <c r="C4791">
        <v>348</v>
      </c>
    </row>
    <row r="4792" spans="1:3" x14ac:dyDescent="0.25">
      <c r="A4792">
        <v>104982</v>
      </c>
      <c r="B4792">
        <v>680</v>
      </c>
      <c r="C4792">
        <v>348</v>
      </c>
    </row>
    <row r="4793" spans="1:3" x14ac:dyDescent="0.25">
      <c r="A4793">
        <v>104998</v>
      </c>
      <c r="B4793">
        <v>683</v>
      </c>
      <c r="C4793">
        <v>346</v>
      </c>
    </row>
    <row r="4794" spans="1:3" x14ac:dyDescent="0.25">
      <c r="A4794">
        <v>105016</v>
      </c>
      <c r="B4794">
        <v>682</v>
      </c>
      <c r="C4794">
        <v>345</v>
      </c>
    </row>
    <row r="4795" spans="1:3" x14ac:dyDescent="0.25">
      <c r="A4795">
        <v>105032</v>
      </c>
      <c r="B4795">
        <v>682</v>
      </c>
      <c r="C4795">
        <v>347</v>
      </c>
    </row>
    <row r="4796" spans="1:3" x14ac:dyDescent="0.25">
      <c r="A4796">
        <v>105049</v>
      </c>
      <c r="B4796">
        <v>680</v>
      </c>
      <c r="C4796">
        <v>343</v>
      </c>
    </row>
    <row r="4797" spans="1:3" x14ac:dyDescent="0.25">
      <c r="A4797">
        <v>105065</v>
      </c>
      <c r="B4797">
        <v>680</v>
      </c>
      <c r="C4797">
        <v>344</v>
      </c>
    </row>
    <row r="4798" spans="1:3" x14ac:dyDescent="0.25">
      <c r="A4798">
        <v>105082</v>
      </c>
      <c r="B4798">
        <v>681</v>
      </c>
      <c r="C4798">
        <v>346</v>
      </c>
    </row>
    <row r="4799" spans="1:3" x14ac:dyDescent="0.25">
      <c r="A4799">
        <v>105099</v>
      </c>
      <c r="B4799">
        <v>682</v>
      </c>
      <c r="C4799">
        <v>344</v>
      </c>
    </row>
    <row r="4800" spans="1:3" x14ac:dyDescent="0.25">
      <c r="A4800">
        <v>105115</v>
      </c>
      <c r="B4800">
        <v>681</v>
      </c>
      <c r="C4800">
        <v>347</v>
      </c>
    </row>
    <row r="4801" spans="1:3" x14ac:dyDescent="0.25">
      <c r="A4801">
        <v>105132</v>
      </c>
      <c r="B4801">
        <v>681</v>
      </c>
      <c r="C4801">
        <v>343</v>
      </c>
    </row>
    <row r="4802" spans="1:3" x14ac:dyDescent="0.25">
      <c r="A4802">
        <v>105149</v>
      </c>
      <c r="B4802">
        <v>681</v>
      </c>
      <c r="C4802">
        <v>343</v>
      </c>
    </row>
    <row r="4803" spans="1:3" x14ac:dyDescent="0.25">
      <c r="A4803">
        <v>105165</v>
      </c>
      <c r="B4803">
        <v>681</v>
      </c>
      <c r="C4803">
        <v>343</v>
      </c>
    </row>
    <row r="4804" spans="1:3" x14ac:dyDescent="0.25">
      <c r="A4804">
        <v>105182</v>
      </c>
      <c r="B4804">
        <v>683</v>
      </c>
      <c r="C4804">
        <v>343</v>
      </c>
    </row>
    <row r="4805" spans="1:3" x14ac:dyDescent="0.25">
      <c r="A4805">
        <v>105198</v>
      </c>
      <c r="B4805">
        <v>679</v>
      </c>
      <c r="C4805">
        <v>345</v>
      </c>
    </row>
    <row r="4806" spans="1:3" x14ac:dyDescent="0.25">
      <c r="A4806">
        <v>105216</v>
      </c>
      <c r="B4806">
        <v>682</v>
      </c>
      <c r="C4806">
        <v>345</v>
      </c>
    </row>
    <row r="4807" spans="1:3" x14ac:dyDescent="0.25">
      <c r="A4807">
        <v>105232</v>
      </c>
      <c r="B4807">
        <v>680</v>
      </c>
      <c r="C4807">
        <v>344</v>
      </c>
    </row>
    <row r="4808" spans="1:3" x14ac:dyDescent="0.25">
      <c r="A4808">
        <v>105248</v>
      </c>
      <c r="B4808">
        <v>679</v>
      </c>
      <c r="C4808">
        <v>345</v>
      </c>
    </row>
    <row r="4809" spans="1:3" x14ac:dyDescent="0.25">
      <c r="A4809">
        <v>105265</v>
      </c>
      <c r="B4809">
        <v>680</v>
      </c>
      <c r="C4809">
        <v>345</v>
      </c>
    </row>
    <row r="4810" spans="1:3" x14ac:dyDescent="0.25">
      <c r="A4810">
        <v>105282</v>
      </c>
      <c r="B4810">
        <v>680</v>
      </c>
      <c r="C4810">
        <v>342</v>
      </c>
    </row>
    <row r="4811" spans="1:3" x14ac:dyDescent="0.25">
      <c r="A4811">
        <v>105298</v>
      </c>
      <c r="B4811">
        <v>681</v>
      </c>
      <c r="C4811">
        <v>343</v>
      </c>
    </row>
    <row r="4812" spans="1:3" x14ac:dyDescent="0.25">
      <c r="A4812">
        <v>105315</v>
      </c>
      <c r="B4812">
        <v>682</v>
      </c>
      <c r="C4812">
        <v>343</v>
      </c>
    </row>
    <row r="4813" spans="1:3" x14ac:dyDescent="0.25">
      <c r="A4813">
        <v>105331</v>
      </c>
      <c r="B4813">
        <v>683</v>
      </c>
      <c r="C4813">
        <v>344</v>
      </c>
    </row>
    <row r="4814" spans="1:3" x14ac:dyDescent="0.25">
      <c r="A4814">
        <v>105349</v>
      </c>
      <c r="B4814">
        <v>681</v>
      </c>
      <c r="C4814">
        <v>346</v>
      </c>
    </row>
    <row r="4815" spans="1:3" x14ac:dyDescent="0.25">
      <c r="A4815">
        <v>105365</v>
      </c>
      <c r="B4815">
        <v>681</v>
      </c>
      <c r="C4815">
        <v>347</v>
      </c>
    </row>
    <row r="4816" spans="1:3" x14ac:dyDescent="0.25">
      <c r="A4816">
        <v>105381</v>
      </c>
      <c r="B4816">
        <v>681</v>
      </c>
      <c r="C4816">
        <v>347</v>
      </c>
    </row>
    <row r="4817" spans="1:3" x14ac:dyDescent="0.25">
      <c r="A4817">
        <v>105398</v>
      </c>
      <c r="B4817">
        <v>682</v>
      </c>
      <c r="C4817">
        <v>349</v>
      </c>
    </row>
    <row r="4818" spans="1:3" x14ac:dyDescent="0.25">
      <c r="A4818">
        <v>105415</v>
      </c>
      <c r="B4818">
        <v>682</v>
      </c>
      <c r="C4818">
        <v>348</v>
      </c>
    </row>
    <row r="4819" spans="1:3" x14ac:dyDescent="0.25">
      <c r="A4819">
        <v>105432</v>
      </c>
      <c r="B4819">
        <v>682</v>
      </c>
      <c r="C4819">
        <v>345</v>
      </c>
    </row>
    <row r="4820" spans="1:3" x14ac:dyDescent="0.25">
      <c r="A4820">
        <v>105448</v>
      </c>
      <c r="B4820">
        <v>681</v>
      </c>
      <c r="C4820">
        <v>344</v>
      </c>
    </row>
    <row r="4821" spans="1:3" x14ac:dyDescent="0.25">
      <c r="A4821">
        <v>105464</v>
      </c>
      <c r="B4821">
        <v>682</v>
      </c>
      <c r="C4821">
        <v>346</v>
      </c>
    </row>
    <row r="4822" spans="1:3" x14ac:dyDescent="0.25">
      <c r="A4822">
        <v>105482</v>
      </c>
      <c r="B4822">
        <v>681</v>
      </c>
      <c r="C4822">
        <v>346</v>
      </c>
    </row>
    <row r="4823" spans="1:3" x14ac:dyDescent="0.25">
      <c r="A4823">
        <v>105498</v>
      </c>
      <c r="B4823">
        <v>680</v>
      </c>
      <c r="C4823">
        <v>345</v>
      </c>
    </row>
    <row r="4824" spans="1:3" x14ac:dyDescent="0.25">
      <c r="A4824">
        <v>105515</v>
      </c>
      <c r="B4824">
        <v>682</v>
      </c>
      <c r="C4824">
        <v>347</v>
      </c>
    </row>
    <row r="4825" spans="1:3" x14ac:dyDescent="0.25">
      <c r="A4825">
        <v>105531</v>
      </c>
      <c r="B4825">
        <v>683</v>
      </c>
      <c r="C4825">
        <v>344</v>
      </c>
    </row>
    <row r="4826" spans="1:3" x14ac:dyDescent="0.25">
      <c r="A4826">
        <v>105548</v>
      </c>
      <c r="B4826">
        <v>682</v>
      </c>
      <c r="C4826">
        <v>339</v>
      </c>
    </row>
    <row r="4827" spans="1:3" x14ac:dyDescent="0.25">
      <c r="A4827">
        <v>105565</v>
      </c>
      <c r="B4827">
        <v>679</v>
      </c>
      <c r="C4827">
        <v>340</v>
      </c>
    </row>
    <row r="4828" spans="1:3" x14ac:dyDescent="0.25">
      <c r="A4828">
        <v>105581</v>
      </c>
      <c r="B4828">
        <v>680</v>
      </c>
      <c r="C4828">
        <v>341</v>
      </c>
    </row>
    <row r="4829" spans="1:3" x14ac:dyDescent="0.25">
      <c r="A4829">
        <v>105597</v>
      </c>
      <c r="B4829">
        <v>681</v>
      </c>
      <c r="C4829">
        <v>342</v>
      </c>
    </row>
    <row r="4830" spans="1:3" x14ac:dyDescent="0.25">
      <c r="A4830">
        <v>105615</v>
      </c>
      <c r="B4830">
        <v>682</v>
      </c>
      <c r="C4830">
        <v>346</v>
      </c>
    </row>
    <row r="4831" spans="1:3" x14ac:dyDescent="0.25">
      <c r="A4831">
        <v>105631</v>
      </c>
      <c r="B4831">
        <v>681</v>
      </c>
      <c r="C4831">
        <v>344</v>
      </c>
    </row>
    <row r="4832" spans="1:3" x14ac:dyDescent="0.25">
      <c r="A4832">
        <v>105648</v>
      </c>
      <c r="B4832">
        <v>682</v>
      </c>
      <c r="C4832">
        <v>344</v>
      </c>
    </row>
    <row r="4833" spans="1:3" x14ac:dyDescent="0.25">
      <c r="A4833">
        <v>105664</v>
      </c>
      <c r="B4833">
        <v>683</v>
      </c>
      <c r="C4833">
        <v>342</v>
      </c>
    </row>
    <row r="4834" spans="1:3" x14ac:dyDescent="0.25">
      <c r="A4834">
        <v>105681</v>
      </c>
      <c r="B4834">
        <v>682</v>
      </c>
      <c r="C4834">
        <v>345</v>
      </c>
    </row>
    <row r="4835" spans="1:3" x14ac:dyDescent="0.25">
      <c r="A4835">
        <v>105698</v>
      </c>
      <c r="B4835">
        <v>682</v>
      </c>
      <c r="C4835">
        <v>340</v>
      </c>
    </row>
    <row r="4836" spans="1:3" x14ac:dyDescent="0.25">
      <c r="A4836">
        <v>105714</v>
      </c>
      <c r="B4836">
        <v>683</v>
      </c>
      <c r="C4836">
        <v>341</v>
      </c>
    </row>
    <row r="4837" spans="1:3" x14ac:dyDescent="0.25">
      <c r="A4837">
        <v>105731</v>
      </c>
      <c r="B4837">
        <v>681</v>
      </c>
      <c r="C4837">
        <v>342</v>
      </c>
    </row>
    <row r="4838" spans="1:3" x14ac:dyDescent="0.25">
      <c r="A4838">
        <v>105748</v>
      </c>
      <c r="B4838">
        <v>682</v>
      </c>
      <c r="C4838">
        <v>341</v>
      </c>
    </row>
    <row r="4839" spans="1:3" x14ac:dyDescent="0.25">
      <c r="A4839">
        <v>105764</v>
      </c>
      <c r="B4839">
        <v>683</v>
      </c>
      <c r="C4839">
        <v>339</v>
      </c>
    </row>
    <row r="4840" spans="1:3" x14ac:dyDescent="0.25">
      <c r="A4840">
        <v>105781</v>
      </c>
      <c r="B4840">
        <v>683</v>
      </c>
      <c r="C4840">
        <v>339</v>
      </c>
    </row>
    <row r="4841" spans="1:3" x14ac:dyDescent="0.25">
      <c r="A4841">
        <v>105797</v>
      </c>
      <c r="B4841">
        <v>681</v>
      </c>
      <c r="C4841">
        <v>343</v>
      </c>
    </row>
    <row r="4842" spans="1:3" x14ac:dyDescent="0.25">
      <c r="A4842">
        <v>105815</v>
      </c>
      <c r="B4842">
        <v>681</v>
      </c>
      <c r="C4842">
        <v>343</v>
      </c>
    </row>
    <row r="4843" spans="1:3" x14ac:dyDescent="0.25">
      <c r="A4843">
        <v>105831</v>
      </c>
      <c r="B4843">
        <v>682</v>
      </c>
      <c r="C4843">
        <v>343</v>
      </c>
    </row>
    <row r="4844" spans="1:3" x14ac:dyDescent="0.25">
      <c r="A4844">
        <v>105847</v>
      </c>
      <c r="B4844">
        <v>682</v>
      </c>
      <c r="C4844">
        <v>343</v>
      </c>
    </row>
    <row r="4845" spans="1:3" x14ac:dyDescent="0.25">
      <c r="A4845">
        <v>105864</v>
      </c>
      <c r="B4845">
        <v>680</v>
      </c>
      <c r="C4845">
        <v>344</v>
      </c>
    </row>
    <row r="4846" spans="1:3" x14ac:dyDescent="0.25">
      <c r="A4846">
        <v>105881</v>
      </c>
      <c r="B4846">
        <v>681</v>
      </c>
      <c r="C4846">
        <v>344</v>
      </c>
    </row>
    <row r="4847" spans="1:3" x14ac:dyDescent="0.25">
      <c r="A4847">
        <v>105897</v>
      </c>
      <c r="B4847">
        <v>680</v>
      </c>
      <c r="C4847">
        <v>342</v>
      </c>
    </row>
    <row r="4848" spans="1:3" x14ac:dyDescent="0.25">
      <c r="A4848">
        <v>105914</v>
      </c>
      <c r="B4848">
        <v>682</v>
      </c>
      <c r="C4848">
        <v>341</v>
      </c>
    </row>
    <row r="4849" spans="1:3" x14ac:dyDescent="0.25">
      <c r="A4849">
        <v>105930</v>
      </c>
      <c r="B4849">
        <v>683</v>
      </c>
      <c r="C4849">
        <v>344</v>
      </c>
    </row>
    <row r="4850" spans="1:3" x14ac:dyDescent="0.25">
      <c r="A4850">
        <v>105948</v>
      </c>
      <c r="B4850">
        <v>681</v>
      </c>
      <c r="C4850">
        <v>343</v>
      </c>
    </row>
    <row r="4851" spans="1:3" x14ac:dyDescent="0.25">
      <c r="A4851">
        <v>105964</v>
      </c>
      <c r="B4851">
        <v>683</v>
      </c>
      <c r="C4851">
        <v>340</v>
      </c>
    </row>
    <row r="4852" spans="1:3" x14ac:dyDescent="0.25">
      <c r="A4852">
        <v>105980</v>
      </c>
      <c r="B4852">
        <v>682</v>
      </c>
      <c r="C4852">
        <v>344</v>
      </c>
    </row>
    <row r="4853" spans="1:3" x14ac:dyDescent="0.25">
      <c r="A4853">
        <v>105997</v>
      </c>
      <c r="B4853">
        <v>682</v>
      </c>
      <c r="C4853">
        <v>342</v>
      </c>
    </row>
    <row r="4854" spans="1:3" x14ac:dyDescent="0.25">
      <c r="A4854">
        <v>106014</v>
      </c>
      <c r="B4854">
        <v>680</v>
      </c>
      <c r="C4854">
        <v>343</v>
      </c>
    </row>
    <row r="4855" spans="1:3" x14ac:dyDescent="0.25">
      <c r="A4855">
        <v>106031</v>
      </c>
      <c r="B4855">
        <v>680</v>
      </c>
      <c r="C4855">
        <v>343</v>
      </c>
    </row>
    <row r="4856" spans="1:3" x14ac:dyDescent="0.25">
      <c r="A4856">
        <v>106047</v>
      </c>
      <c r="B4856">
        <v>681</v>
      </c>
      <c r="C4856">
        <v>345</v>
      </c>
    </row>
    <row r="4857" spans="1:3" x14ac:dyDescent="0.25">
      <c r="A4857">
        <v>106063</v>
      </c>
      <c r="B4857">
        <v>680</v>
      </c>
      <c r="C4857">
        <v>342</v>
      </c>
    </row>
    <row r="4858" spans="1:3" x14ac:dyDescent="0.25">
      <c r="A4858">
        <v>106081</v>
      </c>
      <c r="B4858">
        <v>681</v>
      </c>
      <c r="C4858">
        <v>342</v>
      </c>
    </row>
    <row r="4859" spans="1:3" x14ac:dyDescent="0.25">
      <c r="A4859">
        <v>106097</v>
      </c>
      <c r="B4859">
        <v>679</v>
      </c>
      <c r="C4859">
        <v>342</v>
      </c>
    </row>
    <row r="4860" spans="1:3" x14ac:dyDescent="0.25">
      <c r="A4860">
        <v>106114</v>
      </c>
      <c r="B4860">
        <v>683</v>
      </c>
      <c r="C4860">
        <v>343</v>
      </c>
    </row>
    <row r="4861" spans="1:3" x14ac:dyDescent="0.25">
      <c r="A4861">
        <v>106130</v>
      </c>
      <c r="B4861">
        <v>679</v>
      </c>
      <c r="C4861">
        <v>342</v>
      </c>
    </row>
    <row r="4862" spans="1:3" x14ac:dyDescent="0.25">
      <c r="A4862">
        <v>106147</v>
      </c>
      <c r="B4862">
        <v>679</v>
      </c>
      <c r="C4862">
        <v>341</v>
      </c>
    </row>
    <row r="4863" spans="1:3" x14ac:dyDescent="0.25">
      <c r="A4863">
        <v>106164</v>
      </c>
      <c r="B4863">
        <v>683</v>
      </c>
      <c r="C4863">
        <v>343</v>
      </c>
    </row>
    <row r="4864" spans="1:3" x14ac:dyDescent="0.25">
      <c r="A4864">
        <v>106180</v>
      </c>
      <c r="B4864">
        <v>682</v>
      </c>
      <c r="C4864">
        <v>342</v>
      </c>
    </row>
    <row r="4865" spans="1:3" x14ac:dyDescent="0.25">
      <c r="A4865">
        <v>106196</v>
      </c>
      <c r="B4865">
        <v>680</v>
      </c>
      <c r="C4865">
        <v>341</v>
      </c>
    </row>
    <row r="4866" spans="1:3" x14ac:dyDescent="0.25">
      <c r="A4866">
        <v>106214</v>
      </c>
      <c r="B4866">
        <v>680</v>
      </c>
      <c r="C4866">
        <v>343</v>
      </c>
    </row>
    <row r="4867" spans="1:3" x14ac:dyDescent="0.25">
      <c r="A4867">
        <v>106230</v>
      </c>
      <c r="B4867">
        <v>683</v>
      </c>
      <c r="C4867">
        <v>345</v>
      </c>
    </row>
    <row r="4868" spans="1:3" x14ac:dyDescent="0.25">
      <c r="A4868">
        <v>106247</v>
      </c>
      <c r="B4868">
        <v>680</v>
      </c>
      <c r="C4868">
        <v>342</v>
      </c>
    </row>
    <row r="4869" spans="1:3" x14ac:dyDescent="0.25">
      <c r="A4869">
        <v>106263</v>
      </c>
      <c r="B4869">
        <v>680</v>
      </c>
      <c r="C4869">
        <v>340</v>
      </c>
    </row>
    <row r="4870" spans="1:3" x14ac:dyDescent="0.25">
      <c r="A4870">
        <v>106280</v>
      </c>
      <c r="B4870">
        <v>682</v>
      </c>
      <c r="C4870">
        <v>339</v>
      </c>
    </row>
    <row r="4871" spans="1:3" x14ac:dyDescent="0.25">
      <c r="A4871">
        <v>106297</v>
      </c>
      <c r="B4871">
        <v>681</v>
      </c>
      <c r="C4871">
        <v>341</v>
      </c>
    </row>
    <row r="4872" spans="1:3" x14ac:dyDescent="0.25">
      <c r="A4872">
        <v>106313</v>
      </c>
      <c r="B4872">
        <v>682</v>
      </c>
      <c r="C4872">
        <v>337</v>
      </c>
    </row>
    <row r="4873" spans="1:3" x14ac:dyDescent="0.25">
      <c r="A4873">
        <v>106330</v>
      </c>
      <c r="B4873">
        <v>681</v>
      </c>
      <c r="C4873">
        <v>341</v>
      </c>
    </row>
    <row r="4874" spans="1:3" x14ac:dyDescent="0.25">
      <c r="A4874">
        <v>106347</v>
      </c>
      <c r="B4874">
        <v>682</v>
      </c>
      <c r="C4874">
        <v>340</v>
      </c>
    </row>
    <row r="4875" spans="1:3" x14ac:dyDescent="0.25">
      <c r="A4875">
        <v>106363</v>
      </c>
      <c r="B4875">
        <v>680</v>
      </c>
      <c r="C4875">
        <v>336</v>
      </c>
    </row>
    <row r="4876" spans="1:3" x14ac:dyDescent="0.25">
      <c r="A4876">
        <v>106380</v>
      </c>
      <c r="B4876">
        <v>682</v>
      </c>
      <c r="C4876">
        <v>334</v>
      </c>
    </row>
    <row r="4877" spans="1:3" x14ac:dyDescent="0.25">
      <c r="A4877">
        <v>106396</v>
      </c>
      <c r="B4877">
        <v>683</v>
      </c>
      <c r="C4877">
        <v>336</v>
      </c>
    </row>
    <row r="4878" spans="1:3" x14ac:dyDescent="0.25">
      <c r="A4878">
        <v>106414</v>
      </c>
      <c r="B4878">
        <v>682</v>
      </c>
      <c r="C4878">
        <v>337</v>
      </c>
    </row>
    <row r="4879" spans="1:3" x14ac:dyDescent="0.25">
      <c r="A4879">
        <v>106430</v>
      </c>
      <c r="B4879">
        <v>682</v>
      </c>
      <c r="C4879">
        <v>340</v>
      </c>
    </row>
    <row r="4880" spans="1:3" x14ac:dyDescent="0.25">
      <c r="A4880">
        <v>106446</v>
      </c>
      <c r="B4880">
        <v>682</v>
      </c>
      <c r="C4880">
        <v>339</v>
      </c>
    </row>
    <row r="4881" spans="1:3" x14ac:dyDescent="0.25">
      <c r="A4881">
        <v>106463</v>
      </c>
      <c r="B4881">
        <v>681</v>
      </c>
      <c r="C4881">
        <v>341</v>
      </c>
    </row>
    <row r="4882" spans="1:3" x14ac:dyDescent="0.25">
      <c r="A4882">
        <v>106480</v>
      </c>
      <c r="B4882">
        <v>680</v>
      </c>
      <c r="C4882">
        <v>341</v>
      </c>
    </row>
    <row r="4883" spans="1:3" x14ac:dyDescent="0.25">
      <c r="A4883">
        <v>106497</v>
      </c>
      <c r="B4883">
        <v>682</v>
      </c>
      <c r="C4883">
        <v>343</v>
      </c>
    </row>
    <row r="4884" spans="1:3" x14ac:dyDescent="0.25">
      <c r="A4884">
        <v>106513</v>
      </c>
      <c r="B4884">
        <v>680</v>
      </c>
      <c r="C4884">
        <v>339</v>
      </c>
    </row>
    <row r="4885" spans="1:3" x14ac:dyDescent="0.25">
      <c r="A4885">
        <v>106529</v>
      </c>
      <c r="B4885">
        <v>681</v>
      </c>
      <c r="C4885">
        <v>337</v>
      </c>
    </row>
    <row r="4886" spans="1:3" x14ac:dyDescent="0.25">
      <c r="A4886">
        <v>106547</v>
      </c>
      <c r="B4886">
        <v>680</v>
      </c>
      <c r="C4886">
        <v>337</v>
      </c>
    </row>
    <row r="4887" spans="1:3" x14ac:dyDescent="0.25">
      <c r="A4887">
        <v>106563</v>
      </c>
      <c r="B4887">
        <v>682</v>
      </c>
      <c r="C4887">
        <v>338</v>
      </c>
    </row>
    <row r="4888" spans="1:3" x14ac:dyDescent="0.25">
      <c r="A4888">
        <v>106579</v>
      </c>
      <c r="B4888">
        <v>683</v>
      </c>
      <c r="C4888">
        <v>336</v>
      </c>
    </row>
    <row r="4889" spans="1:3" x14ac:dyDescent="0.25">
      <c r="A4889">
        <v>106596</v>
      </c>
      <c r="B4889">
        <v>682</v>
      </c>
      <c r="C4889">
        <v>337</v>
      </c>
    </row>
    <row r="4890" spans="1:3" x14ac:dyDescent="0.25">
      <c r="A4890">
        <v>106613</v>
      </c>
      <c r="B4890">
        <v>680</v>
      </c>
      <c r="C4890">
        <v>336</v>
      </c>
    </row>
    <row r="4891" spans="1:3" x14ac:dyDescent="0.25">
      <c r="A4891">
        <v>106630</v>
      </c>
      <c r="B4891">
        <v>681</v>
      </c>
      <c r="C4891">
        <v>337</v>
      </c>
    </row>
    <row r="4892" spans="1:3" x14ac:dyDescent="0.25">
      <c r="A4892">
        <v>106646</v>
      </c>
      <c r="B4892">
        <v>681</v>
      </c>
      <c r="C4892">
        <v>336</v>
      </c>
    </row>
    <row r="4893" spans="1:3" x14ac:dyDescent="0.25">
      <c r="A4893">
        <v>106662</v>
      </c>
      <c r="B4893">
        <v>679</v>
      </c>
      <c r="C4893">
        <v>332</v>
      </c>
    </row>
    <row r="4894" spans="1:3" x14ac:dyDescent="0.25">
      <c r="A4894">
        <v>106680</v>
      </c>
      <c r="B4894">
        <v>682</v>
      </c>
      <c r="C4894">
        <v>331</v>
      </c>
    </row>
    <row r="4895" spans="1:3" x14ac:dyDescent="0.25">
      <c r="A4895">
        <v>106696</v>
      </c>
      <c r="B4895">
        <v>682</v>
      </c>
      <c r="C4895">
        <v>331</v>
      </c>
    </row>
    <row r="4896" spans="1:3" x14ac:dyDescent="0.25">
      <c r="A4896">
        <v>106713</v>
      </c>
      <c r="B4896">
        <v>682</v>
      </c>
      <c r="C4896">
        <v>330</v>
      </c>
    </row>
    <row r="4897" spans="1:3" x14ac:dyDescent="0.25">
      <c r="A4897">
        <v>106729</v>
      </c>
      <c r="B4897">
        <v>682</v>
      </c>
      <c r="C4897">
        <v>335</v>
      </c>
    </row>
    <row r="4898" spans="1:3" x14ac:dyDescent="0.25">
      <c r="A4898">
        <v>106746</v>
      </c>
      <c r="B4898">
        <v>682</v>
      </c>
      <c r="C4898">
        <v>328</v>
      </c>
    </row>
    <row r="4899" spans="1:3" x14ac:dyDescent="0.25">
      <c r="A4899">
        <v>106763</v>
      </c>
      <c r="B4899">
        <v>682</v>
      </c>
      <c r="C4899">
        <v>325</v>
      </c>
    </row>
    <row r="4900" spans="1:3" x14ac:dyDescent="0.25">
      <c r="A4900">
        <v>106779</v>
      </c>
      <c r="B4900">
        <v>679</v>
      </c>
      <c r="C4900">
        <v>323</v>
      </c>
    </row>
    <row r="4901" spans="1:3" x14ac:dyDescent="0.25">
      <c r="A4901">
        <v>106796</v>
      </c>
      <c r="B4901">
        <v>679</v>
      </c>
      <c r="C4901">
        <v>323</v>
      </c>
    </row>
    <row r="4902" spans="1:3" x14ac:dyDescent="0.25">
      <c r="A4902">
        <v>106813</v>
      </c>
      <c r="B4902">
        <v>679</v>
      </c>
      <c r="C4902">
        <v>324</v>
      </c>
    </row>
    <row r="4903" spans="1:3" x14ac:dyDescent="0.25">
      <c r="A4903">
        <v>106829</v>
      </c>
      <c r="B4903">
        <v>682</v>
      </c>
      <c r="C4903">
        <v>323</v>
      </c>
    </row>
    <row r="4904" spans="1:3" x14ac:dyDescent="0.25">
      <c r="A4904">
        <v>106846</v>
      </c>
      <c r="B4904">
        <v>682</v>
      </c>
      <c r="C4904">
        <v>326</v>
      </c>
    </row>
    <row r="4905" spans="1:3" x14ac:dyDescent="0.25">
      <c r="A4905">
        <v>106862</v>
      </c>
      <c r="B4905">
        <v>682</v>
      </c>
      <c r="C4905">
        <v>330</v>
      </c>
    </row>
    <row r="4906" spans="1:3" x14ac:dyDescent="0.25">
      <c r="A4906">
        <v>106880</v>
      </c>
      <c r="B4906">
        <v>682</v>
      </c>
      <c r="C4906">
        <v>331</v>
      </c>
    </row>
    <row r="4907" spans="1:3" x14ac:dyDescent="0.25">
      <c r="A4907">
        <v>106896</v>
      </c>
      <c r="B4907">
        <v>681</v>
      </c>
      <c r="C4907">
        <v>329</v>
      </c>
    </row>
    <row r="4908" spans="1:3" x14ac:dyDescent="0.25">
      <c r="A4908">
        <v>106912</v>
      </c>
      <c r="B4908">
        <v>683</v>
      </c>
      <c r="C4908">
        <v>326</v>
      </c>
    </row>
    <row r="4909" spans="1:3" x14ac:dyDescent="0.25">
      <c r="A4909">
        <v>106929</v>
      </c>
      <c r="B4909">
        <v>680</v>
      </c>
      <c r="C4909">
        <v>325</v>
      </c>
    </row>
    <row r="4910" spans="1:3" x14ac:dyDescent="0.25">
      <c r="A4910">
        <v>106946</v>
      </c>
      <c r="B4910">
        <v>680</v>
      </c>
      <c r="C4910">
        <v>325</v>
      </c>
    </row>
    <row r="4911" spans="1:3" x14ac:dyDescent="0.25">
      <c r="A4911">
        <v>106962</v>
      </c>
      <c r="B4911">
        <v>680</v>
      </c>
      <c r="C4911">
        <v>326</v>
      </c>
    </row>
    <row r="4912" spans="1:3" x14ac:dyDescent="0.25">
      <c r="A4912">
        <v>106979</v>
      </c>
      <c r="B4912">
        <v>682</v>
      </c>
      <c r="C4912">
        <v>330</v>
      </c>
    </row>
    <row r="4913" spans="1:3" x14ac:dyDescent="0.25">
      <c r="A4913">
        <v>106995</v>
      </c>
      <c r="B4913">
        <v>682</v>
      </c>
      <c r="C4913">
        <v>331</v>
      </c>
    </row>
    <row r="4914" spans="1:3" x14ac:dyDescent="0.25">
      <c r="A4914">
        <v>107013</v>
      </c>
      <c r="B4914">
        <v>681</v>
      </c>
      <c r="C4914">
        <v>331</v>
      </c>
    </row>
    <row r="4915" spans="1:3" x14ac:dyDescent="0.25">
      <c r="A4915">
        <v>107029</v>
      </c>
      <c r="B4915">
        <v>680</v>
      </c>
      <c r="C4915">
        <v>329</v>
      </c>
    </row>
    <row r="4916" spans="1:3" x14ac:dyDescent="0.25">
      <c r="A4916">
        <v>107045</v>
      </c>
      <c r="B4916">
        <v>682</v>
      </c>
      <c r="C4916">
        <v>330</v>
      </c>
    </row>
    <row r="4917" spans="1:3" x14ac:dyDescent="0.25">
      <c r="A4917">
        <v>107062</v>
      </c>
      <c r="B4917">
        <v>681</v>
      </c>
      <c r="C4917">
        <v>331</v>
      </c>
    </row>
    <row r="4918" spans="1:3" x14ac:dyDescent="0.25">
      <c r="A4918">
        <v>107079</v>
      </c>
      <c r="B4918">
        <v>679</v>
      </c>
      <c r="C4918">
        <v>331</v>
      </c>
    </row>
    <row r="4919" spans="1:3" x14ac:dyDescent="0.25">
      <c r="A4919">
        <v>107096</v>
      </c>
      <c r="B4919">
        <v>682</v>
      </c>
      <c r="C4919">
        <v>331</v>
      </c>
    </row>
    <row r="4920" spans="1:3" x14ac:dyDescent="0.25">
      <c r="A4920">
        <v>107112</v>
      </c>
      <c r="B4920">
        <v>682</v>
      </c>
      <c r="C4920">
        <v>334</v>
      </c>
    </row>
    <row r="4921" spans="1:3" x14ac:dyDescent="0.25">
      <c r="A4921">
        <v>107128</v>
      </c>
      <c r="B4921">
        <v>681</v>
      </c>
      <c r="C4921">
        <v>333</v>
      </c>
    </row>
    <row r="4922" spans="1:3" x14ac:dyDescent="0.25">
      <c r="A4922">
        <v>107146</v>
      </c>
      <c r="B4922">
        <v>683</v>
      </c>
      <c r="C4922">
        <v>335</v>
      </c>
    </row>
    <row r="4923" spans="1:3" x14ac:dyDescent="0.25">
      <c r="A4923">
        <v>107162</v>
      </c>
      <c r="B4923">
        <v>681</v>
      </c>
      <c r="C4923">
        <v>335</v>
      </c>
    </row>
    <row r="4924" spans="1:3" x14ac:dyDescent="0.25">
      <c r="A4924">
        <v>107179</v>
      </c>
      <c r="B4924">
        <v>682</v>
      </c>
      <c r="C4924">
        <v>335</v>
      </c>
    </row>
    <row r="4925" spans="1:3" x14ac:dyDescent="0.25">
      <c r="A4925">
        <v>107195</v>
      </c>
      <c r="B4925">
        <v>679</v>
      </c>
      <c r="C4925">
        <v>332</v>
      </c>
    </row>
    <row r="4926" spans="1:3" x14ac:dyDescent="0.25">
      <c r="A4926">
        <v>107212</v>
      </c>
      <c r="B4926">
        <v>680</v>
      </c>
      <c r="C4926">
        <v>331</v>
      </c>
    </row>
    <row r="4927" spans="1:3" x14ac:dyDescent="0.25">
      <c r="A4927">
        <v>107229</v>
      </c>
      <c r="B4927">
        <v>682</v>
      </c>
      <c r="C4927">
        <v>335</v>
      </c>
    </row>
    <row r="4928" spans="1:3" x14ac:dyDescent="0.25">
      <c r="A4928">
        <v>107245</v>
      </c>
      <c r="B4928">
        <v>680</v>
      </c>
      <c r="C4928">
        <v>333</v>
      </c>
    </row>
    <row r="4929" spans="1:3" x14ac:dyDescent="0.25">
      <c r="A4929">
        <v>107261</v>
      </c>
      <c r="B4929">
        <v>679</v>
      </c>
      <c r="C4929">
        <v>334</v>
      </c>
    </row>
    <row r="4930" spans="1:3" x14ac:dyDescent="0.25">
      <c r="A4930">
        <v>107279</v>
      </c>
      <c r="B4930">
        <v>680</v>
      </c>
      <c r="C4930">
        <v>335</v>
      </c>
    </row>
    <row r="4931" spans="1:3" x14ac:dyDescent="0.25">
      <c r="A4931">
        <v>107295</v>
      </c>
      <c r="B4931">
        <v>679</v>
      </c>
      <c r="C4931">
        <v>335</v>
      </c>
    </row>
    <row r="4932" spans="1:3" x14ac:dyDescent="0.25">
      <c r="A4932">
        <v>107312</v>
      </c>
      <c r="B4932">
        <v>680</v>
      </c>
      <c r="C4932">
        <v>335</v>
      </c>
    </row>
    <row r="4933" spans="1:3" x14ac:dyDescent="0.25">
      <c r="A4933">
        <v>107328</v>
      </c>
      <c r="B4933">
        <v>682</v>
      </c>
      <c r="C4933">
        <v>339</v>
      </c>
    </row>
    <row r="4934" spans="1:3" x14ac:dyDescent="0.25">
      <c r="A4934">
        <v>107345</v>
      </c>
      <c r="B4934">
        <v>683</v>
      </c>
      <c r="C4934">
        <v>334</v>
      </c>
    </row>
    <row r="4935" spans="1:3" x14ac:dyDescent="0.25">
      <c r="A4935">
        <v>107362</v>
      </c>
      <c r="B4935">
        <v>680</v>
      </c>
      <c r="C4935">
        <v>334</v>
      </c>
    </row>
    <row r="4936" spans="1:3" x14ac:dyDescent="0.25">
      <c r="A4936">
        <v>107378</v>
      </c>
      <c r="B4936">
        <v>680</v>
      </c>
      <c r="C4936">
        <v>333</v>
      </c>
    </row>
    <row r="4937" spans="1:3" x14ac:dyDescent="0.25">
      <c r="A4937">
        <v>107395</v>
      </c>
      <c r="B4937">
        <v>682</v>
      </c>
      <c r="C4937">
        <v>337</v>
      </c>
    </row>
    <row r="4938" spans="1:3" x14ac:dyDescent="0.25">
      <c r="A4938">
        <v>107412</v>
      </c>
      <c r="B4938">
        <v>680</v>
      </c>
      <c r="C4938">
        <v>334</v>
      </c>
    </row>
    <row r="4939" spans="1:3" x14ac:dyDescent="0.25">
      <c r="A4939">
        <v>107428</v>
      </c>
      <c r="B4939">
        <v>681</v>
      </c>
      <c r="C4939">
        <v>333</v>
      </c>
    </row>
    <row r="4940" spans="1:3" x14ac:dyDescent="0.25">
      <c r="A4940">
        <v>107445</v>
      </c>
      <c r="B4940">
        <v>682</v>
      </c>
      <c r="C4940">
        <v>334</v>
      </c>
    </row>
    <row r="4941" spans="1:3" x14ac:dyDescent="0.25">
      <c r="A4941">
        <v>107461</v>
      </c>
      <c r="B4941">
        <v>682</v>
      </c>
      <c r="C4941">
        <v>338</v>
      </c>
    </row>
    <row r="4942" spans="1:3" x14ac:dyDescent="0.25">
      <c r="A4942">
        <v>107479</v>
      </c>
      <c r="B4942">
        <v>682</v>
      </c>
      <c r="C4942">
        <v>334</v>
      </c>
    </row>
    <row r="4943" spans="1:3" x14ac:dyDescent="0.25">
      <c r="A4943">
        <v>107495</v>
      </c>
      <c r="B4943">
        <v>682</v>
      </c>
      <c r="C4943">
        <v>336</v>
      </c>
    </row>
    <row r="4944" spans="1:3" x14ac:dyDescent="0.25">
      <c r="A4944">
        <v>107511</v>
      </c>
      <c r="B4944">
        <v>682</v>
      </c>
      <c r="C4944">
        <v>334</v>
      </c>
    </row>
    <row r="4945" spans="1:3" x14ac:dyDescent="0.25">
      <c r="A4945">
        <v>107528</v>
      </c>
      <c r="B4945">
        <v>680</v>
      </c>
      <c r="C4945">
        <v>334</v>
      </c>
    </row>
    <row r="4946" spans="1:3" x14ac:dyDescent="0.25">
      <c r="A4946">
        <v>107545</v>
      </c>
      <c r="B4946">
        <v>680</v>
      </c>
      <c r="C4946">
        <v>338</v>
      </c>
    </row>
    <row r="4947" spans="1:3" x14ac:dyDescent="0.25">
      <c r="A4947">
        <v>107561</v>
      </c>
      <c r="B4947">
        <v>682</v>
      </c>
      <c r="C4947">
        <v>338</v>
      </c>
    </row>
    <row r="4948" spans="1:3" x14ac:dyDescent="0.25">
      <c r="A4948">
        <v>107578</v>
      </c>
      <c r="B4948">
        <v>682</v>
      </c>
      <c r="C4948">
        <v>340</v>
      </c>
    </row>
    <row r="4949" spans="1:3" x14ac:dyDescent="0.25">
      <c r="A4949">
        <v>107594</v>
      </c>
      <c r="B4949">
        <v>683</v>
      </c>
      <c r="C4949">
        <v>338</v>
      </c>
    </row>
    <row r="4950" spans="1:3" x14ac:dyDescent="0.25">
      <c r="A4950">
        <v>107612</v>
      </c>
      <c r="B4950">
        <v>680</v>
      </c>
      <c r="C4950">
        <v>341</v>
      </c>
    </row>
    <row r="4951" spans="1:3" x14ac:dyDescent="0.25">
      <c r="A4951">
        <v>107628</v>
      </c>
      <c r="B4951">
        <v>683</v>
      </c>
      <c r="C4951">
        <v>341</v>
      </c>
    </row>
    <row r="4952" spans="1:3" x14ac:dyDescent="0.25">
      <c r="A4952">
        <v>107644</v>
      </c>
      <c r="B4952">
        <v>682</v>
      </c>
      <c r="C4952">
        <v>339</v>
      </c>
    </row>
    <row r="4953" spans="1:3" x14ac:dyDescent="0.25">
      <c r="A4953">
        <v>107661</v>
      </c>
      <c r="B4953">
        <v>680</v>
      </c>
      <c r="C4953">
        <v>340</v>
      </c>
    </row>
    <row r="4954" spans="1:3" x14ac:dyDescent="0.25">
      <c r="A4954">
        <v>107678</v>
      </c>
      <c r="B4954">
        <v>680</v>
      </c>
      <c r="C4954">
        <v>343</v>
      </c>
    </row>
    <row r="4955" spans="1:3" x14ac:dyDescent="0.25">
      <c r="A4955">
        <v>107695</v>
      </c>
      <c r="B4955">
        <v>683</v>
      </c>
      <c r="C4955">
        <v>343</v>
      </c>
    </row>
    <row r="4956" spans="1:3" x14ac:dyDescent="0.25">
      <c r="A4956">
        <v>107711</v>
      </c>
      <c r="B4956">
        <v>681</v>
      </c>
      <c r="C4956">
        <v>344</v>
      </c>
    </row>
    <row r="4957" spans="1:3" x14ac:dyDescent="0.25">
      <c r="A4957">
        <v>107727</v>
      </c>
      <c r="B4957">
        <v>679</v>
      </c>
      <c r="C4957">
        <v>344</v>
      </c>
    </row>
    <row r="4958" spans="1:3" x14ac:dyDescent="0.25">
      <c r="A4958">
        <v>107745</v>
      </c>
      <c r="B4958">
        <v>679</v>
      </c>
      <c r="C4958">
        <v>344</v>
      </c>
    </row>
    <row r="4959" spans="1:3" x14ac:dyDescent="0.25">
      <c r="A4959">
        <v>107761</v>
      </c>
      <c r="B4959">
        <v>680</v>
      </c>
      <c r="C4959">
        <v>344</v>
      </c>
    </row>
    <row r="4960" spans="1:3" x14ac:dyDescent="0.25">
      <c r="A4960">
        <v>107778</v>
      </c>
      <c r="B4960">
        <v>681</v>
      </c>
      <c r="C4960">
        <v>346</v>
      </c>
    </row>
    <row r="4961" spans="1:3" x14ac:dyDescent="0.25">
      <c r="A4961">
        <v>107794</v>
      </c>
      <c r="B4961">
        <v>683</v>
      </c>
      <c r="C4961">
        <v>346</v>
      </c>
    </row>
    <row r="4962" spans="1:3" x14ac:dyDescent="0.25">
      <c r="A4962">
        <v>107811</v>
      </c>
      <c r="B4962">
        <v>682</v>
      </c>
      <c r="C4962">
        <v>346</v>
      </c>
    </row>
    <row r="4963" spans="1:3" x14ac:dyDescent="0.25">
      <c r="A4963">
        <v>107828</v>
      </c>
      <c r="B4963">
        <v>681</v>
      </c>
      <c r="C4963">
        <v>347</v>
      </c>
    </row>
    <row r="4964" spans="1:3" x14ac:dyDescent="0.25">
      <c r="A4964">
        <v>107844</v>
      </c>
      <c r="B4964">
        <v>682</v>
      </c>
      <c r="C4964">
        <v>346</v>
      </c>
    </row>
    <row r="4965" spans="1:3" x14ac:dyDescent="0.25">
      <c r="A4965">
        <v>107860</v>
      </c>
      <c r="B4965">
        <v>682</v>
      </c>
      <c r="C4965">
        <v>346</v>
      </c>
    </row>
    <row r="4966" spans="1:3" x14ac:dyDescent="0.25">
      <c r="A4966">
        <v>107878</v>
      </c>
      <c r="B4966">
        <v>682</v>
      </c>
      <c r="C4966">
        <v>347</v>
      </c>
    </row>
    <row r="4967" spans="1:3" x14ac:dyDescent="0.25">
      <c r="A4967">
        <v>107894</v>
      </c>
      <c r="B4967">
        <v>681</v>
      </c>
      <c r="C4967">
        <v>348</v>
      </c>
    </row>
    <row r="4968" spans="1:3" x14ac:dyDescent="0.25">
      <c r="A4968">
        <v>107911</v>
      </c>
      <c r="B4968">
        <v>682</v>
      </c>
      <c r="C4968">
        <v>346</v>
      </c>
    </row>
    <row r="4969" spans="1:3" x14ac:dyDescent="0.25">
      <c r="A4969">
        <v>107927</v>
      </c>
      <c r="B4969">
        <v>680</v>
      </c>
      <c r="C4969">
        <v>344</v>
      </c>
    </row>
    <row r="4970" spans="1:3" x14ac:dyDescent="0.25">
      <c r="A4970">
        <v>107944</v>
      </c>
      <c r="B4970">
        <v>680</v>
      </c>
      <c r="C4970">
        <v>343</v>
      </c>
    </row>
    <row r="4971" spans="1:3" x14ac:dyDescent="0.25">
      <c r="A4971">
        <v>107961</v>
      </c>
      <c r="B4971">
        <v>681</v>
      </c>
      <c r="C4971">
        <v>342</v>
      </c>
    </row>
    <row r="4972" spans="1:3" x14ac:dyDescent="0.25">
      <c r="A4972">
        <v>107977</v>
      </c>
      <c r="B4972">
        <v>680</v>
      </c>
      <c r="C4972">
        <v>341</v>
      </c>
    </row>
    <row r="4973" spans="1:3" x14ac:dyDescent="0.25">
      <c r="A4973">
        <v>107994</v>
      </c>
      <c r="B4973">
        <v>679</v>
      </c>
      <c r="C4973">
        <v>341</v>
      </c>
    </row>
    <row r="4974" spans="1:3" x14ac:dyDescent="0.25">
      <c r="A4974">
        <v>108011</v>
      </c>
      <c r="B4974">
        <v>682</v>
      </c>
      <c r="C4974">
        <v>346</v>
      </c>
    </row>
    <row r="4975" spans="1:3" x14ac:dyDescent="0.25">
      <c r="A4975">
        <v>108027</v>
      </c>
      <c r="B4975">
        <v>682</v>
      </c>
      <c r="C4975">
        <v>342</v>
      </c>
    </row>
    <row r="4976" spans="1:3" x14ac:dyDescent="0.25">
      <c r="A4976">
        <v>108044</v>
      </c>
      <c r="B4976">
        <v>682</v>
      </c>
      <c r="C4976">
        <v>343</v>
      </c>
    </row>
    <row r="4977" spans="1:3" x14ac:dyDescent="0.25">
      <c r="A4977">
        <v>108060</v>
      </c>
      <c r="B4977">
        <v>682</v>
      </c>
      <c r="C4977">
        <v>338</v>
      </c>
    </row>
    <row r="4978" spans="1:3" x14ac:dyDescent="0.25">
      <c r="A4978">
        <v>108078</v>
      </c>
      <c r="B4978">
        <v>680</v>
      </c>
      <c r="C4978">
        <v>337</v>
      </c>
    </row>
    <row r="4979" spans="1:3" x14ac:dyDescent="0.25">
      <c r="A4979">
        <v>108094</v>
      </c>
      <c r="B4979">
        <v>681</v>
      </c>
      <c r="C4979">
        <v>338</v>
      </c>
    </row>
    <row r="4980" spans="1:3" x14ac:dyDescent="0.25">
      <c r="A4980">
        <v>108110</v>
      </c>
      <c r="B4980">
        <v>683</v>
      </c>
      <c r="C4980">
        <v>338</v>
      </c>
    </row>
    <row r="4981" spans="1:3" x14ac:dyDescent="0.25">
      <c r="A4981">
        <v>108127</v>
      </c>
      <c r="B4981">
        <v>681</v>
      </c>
      <c r="C4981">
        <v>337</v>
      </c>
    </row>
    <row r="4982" spans="1:3" x14ac:dyDescent="0.25">
      <c r="A4982">
        <v>108144</v>
      </c>
      <c r="B4982">
        <v>682</v>
      </c>
      <c r="C4982">
        <v>339</v>
      </c>
    </row>
    <row r="4983" spans="1:3" x14ac:dyDescent="0.25">
      <c r="A4983">
        <v>108161</v>
      </c>
      <c r="B4983">
        <v>682</v>
      </c>
      <c r="C4983">
        <v>332</v>
      </c>
    </row>
    <row r="4984" spans="1:3" x14ac:dyDescent="0.25">
      <c r="A4984">
        <v>108177</v>
      </c>
      <c r="B4984">
        <v>682</v>
      </c>
      <c r="C4984">
        <v>336</v>
      </c>
    </row>
    <row r="4985" spans="1:3" x14ac:dyDescent="0.25">
      <c r="A4985">
        <v>108193</v>
      </c>
      <c r="B4985">
        <v>682</v>
      </c>
      <c r="C4985">
        <v>332</v>
      </c>
    </row>
    <row r="4986" spans="1:3" x14ac:dyDescent="0.25">
      <c r="A4986">
        <v>108211</v>
      </c>
      <c r="B4986">
        <v>680</v>
      </c>
      <c r="C4986">
        <v>333</v>
      </c>
    </row>
    <row r="4987" spans="1:3" x14ac:dyDescent="0.25">
      <c r="A4987">
        <v>108227</v>
      </c>
      <c r="B4987">
        <v>680</v>
      </c>
      <c r="C4987">
        <v>333</v>
      </c>
    </row>
    <row r="4988" spans="1:3" x14ac:dyDescent="0.25">
      <c r="A4988">
        <v>108243</v>
      </c>
      <c r="B4988">
        <v>683</v>
      </c>
      <c r="C4988">
        <v>336</v>
      </c>
    </row>
    <row r="4989" spans="1:3" x14ac:dyDescent="0.25">
      <c r="A4989">
        <v>108260</v>
      </c>
      <c r="B4989">
        <v>681</v>
      </c>
      <c r="C4989">
        <v>337</v>
      </c>
    </row>
    <row r="4990" spans="1:3" x14ac:dyDescent="0.25">
      <c r="A4990">
        <v>108277</v>
      </c>
      <c r="B4990">
        <v>682</v>
      </c>
      <c r="C4990">
        <v>337</v>
      </c>
    </row>
    <row r="4991" spans="1:3" x14ac:dyDescent="0.25">
      <c r="A4991">
        <v>108294</v>
      </c>
      <c r="B4991">
        <v>681</v>
      </c>
      <c r="C4991">
        <v>332</v>
      </c>
    </row>
    <row r="4992" spans="1:3" x14ac:dyDescent="0.25">
      <c r="A4992">
        <v>108310</v>
      </c>
      <c r="B4992">
        <v>682</v>
      </c>
      <c r="C4992">
        <v>332</v>
      </c>
    </row>
    <row r="4993" spans="1:3" x14ac:dyDescent="0.25">
      <c r="A4993">
        <v>108326</v>
      </c>
      <c r="B4993">
        <v>680</v>
      </c>
      <c r="C4993">
        <v>331</v>
      </c>
    </row>
    <row r="4994" spans="1:3" x14ac:dyDescent="0.25">
      <c r="A4994">
        <v>108344</v>
      </c>
      <c r="B4994">
        <v>682</v>
      </c>
      <c r="C4994">
        <v>333</v>
      </c>
    </row>
    <row r="4995" spans="1:3" x14ac:dyDescent="0.25">
      <c r="A4995">
        <v>108360</v>
      </c>
      <c r="B4995">
        <v>680</v>
      </c>
      <c r="C4995">
        <v>334</v>
      </c>
    </row>
    <row r="4996" spans="1:3" x14ac:dyDescent="0.25">
      <c r="A4996">
        <v>108377</v>
      </c>
      <c r="B4996">
        <v>680</v>
      </c>
      <c r="C4996">
        <v>334</v>
      </c>
    </row>
    <row r="4997" spans="1:3" x14ac:dyDescent="0.25">
      <c r="A4997">
        <v>108393</v>
      </c>
      <c r="B4997">
        <v>682</v>
      </c>
      <c r="C4997">
        <v>335</v>
      </c>
    </row>
    <row r="4998" spans="1:3" x14ac:dyDescent="0.25">
      <c r="A4998">
        <v>108410</v>
      </c>
      <c r="B4998">
        <v>681</v>
      </c>
      <c r="C4998">
        <v>334</v>
      </c>
    </row>
    <row r="4999" spans="1:3" x14ac:dyDescent="0.25">
      <c r="A4999">
        <v>108427</v>
      </c>
      <c r="B4999">
        <v>683</v>
      </c>
      <c r="C4999">
        <v>336</v>
      </c>
    </row>
    <row r="5000" spans="1:3" x14ac:dyDescent="0.25">
      <c r="A5000">
        <v>108443</v>
      </c>
      <c r="B5000">
        <v>681</v>
      </c>
      <c r="C5000">
        <v>333</v>
      </c>
    </row>
    <row r="5001" spans="1:3" x14ac:dyDescent="0.25">
      <c r="A5001">
        <v>108460</v>
      </c>
      <c r="B5001">
        <v>681</v>
      </c>
      <c r="C5001">
        <v>333</v>
      </c>
    </row>
    <row r="5002" spans="1:3" x14ac:dyDescent="0.25">
      <c r="A5002">
        <v>108477</v>
      </c>
      <c r="B5002">
        <v>681</v>
      </c>
      <c r="C5002">
        <v>333</v>
      </c>
    </row>
    <row r="5003" spans="1:3" x14ac:dyDescent="0.25">
      <c r="A5003">
        <v>108493</v>
      </c>
      <c r="B5003">
        <v>682</v>
      </c>
      <c r="C5003">
        <v>334</v>
      </c>
    </row>
    <row r="5004" spans="1:3" x14ac:dyDescent="0.25">
      <c r="A5004">
        <v>108510</v>
      </c>
      <c r="B5004">
        <v>679</v>
      </c>
      <c r="C5004">
        <v>336</v>
      </c>
    </row>
    <row r="5005" spans="1:3" x14ac:dyDescent="0.25">
      <c r="A5005">
        <v>108526</v>
      </c>
      <c r="B5005">
        <v>682</v>
      </c>
      <c r="C5005">
        <v>340</v>
      </c>
    </row>
    <row r="5006" spans="1:3" x14ac:dyDescent="0.25">
      <c r="A5006">
        <v>108544</v>
      </c>
      <c r="B5006">
        <v>681</v>
      </c>
      <c r="C5006">
        <v>338</v>
      </c>
    </row>
    <row r="5007" spans="1:3" x14ac:dyDescent="0.25">
      <c r="A5007">
        <v>108560</v>
      </c>
      <c r="B5007">
        <v>680</v>
      </c>
      <c r="C5007">
        <v>338</v>
      </c>
    </row>
    <row r="5008" spans="1:3" x14ac:dyDescent="0.25">
      <c r="A5008">
        <v>108576</v>
      </c>
      <c r="B5008">
        <v>683</v>
      </c>
      <c r="C5008">
        <v>341</v>
      </c>
    </row>
    <row r="5009" spans="1:3" x14ac:dyDescent="0.25">
      <c r="A5009">
        <v>108593</v>
      </c>
      <c r="B5009">
        <v>682</v>
      </c>
      <c r="C5009">
        <v>343</v>
      </c>
    </row>
    <row r="5010" spans="1:3" x14ac:dyDescent="0.25">
      <c r="A5010">
        <v>108610</v>
      </c>
      <c r="B5010">
        <v>682</v>
      </c>
      <c r="C5010">
        <v>341</v>
      </c>
    </row>
    <row r="5011" spans="1:3" x14ac:dyDescent="0.25">
      <c r="A5011">
        <v>108626</v>
      </c>
      <c r="B5011">
        <v>679</v>
      </c>
      <c r="C5011">
        <v>341</v>
      </c>
    </row>
    <row r="5012" spans="1:3" x14ac:dyDescent="0.25">
      <c r="A5012">
        <v>108643</v>
      </c>
      <c r="B5012">
        <v>683</v>
      </c>
      <c r="C5012">
        <v>342</v>
      </c>
    </row>
    <row r="5013" spans="1:3" x14ac:dyDescent="0.25">
      <c r="A5013">
        <v>108659</v>
      </c>
      <c r="B5013">
        <v>682</v>
      </c>
      <c r="C5013">
        <v>340</v>
      </c>
    </row>
    <row r="5014" spans="1:3" x14ac:dyDescent="0.25">
      <c r="A5014">
        <v>108677</v>
      </c>
      <c r="B5014">
        <v>682</v>
      </c>
      <c r="C5014">
        <v>341</v>
      </c>
    </row>
    <row r="5015" spans="1:3" x14ac:dyDescent="0.25">
      <c r="A5015">
        <v>108693</v>
      </c>
      <c r="B5015">
        <v>680</v>
      </c>
      <c r="C5015">
        <v>337</v>
      </c>
    </row>
    <row r="5016" spans="1:3" x14ac:dyDescent="0.25">
      <c r="A5016">
        <v>108709</v>
      </c>
      <c r="B5016">
        <v>679</v>
      </c>
      <c r="C5016">
        <v>336</v>
      </c>
    </row>
    <row r="5017" spans="1:3" x14ac:dyDescent="0.25">
      <c r="A5017">
        <v>108726</v>
      </c>
      <c r="B5017">
        <v>682</v>
      </c>
      <c r="C5017">
        <v>339</v>
      </c>
    </row>
    <row r="5018" spans="1:3" x14ac:dyDescent="0.25">
      <c r="A5018">
        <v>108743</v>
      </c>
      <c r="B5018">
        <v>682</v>
      </c>
      <c r="C5018">
        <v>339</v>
      </c>
    </row>
    <row r="5019" spans="1:3" x14ac:dyDescent="0.25">
      <c r="A5019">
        <v>108760</v>
      </c>
      <c r="B5019">
        <v>682</v>
      </c>
      <c r="C5019">
        <v>343</v>
      </c>
    </row>
    <row r="5020" spans="1:3" x14ac:dyDescent="0.25">
      <c r="A5020">
        <v>108776</v>
      </c>
      <c r="B5020">
        <v>681</v>
      </c>
      <c r="C5020">
        <v>343</v>
      </c>
    </row>
    <row r="5021" spans="1:3" x14ac:dyDescent="0.25">
      <c r="A5021">
        <v>108792</v>
      </c>
      <c r="B5021">
        <v>681</v>
      </c>
      <c r="C5021">
        <v>343</v>
      </c>
    </row>
    <row r="5022" spans="1:3" x14ac:dyDescent="0.25">
      <c r="A5022">
        <v>108810</v>
      </c>
      <c r="B5022">
        <v>681</v>
      </c>
      <c r="C5022">
        <v>341</v>
      </c>
    </row>
    <row r="5023" spans="1:3" x14ac:dyDescent="0.25">
      <c r="A5023">
        <v>108826</v>
      </c>
      <c r="B5023">
        <v>683</v>
      </c>
      <c r="C5023">
        <v>341</v>
      </c>
    </row>
    <row r="5024" spans="1:3" x14ac:dyDescent="0.25">
      <c r="A5024">
        <v>108843</v>
      </c>
      <c r="B5024">
        <v>683</v>
      </c>
      <c r="C5024">
        <v>342</v>
      </c>
    </row>
    <row r="5025" spans="1:3" x14ac:dyDescent="0.25">
      <c r="A5025">
        <v>108859</v>
      </c>
      <c r="B5025">
        <v>680</v>
      </c>
      <c r="C5025">
        <v>341</v>
      </c>
    </row>
    <row r="5026" spans="1:3" x14ac:dyDescent="0.25">
      <c r="A5026">
        <v>108876</v>
      </c>
      <c r="B5026">
        <v>680</v>
      </c>
      <c r="C5026">
        <v>340</v>
      </c>
    </row>
    <row r="5027" spans="1:3" x14ac:dyDescent="0.25">
      <c r="A5027">
        <v>108893</v>
      </c>
      <c r="B5027">
        <v>682</v>
      </c>
      <c r="C5027">
        <v>340</v>
      </c>
    </row>
    <row r="5028" spans="1:3" x14ac:dyDescent="0.25">
      <c r="A5028">
        <v>108909</v>
      </c>
      <c r="B5028">
        <v>681</v>
      </c>
      <c r="C5028">
        <v>343</v>
      </c>
    </row>
    <row r="5029" spans="1:3" x14ac:dyDescent="0.25">
      <c r="A5029">
        <v>108925</v>
      </c>
      <c r="B5029">
        <v>681</v>
      </c>
      <c r="C5029">
        <v>344</v>
      </c>
    </row>
    <row r="5030" spans="1:3" x14ac:dyDescent="0.25">
      <c r="A5030">
        <v>108943</v>
      </c>
      <c r="B5030">
        <v>682</v>
      </c>
      <c r="C5030">
        <v>344</v>
      </c>
    </row>
    <row r="5031" spans="1:3" x14ac:dyDescent="0.25">
      <c r="A5031">
        <v>108959</v>
      </c>
      <c r="B5031">
        <v>682</v>
      </c>
      <c r="C5031">
        <v>340</v>
      </c>
    </row>
    <row r="5032" spans="1:3" x14ac:dyDescent="0.25">
      <c r="A5032">
        <v>108976</v>
      </c>
      <c r="B5032">
        <v>680</v>
      </c>
      <c r="C5032">
        <v>342</v>
      </c>
    </row>
    <row r="5033" spans="1:3" x14ac:dyDescent="0.25">
      <c r="A5033">
        <v>108992</v>
      </c>
      <c r="B5033">
        <v>680</v>
      </c>
      <c r="C5033">
        <v>342</v>
      </c>
    </row>
    <row r="5034" spans="1:3" x14ac:dyDescent="0.25">
      <c r="A5034">
        <v>109009</v>
      </c>
      <c r="B5034">
        <v>680</v>
      </c>
      <c r="C5034">
        <v>342</v>
      </c>
    </row>
    <row r="5035" spans="1:3" x14ac:dyDescent="0.25">
      <c r="A5035">
        <v>109026</v>
      </c>
      <c r="B5035">
        <v>681</v>
      </c>
      <c r="C5035">
        <v>344</v>
      </c>
    </row>
    <row r="5036" spans="1:3" x14ac:dyDescent="0.25">
      <c r="A5036">
        <v>109042</v>
      </c>
      <c r="B5036">
        <v>682</v>
      </c>
      <c r="C5036">
        <v>342</v>
      </c>
    </row>
    <row r="5037" spans="1:3" x14ac:dyDescent="0.25">
      <c r="A5037">
        <v>109059</v>
      </c>
      <c r="B5037">
        <v>679</v>
      </c>
      <c r="C5037">
        <v>344</v>
      </c>
    </row>
    <row r="5038" spans="1:3" x14ac:dyDescent="0.25">
      <c r="A5038">
        <v>109076</v>
      </c>
      <c r="B5038">
        <v>679</v>
      </c>
      <c r="C5038">
        <v>345</v>
      </c>
    </row>
    <row r="5039" spans="1:3" x14ac:dyDescent="0.25">
      <c r="A5039">
        <v>109092</v>
      </c>
      <c r="B5039">
        <v>682</v>
      </c>
      <c r="C5039">
        <v>347</v>
      </c>
    </row>
    <row r="5040" spans="1:3" x14ac:dyDescent="0.25">
      <c r="A5040">
        <v>109109</v>
      </c>
      <c r="B5040">
        <v>682</v>
      </c>
      <c r="C5040">
        <v>345</v>
      </c>
    </row>
    <row r="5041" spans="1:3" x14ac:dyDescent="0.25">
      <c r="A5041">
        <v>109125</v>
      </c>
      <c r="B5041">
        <v>679</v>
      </c>
      <c r="C5041">
        <v>344</v>
      </c>
    </row>
    <row r="5042" spans="1:3" x14ac:dyDescent="0.25">
      <c r="A5042">
        <v>109143</v>
      </c>
      <c r="B5042">
        <v>680</v>
      </c>
      <c r="C5042">
        <v>346</v>
      </c>
    </row>
    <row r="5043" spans="1:3" x14ac:dyDescent="0.25">
      <c r="A5043">
        <v>109159</v>
      </c>
      <c r="B5043">
        <v>682</v>
      </c>
      <c r="C5043">
        <v>346</v>
      </c>
    </row>
    <row r="5044" spans="1:3" x14ac:dyDescent="0.25">
      <c r="A5044">
        <v>109175</v>
      </c>
      <c r="B5044">
        <v>682</v>
      </c>
      <c r="C5044">
        <v>343</v>
      </c>
    </row>
    <row r="5045" spans="1:3" x14ac:dyDescent="0.25">
      <c r="A5045">
        <v>109192</v>
      </c>
      <c r="B5045">
        <v>680</v>
      </c>
      <c r="C5045">
        <v>342</v>
      </c>
    </row>
    <row r="5046" spans="1:3" x14ac:dyDescent="0.25">
      <c r="A5046">
        <v>109209</v>
      </c>
      <c r="B5046">
        <v>679</v>
      </c>
      <c r="C5046">
        <v>341</v>
      </c>
    </row>
    <row r="5047" spans="1:3" x14ac:dyDescent="0.25">
      <c r="A5047">
        <v>109225</v>
      </c>
      <c r="B5047">
        <v>682</v>
      </c>
      <c r="C5047">
        <v>341</v>
      </c>
    </row>
    <row r="5048" spans="1:3" x14ac:dyDescent="0.25">
      <c r="A5048">
        <v>109242</v>
      </c>
      <c r="B5048">
        <v>682</v>
      </c>
      <c r="C5048">
        <v>343</v>
      </c>
    </row>
    <row r="5049" spans="1:3" x14ac:dyDescent="0.25">
      <c r="A5049">
        <v>109258</v>
      </c>
      <c r="B5049">
        <v>682</v>
      </c>
      <c r="C5049">
        <v>345</v>
      </c>
    </row>
    <row r="5050" spans="1:3" x14ac:dyDescent="0.25">
      <c r="A5050">
        <v>109276</v>
      </c>
      <c r="B5050">
        <v>680</v>
      </c>
      <c r="C5050">
        <v>342</v>
      </c>
    </row>
    <row r="5051" spans="1:3" x14ac:dyDescent="0.25">
      <c r="A5051">
        <v>109292</v>
      </c>
      <c r="B5051">
        <v>681</v>
      </c>
      <c r="C5051">
        <v>344</v>
      </c>
    </row>
    <row r="5052" spans="1:3" x14ac:dyDescent="0.25">
      <c r="A5052">
        <v>109308</v>
      </c>
      <c r="B5052">
        <v>682</v>
      </c>
      <c r="C5052">
        <v>346</v>
      </c>
    </row>
    <row r="5053" spans="1:3" x14ac:dyDescent="0.25">
      <c r="A5053">
        <v>109325</v>
      </c>
      <c r="B5053">
        <v>680</v>
      </c>
      <c r="C5053">
        <v>345</v>
      </c>
    </row>
    <row r="5054" spans="1:3" x14ac:dyDescent="0.25">
      <c r="A5054">
        <v>109342</v>
      </c>
      <c r="B5054">
        <v>682</v>
      </c>
      <c r="C5054">
        <v>347</v>
      </c>
    </row>
    <row r="5055" spans="1:3" x14ac:dyDescent="0.25">
      <c r="A5055">
        <v>109359</v>
      </c>
      <c r="B5055">
        <v>679</v>
      </c>
      <c r="C5055">
        <v>345</v>
      </c>
    </row>
    <row r="5056" spans="1:3" x14ac:dyDescent="0.25">
      <c r="A5056">
        <v>109375</v>
      </c>
      <c r="B5056">
        <v>680</v>
      </c>
      <c r="C5056">
        <v>344</v>
      </c>
    </row>
    <row r="5057" spans="1:3" x14ac:dyDescent="0.25">
      <c r="A5057">
        <v>109391</v>
      </c>
      <c r="B5057">
        <v>682</v>
      </c>
      <c r="C5057">
        <v>345</v>
      </c>
    </row>
    <row r="5058" spans="1:3" x14ac:dyDescent="0.25">
      <c r="A5058">
        <v>109409</v>
      </c>
      <c r="B5058">
        <v>683</v>
      </c>
      <c r="C5058">
        <v>340</v>
      </c>
    </row>
    <row r="5059" spans="1:3" x14ac:dyDescent="0.25">
      <c r="A5059">
        <v>109425</v>
      </c>
      <c r="B5059">
        <v>680</v>
      </c>
      <c r="C5059">
        <v>340</v>
      </c>
    </row>
    <row r="5060" spans="1:3" x14ac:dyDescent="0.25">
      <c r="A5060">
        <v>109442</v>
      </c>
      <c r="B5060">
        <v>682</v>
      </c>
      <c r="C5060">
        <v>341</v>
      </c>
    </row>
    <row r="5061" spans="1:3" x14ac:dyDescent="0.25">
      <c r="A5061">
        <v>109458</v>
      </c>
      <c r="B5061">
        <v>682</v>
      </c>
      <c r="C5061">
        <v>346</v>
      </c>
    </row>
    <row r="5062" spans="1:3" x14ac:dyDescent="0.25">
      <c r="A5062">
        <v>109475</v>
      </c>
      <c r="B5062">
        <v>681</v>
      </c>
      <c r="C5062">
        <v>345</v>
      </c>
    </row>
    <row r="5063" spans="1:3" x14ac:dyDescent="0.25">
      <c r="A5063">
        <v>109492</v>
      </c>
      <c r="B5063">
        <v>680</v>
      </c>
      <c r="C5063">
        <v>344</v>
      </c>
    </row>
    <row r="5064" spans="1:3" x14ac:dyDescent="0.25">
      <c r="A5064">
        <v>109508</v>
      </c>
      <c r="B5064">
        <v>682</v>
      </c>
      <c r="C5064">
        <v>346</v>
      </c>
    </row>
    <row r="5065" spans="1:3" x14ac:dyDescent="0.25">
      <c r="A5065">
        <v>109524</v>
      </c>
      <c r="B5065">
        <v>682</v>
      </c>
      <c r="C5065">
        <v>342</v>
      </c>
    </row>
    <row r="5066" spans="1:3" x14ac:dyDescent="0.25">
      <c r="A5066">
        <v>109542</v>
      </c>
      <c r="B5066">
        <v>683</v>
      </c>
      <c r="C5066">
        <v>344</v>
      </c>
    </row>
    <row r="5067" spans="1:3" x14ac:dyDescent="0.25">
      <c r="A5067">
        <v>109558</v>
      </c>
      <c r="B5067">
        <v>679</v>
      </c>
      <c r="C5067">
        <v>343</v>
      </c>
    </row>
    <row r="5068" spans="1:3" x14ac:dyDescent="0.25">
      <c r="A5068">
        <v>109575</v>
      </c>
      <c r="B5068">
        <v>681</v>
      </c>
      <c r="C5068">
        <v>347</v>
      </c>
    </row>
    <row r="5069" spans="1:3" x14ac:dyDescent="0.25">
      <c r="A5069">
        <v>109591</v>
      </c>
      <c r="B5069">
        <v>681</v>
      </c>
      <c r="C5069">
        <v>343</v>
      </c>
    </row>
    <row r="5070" spans="1:3" x14ac:dyDescent="0.25">
      <c r="A5070">
        <v>109608</v>
      </c>
      <c r="B5070">
        <v>682</v>
      </c>
      <c r="C5070">
        <v>347</v>
      </c>
    </row>
    <row r="5071" spans="1:3" x14ac:dyDescent="0.25">
      <c r="A5071">
        <v>109625</v>
      </c>
      <c r="B5071">
        <v>679</v>
      </c>
      <c r="C5071">
        <v>345</v>
      </c>
    </row>
    <row r="5072" spans="1:3" x14ac:dyDescent="0.25">
      <c r="A5072">
        <v>109641</v>
      </c>
      <c r="B5072">
        <v>682</v>
      </c>
      <c r="C5072">
        <v>348</v>
      </c>
    </row>
    <row r="5073" spans="1:3" x14ac:dyDescent="0.25">
      <c r="A5073">
        <v>109658</v>
      </c>
      <c r="B5073">
        <v>680</v>
      </c>
      <c r="C5073">
        <v>346</v>
      </c>
    </row>
    <row r="5074" spans="1:3" x14ac:dyDescent="0.25">
      <c r="A5074">
        <v>109675</v>
      </c>
      <c r="B5074">
        <v>682</v>
      </c>
      <c r="C5074">
        <v>346</v>
      </c>
    </row>
    <row r="5075" spans="1:3" x14ac:dyDescent="0.25">
      <c r="A5075">
        <v>109691</v>
      </c>
      <c r="B5075">
        <v>680</v>
      </c>
      <c r="C5075">
        <v>345</v>
      </c>
    </row>
    <row r="5076" spans="1:3" x14ac:dyDescent="0.25">
      <c r="A5076">
        <v>109708</v>
      </c>
      <c r="B5076">
        <v>680</v>
      </c>
      <c r="C5076">
        <v>344</v>
      </c>
    </row>
    <row r="5077" spans="1:3" x14ac:dyDescent="0.25">
      <c r="A5077">
        <v>109724</v>
      </c>
      <c r="B5077">
        <v>683</v>
      </c>
      <c r="C5077">
        <v>345</v>
      </c>
    </row>
    <row r="5078" spans="1:3" x14ac:dyDescent="0.25">
      <c r="A5078">
        <v>109742</v>
      </c>
      <c r="B5078">
        <v>683</v>
      </c>
      <c r="C5078">
        <v>345</v>
      </c>
    </row>
    <row r="5079" spans="1:3" x14ac:dyDescent="0.25">
      <c r="A5079">
        <v>109758</v>
      </c>
      <c r="B5079">
        <v>682</v>
      </c>
      <c r="C5079">
        <v>348</v>
      </c>
    </row>
    <row r="5080" spans="1:3" x14ac:dyDescent="0.25">
      <c r="A5080">
        <v>109774</v>
      </c>
      <c r="B5080">
        <v>680</v>
      </c>
      <c r="C5080">
        <v>345</v>
      </c>
    </row>
    <row r="5081" spans="1:3" x14ac:dyDescent="0.25">
      <c r="A5081">
        <v>109791</v>
      </c>
      <c r="B5081">
        <v>679</v>
      </c>
      <c r="C5081">
        <v>344</v>
      </c>
    </row>
    <row r="5082" spans="1:3" x14ac:dyDescent="0.25">
      <c r="A5082">
        <v>109808</v>
      </c>
      <c r="B5082">
        <v>679</v>
      </c>
      <c r="C5082">
        <v>344</v>
      </c>
    </row>
    <row r="5083" spans="1:3" x14ac:dyDescent="0.25">
      <c r="A5083">
        <v>109825</v>
      </c>
      <c r="B5083">
        <v>680</v>
      </c>
      <c r="C5083">
        <v>345</v>
      </c>
    </row>
    <row r="5084" spans="1:3" x14ac:dyDescent="0.25">
      <c r="A5084">
        <v>109841</v>
      </c>
      <c r="B5084">
        <v>680</v>
      </c>
      <c r="C5084">
        <v>346</v>
      </c>
    </row>
    <row r="5085" spans="1:3" x14ac:dyDescent="0.25">
      <c r="A5085">
        <v>109857</v>
      </c>
      <c r="B5085">
        <v>680</v>
      </c>
      <c r="C5085">
        <v>345</v>
      </c>
    </row>
    <row r="5086" spans="1:3" x14ac:dyDescent="0.25">
      <c r="A5086">
        <v>109875</v>
      </c>
      <c r="B5086">
        <v>681</v>
      </c>
      <c r="C5086">
        <v>345</v>
      </c>
    </row>
    <row r="5087" spans="1:3" x14ac:dyDescent="0.25">
      <c r="A5087">
        <v>109891</v>
      </c>
      <c r="B5087">
        <v>682</v>
      </c>
      <c r="C5087">
        <v>346</v>
      </c>
    </row>
    <row r="5088" spans="1:3" x14ac:dyDescent="0.25">
      <c r="A5088">
        <v>109907</v>
      </c>
      <c r="B5088">
        <v>682</v>
      </c>
      <c r="C5088">
        <v>343</v>
      </c>
    </row>
    <row r="5089" spans="1:3" x14ac:dyDescent="0.25">
      <c r="A5089">
        <v>109924</v>
      </c>
      <c r="B5089">
        <v>682</v>
      </c>
      <c r="C5089">
        <v>346</v>
      </c>
    </row>
    <row r="5090" spans="1:3" x14ac:dyDescent="0.25">
      <c r="A5090">
        <v>109941</v>
      </c>
      <c r="B5090">
        <v>682</v>
      </c>
      <c r="C5090">
        <v>342</v>
      </c>
    </row>
    <row r="5091" spans="1:3" x14ac:dyDescent="0.25">
      <c r="A5091">
        <v>109958</v>
      </c>
      <c r="B5091">
        <v>682</v>
      </c>
      <c r="C5091">
        <v>342</v>
      </c>
    </row>
    <row r="5092" spans="1:3" x14ac:dyDescent="0.25">
      <c r="A5092">
        <v>109974</v>
      </c>
      <c r="B5092">
        <v>681</v>
      </c>
      <c r="C5092">
        <v>342</v>
      </c>
    </row>
    <row r="5093" spans="1:3" x14ac:dyDescent="0.25">
      <c r="A5093">
        <v>109990</v>
      </c>
      <c r="B5093">
        <v>682</v>
      </c>
      <c r="C5093">
        <v>341</v>
      </c>
    </row>
    <row r="5094" spans="1:3" x14ac:dyDescent="0.25">
      <c r="A5094">
        <v>110008</v>
      </c>
      <c r="B5094">
        <v>682</v>
      </c>
      <c r="C5094">
        <v>345</v>
      </c>
    </row>
    <row r="5095" spans="1:3" x14ac:dyDescent="0.25">
      <c r="A5095">
        <v>110024</v>
      </c>
      <c r="B5095">
        <v>682</v>
      </c>
      <c r="C5095">
        <v>345</v>
      </c>
    </row>
    <row r="5096" spans="1:3" x14ac:dyDescent="0.25">
      <c r="A5096">
        <v>110041</v>
      </c>
      <c r="B5096">
        <v>682</v>
      </c>
      <c r="C5096">
        <v>344</v>
      </c>
    </row>
    <row r="5097" spans="1:3" x14ac:dyDescent="0.25">
      <c r="A5097">
        <v>110057</v>
      </c>
      <c r="B5097">
        <v>680</v>
      </c>
      <c r="C5097">
        <v>344</v>
      </c>
    </row>
    <row r="5098" spans="1:3" x14ac:dyDescent="0.25">
      <c r="A5098">
        <v>110074</v>
      </c>
      <c r="B5098">
        <v>680</v>
      </c>
      <c r="C5098">
        <v>345</v>
      </c>
    </row>
    <row r="5099" spans="1:3" x14ac:dyDescent="0.25">
      <c r="A5099">
        <v>110091</v>
      </c>
      <c r="B5099">
        <v>679</v>
      </c>
      <c r="C5099">
        <v>344</v>
      </c>
    </row>
    <row r="5100" spans="1:3" x14ac:dyDescent="0.25">
      <c r="A5100">
        <v>110107</v>
      </c>
      <c r="B5100">
        <v>679</v>
      </c>
      <c r="C5100">
        <v>343</v>
      </c>
    </row>
    <row r="5101" spans="1:3" x14ac:dyDescent="0.25">
      <c r="A5101">
        <v>110124</v>
      </c>
      <c r="B5101">
        <v>683</v>
      </c>
      <c r="C5101">
        <v>344</v>
      </c>
    </row>
    <row r="5102" spans="1:3" x14ac:dyDescent="0.25">
      <c r="A5102">
        <v>110141</v>
      </c>
      <c r="B5102">
        <v>681</v>
      </c>
      <c r="C5102">
        <v>342</v>
      </c>
    </row>
    <row r="5103" spans="1:3" x14ac:dyDescent="0.25">
      <c r="A5103">
        <v>110157</v>
      </c>
      <c r="B5103">
        <v>680</v>
      </c>
      <c r="C5103">
        <v>342</v>
      </c>
    </row>
    <row r="5104" spans="1:3" x14ac:dyDescent="0.25">
      <c r="A5104">
        <v>110174</v>
      </c>
      <c r="B5104">
        <v>683</v>
      </c>
      <c r="C5104">
        <v>342</v>
      </c>
    </row>
    <row r="5105" spans="1:3" x14ac:dyDescent="0.25">
      <c r="A5105">
        <v>110190</v>
      </c>
      <c r="B5105">
        <v>680</v>
      </c>
      <c r="C5105">
        <v>341</v>
      </c>
    </row>
    <row r="5106" spans="1:3" x14ac:dyDescent="0.25">
      <c r="A5106">
        <v>110208</v>
      </c>
      <c r="B5106">
        <v>680</v>
      </c>
      <c r="C5106">
        <v>340</v>
      </c>
    </row>
    <row r="5107" spans="1:3" x14ac:dyDescent="0.25">
      <c r="A5107">
        <v>110224</v>
      </c>
      <c r="B5107">
        <v>679</v>
      </c>
      <c r="C5107">
        <v>338</v>
      </c>
    </row>
    <row r="5108" spans="1:3" x14ac:dyDescent="0.25">
      <c r="A5108">
        <v>110240</v>
      </c>
      <c r="B5108">
        <v>679</v>
      </c>
      <c r="C5108">
        <v>338</v>
      </c>
    </row>
    <row r="5109" spans="1:3" x14ac:dyDescent="0.25">
      <c r="A5109">
        <v>110257</v>
      </c>
      <c r="B5109">
        <v>682</v>
      </c>
      <c r="C5109">
        <v>341</v>
      </c>
    </row>
    <row r="5110" spans="1:3" x14ac:dyDescent="0.25">
      <c r="A5110">
        <v>110274</v>
      </c>
      <c r="B5110">
        <v>682</v>
      </c>
      <c r="C5110">
        <v>338</v>
      </c>
    </row>
    <row r="5111" spans="1:3" x14ac:dyDescent="0.25">
      <c r="A5111">
        <v>110290</v>
      </c>
      <c r="B5111">
        <v>682</v>
      </c>
      <c r="C5111">
        <v>340</v>
      </c>
    </row>
    <row r="5112" spans="1:3" x14ac:dyDescent="0.25">
      <c r="A5112">
        <v>110307</v>
      </c>
      <c r="B5112">
        <v>682</v>
      </c>
      <c r="C5112">
        <v>336</v>
      </c>
    </row>
    <row r="5113" spans="1:3" x14ac:dyDescent="0.25">
      <c r="A5113">
        <v>110323</v>
      </c>
      <c r="B5113">
        <v>681</v>
      </c>
      <c r="C5113">
        <v>338</v>
      </c>
    </row>
    <row r="5114" spans="1:3" x14ac:dyDescent="0.25">
      <c r="A5114">
        <v>110341</v>
      </c>
      <c r="B5114">
        <v>682</v>
      </c>
      <c r="C5114">
        <v>341</v>
      </c>
    </row>
    <row r="5115" spans="1:3" x14ac:dyDescent="0.25">
      <c r="A5115">
        <v>110357</v>
      </c>
      <c r="B5115">
        <v>680</v>
      </c>
      <c r="C5115">
        <v>338</v>
      </c>
    </row>
    <row r="5116" spans="1:3" x14ac:dyDescent="0.25">
      <c r="A5116">
        <v>110373</v>
      </c>
      <c r="B5116">
        <v>681</v>
      </c>
      <c r="C5116">
        <v>339</v>
      </c>
    </row>
    <row r="5117" spans="1:3" x14ac:dyDescent="0.25">
      <c r="A5117">
        <v>110390</v>
      </c>
      <c r="B5117">
        <v>680</v>
      </c>
      <c r="C5117">
        <v>338</v>
      </c>
    </row>
    <row r="5118" spans="1:3" x14ac:dyDescent="0.25">
      <c r="A5118">
        <v>110407</v>
      </c>
      <c r="B5118">
        <v>682</v>
      </c>
      <c r="C5118">
        <v>338</v>
      </c>
    </row>
    <row r="5119" spans="1:3" x14ac:dyDescent="0.25">
      <c r="A5119">
        <v>110424</v>
      </c>
      <c r="B5119">
        <v>679</v>
      </c>
      <c r="C5119">
        <v>338</v>
      </c>
    </row>
    <row r="5120" spans="1:3" x14ac:dyDescent="0.25">
      <c r="A5120">
        <v>110440</v>
      </c>
      <c r="B5120">
        <v>680</v>
      </c>
      <c r="C5120">
        <v>337</v>
      </c>
    </row>
    <row r="5121" spans="1:3" x14ac:dyDescent="0.25">
      <c r="A5121">
        <v>110456</v>
      </c>
      <c r="B5121">
        <v>681</v>
      </c>
      <c r="C5121">
        <v>334</v>
      </c>
    </row>
    <row r="5122" spans="1:3" x14ac:dyDescent="0.25">
      <c r="A5122">
        <v>110474</v>
      </c>
      <c r="B5122">
        <v>680</v>
      </c>
      <c r="C5122">
        <v>335</v>
      </c>
    </row>
    <row r="5123" spans="1:3" x14ac:dyDescent="0.25">
      <c r="A5123">
        <v>110490</v>
      </c>
      <c r="B5123">
        <v>682</v>
      </c>
      <c r="C5123">
        <v>335</v>
      </c>
    </row>
    <row r="5124" spans="1:3" x14ac:dyDescent="0.25">
      <c r="A5124">
        <v>110507</v>
      </c>
      <c r="B5124">
        <v>682</v>
      </c>
      <c r="C5124">
        <v>334</v>
      </c>
    </row>
    <row r="5125" spans="1:3" x14ac:dyDescent="0.25">
      <c r="A5125">
        <v>110523</v>
      </c>
      <c r="B5125">
        <v>682</v>
      </c>
      <c r="C5125">
        <v>338</v>
      </c>
    </row>
    <row r="5126" spans="1:3" x14ac:dyDescent="0.25">
      <c r="A5126">
        <v>110540</v>
      </c>
      <c r="B5126">
        <v>680</v>
      </c>
      <c r="C5126">
        <v>334</v>
      </c>
    </row>
    <row r="5127" spans="1:3" x14ac:dyDescent="0.25">
      <c r="A5127">
        <v>110557</v>
      </c>
      <c r="B5127">
        <v>681</v>
      </c>
      <c r="C5127">
        <v>336</v>
      </c>
    </row>
    <row r="5128" spans="1:3" x14ac:dyDescent="0.25">
      <c r="A5128">
        <v>110573</v>
      </c>
      <c r="B5128">
        <v>680</v>
      </c>
      <c r="C5128">
        <v>335</v>
      </c>
    </row>
    <row r="5129" spans="1:3" x14ac:dyDescent="0.25">
      <c r="A5129">
        <v>110589</v>
      </c>
      <c r="B5129">
        <v>680</v>
      </c>
      <c r="C5129">
        <v>336</v>
      </c>
    </row>
    <row r="5130" spans="1:3" x14ac:dyDescent="0.25">
      <c r="A5130">
        <v>110607</v>
      </c>
      <c r="B5130">
        <v>681</v>
      </c>
      <c r="C5130">
        <v>338</v>
      </c>
    </row>
    <row r="5131" spans="1:3" x14ac:dyDescent="0.25">
      <c r="A5131">
        <v>110623</v>
      </c>
      <c r="B5131">
        <v>680</v>
      </c>
      <c r="C5131">
        <v>335</v>
      </c>
    </row>
    <row r="5132" spans="1:3" x14ac:dyDescent="0.25">
      <c r="A5132">
        <v>110640</v>
      </c>
      <c r="B5132">
        <v>682</v>
      </c>
      <c r="C5132">
        <v>333</v>
      </c>
    </row>
    <row r="5133" spans="1:3" x14ac:dyDescent="0.25">
      <c r="A5133">
        <v>110656</v>
      </c>
      <c r="B5133">
        <v>680</v>
      </c>
      <c r="C5133">
        <v>332</v>
      </c>
    </row>
    <row r="5134" spans="1:3" x14ac:dyDescent="0.25">
      <c r="A5134">
        <v>110673</v>
      </c>
      <c r="B5134">
        <v>681</v>
      </c>
      <c r="C5134">
        <v>333</v>
      </c>
    </row>
    <row r="5135" spans="1:3" x14ac:dyDescent="0.25">
      <c r="A5135">
        <v>110690</v>
      </c>
      <c r="B5135">
        <v>680</v>
      </c>
      <c r="C5135">
        <v>331</v>
      </c>
    </row>
    <row r="5136" spans="1:3" x14ac:dyDescent="0.25">
      <c r="A5136">
        <v>110706</v>
      </c>
      <c r="B5136">
        <v>682</v>
      </c>
      <c r="C5136">
        <v>333</v>
      </c>
    </row>
    <row r="5137" spans="1:3" x14ac:dyDescent="0.25">
      <c r="A5137">
        <v>110723</v>
      </c>
      <c r="B5137">
        <v>682</v>
      </c>
      <c r="C5137">
        <v>333</v>
      </c>
    </row>
    <row r="5138" spans="1:3" x14ac:dyDescent="0.25">
      <c r="A5138">
        <v>110740</v>
      </c>
      <c r="B5138">
        <v>681</v>
      </c>
      <c r="C5138">
        <v>333</v>
      </c>
    </row>
    <row r="5139" spans="1:3" x14ac:dyDescent="0.25">
      <c r="A5139">
        <v>110756</v>
      </c>
      <c r="B5139">
        <v>682</v>
      </c>
      <c r="C5139">
        <v>332</v>
      </c>
    </row>
    <row r="5140" spans="1:3" x14ac:dyDescent="0.25">
      <c r="A5140">
        <v>110773</v>
      </c>
      <c r="B5140">
        <v>680</v>
      </c>
      <c r="C5140">
        <v>335</v>
      </c>
    </row>
    <row r="5141" spans="1:3" x14ac:dyDescent="0.25">
      <c r="A5141">
        <v>110789</v>
      </c>
      <c r="B5141">
        <v>681</v>
      </c>
      <c r="C5141">
        <v>332</v>
      </c>
    </row>
    <row r="5142" spans="1:3" x14ac:dyDescent="0.25">
      <c r="A5142">
        <v>110807</v>
      </c>
      <c r="B5142">
        <v>679</v>
      </c>
      <c r="C5142">
        <v>330</v>
      </c>
    </row>
    <row r="5143" spans="1:3" x14ac:dyDescent="0.25">
      <c r="A5143">
        <v>110823</v>
      </c>
      <c r="B5143">
        <v>681</v>
      </c>
      <c r="C5143">
        <v>332</v>
      </c>
    </row>
    <row r="5144" spans="1:3" x14ac:dyDescent="0.25">
      <c r="A5144">
        <v>110839</v>
      </c>
      <c r="B5144">
        <v>680</v>
      </c>
      <c r="C5144">
        <v>333</v>
      </c>
    </row>
    <row r="5145" spans="1:3" x14ac:dyDescent="0.25">
      <c r="A5145">
        <v>110856</v>
      </c>
      <c r="B5145">
        <v>682</v>
      </c>
      <c r="C5145">
        <v>335</v>
      </c>
    </row>
    <row r="5146" spans="1:3" x14ac:dyDescent="0.25">
      <c r="A5146">
        <v>110873</v>
      </c>
      <c r="B5146">
        <v>680</v>
      </c>
      <c r="C5146">
        <v>335</v>
      </c>
    </row>
    <row r="5147" spans="1:3" x14ac:dyDescent="0.25">
      <c r="A5147">
        <v>110889</v>
      </c>
      <c r="B5147">
        <v>682</v>
      </c>
      <c r="C5147">
        <v>338</v>
      </c>
    </row>
    <row r="5148" spans="1:3" x14ac:dyDescent="0.25">
      <c r="A5148">
        <v>110906</v>
      </c>
      <c r="B5148">
        <v>682</v>
      </c>
      <c r="C5148">
        <v>335</v>
      </c>
    </row>
    <row r="5149" spans="1:3" x14ac:dyDescent="0.25">
      <c r="A5149">
        <v>110922</v>
      </c>
      <c r="B5149">
        <v>681</v>
      </c>
      <c r="C5149">
        <v>335</v>
      </c>
    </row>
    <row r="5150" spans="1:3" x14ac:dyDescent="0.25">
      <c r="A5150">
        <v>110940</v>
      </c>
      <c r="B5150">
        <v>681</v>
      </c>
      <c r="C5150">
        <v>333</v>
      </c>
    </row>
    <row r="5151" spans="1:3" x14ac:dyDescent="0.25">
      <c r="A5151">
        <v>110956</v>
      </c>
      <c r="B5151">
        <v>681</v>
      </c>
      <c r="C5151">
        <v>333</v>
      </c>
    </row>
    <row r="5152" spans="1:3" x14ac:dyDescent="0.25">
      <c r="A5152">
        <v>110972</v>
      </c>
      <c r="B5152">
        <v>679</v>
      </c>
      <c r="C5152">
        <v>332</v>
      </c>
    </row>
    <row r="5153" spans="1:3" x14ac:dyDescent="0.25">
      <c r="A5153">
        <v>110989</v>
      </c>
      <c r="B5153">
        <v>682</v>
      </c>
      <c r="C5153">
        <v>332</v>
      </c>
    </row>
    <row r="5154" spans="1:3" x14ac:dyDescent="0.25">
      <c r="A5154">
        <v>111006</v>
      </c>
      <c r="B5154">
        <v>679</v>
      </c>
      <c r="C5154">
        <v>332</v>
      </c>
    </row>
    <row r="5155" spans="1:3" x14ac:dyDescent="0.25">
      <c r="A5155">
        <v>111023</v>
      </c>
      <c r="B5155">
        <v>680</v>
      </c>
      <c r="C5155">
        <v>332</v>
      </c>
    </row>
    <row r="5156" spans="1:3" x14ac:dyDescent="0.25">
      <c r="A5156">
        <v>111039</v>
      </c>
      <c r="B5156">
        <v>679</v>
      </c>
      <c r="C5156">
        <v>332</v>
      </c>
    </row>
    <row r="5157" spans="1:3" x14ac:dyDescent="0.25">
      <c r="A5157">
        <v>111055</v>
      </c>
      <c r="B5157">
        <v>682</v>
      </c>
      <c r="C5157">
        <v>332</v>
      </c>
    </row>
    <row r="5158" spans="1:3" x14ac:dyDescent="0.25">
      <c r="A5158">
        <v>111073</v>
      </c>
      <c r="B5158">
        <v>682</v>
      </c>
      <c r="C5158">
        <v>334</v>
      </c>
    </row>
    <row r="5159" spans="1:3" x14ac:dyDescent="0.25">
      <c r="A5159">
        <v>111089</v>
      </c>
      <c r="B5159">
        <v>682</v>
      </c>
      <c r="C5159">
        <v>333</v>
      </c>
    </row>
    <row r="5160" spans="1:3" x14ac:dyDescent="0.25">
      <c r="A5160">
        <v>111106</v>
      </c>
      <c r="B5160">
        <v>681</v>
      </c>
      <c r="C5160">
        <v>330</v>
      </c>
    </row>
    <row r="5161" spans="1:3" x14ac:dyDescent="0.25">
      <c r="A5161">
        <v>111122</v>
      </c>
      <c r="B5161">
        <v>682</v>
      </c>
      <c r="C5161">
        <v>328</v>
      </c>
    </row>
    <row r="5162" spans="1:3" x14ac:dyDescent="0.25">
      <c r="A5162">
        <v>111139</v>
      </c>
      <c r="B5162">
        <v>682</v>
      </c>
      <c r="C5162">
        <v>328</v>
      </c>
    </row>
    <row r="5163" spans="1:3" x14ac:dyDescent="0.25">
      <c r="A5163">
        <v>111156</v>
      </c>
      <c r="B5163">
        <v>682</v>
      </c>
      <c r="C5163">
        <v>331</v>
      </c>
    </row>
    <row r="5164" spans="1:3" x14ac:dyDescent="0.25">
      <c r="A5164">
        <v>111172</v>
      </c>
      <c r="B5164">
        <v>682</v>
      </c>
      <c r="C5164">
        <v>330</v>
      </c>
    </row>
    <row r="5165" spans="1:3" x14ac:dyDescent="0.25">
      <c r="A5165">
        <v>111188</v>
      </c>
      <c r="B5165">
        <v>681</v>
      </c>
      <c r="C5165">
        <v>330</v>
      </c>
    </row>
    <row r="5166" spans="1:3" x14ac:dyDescent="0.25">
      <c r="A5166">
        <v>111206</v>
      </c>
      <c r="B5166">
        <v>680</v>
      </c>
      <c r="C5166">
        <v>332</v>
      </c>
    </row>
    <row r="5167" spans="1:3" x14ac:dyDescent="0.25">
      <c r="A5167">
        <v>111222</v>
      </c>
      <c r="B5167">
        <v>681</v>
      </c>
      <c r="C5167">
        <v>333</v>
      </c>
    </row>
    <row r="5168" spans="1:3" x14ac:dyDescent="0.25">
      <c r="A5168">
        <v>111239</v>
      </c>
      <c r="B5168">
        <v>681</v>
      </c>
      <c r="C5168">
        <v>330</v>
      </c>
    </row>
    <row r="5169" spans="1:3" x14ac:dyDescent="0.25">
      <c r="A5169">
        <v>111255</v>
      </c>
      <c r="B5169">
        <v>680</v>
      </c>
      <c r="C5169">
        <v>329</v>
      </c>
    </row>
    <row r="5170" spans="1:3" x14ac:dyDescent="0.25">
      <c r="A5170">
        <v>111272</v>
      </c>
      <c r="B5170">
        <v>680</v>
      </c>
      <c r="C5170">
        <v>330</v>
      </c>
    </row>
    <row r="5171" spans="1:3" x14ac:dyDescent="0.25">
      <c r="A5171">
        <v>111289</v>
      </c>
      <c r="B5171">
        <v>681</v>
      </c>
      <c r="C5171">
        <v>331</v>
      </c>
    </row>
    <row r="5172" spans="1:3" x14ac:dyDescent="0.25">
      <c r="A5172">
        <v>111305</v>
      </c>
      <c r="B5172">
        <v>682</v>
      </c>
      <c r="C5172">
        <v>327</v>
      </c>
    </row>
    <row r="5173" spans="1:3" x14ac:dyDescent="0.25">
      <c r="A5173">
        <v>111322</v>
      </c>
      <c r="B5173">
        <v>682</v>
      </c>
      <c r="C5173">
        <v>329</v>
      </c>
    </row>
    <row r="5174" spans="1:3" x14ac:dyDescent="0.25">
      <c r="A5174">
        <v>111339</v>
      </c>
      <c r="B5174">
        <v>680</v>
      </c>
      <c r="C5174">
        <v>330</v>
      </c>
    </row>
    <row r="5175" spans="1:3" x14ac:dyDescent="0.25">
      <c r="A5175">
        <v>111355</v>
      </c>
      <c r="B5175">
        <v>680</v>
      </c>
      <c r="C5175">
        <v>329</v>
      </c>
    </row>
    <row r="5176" spans="1:3" x14ac:dyDescent="0.25">
      <c r="A5176">
        <v>111372</v>
      </c>
      <c r="B5176">
        <v>682</v>
      </c>
      <c r="C5176">
        <v>329</v>
      </c>
    </row>
    <row r="5177" spans="1:3" x14ac:dyDescent="0.25">
      <c r="A5177">
        <v>111388</v>
      </c>
      <c r="B5177">
        <v>681</v>
      </c>
      <c r="C5177">
        <v>331</v>
      </c>
    </row>
    <row r="5178" spans="1:3" x14ac:dyDescent="0.25">
      <c r="A5178">
        <v>111406</v>
      </c>
      <c r="B5178">
        <v>682</v>
      </c>
      <c r="C5178">
        <v>331</v>
      </c>
    </row>
    <row r="5179" spans="1:3" x14ac:dyDescent="0.25">
      <c r="A5179">
        <v>111422</v>
      </c>
      <c r="B5179">
        <v>682</v>
      </c>
      <c r="C5179">
        <v>329</v>
      </c>
    </row>
    <row r="5180" spans="1:3" x14ac:dyDescent="0.25">
      <c r="A5180">
        <v>111438</v>
      </c>
      <c r="B5180">
        <v>680</v>
      </c>
      <c r="C5180">
        <v>330</v>
      </c>
    </row>
    <row r="5181" spans="1:3" x14ac:dyDescent="0.25">
      <c r="A5181">
        <v>111455</v>
      </c>
      <c r="B5181">
        <v>681</v>
      </c>
      <c r="C5181">
        <v>331</v>
      </c>
    </row>
    <row r="5182" spans="1:3" x14ac:dyDescent="0.25">
      <c r="A5182">
        <v>111472</v>
      </c>
      <c r="B5182">
        <v>682</v>
      </c>
      <c r="C5182">
        <v>335</v>
      </c>
    </row>
    <row r="5183" spans="1:3" x14ac:dyDescent="0.25">
      <c r="A5183">
        <v>111489</v>
      </c>
      <c r="B5183">
        <v>681</v>
      </c>
      <c r="C5183">
        <v>331</v>
      </c>
    </row>
    <row r="5184" spans="1:3" x14ac:dyDescent="0.25">
      <c r="A5184">
        <v>111505</v>
      </c>
      <c r="B5184">
        <v>680</v>
      </c>
      <c r="C5184">
        <v>330</v>
      </c>
    </row>
    <row r="5185" spans="1:3" x14ac:dyDescent="0.25">
      <c r="A5185">
        <v>111521</v>
      </c>
      <c r="B5185">
        <v>680</v>
      </c>
      <c r="C5185">
        <v>332</v>
      </c>
    </row>
    <row r="5186" spans="1:3" x14ac:dyDescent="0.25">
      <c r="A5186">
        <v>111539</v>
      </c>
      <c r="B5186">
        <v>682</v>
      </c>
      <c r="C5186">
        <v>332</v>
      </c>
    </row>
    <row r="5187" spans="1:3" x14ac:dyDescent="0.25">
      <c r="A5187">
        <v>111555</v>
      </c>
      <c r="B5187">
        <v>681</v>
      </c>
      <c r="C5187">
        <v>333</v>
      </c>
    </row>
    <row r="5188" spans="1:3" x14ac:dyDescent="0.25">
      <c r="A5188">
        <v>111571</v>
      </c>
      <c r="B5188">
        <v>683</v>
      </c>
      <c r="C5188">
        <v>335</v>
      </c>
    </row>
    <row r="5189" spans="1:3" x14ac:dyDescent="0.25">
      <c r="A5189">
        <v>111588</v>
      </c>
      <c r="B5189">
        <v>680</v>
      </c>
      <c r="C5189">
        <v>331</v>
      </c>
    </row>
    <row r="5190" spans="1:3" x14ac:dyDescent="0.25">
      <c r="A5190">
        <v>111605</v>
      </c>
      <c r="B5190">
        <v>682</v>
      </c>
      <c r="C5190">
        <v>333</v>
      </c>
    </row>
    <row r="5191" spans="1:3" x14ac:dyDescent="0.25">
      <c r="A5191">
        <v>111622</v>
      </c>
      <c r="B5191">
        <v>682</v>
      </c>
      <c r="C5191">
        <v>333</v>
      </c>
    </row>
    <row r="5192" spans="1:3" x14ac:dyDescent="0.25">
      <c r="A5192">
        <v>111638</v>
      </c>
      <c r="B5192">
        <v>682</v>
      </c>
      <c r="C5192">
        <v>334</v>
      </c>
    </row>
    <row r="5193" spans="1:3" x14ac:dyDescent="0.25">
      <c r="A5193">
        <v>111654</v>
      </c>
      <c r="B5193">
        <v>680</v>
      </c>
      <c r="C5193">
        <v>334</v>
      </c>
    </row>
    <row r="5194" spans="1:3" x14ac:dyDescent="0.25">
      <c r="A5194">
        <v>111672</v>
      </c>
      <c r="B5194">
        <v>682</v>
      </c>
      <c r="C5194">
        <v>332</v>
      </c>
    </row>
    <row r="5195" spans="1:3" x14ac:dyDescent="0.25">
      <c r="A5195">
        <v>111688</v>
      </c>
      <c r="B5195">
        <v>680</v>
      </c>
      <c r="C5195">
        <v>332</v>
      </c>
    </row>
    <row r="5196" spans="1:3" x14ac:dyDescent="0.25">
      <c r="A5196">
        <v>111705</v>
      </c>
      <c r="B5196">
        <v>681</v>
      </c>
      <c r="C5196">
        <v>331</v>
      </c>
    </row>
    <row r="5197" spans="1:3" x14ac:dyDescent="0.25">
      <c r="A5197">
        <v>111721</v>
      </c>
      <c r="B5197">
        <v>682</v>
      </c>
      <c r="C5197">
        <v>332</v>
      </c>
    </row>
    <row r="5198" spans="1:3" x14ac:dyDescent="0.25">
      <c r="A5198">
        <v>111738</v>
      </c>
      <c r="B5198">
        <v>681</v>
      </c>
      <c r="C5198">
        <v>333</v>
      </c>
    </row>
    <row r="5199" spans="1:3" x14ac:dyDescent="0.25">
      <c r="A5199">
        <v>111755</v>
      </c>
      <c r="B5199">
        <v>681</v>
      </c>
      <c r="C5199">
        <v>332</v>
      </c>
    </row>
    <row r="5200" spans="1:3" x14ac:dyDescent="0.25">
      <c r="A5200">
        <v>111771</v>
      </c>
      <c r="B5200">
        <v>680</v>
      </c>
      <c r="C5200">
        <v>332</v>
      </c>
    </row>
    <row r="5201" spans="1:3" x14ac:dyDescent="0.25">
      <c r="A5201">
        <v>111788</v>
      </c>
      <c r="B5201">
        <v>679</v>
      </c>
      <c r="C5201">
        <v>334</v>
      </c>
    </row>
    <row r="5202" spans="1:3" x14ac:dyDescent="0.25">
      <c r="A5202">
        <v>111805</v>
      </c>
      <c r="B5202">
        <v>682</v>
      </c>
      <c r="C5202">
        <v>336</v>
      </c>
    </row>
    <row r="5203" spans="1:3" x14ac:dyDescent="0.25">
      <c r="A5203">
        <v>111821</v>
      </c>
      <c r="B5203">
        <v>682</v>
      </c>
      <c r="C5203">
        <v>337</v>
      </c>
    </row>
    <row r="5204" spans="1:3" x14ac:dyDescent="0.25">
      <c r="A5204">
        <v>111838</v>
      </c>
      <c r="B5204">
        <v>681</v>
      </c>
      <c r="C5204">
        <v>334</v>
      </c>
    </row>
    <row r="5205" spans="1:3" x14ac:dyDescent="0.25">
      <c r="A5205">
        <v>111854</v>
      </c>
      <c r="B5205">
        <v>682</v>
      </c>
      <c r="C5205">
        <v>336</v>
      </c>
    </row>
    <row r="5206" spans="1:3" x14ac:dyDescent="0.25">
      <c r="A5206">
        <v>111872</v>
      </c>
      <c r="B5206">
        <v>681</v>
      </c>
      <c r="C5206">
        <v>337</v>
      </c>
    </row>
    <row r="5207" spans="1:3" x14ac:dyDescent="0.25">
      <c r="A5207">
        <v>111888</v>
      </c>
      <c r="B5207">
        <v>682</v>
      </c>
      <c r="C5207">
        <v>337</v>
      </c>
    </row>
    <row r="5208" spans="1:3" x14ac:dyDescent="0.25">
      <c r="A5208">
        <v>111904</v>
      </c>
      <c r="B5208">
        <v>682</v>
      </c>
      <c r="C5208">
        <v>336</v>
      </c>
    </row>
    <row r="5209" spans="1:3" x14ac:dyDescent="0.25">
      <c r="A5209">
        <v>111921</v>
      </c>
      <c r="B5209">
        <v>682</v>
      </c>
      <c r="C5209">
        <v>336</v>
      </c>
    </row>
    <row r="5210" spans="1:3" x14ac:dyDescent="0.25">
      <c r="A5210">
        <v>111938</v>
      </c>
      <c r="B5210">
        <v>681</v>
      </c>
      <c r="C5210">
        <v>334</v>
      </c>
    </row>
    <row r="5211" spans="1:3" x14ac:dyDescent="0.25">
      <c r="A5211">
        <v>111954</v>
      </c>
      <c r="B5211">
        <v>682</v>
      </c>
      <c r="C5211">
        <v>334</v>
      </c>
    </row>
    <row r="5212" spans="1:3" x14ac:dyDescent="0.25">
      <c r="A5212">
        <v>111971</v>
      </c>
      <c r="B5212">
        <v>682</v>
      </c>
      <c r="C5212">
        <v>336</v>
      </c>
    </row>
    <row r="5213" spans="1:3" x14ac:dyDescent="0.25">
      <c r="A5213">
        <v>111987</v>
      </c>
      <c r="B5213">
        <v>681</v>
      </c>
      <c r="C5213">
        <v>334</v>
      </c>
    </row>
    <row r="5214" spans="1:3" x14ac:dyDescent="0.25">
      <c r="A5214">
        <v>112005</v>
      </c>
      <c r="B5214">
        <v>681</v>
      </c>
      <c r="C5214">
        <v>330</v>
      </c>
    </row>
    <row r="5215" spans="1:3" x14ac:dyDescent="0.25">
      <c r="A5215">
        <v>112021</v>
      </c>
      <c r="B5215">
        <v>682</v>
      </c>
      <c r="C5215">
        <v>332</v>
      </c>
    </row>
    <row r="5216" spans="1:3" x14ac:dyDescent="0.25">
      <c r="A5216">
        <v>112037</v>
      </c>
      <c r="B5216">
        <v>680</v>
      </c>
      <c r="C5216">
        <v>333</v>
      </c>
    </row>
    <row r="5217" spans="1:3" x14ac:dyDescent="0.25">
      <c r="A5217">
        <v>112054</v>
      </c>
      <c r="B5217">
        <v>680</v>
      </c>
      <c r="C5217">
        <v>335</v>
      </c>
    </row>
    <row r="5218" spans="1:3" x14ac:dyDescent="0.25">
      <c r="A5218">
        <v>112071</v>
      </c>
      <c r="B5218">
        <v>681</v>
      </c>
      <c r="C5218">
        <v>339</v>
      </c>
    </row>
    <row r="5219" spans="1:3" x14ac:dyDescent="0.25">
      <c r="A5219">
        <v>112088</v>
      </c>
      <c r="B5219">
        <v>679</v>
      </c>
      <c r="C5219">
        <v>338</v>
      </c>
    </row>
    <row r="5220" spans="1:3" x14ac:dyDescent="0.25">
      <c r="A5220">
        <v>112104</v>
      </c>
      <c r="B5220">
        <v>680</v>
      </c>
      <c r="C5220">
        <v>339</v>
      </c>
    </row>
    <row r="5221" spans="1:3" x14ac:dyDescent="0.25">
      <c r="A5221">
        <v>112120</v>
      </c>
      <c r="B5221">
        <v>680</v>
      </c>
      <c r="C5221">
        <v>337</v>
      </c>
    </row>
    <row r="5222" spans="1:3" x14ac:dyDescent="0.25">
      <c r="A5222">
        <v>112138</v>
      </c>
      <c r="B5222">
        <v>680</v>
      </c>
      <c r="C5222">
        <v>338</v>
      </c>
    </row>
    <row r="5223" spans="1:3" x14ac:dyDescent="0.25">
      <c r="A5223">
        <v>112154</v>
      </c>
      <c r="B5223">
        <v>683</v>
      </c>
      <c r="C5223">
        <v>338</v>
      </c>
    </row>
    <row r="5224" spans="1:3" x14ac:dyDescent="0.25">
      <c r="A5224">
        <v>112171</v>
      </c>
      <c r="B5224">
        <v>679</v>
      </c>
      <c r="C5224">
        <v>336</v>
      </c>
    </row>
    <row r="5225" spans="1:3" x14ac:dyDescent="0.25">
      <c r="A5225">
        <v>112187</v>
      </c>
      <c r="B5225">
        <v>682</v>
      </c>
      <c r="C5225">
        <v>335</v>
      </c>
    </row>
    <row r="5226" spans="1:3" x14ac:dyDescent="0.25">
      <c r="A5226">
        <v>112204</v>
      </c>
      <c r="B5226">
        <v>681</v>
      </c>
      <c r="C5226">
        <v>338</v>
      </c>
    </row>
    <row r="5227" spans="1:3" x14ac:dyDescent="0.25">
      <c r="A5227">
        <v>112221</v>
      </c>
      <c r="B5227">
        <v>682</v>
      </c>
      <c r="C5227">
        <v>339</v>
      </c>
    </row>
    <row r="5228" spans="1:3" x14ac:dyDescent="0.25">
      <c r="A5228">
        <v>112237</v>
      </c>
      <c r="B5228">
        <v>682</v>
      </c>
      <c r="C5228">
        <v>337</v>
      </c>
    </row>
    <row r="5229" spans="1:3" x14ac:dyDescent="0.25">
      <c r="A5229">
        <v>112253</v>
      </c>
      <c r="B5229">
        <v>681</v>
      </c>
      <c r="C5229">
        <v>339</v>
      </c>
    </row>
    <row r="5230" spans="1:3" x14ac:dyDescent="0.25">
      <c r="A5230">
        <v>112271</v>
      </c>
      <c r="B5230">
        <v>682</v>
      </c>
      <c r="C5230">
        <v>333</v>
      </c>
    </row>
    <row r="5231" spans="1:3" x14ac:dyDescent="0.25">
      <c r="A5231">
        <v>112287</v>
      </c>
      <c r="B5231">
        <v>680</v>
      </c>
      <c r="C5231">
        <v>334</v>
      </c>
    </row>
    <row r="5232" spans="1:3" x14ac:dyDescent="0.25">
      <c r="A5232">
        <v>112304</v>
      </c>
      <c r="B5232">
        <v>680</v>
      </c>
      <c r="C5232">
        <v>336</v>
      </c>
    </row>
    <row r="5233" spans="1:3" x14ac:dyDescent="0.25">
      <c r="A5233">
        <v>112320</v>
      </c>
      <c r="B5233">
        <v>682</v>
      </c>
      <c r="C5233">
        <v>340</v>
      </c>
    </row>
    <row r="5234" spans="1:3" x14ac:dyDescent="0.25">
      <c r="A5234">
        <v>112337</v>
      </c>
      <c r="B5234">
        <v>682</v>
      </c>
      <c r="C5234">
        <v>337</v>
      </c>
    </row>
    <row r="5235" spans="1:3" x14ac:dyDescent="0.25">
      <c r="A5235">
        <v>112354</v>
      </c>
      <c r="B5235">
        <v>681</v>
      </c>
      <c r="C5235">
        <v>337</v>
      </c>
    </row>
    <row r="5236" spans="1:3" x14ac:dyDescent="0.25">
      <c r="A5236">
        <v>112370</v>
      </c>
      <c r="B5236">
        <v>682</v>
      </c>
      <c r="C5236">
        <v>336</v>
      </c>
    </row>
    <row r="5237" spans="1:3" x14ac:dyDescent="0.25">
      <c r="A5237">
        <v>112387</v>
      </c>
      <c r="B5237">
        <v>679</v>
      </c>
      <c r="C5237">
        <v>336</v>
      </c>
    </row>
    <row r="5238" spans="1:3" x14ac:dyDescent="0.25">
      <c r="A5238">
        <v>112404</v>
      </c>
      <c r="B5238">
        <v>682</v>
      </c>
      <c r="C5238">
        <v>339</v>
      </c>
    </row>
    <row r="5239" spans="1:3" x14ac:dyDescent="0.25">
      <c r="A5239">
        <v>112420</v>
      </c>
      <c r="B5239">
        <v>682</v>
      </c>
      <c r="C5239">
        <v>338</v>
      </c>
    </row>
    <row r="5240" spans="1:3" x14ac:dyDescent="0.25">
      <c r="A5240">
        <v>112437</v>
      </c>
      <c r="B5240">
        <v>682</v>
      </c>
      <c r="C5240">
        <v>337</v>
      </c>
    </row>
    <row r="5241" spans="1:3" x14ac:dyDescent="0.25">
      <c r="A5241">
        <v>112453</v>
      </c>
      <c r="B5241">
        <v>680</v>
      </c>
      <c r="C5241">
        <v>335</v>
      </c>
    </row>
    <row r="5242" spans="1:3" x14ac:dyDescent="0.25">
      <c r="A5242">
        <v>112471</v>
      </c>
      <c r="B5242">
        <v>680</v>
      </c>
      <c r="C5242">
        <v>335</v>
      </c>
    </row>
    <row r="5243" spans="1:3" x14ac:dyDescent="0.25">
      <c r="A5243">
        <v>112487</v>
      </c>
      <c r="B5243">
        <v>682</v>
      </c>
      <c r="C5243">
        <v>335</v>
      </c>
    </row>
    <row r="5244" spans="1:3" x14ac:dyDescent="0.25">
      <c r="A5244">
        <v>112503</v>
      </c>
      <c r="B5244">
        <v>680</v>
      </c>
      <c r="C5244">
        <v>337</v>
      </c>
    </row>
    <row r="5245" spans="1:3" x14ac:dyDescent="0.25">
      <c r="A5245">
        <v>112520</v>
      </c>
      <c r="B5245">
        <v>682</v>
      </c>
      <c r="C5245">
        <v>336</v>
      </c>
    </row>
    <row r="5246" spans="1:3" x14ac:dyDescent="0.25">
      <c r="A5246">
        <v>112537</v>
      </c>
      <c r="B5246">
        <v>683</v>
      </c>
      <c r="C5246">
        <v>336</v>
      </c>
    </row>
    <row r="5247" spans="1:3" x14ac:dyDescent="0.25">
      <c r="A5247">
        <v>112553</v>
      </c>
      <c r="B5247">
        <v>682</v>
      </c>
      <c r="C5247">
        <v>336</v>
      </c>
    </row>
    <row r="5248" spans="1:3" x14ac:dyDescent="0.25">
      <c r="A5248">
        <v>112570</v>
      </c>
      <c r="B5248">
        <v>679</v>
      </c>
      <c r="C5248">
        <v>337</v>
      </c>
    </row>
    <row r="5249" spans="1:3" x14ac:dyDescent="0.25">
      <c r="A5249">
        <v>112586</v>
      </c>
      <c r="B5249">
        <v>682</v>
      </c>
      <c r="C5249">
        <v>336</v>
      </c>
    </row>
    <row r="5250" spans="1:3" x14ac:dyDescent="0.25">
      <c r="A5250">
        <v>112604</v>
      </c>
      <c r="B5250">
        <v>682</v>
      </c>
      <c r="C5250">
        <v>339</v>
      </c>
    </row>
    <row r="5251" spans="1:3" x14ac:dyDescent="0.25">
      <c r="A5251">
        <v>112620</v>
      </c>
      <c r="B5251">
        <v>680</v>
      </c>
      <c r="C5251">
        <v>336</v>
      </c>
    </row>
    <row r="5252" spans="1:3" x14ac:dyDescent="0.25">
      <c r="A5252">
        <v>112636</v>
      </c>
      <c r="B5252">
        <v>680</v>
      </c>
      <c r="C5252">
        <v>335</v>
      </c>
    </row>
    <row r="5253" spans="1:3" x14ac:dyDescent="0.25">
      <c r="A5253">
        <v>112653</v>
      </c>
      <c r="B5253">
        <v>680</v>
      </c>
      <c r="C5253">
        <v>335</v>
      </c>
    </row>
    <row r="5254" spans="1:3" x14ac:dyDescent="0.25">
      <c r="A5254">
        <v>112670</v>
      </c>
      <c r="B5254">
        <v>682</v>
      </c>
      <c r="C5254">
        <v>335</v>
      </c>
    </row>
    <row r="5255" spans="1:3" x14ac:dyDescent="0.25">
      <c r="A5255">
        <v>112687</v>
      </c>
      <c r="B5255">
        <v>680</v>
      </c>
      <c r="C5255">
        <v>336</v>
      </c>
    </row>
    <row r="5256" spans="1:3" x14ac:dyDescent="0.25">
      <c r="A5256">
        <v>112703</v>
      </c>
      <c r="B5256">
        <v>681</v>
      </c>
      <c r="C5256">
        <v>338</v>
      </c>
    </row>
    <row r="5257" spans="1:3" x14ac:dyDescent="0.25">
      <c r="A5257">
        <v>112719</v>
      </c>
      <c r="B5257">
        <v>680</v>
      </c>
      <c r="C5257">
        <v>337</v>
      </c>
    </row>
    <row r="5258" spans="1:3" x14ac:dyDescent="0.25">
      <c r="A5258">
        <v>112737</v>
      </c>
      <c r="B5258">
        <v>682</v>
      </c>
      <c r="C5258">
        <v>337</v>
      </c>
    </row>
    <row r="5259" spans="1:3" x14ac:dyDescent="0.25">
      <c r="A5259">
        <v>112753</v>
      </c>
      <c r="B5259">
        <v>680</v>
      </c>
      <c r="C5259">
        <v>337</v>
      </c>
    </row>
    <row r="5260" spans="1:3" x14ac:dyDescent="0.25">
      <c r="A5260">
        <v>112770</v>
      </c>
      <c r="B5260">
        <v>681</v>
      </c>
      <c r="C5260">
        <v>337</v>
      </c>
    </row>
    <row r="5261" spans="1:3" x14ac:dyDescent="0.25">
      <c r="A5261">
        <v>112786</v>
      </c>
      <c r="B5261">
        <v>682</v>
      </c>
      <c r="C5261">
        <v>338</v>
      </c>
    </row>
    <row r="5262" spans="1:3" x14ac:dyDescent="0.25">
      <c r="A5262">
        <v>112803</v>
      </c>
      <c r="B5262">
        <v>682</v>
      </c>
      <c r="C5262">
        <v>336</v>
      </c>
    </row>
    <row r="5263" spans="1:3" x14ac:dyDescent="0.25">
      <c r="A5263">
        <v>112820</v>
      </c>
      <c r="B5263">
        <v>680</v>
      </c>
      <c r="C5263">
        <v>337</v>
      </c>
    </row>
    <row r="5264" spans="1:3" x14ac:dyDescent="0.25">
      <c r="A5264">
        <v>112836</v>
      </c>
      <c r="B5264">
        <v>682</v>
      </c>
      <c r="C5264">
        <v>336</v>
      </c>
    </row>
    <row r="5265" spans="1:3" x14ac:dyDescent="0.25">
      <c r="A5265">
        <v>112852</v>
      </c>
      <c r="B5265">
        <v>679</v>
      </c>
      <c r="C5265">
        <v>335</v>
      </c>
    </row>
    <row r="5266" spans="1:3" x14ac:dyDescent="0.25">
      <c r="A5266">
        <v>112870</v>
      </c>
      <c r="B5266">
        <v>681</v>
      </c>
      <c r="C5266">
        <v>336</v>
      </c>
    </row>
    <row r="5267" spans="1:3" x14ac:dyDescent="0.25">
      <c r="A5267">
        <v>112886</v>
      </c>
      <c r="B5267">
        <v>682</v>
      </c>
      <c r="C5267">
        <v>333</v>
      </c>
    </row>
    <row r="5268" spans="1:3" x14ac:dyDescent="0.25">
      <c r="A5268">
        <v>112903</v>
      </c>
      <c r="B5268">
        <v>682</v>
      </c>
      <c r="C5268">
        <v>332</v>
      </c>
    </row>
    <row r="5269" spans="1:3" x14ac:dyDescent="0.25">
      <c r="A5269">
        <v>112919</v>
      </c>
      <c r="B5269">
        <v>681</v>
      </c>
      <c r="C5269">
        <v>335</v>
      </c>
    </row>
    <row r="5270" spans="1:3" x14ac:dyDescent="0.25">
      <c r="A5270">
        <v>112936</v>
      </c>
      <c r="B5270">
        <v>682</v>
      </c>
      <c r="C5270">
        <v>335</v>
      </c>
    </row>
    <row r="5271" spans="1:3" x14ac:dyDescent="0.25">
      <c r="A5271">
        <v>112953</v>
      </c>
      <c r="B5271">
        <v>680</v>
      </c>
      <c r="C5271">
        <v>334</v>
      </c>
    </row>
    <row r="5272" spans="1:3" x14ac:dyDescent="0.25">
      <c r="A5272">
        <v>112969</v>
      </c>
      <c r="B5272">
        <v>681</v>
      </c>
      <c r="C5272">
        <v>333</v>
      </c>
    </row>
    <row r="5273" spans="1:3" x14ac:dyDescent="0.25">
      <c r="A5273">
        <v>112986</v>
      </c>
      <c r="B5273">
        <v>680</v>
      </c>
      <c r="C5273">
        <v>333</v>
      </c>
    </row>
    <row r="5274" spans="1:3" x14ac:dyDescent="0.25">
      <c r="A5274">
        <v>113003</v>
      </c>
      <c r="B5274">
        <v>680</v>
      </c>
      <c r="C5274">
        <v>333</v>
      </c>
    </row>
    <row r="5275" spans="1:3" x14ac:dyDescent="0.25">
      <c r="A5275">
        <v>113019</v>
      </c>
      <c r="B5275">
        <v>683</v>
      </c>
      <c r="C5275">
        <v>338</v>
      </c>
    </row>
    <row r="5276" spans="1:3" x14ac:dyDescent="0.25">
      <c r="A5276">
        <v>113036</v>
      </c>
      <c r="B5276">
        <v>682</v>
      </c>
      <c r="C5276">
        <v>338</v>
      </c>
    </row>
    <row r="5277" spans="1:3" x14ac:dyDescent="0.25">
      <c r="A5277">
        <v>113052</v>
      </c>
      <c r="B5277">
        <v>682</v>
      </c>
      <c r="C5277">
        <v>341</v>
      </c>
    </row>
    <row r="5278" spans="1:3" x14ac:dyDescent="0.25">
      <c r="A5278">
        <v>113070</v>
      </c>
      <c r="B5278">
        <v>682</v>
      </c>
      <c r="C5278">
        <v>336</v>
      </c>
    </row>
    <row r="5279" spans="1:3" x14ac:dyDescent="0.25">
      <c r="A5279">
        <v>113086</v>
      </c>
      <c r="B5279">
        <v>679</v>
      </c>
      <c r="C5279">
        <v>334</v>
      </c>
    </row>
    <row r="5280" spans="1:3" x14ac:dyDescent="0.25">
      <c r="A5280">
        <v>113102</v>
      </c>
      <c r="B5280">
        <v>680</v>
      </c>
      <c r="C5280">
        <v>334</v>
      </c>
    </row>
    <row r="5281" spans="1:3" x14ac:dyDescent="0.25">
      <c r="A5281">
        <v>113119</v>
      </c>
      <c r="B5281">
        <v>682</v>
      </c>
      <c r="C5281">
        <v>333</v>
      </c>
    </row>
    <row r="5282" spans="1:3" x14ac:dyDescent="0.25">
      <c r="A5282">
        <v>113136</v>
      </c>
      <c r="B5282">
        <v>683</v>
      </c>
      <c r="C5282">
        <v>334</v>
      </c>
    </row>
    <row r="5283" spans="1:3" x14ac:dyDescent="0.25">
      <c r="A5283">
        <v>113153</v>
      </c>
      <c r="B5283">
        <v>680</v>
      </c>
      <c r="C5283">
        <v>332</v>
      </c>
    </row>
    <row r="5284" spans="1:3" x14ac:dyDescent="0.25">
      <c r="A5284">
        <v>113169</v>
      </c>
      <c r="B5284">
        <v>681</v>
      </c>
      <c r="C5284">
        <v>334</v>
      </c>
    </row>
    <row r="5285" spans="1:3" x14ac:dyDescent="0.25">
      <c r="A5285">
        <v>113185</v>
      </c>
      <c r="B5285">
        <v>680</v>
      </c>
      <c r="C5285">
        <v>332</v>
      </c>
    </row>
    <row r="5286" spans="1:3" x14ac:dyDescent="0.25">
      <c r="A5286">
        <v>113203</v>
      </c>
      <c r="B5286">
        <v>682</v>
      </c>
      <c r="C5286">
        <v>331</v>
      </c>
    </row>
    <row r="5287" spans="1:3" x14ac:dyDescent="0.25">
      <c r="A5287">
        <v>113219</v>
      </c>
      <c r="B5287">
        <v>681</v>
      </c>
      <c r="C5287">
        <v>334</v>
      </c>
    </row>
    <row r="5288" spans="1:3" x14ac:dyDescent="0.25">
      <c r="A5288">
        <v>113235</v>
      </c>
      <c r="B5288">
        <v>680</v>
      </c>
      <c r="C5288">
        <v>332</v>
      </c>
    </row>
    <row r="5289" spans="1:3" x14ac:dyDescent="0.25">
      <c r="A5289">
        <v>113252</v>
      </c>
      <c r="B5289">
        <v>682</v>
      </c>
      <c r="C5289">
        <v>334</v>
      </c>
    </row>
    <row r="5290" spans="1:3" x14ac:dyDescent="0.25">
      <c r="A5290">
        <v>113269</v>
      </c>
      <c r="B5290">
        <v>682</v>
      </c>
      <c r="C5290">
        <v>336</v>
      </c>
    </row>
    <row r="5291" spans="1:3" x14ac:dyDescent="0.25">
      <c r="A5291">
        <v>113286</v>
      </c>
      <c r="B5291">
        <v>680</v>
      </c>
      <c r="C5291">
        <v>334</v>
      </c>
    </row>
    <row r="5292" spans="1:3" x14ac:dyDescent="0.25">
      <c r="A5292">
        <v>113302</v>
      </c>
      <c r="B5292">
        <v>681</v>
      </c>
      <c r="C5292">
        <v>337</v>
      </c>
    </row>
    <row r="5293" spans="1:3" x14ac:dyDescent="0.25">
      <c r="A5293">
        <v>113318</v>
      </c>
      <c r="B5293">
        <v>682</v>
      </c>
      <c r="C5293">
        <v>339</v>
      </c>
    </row>
    <row r="5294" spans="1:3" x14ac:dyDescent="0.25">
      <c r="A5294">
        <v>113336</v>
      </c>
      <c r="B5294">
        <v>682</v>
      </c>
      <c r="C5294">
        <v>338</v>
      </c>
    </row>
    <row r="5295" spans="1:3" x14ac:dyDescent="0.25">
      <c r="A5295">
        <v>113352</v>
      </c>
      <c r="B5295">
        <v>681</v>
      </c>
      <c r="C5295">
        <v>336</v>
      </c>
    </row>
    <row r="5296" spans="1:3" x14ac:dyDescent="0.25">
      <c r="A5296">
        <v>113369</v>
      </c>
      <c r="B5296">
        <v>682</v>
      </c>
      <c r="C5296">
        <v>337</v>
      </c>
    </row>
    <row r="5297" spans="1:3" x14ac:dyDescent="0.25">
      <c r="A5297">
        <v>113385</v>
      </c>
      <c r="B5297">
        <v>682</v>
      </c>
      <c r="C5297">
        <v>337</v>
      </c>
    </row>
    <row r="5298" spans="1:3" x14ac:dyDescent="0.25">
      <c r="A5298">
        <v>113402</v>
      </c>
      <c r="B5298">
        <v>682</v>
      </c>
      <c r="C5298">
        <v>339</v>
      </c>
    </row>
    <row r="5299" spans="1:3" x14ac:dyDescent="0.25">
      <c r="A5299">
        <v>113419</v>
      </c>
      <c r="B5299">
        <v>682</v>
      </c>
      <c r="C5299">
        <v>337</v>
      </c>
    </row>
    <row r="5300" spans="1:3" x14ac:dyDescent="0.25">
      <c r="A5300">
        <v>113435</v>
      </c>
      <c r="B5300">
        <v>680</v>
      </c>
      <c r="C5300">
        <v>337</v>
      </c>
    </row>
    <row r="5301" spans="1:3" x14ac:dyDescent="0.25">
      <c r="A5301">
        <v>113452</v>
      </c>
      <c r="B5301">
        <v>683</v>
      </c>
      <c r="C5301">
        <v>340</v>
      </c>
    </row>
    <row r="5302" spans="1:3" x14ac:dyDescent="0.25">
      <c r="A5302">
        <v>113469</v>
      </c>
      <c r="B5302">
        <v>682</v>
      </c>
      <c r="C5302">
        <v>340</v>
      </c>
    </row>
    <row r="5303" spans="1:3" x14ac:dyDescent="0.25">
      <c r="A5303">
        <v>113485</v>
      </c>
      <c r="B5303">
        <v>681</v>
      </c>
      <c r="C5303">
        <v>341</v>
      </c>
    </row>
    <row r="5304" spans="1:3" x14ac:dyDescent="0.25">
      <c r="A5304">
        <v>113502</v>
      </c>
      <c r="B5304">
        <v>681</v>
      </c>
      <c r="C5304">
        <v>339</v>
      </c>
    </row>
    <row r="5305" spans="1:3" x14ac:dyDescent="0.25">
      <c r="A5305">
        <v>113518</v>
      </c>
      <c r="B5305">
        <v>682</v>
      </c>
      <c r="C5305">
        <v>342</v>
      </c>
    </row>
    <row r="5306" spans="1:3" x14ac:dyDescent="0.25">
      <c r="A5306">
        <v>113536</v>
      </c>
      <c r="B5306">
        <v>679</v>
      </c>
      <c r="C5306">
        <v>339</v>
      </c>
    </row>
    <row r="5307" spans="1:3" x14ac:dyDescent="0.25">
      <c r="A5307">
        <v>113552</v>
      </c>
      <c r="B5307">
        <v>682</v>
      </c>
      <c r="C5307">
        <v>339</v>
      </c>
    </row>
    <row r="5308" spans="1:3" x14ac:dyDescent="0.25">
      <c r="A5308">
        <v>113568</v>
      </c>
      <c r="B5308">
        <v>682</v>
      </c>
      <c r="C5308">
        <v>339</v>
      </c>
    </row>
    <row r="5309" spans="1:3" x14ac:dyDescent="0.25">
      <c r="A5309">
        <v>113585</v>
      </c>
      <c r="B5309">
        <v>682</v>
      </c>
      <c r="C5309">
        <v>337</v>
      </c>
    </row>
    <row r="5310" spans="1:3" x14ac:dyDescent="0.25">
      <c r="A5310">
        <v>113602</v>
      </c>
      <c r="B5310">
        <v>680</v>
      </c>
      <c r="C5310">
        <v>336</v>
      </c>
    </row>
    <row r="5311" spans="1:3" x14ac:dyDescent="0.25">
      <c r="A5311">
        <v>113618</v>
      </c>
      <c r="B5311">
        <v>682</v>
      </c>
      <c r="C5311">
        <v>337</v>
      </c>
    </row>
    <row r="5312" spans="1:3" x14ac:dyDescent="0.25">
      <c r="A5312">
        <v>113635</v>
      </c>
      <c r="B5312">
        <v>681</v>
      </c>
      <c r="C5312">
        <v>339</v>
      </c>
    </row>
    <row r="5313" spans="1:3" x14ac:dyDescent="0.25">
      <c r="A5313">
        <v>113651</v>
      </c>
      <c r="B5313">
        <v>681</v>
      </c>
      <c r="C5313">
        <v>340</v>
      </c>
    </row>
    <row r="5314" spans="1:3" x14ac:dyDescent="0.25">
      <c r="A5314">
        <v>113669</v>
      </c>
      <c r="B5314">
        <v>681</v>
      </c>
      <c r="C5314">
        <v>340</v>
      </c>
    </row>
    <row r="5315" spans="1:3" x14ac:dyDescent="0.25">
      <c r="A5315">
        <v>113685</v>
      </c>
      <c r="B5315">
        <v>680</v>
      </c>
      <c r="C5315">
        <v>339</v>
      </c>
    </row>
    <row r="5316" spans="1:3" x14ac:dyDescent="0.25">
      <c r="A5316">
        <v>113701</v>
      </c>
      <c r="B5316">
        <v>681</v>
      </c>
      <c r="C5316">
        <v>341</v>
      </c>
    </row>
    <row r="5317" spans="1:3" x14ac:dyDescent="0.25">
      <c r="A5317">
        <v>113718</v>
      </c>
      <c r="B5317">
        <v>679</v>
      </c>
      <c r="C5317">
        <v>338</v>
      </c>
    </row>
    <row r="5318" spans="1:3" x14ac:dyDescent="0.25">
      <c r="A5318">
        <v>113735</v>
      </c>
      <c r="B5318">
        <v>681</v>
      </c>
      <c r="C5318">
        <v>337</v>
      </c>
    </row>
    <row r="5319" spans="1:3" x14ac:dyDescent="0.25">
      <c r="A5319">
        <v>113752</v>
      </c>
      <c r="B5319">
        <v>682</v>
      </c>
      <c r="C5319">
        <v>342</v>
      </c>
    </row>
    <row r="5320" spans="1:3" x14ac:dyDescent="0.25">
      <c r="A5320">
        <v>113768</v>
      </c>
      <c r="B5320">
        <v>680</v>
      </c>
      <c r="C5320">
        <v>339</v>
      </c>
    </row>
    <row r="5321" spans="1:3" x14ac:dyDescent="0.25">
      <c r="A5321">
        <v>113784</v>
      </c>
      <c r="B5321">
        <v>683</v>
      </c>
      <c r="C5321">
        <v>338</v>
      </c>
    </row>
    <row r="5322" spans="1:3" x14ac:dyDescent="0.25">
      <c r="A5322">
        <v>113802</v>
      </c>
      <c r="B5322">
        <v>682</v>
      </c>
      <c r="C5322">
        <v>338</v>
      </c>
    </row>
    <row r="5323" spans="1:3" x14ac:dyDescent="0.25">
      <c r="A5323">
        <v>113818</v>
      </c>
      <c r="B5323">
        <v>682</v>
      </c>
      <c r="C5323">
        <v>340</v>
      </c>
    </row>
    <row r="5324" spans="1:3" x14ac:dyDescent="0.25">
      <c r="A5324">
        <v>113835</v>
      </c>
      <c r="B5324">
        <v>681</v>
      </c>
      <c r="C5324">
        <v>339</v>
      </c>
    </row>
    <row r="5325" spans="1:3" x14ac:dyDescent="0.25">
      <c r="A5325">
        <v>113851</v>
      </c>
      <c r="B5325">
        <v>681</v>
      </c>
      <c r="C5325">
        <v>338</v>
      </c>
    </row>
    <row r="5326" spans="1:3" x14ac:dyDescent="0.25">
      <c r="A5326">
        <v>113868</v>
      </c>
      <c r="B5326">
        <v>680</v>
      </c>
      <c r="C5326">
        <v>336</v>
      </c>
    </row>
    <row r="5327" spans="1:3" x14ac:dyDescent="0.25">
      <c r="A5327">
        <v>113885</v>
      </c>
      <c r="B5327">
        <v>682</v>
      </c>
      <c r="C5327">
        <v>337</v>
      </c>
    </row>
    <row r="5328" spans="1:3" x14ac:dyDescent="0.25">
      <c r="A5328">
        <v>113901</v>
      </c>
      <c r="B5328">
        <v>681</v>
      </c>
      <c r="C5328">
        <v>335</v>
      </c>
    </row>
    <row r="5329" spans="1:3" x14ac:dyDescent="0.25">
      <c r="A5329">
        <v>113917</v>
      </c>
      <c r="B5329">
        <v>681</v>
      </c>
      <c r="C5329">
        <v>335</v>
      </c>
    </row>
    <row r="5330" spans="1:3" x14ac:dyDescent="0.25">
      <c r="A5330">
        <v>113935</v>
      </c>
      <c r="B5330">
        <v>682</v>
      </c>
      <c r="C5330">
        <v>333</v>
      </c>
    </row>
    <row r="5331" spans="1:3" x14ac:dyDescent="0.25">
      <c r="A5331">
        <v>113951</v>
      </c>
      <c r="B5331">
        <v>682</v>
      </c>
      <c r="C5331">
        <v>338</v>
      </c>
    </row>
    <row r="5332" spans="1:3" x14ac:dyDescent="0.25">
      <c r="A5332">
        <v>113968</v>
      </c>
      <c r="B5332">
        <v>683</v>
      </c>
      <c r="C5332">
        <v>335</v>
      </c>
    </row>
    <row r="5333" spans="1:3" x14ac:dyDescent="0.25">
      <c r="A5333">
        <v>113984</v>
      </c>
      <c r="B5333">
        <v>682</v>
      </c>
      <c r="C5333">
        <v>339</v>
      </c>
    </row>
    <row r="5334" spans="1:3" x14ac:dyDescent="0.25">
      <c r="A5334">
        <v>114001</v>
      </c>
      <c r="B5334">
        <v>682</v>
      </c>
      <c r="C5334">
        <v>337</v>
      </c>
    </row>
    <row r="5335" spans="1:3" x14ac:dyDescent="0.25">
      <c r="A5335">
        <v>114018</v>
      </c>
      <c r="B5335">
        <v>681</v>
      </c>
      <c r="C5335">
        <v>339</v>
      </c>
    </row>
    <row r="5336" spans="1:3" x14ac:dyDescent="0.25">
      <c r="A5336">
        <v>114034</v>
      </c>
      <c r="B5336">
        <v>682</v>
      </c>
      <c r="C5336">
        <v>341</v>
      </c>
    </row>
    <row r="5337" spans="1:3" x14ac:dyDescent="0.25">
      <c r="A5337">
        <v>114051</v>
      </c>
      <c r="B5337">
        <v>682</v>
      </c>
      <c r="C5337">
        <v>340</v>
      </c>
    </row>
    <row r="5338" spans="1:3" x14ac:dyDescent="0.25">
      <c r="A5338">
        <v>114068</v>
      </c>
      <c r="B5338">
        <v>680</v>
      </c>
      <c r="C5338">
        <v>337</v>
      </c>
    </row>
    <row r="5339" spans="1:3" x14ac:dyDescent="0.25">
      <c r="A5339">
        <v>114084</v>
      </c>
      <c r="B5339">
        <v>680</v>
      </c>
      <c r="C5339">
        <v>337</v>
      </c>
    </row>
    <row r="5340" spans="1:3" x14ac:dyDescent="0.25">
      <c r="A5340">
        <v>114101</v>
      </c>
      <c r="B5340">
        <v>680</v>
      </c>
      <c r="C5340">
        <v>338</v>
      </c>
    </row>
    <row r="5341" spans="1:3" x14ac:dyDescent="0.25">
      <c r="A5341">
        <v>114117</v>
      </c>
      <c r="B5341">
        <v>682</v>
      </c>
      <c r="C5341">
        <v>341</v>
      </c>
    </row>
    <row r="5342" spans="1:3" x14ac:dyDescent="0.25">
      <c r="A5342">
        <v>114135</v>
      </c>
      <c r="B5342">
        <v>683</v>
      </c>
      <c r="C5342">
        <v>339</v>
      </c>
    </row>
    <row r="5343" spans="1:3" x14ac:dyDescent="0.25">
      <c r="A5343">
        <v>114151</v>
      </c>
      <c r="B5343">
        <v>681</v>
      </c>
      <c r="C5343">
        <v>340</v>
      </c>
    </row>
    <row r="5344" spans="1:3" x14ac:dyDescent="0.25">
      <c r="A5344">
        <v>114167</v>
      </c>
      <c r="B5344">
        <v>681</v>
      </c>
      <c r="C5344">
        <v>343</v>
      </c>
    </row>
    <row r="5345" spans="1:3" x14ac:dyDescent="0.25">
      <c r="A5345">
        <v>114184</v>
      </c>
      <c r="B5345">
        <v>682</v>
      </c>
      <c r="C5345">
        <v>340</v>
      </c>
    </row>
    <row r="5346" spans="1:3" x14ac:dyDescent="0.25">
      <c r="A5346">
        <v>114201</v>
      </c>
      <c r="B5346">
        <v>683</v>
      </c>
      <c r="C5346">
        <v>341</v>
      </c>
    </row>
    <row r="5347" spans="1:3" x14ac:dyDescent="0.25">
      <c r="A5347">
        <v>114217</v>
      </c>
      <c r="B5347">
        <v>682</v>
      </c>
      <c r="C5347">
        <v>337</v>
      </c>
    </row>
    <row r="5348" spans="1:3" x14ac:dyDescent="0.25">
      <c r="A5348">
        <v>114234</v>
      </c>
      <c r="B5348">
        <v>682</v>
      </c>
      <c r="C5348">
        <v>337</v>
      </c>
    </row>
    <row r="5349" spans="1:3" x14ac:dyDescent="0.25">
      <c r="A5349">
        <v>114250</v>
      </c>
      <c r="B5349">
        <v>683</v>
      </c>
      <c r="C5349">
        <v>337</v>
      </c>
    </row>
    <row r="5350" spans="1:3" x14ac:dyDescent="0.25">
      <c r="A5350">
        <v>114268</v>
      </c>
      <c r="B5350">
        <v>680</v>
      </c>
      <c r="C5350">
        <v>337</v>
      </c>
    </row>
    <row r="5351" spans="1:3" x14ac:dyDescent="0.25">
      <c r="A5351">
        <v>114284</v>
      </c>
      <c r="B5351">
        <v>682</v>
      </c>
      <c r="C5351">
        <v>338</v>
      </c>
    </row>
    <row r="5352" spans="1:3" x14ac:dyDescent="0.25">
      <c r="A5352">
        <v>114300</v>
      </c>
      <c r="B5352">
        <v>681</v>
      </c>
      <c r="C5352">
        <v>341</v>
      </c>
    </row>
    <row r="5353" spans="1:3" x14ac:dyDescent="0.25">
      <c r="A5353">
        <v>114317</v>
      </c>
      <c r="B5353">
        <v>680</v>
      </c>
      <c r="C5353">
        <v>337</v>
      </c>
    </row>
    <row r="5354" spans="1:3" x14ac:dyDescent="0.25">
      <c r="A5354">
        <v>114334</v>
      </c>
      <c r="B5354">
        <v>682</v>
      </c>
      <c r="C5354">
        <v>340</v>
      </c>
    </row>
    <row r="5355" spans="1:3" x14ac:dyDescent="0.25">
      <c r="A5355">
        <v>114351</v>
      </c>
      <c r="B5355">
        <v>683</v>
      </c>
      <c r="C5355">
        <v>339</v>
      </c>
    </row>
    <row r="5356" spans="1:3" x14ac:dyDescent="0.25">
      <c r="A5356">
        <v>114367</v>
      </c>
      <c r="B5356">
        <v>681</v>
      </c>
      <c r="C5356">
        <v>343</v>
      </c>
    </row>
    <row r="5357" spans="1:3" x14ac:dyDescent="0.25">
      <c r="A5357">
        <v>114383</v>
      </c>
      <c r="B5357">
        <v>683</v>
      </c>
      <c r="C5357">
        <v>340</v>
      </c>
    </row>
    <row r="5358" spans="1:3" x14ac:dyDescent="0.25">
      <c r="A5358">
        <v>114401</v>
      </c>
      <c r="B5358">
        <v>680</v>
      </c>
      <c r="C5358">
        <v>340</v>
      </c>
    </row>
    <row r="5359" spans="1:3" x14ac:dyDescent="0.25">
      <c r="A5359">
        <v>114417</v>
      </c>
      <c r="B5359">
        <v>680</v>
      </c>
      <c r="C5359">
        <v>341</v>
      </c>
    </row>
    <row r="5360" spans="1:3" x14ac:dyDescent="0.25">
      <c r="A5360">
        <v>114434</v>
      </c>
      <c r="B5360">
        <v>682</v>
      </c>
      <c r="C5360">
        <v>344</v>
      </c>
    </row>
    <row r="5361" spans="1:3" x14ac:dyDescent="0.25">
      <c r="A5361">
        <v>114450</v>
      </c>
      <c r="B5361">
        <v>679</v>
      </c>
      <c r="C5361">
        <v>342</v>
      </c>
    </row>
    <row r="5362" spans="1:3" x14ac:dyDescent="0.25">
      <c r="A5362">
        <v>114467</v>
      </c>
      <c r="B5362">
        <v>680</v>
      </c>
      <c r="C5362">
        <v>341</v>
      </c>
    </row>
    <row r="5363" spans="1:3" x14ac:dyDescent="0.25">
      <c r="A5363">
        <v>114484</v>
      </c>
      <c r="B5363">
        <v>680</v>
      </c>
      <c r="C5363">
        <v>338</v>
      </c>
    </row>
    <row r="5364" spans="1:3" x14ac:dyDescent="0.25">
      <c r="A5364">
        <v>114500</v>
      </c>
      <c r="B5364">
        <v>683</v>
      </c>
      <c r="C5364">
        <v>337</v>
      </c>
    </row>
    <row r="5365" spans="1:3" x14ac:dyDescent="0.25">
      <c r="A5365">
        <v>114516</v>
      </c>
      <c r="B5365">
        <v>682</v>
      </c>
      <c r="C5365">
        <v>345</v>
      </c>
    </row>
    <row r="5366" spans="1:3" x14ac:dyDescent="0.25">
      <c r="A5366">
        <v>114534</v>
      </c>
      <c r="B5366">
        <v>680</v>
      </c>
      <c r="C5366">
        <v>342</v>
      </c>
    </row>
    <row r="5367" spans="1:3" x14ac:dyDescent="0.25">
      <c r="A5367">
        <v>114550</v>
      </c>
      <c r="B5367">
        <v>680</v>
      </c>
      <c r="C5367">
        <v>341</v>
      </c>
    </row>
    <row r="5368" spans="1:3" x14ac:dyDescent="0.25">
      <c r="A5368">
        <v>114567</v>
      </c>
      <c r="B5368">
        <v>680</v>
      </c>
      <c r="C5368">
        <v>340</v>
      </c>
    </row>
    <row r="5369" spans="1:3" x14ac:dyDescent="0.25">
      <c r="A5369">
        <v>114583</v>
      </c>
      <c r="B5369">
        <v>680</v>
      </c>
      <c r="C5369">
        <v>339</v>
      </c>
    </row>
    <row r="5370" spans="1:3" x14ac:dyDescent="0.25">
      <c r="A5370">
        <v>114600</v>
      </c>
      <c r="B5370">
        <v>681</v>
      </c>
      <c r="C5370">
        <v>337</v>
      </c>
    </row>
    <row r="5371" spans="1:3" x14ac:dyDescent="0.25">
      <c r="A5371">
        <v>114617</v>
      </c>
      <c r="B5371">
        <v>682</v>
      </c>
      <c r="C5371">
        <v>339</v>
      </c>
    </row>
    <row r="5372" spans="1:3" x14ac:dyDescent="0.25">
      <c r="A5372">
        <v>114633</v>
      </c>
      <c r="B5372">
        <v>682</v>
      </c>
      <c r="C5372">
        <v>341</v>
      </c>
    </row>
    <row r="5373" spans="1:3" x14ac:dyDescent="0.25">
      <c r="A5373">
        <v>114650</v>
      </c>
      <c r="B5373">
        <v>682</v>
      </c>
      <c r="C5373">
        <v>341</v>
      </c>
    </row>
    <row r="5374" spans="1:3" x14ac:dyDescent="0.25">
      <c r="A5374">
        <v>114667</v>
      </c>
      <c r="B5374">
        <v>681</v>
      </c>
      <c r="C5374">
        <v>340</v>
      </c>
    </row>
    <row r="5375" spans="1:3" x14ac:dyDescent="0.25">
      <c r="A5375">
        <v>114683</v>
      </c>
      <c r="B5375">
        <v>681</v>
      </c>
      <c r="C5375">
        <v>340</v>
      </c>
    </row>
    <row r="5376" spans="1:3" x14ac:dyDescent="0.25">
      <c r="A5376">
        <v>114700</v>
      </c>
      <c r="B5376">
        <v>680</v>
      </c>
      <c r="C5376">
        <v>341</v>
      </c>
    </row>
    <row r="5377" spans="1:3" x14ac:dyDescent="0.25">
      <c r="A5377">
        <v>114716</v>
      </c>
      <c r="B5377">
        <v>680</v>
      </c>
      <c r="C5377">
        <v>340</v>
      </c>
    </row>
    <row r="5378" spans="1:3" x14ac:dyDescent="0.25">
      <c r="A5378">
        <v>114734</v>
      </c>
      <c r="B5378">
        <v>680</v>
      </c>
      <c r="C5378">
        <v>341</v>
      </c>
    </row>
    <row r="5379" spans="1:3" x14ac:dyDescent="0.25">
      <c r="A5379">
        <v>114750</v>
      </c>
      <c r="B5379">
        <v>683</v>
      </c>
      <c r="C5379">
        <v>344</v>
      </c>
    </row>
    <row r="5380" spans="1:3" x14ac:dyDescent="0.25">
      <c r="A5380">
        <v>114766</v>
      </c>
      <c r="B5380">
        <v>681</v>
      </c>
      <c r="C5380">
        <v>344</v>
      </c>
    </row>
    <row r="5381" spans="1:3" x14ac:dyDescent="0.25">
      <c r="A5381">
        <v>114783</v>
      </c>
      <c r="B5381">
        <v>681</v>
      </c>
      <c r="C5381">
        <v>343</v>
      </c>
    </row>
    <row r="5382" spans="1:3" x14ac:dyDescent="0.25">
      <c r="A5382">
        <v>114800</v>
      </c>
      <c r="B5382">
        <v>680</v>
      </c>
      <c r="C5382">
        <v>342</v>
      </c>
    </row>
    <row r="5383" spans="1:3" x14ac:dyDescent="0.25">
      <c r="A5383">
        <v>114817</v>
      </c>
      <c r="B5383">
        <v>679</v>
      </c>
      <c r="C5383">
        <v>342</v>
      </c>
    </row>
    <row r="5384" spans="1:3" x14ac:dyDescent="0.25">
      <c r="A5384">
        <v>114833</v>
      </c>
      <c r="B5384">
        <v>681</v>
      </c>
      <c r="C5384">
        <v>342</v>
      </c>
    </row>
    <row r="5385" spans="1:3" x14ac:dyDescent="0.25">
      <c r="A5385">
        <v>114849</v>
      </c>
      <c r="B5385">
        <v>682</v>
      </c>
      <c r="C5385">
        <v>346</v>
      </c>
    </row>
    <row r="5386" spans="1:3" x14ac:dyDescent="0.25">
      <c r="A5386">
        <v>114867</v>
      </c>
      <c r="B5386">
        <v>682</v>
      </c>
      <c r="C5386">
        <v>343</v>
      </c>
    </row>
    <row r="5387" spans="1:3" x14ac:dyDescent="0.25">
      <c r="A5387">
        <v>114883</v>
      </c>
      <c r="B5387">
        <v>681</v>
      </c>
      <c r="C5387">
        <v>344</v>
      </c>
    </row>
    <row r="5388" spans="1:3" x14ac:dyDescent="0.25">
      <c r="A5388">
        <v>114899</v>
      </c>
      <c r="B5388">
        <v>682</v>
      </c>
      <c r="C5388">
        <v>342</v>
      </c>
    </row>
    <row r="5389" spans="1:3" x14ac:dyDescent="0.25">
      <c r="A5389">
        <v>114916</v>
      </c>
      <c r="B5389">
        <v>682</v>
      </c>
      <c r="C5389">
        <v>341</v>
      </c>
    </row>
    <row r="5390" spans="1:3" x14ac:dyDescent="0.25">
      <c r="A5390">
        <v>114933</v>
      </c>
      <c r="B5390">
        <v>680</v>
      </c>
      <c r="C5390">
        <v>340</v>
      </c>
    </row>
    <row r="5391" spans="1:3" x14ac:dyDescent="0.25">
      <c r="A5391">
        <v>114950</v>
      </c>
      <c r="B5391">
        <v>680</v>
      </c>
      <c r="C5391">
        <v>338</v>
      </c>
    </row>
    <row r="5392" spans="1:3" x14ac:dyDescent="0.25">
      <c r="A5392">
        <v>114966</v>
      </c>
      <c r="B5392">
        <v>681</v>
      </c>
      <c r="C5392">
        <v>338</v>
      </c>
    </row>
    <row r="5393" spans="1:3" x14ac:dyDescent="0.25">
      <c r="A5393">
        <v>114982</v>
      </c>
      <c r="B5393">
        <v>682</v>
      </c>
      <c r="C5393">
        <v>338</v>
      </c>
    </row>
    <row r="5394" spans="1:3" x14ac:dyDescent="0.25">
      <c r="A5394">
        <v>115000</v>
      </c>
      <c r="B5394">
        <v>681</v>
      </c>
      <c r="C5394">
        <v>343</v>
      </c>
    </row>
    <row r="5395" spans="1:3" x14ac:dyDescent="0.25">
      <c r="A5395">
        <v>115016</v>
      </c>
      <c r="B5395">
        <v>683</v>
      </c>
      <c r="C5395">
        <v>342</v>
      </c>
    </row>
    <row r="5396" spans="1:3" x14ac:dyDescent="0.25">
      <c r="A5396">
        <v>115033</v>
      </c>
      <c r="B5396">
        <v>682</v>
      </c>
      <c r="C5396">
        <v>340</v>
      </c>
    </row>
    <row r="5397" spans="1:3" x14ac:dyDescent="0.25">
      <c r="A5397">
        <v>115049</v>
      </c>
      <c r="B5397">
        <v>683</v>
      </c>
      <c r="C5397">
        <v>341</v>
      </c>
    </row>
    <row r="5398" spans="1:3" x14ac:dyDescent="0.25">
      <c r="A5398">
        <v>115066</v>
      </c>
      <c r="B5398">
        <v>681</v>
      </c>
      <c r="C5398">
        <v>343</v>
      </c>
    </row>
    <row r="5399" spans="1:3" x14ac:dyDescent="0.25">
      <c r="A5399">
        <v>115083</v>
      </c>
      <c r="B5399">
        <v>681</v>
      </c>
      <c r="C5399">
        <v>339</v>
      </c>
    </row>
    <row r="5400" spans="1:3" x14ac:dyDescent="0.25">
      <c r="A5400">
        <v>115099</v>
      </c>
      <c r="B5400">
        <v>680</v>
      </c>
      <c r="C5400">
        <v>339</v>
      </c>
    </row>
    <row r="5401" spans="1:3" x14ac:dyDescent="0.25">
      <c r="A5401">
        <v>115116</v>
      </c>
      <c r="B5401">
        <v>683</v>
      </c>
      <c r="C5401">
        <v>342</v>
      </c>
    </row>
    <row r="5402" spans="1:3" x14ac:dyDescent="0.25">
      <c r="A5402">
        <v>115133</v>
      </c>
      <c r="B5402">
        <v>682</v>
      </c>
      <c r="C5402">
        <v>341</v>
      </c>
    </row>
    <row r="5403" spans="1:3" x14ac:dyDescent="0.25">
      <c r="A5403">
        <v>115149</v>
      </c>
      <c r="B5403">
        <v>682</v>
      </c>
      <c r="C5403">
        <v>342</v>
      </c>
    </row>
    <row r="5404" spans="1:3" x14ac:dyDescent="0.25">
      <c r="A5404">
        <v>115166</v>
      </c>
      <c r="B5404">
        <v>682</v>
      </c>
      <c r="C5404">
        <v>341</v>
      </c>
    </row>
    <row r="5405" spans="1:3" x14ac:dyDescent="0.25">
      <c r="A5405">
        <v>115182</v>
      </c>
      <c r="B5405">
        <v>680</v>
      </c>
      <c r="C5405">
        <v>338</v>
      </c>
    </row>
    <row r="5406" spans="1:3" x14ac:dyDescent="0.25">
      <c r="A5406">
        <v>115200</v>
      </c>
      <c r="B5406">
        <v>681</v>
      </c>
      <c r="C5406">
        <v>341</v>
      </c>
    </row>
    <row r="5407" spans="1:3" x14ac:dyDescent="0.25">
      <c r="A5407">
        <v>115216</v>
      </c>
      <c r="B5407">
        <v>681</v>
      </c>
      <c r="C5407">
        <v>344</v>
      </c>
    </row>
    <row r="5408" spans="1:3" x14ac:dyDescent="0.25">
      <c r="A5408">
        <v>115232</v>
      </c>
      <c r="B5408">
        <v>683</v>
      </c>
      <c r="C5408">
        <v>345</v>
      </c>
    </row>
    <row r="5409" spans="1:3" x14ac:dyDescent="0.25">
      <c r="A5409">
        <v>115249</v>
      </c>
      <c r="B5409">
        <v>683</v>
      </c>
      <c r="C5409">
        <v>342</v>
      </c>
    </row>
    <row r="5410" spans="1:3" x14ac:dyDescent="0.25">
      <c r="A5410">
        <v>115266</v>
      </c>
      <c r="B5410">
        <v>679</v>
      </c>
      <c r="C5410">
        <v>341</v>
      </c>
    </row>
    <row r="5411" spans="1:3" x14ac:dyDescent="0.25">
      <c r="A5411">
        <v>115282</v>
      </c>
      <c r="B5411">
        <v>682</v>
      </c>
      <c r="C5411">
        <v>340</v>
      </c>
    </row>
    <row r="5412" spans="1:3" x14ac:dyDescent="0.25">
      <c r="A5412">
        <v>115299</v>
      </c>
      <c r="B5412">
        <v>681</v>
      </c>
      <c r="C5412">
        <v>341</v>
      </c>
    </row>
    <row r="5413" spans="1:3" x14ac:dyDescent="0.25">
      <c r="A5413">
        <v>115315</v>
      </c>
      <c r="B5413">
        <v>682</v>
      </c>
      <c r="C5413">
        <v>342</v>
      </c>
    </row>
    <row r="5414" spans="1:3" x14ac:dyDescent="0.25">
      <c r="A5414">
        <v>115333</v>
      </c>
      <c r="B5414">
        <v>682</v>
      </c>
      <c r="C5414">
        <v>345</v>
      </c>
    </row>
    <row r="5415" spans="1:3" x14ac:dyDescent="0.25">
      <c r="A5415">
        <v>115349</v>
      </c>
      <c r="B5415">
        <v>683</v>
      </c>
      <c r="C5415">
        <v>342</v>
      </c>
    </row>
    <row r="5416" spans="1:3" x14ac:dyDescent="0.25">
      <c r="A5416">
        <v>115365</v>
      </c>
      <c r="B5416">
        <v>681</v>
      </c>
      <c r="C5416">
        <v>344</v>
      </c>
    </row>
    <row r="5417" spans="1:3" x14ac:dyDescent="0.25">
      <c r="A5417">
        <v>115382</v>
      </c>
      <c r="B5417">
        <v>681</v>
      </c>
      <c r="C5417">
        <v>343</v>
      </c>
    </row>
    <row r="5418" spans="1:3" x14ac:dyDescent="0.25">
      <c r="A5418">
        <v>115399</v>
      </c>
      <c r="B5418">
        <v>680</v>
      </c>
      <c r="C5418">
        <v>343</v>
      </c>
    </row>
    <row r="5419" spans="1:3" x14ac:dyDescent="0.25">
      <c r="A5419">
        <v>115416</v>
      </c>
      <c r="B5419">
        <v>682</v>
      </c>
      <c r="C5419">
        <v>347</v>
      </c>
    </row>
    <row r="5420" spans="1:3" x14ac:dyDescent="0.25">
      <c r="A5420">
        <v>115432</v>
      </c>
      <c r="B5420">
        <v>682</v>
      </c>
      <c r="C5420">
        <v>346</v>
      </c>
    </row>
    <row r="5421" spans="1:3" x14ac:dyDescent="0.25">
      <c r="A5421">
        <v>115448</v>
      </c>
      <c r="B5421">
        <v>681</v>
      </c>
      <c r="C5421">
        <v>344</v>
      </c>
    </row>
    <row r="5422" spans="1:3" x14ac:dyDescent="0.25">
      <c r="A5422">
        <v>115466</v>
      </c>
      <c r="B5422">
        <v>681</v>
      </c>
      <c r="C5422">
        <v>343</v>
      </c>
    </row>
    <row r="5423" spans="1:3" x14ac:dyDescent="0.25">
      <c r="A5423">
        <v>115482</v>
      </c>
      <c r="B5423">
        <v>681</v>
      </c>
      <c r="C5423">
        <v>347</v>
      </c>
    </row>
    <row r="5424" spans="1:3" x14ac:dyDescent="0.25">
      <c r="A5424">
        <v>115499</v>
      </c>
      <c r="B5424">
        <v>681</v>
      </c>
      <c r="C5424">
        <v>345</v>
      </c>
    </row>
    <row r="5425" spans="1:3" x14ac:dyDescent="0.25">
      <c r="A5425">
        <v>115515</v>
      </c>
      <c r="B5425">
        <v>682</v>
      </c>
      <c r="C5425">
        <v>348</v>
      </c>
    </row>
    <row r="5426" spans="1:3" x14ac:dyDescent="0.25">
      <c r="A5426">
        <v>115532</v>
      </c>
      <c r="B5426">
        <v>679</v>
      </c>
      <c r="C5426">
        <v>345</v>
      </c>
    </row>
    <row r="5427" spans="1:3" x14ac:dyDescent="0.25">
      <c r="A5427">
        <v>115549</v>
      </c>
      <c r="B5427">
        <v>680</v>
      </c>
      <c r="C5427">
        <v>345</v>
      </c>
    </row>
    <row r="5428" spans="1:3" x14ac:dyDescent="0.25">
      <c r="A5428">
        <v>115565</v>
      </c>
      <c r="B5428">
        <v>681</v>
      </c>
      <c r="C5428">
        <v>344</v>
      </c>
    </row>
    <row r="5429" spans="1:3" x14ac:dyDescent="0.25">
      <c r="A5429">
        <v>115581</v>
      </c>
      <c r="B5429">
        <v>680</v>
      </c>
      <c r="C5429">
        <v>344</v>
      </c>
    </row>
    <row r="5430" spans="1:3" x14ac:dyDescent="0.25">
      <c r="A5430">
        <v>115599</v>
      </c>
      <c r="B5430">
        <v>681</v>
      </c>
      <c r="C5430">
        <v>345</v>
      </c>
    </row>
    <row r="5431" spans="1:3" x14ac:dyDescent="0.25">
      <c r="A5431">
        <v>115615</v>
      </c>
      <c r="B5431">
        <v>682</v>
      </c>
      <c r="C5431">
        <v>343</v>
      </c>
    </row>
    <row r="5432" spans="1:3" x14ac:dyDescent="0.25">
      <c r="A5432">
        <v>115632</v>
      </c>
      <c r="B5432">
        <v>682</v>
      </c>
      <c r="C5432">
        <v>341</v>
      </c>
    </row>
    <row r="5433" spans="1:3" x14ac:dyDescent="0.25">
      <c r="A5433">
        <v>115648</v>
      </c>
      <c r="B5433">
        <v>682</v>
      </c>
      <c r="C5433">
        <v>339</v>
      </c>
    </row>
    <row r="5434" spans="1:3" x14ac:dyDescent="0.25">
      <c r="A5434">
        <v>115665</v>
      </c>
      <c r="B5434">
        <v>679</v>
      </c>
      <c r="C5434">
        <v>340</v>
      </c>
    </row>
    <row r="5435" spans="1:3" x14ac:dyDescent="0.25">
      <c r="A5435">
        <v>115682</v>
      </c>
      <c r="B5435">
        <v>681</v>
      </c>
      <c r="C5435">
        <v>341</v>
      </c>
    </row>
    <row r="5436" spans="1:3" x14ac:dyDescent="0.25">
      <c r="A5436">
        <v>115698</v>
      </c>
      <c r="B5436">
        <v>682</v>
      </c>
      <c r="C5436">
        <v>338</v>
      </c>
    </row>
    <row r="5437" spans="1:3" x14ac:dyDescent="0.25">
      <c r="A5437">
        <v>115715</v>
      </c>
      <c r="B5437">
        <v>680</v>
      </c>
      <c r="C5437">
        <v>338</v>
      </c>
    </row>
    <row r="5438" spans="1:3" x14ac:dyDescent="0.25">
      <c r="A5438">
        <v>115732</v>
      </c>
      <c r="B5438">
        <v>682</v>
      </c>
      <c r="C5438">
        <v>342</v>
      </c>
    </row>
    <row r="5439" spans="1:3" x14ac:dyDescent="0.25">
      <c r="A5439">
        <v>115748</v>
      </c>
      <c r="B5439">
        <v>682</v>
      </c>
      <c r="C5439">
        <v>341</v>
      </c>
    </row>
    <row r="5440" spans="1:3" x14ac:dyDescent="0.25">
      <c r="A5440">
        <v>115765</v>
      </c>
      <c r="B5440">
        <v>682</v>
      </c>
      <c r="C5440">
        <v>339</v>
      </c>
    </row>
    <row r="5441" spans="1:3" x14ac:dyDescent="0.25">
      <c r="A5441">
        <v>115781</v>
      </c>
      <c r="B5441">
        <v>681</v>
      </c>
      <c r="C5441">
        <v>340</v>
      </c>
    </row>
    <row r="5442" spans="1:3" x14ac:dyDescent="0.25">
      <c r="A5442">
        <v>115799</v>
      </c>
      <c r="B5442">
        <v>681</v>
      </c>
      <c r="C5442">
        <v>341</v>
      </c>
    </row>
    <row r="5443" spans="1:3" x14ac:dyDescent="0.25">
      <c r="A5443">
        <v>115815</v>
      </c>
      <c r="B5443">
        <v>682</v>
      </c>
      <c r="C5443">
        <v>340</v>
      </c>
    </row>
    <row r="5444" spans="1:3" x14ac:dyDescent="0.25">
      <c r="A5444">
        <v>115831</v>
      </c>
      <c r="B5444">
        <v>680</v>
      </c>
      <c r="C5444">
        <v>339</v>
      </c>
    </row>
    <row r="5445" spans="1:3" x14ac:dyDescent="0.25">
      <c r="A5445">
        <v>115848</v>
      </c>
      <c r="B5445">
        <v>682</v>
      </c>
      <c r="C5445">
        <v>342</v>
      </c>
    </row>
    <row r="5446" spans="1:3" x14ac:dyDescent="0.25">
      <c r="A5446">
        <v>115865</v>
      </c>
      <c r="B5446">
        <v>682</v>
      </c>
      <c r="C5446">
        <v>340</v>
      </c>
    </row>
    <row r="5447" spans="1:3" x14ac:dyDescent="0.25">
      <c r="A5447">
        <v>115881</v>
      </c>
      <c r="B5447">
        <v>680</v>
      </c>
      <c r="C5447">
        <v>342</v>
      </c>
    </row>
    <row r="5448" spans="1:3" x14ac:dyDescent="0.25">
      <c r="A5448">
        <v>115898</v>
      </c>
      <c r="B5448">
        <v>680</v>
      </c>
      <c r="C5448">
        <v>344</v>
      </c>
    </row>
    <row r="5449" spans="1:3" x14ac:dyDescent="0.25">
      <c r="A5449">
        <v>115914</v>
      </c>
      <c r="B5449">
        <v>681</v>
      </c>
      <c r="C5449">
        <v>346</v>
      </c>
    </row>
    <row r="5450" spans="1:3" x14ac:dyDescent="0.25">
      <c r="A5450">
        <v>115932</v>
      </c>
      <c r="B5450">
        <v>680</v>
      </c>
      <c r="C5450">
        <v>346</v>
      </c>
    </row>
    <row r="5451" spans="1:3" x14ac:dyDescent="0.25">
      <c r="A5451">
        <v>115948</v>
      </c>
      <c r="B5451">
        <v>679</v>
      </c>
      <c r="C5451">
        <v>346</v>
      </c>
    </row>
    <row r="5452" spans="1:3" x14ac:dyDescent="0.25">
      <c r="A5452">
        <v>115964</v>
      </c>
      <c r="B5452">
        <v>681</v>
      </c>
      <c r="C5452">
        <v>347</v>
      </c>
    </row>
    <row r="5453" spans="1:3" x14ac:dyDescent="0.25">
      <c r="A5453">
        <v>115981</v>
      </c>
      <c r="B5453">
        <v>682</v>
      </c>
      <c r="C5453">
        <v>346</v>
      </c>
    </row>
    <row r="5454" spans="1:3" x14ac:dyDescent="0.25">
      <c r="A5454">
        <v>115998</v>
      </c>
      <c r="B5454">
        <v>680</v>
      </c>
      <c r="C5454">
        <v>347</v>
      </c>
    </row>
    <row r="5455" spans="1:3" x14ac:dyDescent="0.25">
      <c r="A5455">
        <v>116015</v>
      </c>
      <c r="B5455">
        <v>680</v>
      </c>
      <c r="C5455">
        <v>347</v>
      </c>
    </row>
    <row r="5456" spans="1:3" x14ac:dyDescent="0.25">
      <c r="A5456">
        <v>116031</v>
      </c>
      <c r="B5456">
        <v>680</v>
      </c>
      <c r="C5456">
        <v>346</v>
      </c>
    </row>
    <row r="5457" spans="1:3" x14ac:dyDescent="0.25">
      <c r="A5457">
        <v>116047</v>
      </c>
      <c r="B5457">
        <v>682</v>
      </c>
      <c r="C5457">
        <v>349</v>
      </c>
    </row>
    <row r="5458" spans="1:3" x14ac:dyDescent="0.25">
      <c r="A5458">
        <v>116065</v>
      </c>
      <c r="B5458">
        <v>681</v>
      </c>
      <c r="C5458">
        <v>346</v>
      </c>
    </row>
    <row r="5459" spans="1:3" x14ac:dyDescent="0.25">
      <c r="A5459">
        <v>116081</v>
      </c>
      <c r="B5459">
        <v>683</v>
      </c>
      <c r="C5459">
        <v>344</v>
      </c>
    </row>
    <row r="5460" spans="1:3" x14ac:dyDescent="0.25">
      <c r="A5460">
        <v>116098</v>
      </c>
      <c r="B5460">
        <v>680</v>
      </c>
      <c r="C5460">
        <v>348</v>
      </c>
    </row>
    <row r="5461" spans="1:3" x14ac:dyDescent="0.25">
      <c r="A5461">
        <v>116114</v>
      </c>
      <c r="B5461">
        <v>681</v>
      </c>
      <c r="C5461">
        <v>350</v>
      </c>
    </row>
    <row r="5462" spans="1:3" x14ac:dyDescent="0.25">
      <c r="A5462">
        <v>116131</v>
      </c>
      <c r="B5462">
        <v>682</v>
      </c>
      <c r="C5462">
        <v>350</v>
      </c>
    </row>
    <row r="5463" spans="1:3" x14ac:dyDescent="0.25">
      <c r="A5463">
        <v>116148</v>
      </c>
      <c r="B5463">
        <v>682</v>
      </c>
      <c r="C5463">
        <v>350</v>
      </c>
    </row>
    <row r="5464" spans="1:3" x14ac:dyDescent="0.25">
      <c r="A5464">
        <v>116164</v>
      </c>
      <c r="B5464">
        <v>681</v>
      </c>
      <c r="C5464">
        <v>348</v>
      </c>
    </row>
    <row r="5465" spans="1:3" x14ac:dyDescent="0.25">
      <c r="A5465">
        <v>116180</v>
      </c>
      <c r="B5465">
        <v>681</v>
      </c>
      <c r="C5465">
        <v>347</v>
      </c>
    </row>
    <row r="5466" spans="1:3" x14ac:dyDescent="0.25">
      <c r="A5466">
        <v>116198</v>
      </c>
      <c r="B5466">
        <v>680</v>
      </c>
      <c r="C5466">
        <v>344</v>
      </c>
    </row>
    <row r="5467" spans="1:3" x14ac:dyDescent="0.25">
      <c r="A5467">
        <v>116214</v>
      </c>
      <c r="B5467">
        <v>681</v>
      </c>
      <c r="C5467">
        <v>346</v>
      </c>
    </row>
    <row r="5468" spans="1:3" x14ac:dyDescent="0.25">
      <c r="A5468">
        <v>116231</v>
      </c>
      <c r="B5468">
        <v>681</v>
      </c>
      <c r="C5468">
        <v>345</v>
      </c>
    </row>
    <row r="5469" spans="1:3" x14ac:dyDescent="0.25">
      <c r="A5469">
        <v>116247</v>
      </c>
      <c r="B5469">
        <v>681</v>
      </c>
      <c r="C5469">
        <v>346</v>
      </c>
    </row>
    <row r="5470" spans="1:3" x14ac:dyDescent="0.25">
      <c r="A5470">
        <v>116264</v>
      </c>
      <c r="B5470">
        <v>680</v>
      </c>
      <c r="C5470">
        <v>348</v>
      </c>
    </row>
    <row r="5471" spans="1:3" x14ac:dyDescent="0.25">
      <c r="A5471">
        <v>116281</v>
      </c>
      <c r="B5471">
        <v>681</v>
      </c>
      <c r="C5471">
        <v>351</v>
      </c>
    </row>
    <row r="5472" spans="1:3" x14ac:dyDescent="0.25">
      <c r="A5472">
        <v>116297</v>
      </c>
      <c r="B5472">
        <v>683</v>
      </c>
      <c r="C5472">
        <v>349</v>
      </c>
    </row>
    <row r="5473" spans="1:3" x14ac:dyDescent="0.25">
      <c r="A5473">
        <v>116314</v>
      </c>
      <c r="B5473">
        <v>681</v>
      </c>
      <c r="C5473">
        <v>349</v>
      </c>
    </row>
    <row r="5474" spans="1:3" x14ac:dyDescent="0.25">
      <c r="A5474">
        <v>116331</v>
      </c>
      <c r="B5474">
        <v>681</v>
      </c>
      <c r="C5474">
        <v>347</v>
      </c>
    </row>
    <row r="5475" spans="1:3" x14ac:dyDescent="0.25">
      <c r="A5475">
        <v>116347</v>
      </c>
      <c r="B5475">
        <v>681</v>
      </c>
      <c r="C5475">
        <v>346</v>
      </c>
    </row>
    <row r="5476" spans="1:3" x14ac:dyDescent="0.25">
      <c r="A5476">
        <v>116364</v>
      </c>
      <c r="B5476">
        <v>682</v>
      </c>
      <c r="C5476">
        <v>345</v>
      </c>
    </row>
    <row r="5477" spans="1:3" x14ac:dyDescent="0.25">
      <c r="A5477">
        <v>116380</v>
      </c>
      <c r="B5477">
        <v>682</v>
      </c>
      <c r="C5477">
        <v>347</v>
      </c>
    </row>
    <row r="5478" spans="1:3" x14ac:dyDescent="0.25">
      <c r="A5478">
        <v>116398</v>
      </c>
      <c r="B5478">
        <v>680</v>
      </c>
      <c r="C5478">
        <v>349</v>
      </c>
    </row>
    <row r="5479" spans="1:3" x14ac:dyDescent="0.25">
      <c r="A5479">
        <v>116414</v>
      </c>
      <c r="B5479">
        <v>682</v>
      </c>
      <c r="C5479">
        <v>347</v>
      </c>
    </row>
    <row r="5480" spans="1:3" x14ac:dyDescent="0.25">
      <c r="A5480">
        <v>116430</v>
      </c>
      <c r="B5480">
        <v>683</v>
      </c>
      <c r="C5480">
        <v>347</v>
      </c>
    </row>
    <row r="5481" spans="1:3" x14ac:dyDescent="0.25">
      <c r="A5481">
        <v>116447</v>
      </c>
      <c r="B5481">
        <v>681</v>
      </c>
      <c r="C5481">
        <v>346</v>
      </c>
    </row>
    <row r="5482" spans="1:3" x14ac:dyDescent="0.25">
      <c r="A5482">
        <v>116464</v>
      </c>
      <c r="B5482">
        <v>682</v>
      </c>
      <c r="C5482">
        <v>346</v>
      </c>
    </row>
    <row r="5483" spans="1:3" x14ac:dyDescent="0.25">
      <c r="A5483">
        <v>116481</v>
      </c>
      <c r="B5483">
        <v>682</v>
      </c>
      <c r="C5483">
        <v>343</v>
      </c>
    </row>
    <row r="5484" spans="1:3" x14ac:dyDescent="0.25">
      <c r="A5484">
        <v>116497</v>
      </c>
      <c r="B5484">
        <v>681</v>
      </c>
      <c r="C5484">
        <v>344</v>
      </c>
    </row>
    <row r="5485" spans="1:3" x14ac:dyDescent="0.25">
      <c r="A5485">
        <v>116513</v>
      </c>
      <c r="B5485">
        <v>682</v>
      </c>
      <c r="C5485">
        <v>348</v>
      </c>
    </row>
    <row r="5486" spans="1:3" x14ac:dyDescent="0.25">
      <c r="A5486">
        <v>116531</v>
      </c>
      <c r="B5486">
        <v>682</v>
      </c>
      <c r="C5486">
        <v>346</v>
      </c>
    </row>
    <row r="5487" spans="1:3" x14ac:dyDescent="0.25">
      <c r="A5487">
        <v>116547</v>
      </c>
      <c r="B5487">
        <v>679</v>
      </c>
      <c r="C5487">
        <v>347</v>
      </c>
    </row>
    <row r="5488" spans="1:3" x14ac:dyDescent="0.25">
      <c r="A5488">
        <v>116563</v>
      </c>
      <c r="B5488">
        <v>682</v>
      </c>
      <c r="C5488">
        <v>349</v>
      </c>
    </row>
    <row r="5489" spans="1:3" x14ac:dyDescent="0.25">
      <c r="A5489">
        <v>116580</v>
      </c>
      <c r="B5489">
        <v>680</v>
      </c>
      <c r="C5489">
        <v>348</v>
      </c>
    </row>
    <row r="5490" spans="1:3" x14ac:dyDescent="0.25">
      <c r="A5490">
        <v>116597</v>
      </c>
      <c r="B5490">
        <v>683</v>
      </c>
      <c r="C5490">
        <v>348</v>
      </c>
    </row>
    <row r="5491" spans="1:3" x14ac:dyDescent="0.25">
      <c r="A5491">
        <v>116614</v>
      </c>
      <c r="B5491">
        <v>683</v>
      </c>
      <c r="C5491">
        <v>349</v>
      </c>
    </row>
    <row r="5492" spans="1:3" x14ac:dyDescent="0.25">
      <c r="A5492">
        <v>116630</v>
      </c>
      <c r="B5492">
        <v>680</v>
      </c>
      <c r="C5492">
        <v>345</v>
      </c>
    </row>
    <row r="5493" spans="1:3" x14ac:dyDescent="0.25">
      <c r="A5493">
        <v>116646</v>
      </c>
      <c r="B5493">
        <v>682</v>
      </c>
      <c r="C5493">
        <v>349</v>
      </c>
    </row>
    <row r="5494" spans="1:3" x14ac:dyDescent="0.25">
      <c r="A5494">
        <v>116664</v>
      </c>
      <c r="B5494">
        <v>682</v>
      </c>
      <c r="C5494">
        <v>348</v>
      </c>
    </row>
    <row r="5495" spans="1:3" x14ac:dyDescent="0.25">
      <c r="A5495">
        <v>116680</v>
      </c>
      <c r="B5495">
        <v>680</v>
      </c>
      <c r="C5495">
        <v>345</v>
      </c>
    </row>
    <row r="5496" spans="1:3" x14ac:dyDescent="0.25">
      <c r="A5496">
        <v>116697</v>
      </c>
      <c r="B5496">
        <v>681</v>
      </c>
      <c r="C5496">
        <v>348</v>
      </c>
    </row>
    <row r="5497" spans="1:3" x14ac:dyDescent="0.25">
      <c r="A5497">
        <v>116713</v>
      </c>
      <c r="B5497">
        <v>680</v>
      </c>
      <c r="C5497">
        <v>346</v>
      </c>
    </row>
    <row r="5498" spans="1:3" x14ac:dyDescent="0.25">
      <c r="A5498">
        <v>116730</v>
      </c>
      <c r="B5498">
        <v>682</v>
      </c>
      <c r="C5498">
        <v>349</v>
      </c>
    </row>
    <row r="5499" spans="1:3" x14ac:dyDescent="0.25">
      <c r="A5499">
        <v>116747</v>
      </c>
      <c r="B5499">
        <v>680</v>
      </c>
      <c r="C5499">
        <v>346</v>
      </c>
    </row>
    <row r="5500" spans="1:3" x14ac:dyDescent="0.25">
      <c r="A5500">
        <v>116763</v>
      </c>
      <c r="B5500">
        <v>680</v>
      </c>
      <c r="C5500">
        <v>345</v>
      </c>
    </row>
    <row r="5501" spans="1:3" x14ac:dyDescent="0.25">
      <c r="A5501">
        <v>116780</v>
      </c>
      <c r="B5501">
        <v>681</v>
      </c>
      <c r="C5501">
        <v>347</v>
      </c>
    </row>
    <row r="5502" spans="1:3" x14ac:dyDescent="0.25">
      <c r="A5502">
        <v>116797</v>
      </c>
      <c r="B5502">
        <v>680</v>
      </c>
      <c r="C5502">
        <v>348</v>
      </c>
    </row>
    <row r="5503" spans="1:3" x14ac:dyDescent="0.25">
      <c r="A5503">
        <v>116813</v>
      </c>
      <c r="B5503">
        <v>682</v>
      </c>
      <c r="C5503">
        <v>347</v>
      </c>
    </row>
    <row r="5504" spans="1:3" x14ac:dyDescent="0.25">
      <c r="A5504">
        <v>116830</v>
      </c>
      <c r="B5504">
        <v>679</v>
      </c>
      <c r="C5504">
        <v>345</v>
      </c>
    </row>
    <row r="5505" spans="1:3" x14ac:dyDescent="0.25">
      <c r="A5505">
        <v>116846</v>
      </c>
      <c r="B5505">
        <v>680</v>
      </c>
      <c r="C5505">
        <v>344</v>
      </c>
    </row>
    <row r="5506" spans="1:3" x14ac:dyDescent="0.25">
      <c r="A5506">
        <v>116864</v>
      </c>
      <c r="B5506">
        <v>681</v>
      </c>
      <c r="C5506">
        <v>343</v>
      </c>
    </row>
    <row r="5507" spans="1:3" x14ac:dyDescent="0.25">
      <c r="A5507">
        <v>116880</v>
      </c>
      <c r="B5507">
        <v>683</v>
      </c>
      <c r="C5507">
        <v>342</v>
      </c>
    </row>
    <row r="5508" spans="1:3" x14ac:dyDescent="0.25">
      <c r="A5508">
        <v>116896</v>
      </c>
      <c r="B5508">
        <v>680</v>
      </c>
      <c r="C5508">
        <v>341</v>
      </c>
    </row>
    <row r="5509" spans="1:3" x14ac:dyDescent="0.25">
      <c r="A5509">
        <v>116913</v>
      </c>
      <c r="B5509">
        <v>681</v>
      </c>
      <c r="C5509">
        <v>343</v>
      </c>
    </row>
    <row r="5510" spans="1:3" x14ac:dyDescent="0.25">
      <c r="A5510">
        <v>116930</v>
      </c>
      <c r="B5510">
        <v>683</v>
      </c>
      <c r="C5510">
        <v>342</v>
      </c>
    </row>
    <row r="5511" spans="1:3" x14ac:dyDescent="0.25">
      <c r="A5511">
        <v>116946</v>
      </c>
      <c r="B5511">
        <v>681</v>
      </c>
      <c r="C5511">
        <v>347</v>
      </c>
    </row>
    <row r="5512" spans="1:3" x14ac:dyDescent="0.25">
      <c r="A5512">
        <v>116963</v>
      </c>
      <c r="B5512">
        <v>682</v>
      </c>
      <c r="C5512">
        <v>345</v>
      </c>
    </row>
    <row r="5513" spans="1:3" x14ac:dyDescent="0.25">
      <c r="A5513">
        <v>116979</v>
      </c>
      <c r="B5513">
        <v>680</v>
      </c>
      <c r="C5513">
        <v>344</v>
      </c>
    </row>
    <row r="5514" spans="1:3" x14ac:dyDescent="0.25">
      <c r="A5514">
        <v>116997</v>
      </c>
      <c r="B5514">
        <v>679</v>
      </c>
      <c r="C5514">
        <v>344</v>
      </c>
    </row>
    <row r="5515" spans="1:3" x14ac:dyDescent="0.25">
      <c r="A5515">
        <v>117013</v>
      </c>
      <c r="B5515">
        <v>682</v>
      </c>
      <c r="C5515">
        <v>342</v>
      </c>
    </row>
    <row r="5516" spans="1:3" x14ac:dyDescent="0.25">
      <c r="A5516">
        <v>117029</v>
      </c>
      <c r="B5516">
        <v>682</v>
      </c>
      <c r="C5516">
        <v>345</v>
      </c>
    </row>
    <row r="5517" spans="1:3" x14ac:dyDescent="0.25">
      <c r="A5517">
        <v>117046</v>
      </c>
      <c r="B5517">
        <v>682</v>
      </c>
      <c r="C5517">
        <v>343</v>
      </c>
    </row>
    <row r="5518" spans="1:3" x14ac:dyDescent="0.25">
      <c r="A5518">
        <v>117063</v>
      </c>
      <c r="B5518">
        <v>680</v>
      </c>
      <c r="C5518">
        <v>346</v>
      </c>
    </row>
    <row r="5519" spans="1:3" x14ac:dyDescent="0.25">
      <c r="A5519">
        <v>117080</v>
      </c>
      <c r="B5519">
        <v>681</v>
      </c>
      <c r="C5519">
        <v>346</v>
      </c>
    </row>
    <row r="5520" spans="1:3" x14ac:dyDescent="0.25">
      <c r="A5520">
        <v>117096</v>
      </c>
      <c r="B5520">
        <v>681</v>
      </c>
      <c r="C5520">
        <v>347</v>
      </c>
    </row>
    <row r="5521" spans="1:3" x14ac:dyDescent="0.25">
      <c r="A5521">
        <v>117112</v>
      </c>
      <c r="B5521">
        <v>681</v>
      </c>
      <c r="C5521">
        <v>349</v>
      </c>
    </row>
    <row r="5522" spans="1:3" x14ac:dyDescent="0.25">
      <c r="A5522">
        <v>117130</v>
      </c>
      <c r="B5522">
        <v>680</v>
      </c>
      <c r="C5522">
        <v>348</v>
      </c>
    </row>
    <row r="5523" spans="1:3" x14ac:dyDescent="0.25">
      <c r="A5523">
        <v>117146</v>
      </c>
      <c r="B5523">
        <v>681</v>
      </c>
      <c r="C5523">
        <v>348</v>
      </c>
    </row>
    <row r="5524" spans="1:3" x14ac:dyDescent="0.25">
      <c r="A5524">
        <v>117163</v>
      </c>
      <c r="B5524">
        <v>681</v>
      </c>
      <c r="C5524">
        <v>346</v>
      </c>
    </row>
    <row r="5525" spans="1:3" x14ac:dyDescent="0.25">
      <c r="A5525">
        <v>117179</v>
      </c>
      <c r="B5525">
        <v>680</v>
      </c>
      <c r="C5525">
        <v>344</v>
      </c>
    </row>
    <row r="5526" spans="1:3" x14ac:dyDescent="0.25">
      <c r="A5526">
        <v>117196</v>
      </c>
      <c r="B5526">
        <v>682</v>
      </c>
      <c r="C5526">
        <v>344</v>
      </c>
    </row>
    <row r="5527" spans="1:3" x14ac:dyDescent="0.25">
      <c r="A5527">
        <v>117213</v>
      </c>
      <c r="B5527">
        <v>683</v>
      </c>
      <c r="C5527">
        <v>343</v>
      </c>
    </row>
    <row r="5528" spans="1:3" x14ac:dyDescent="0.25">
      <c r="A5528">
        <v>117229</v>
      </c>
      <c r="B5528">
        <v>680</v>
      </c>
      <c r="C5528">
        <v>343</v>
      </c>
    </row>
    <row r="5529" spans="1:3" x14ac:dyDescent="0.25">
      <c r="A5529">
        <v>117245</v>
      </c>
      <c r="B5529">
        <v>681</v>
      </c>
      <c r="C5529">
        <v>345</v>
      </c>
    </row>
    <row r="5530" spans="1:3" x14ac:dyDescent="0.25">
      <c r="A5530">
        <v>117263</v>
      </c>
      <c r="B5530">
        <v>681</v>
      </c>
      <c r="C5530">
        <v>343</v>
      </c>
    </row>
    <row r="5531" spans="1:3" x14ac:dyDescent="0.25">
      <c r="A5531">
        <v>117279</v>
      </c>
      <c r="B5531">
        <v>682</v>
      </c>
      <c r="C5531">
        <v>342</v>
      </c>
    </row>
    <row r="5532" spans="1:3" x14ac:dyDescent="0.25">
      <c r="A5532">
        <v>117296</v>
      </c>
      <c r="B5532">
        <v>680</v>
      </c>
      <c r="C5532">
        <v>342</v>
      </c>
    </row>
    <row r="5533" spans="1:3" x14ac:dyDescent="0.25">
      <c r="A5533">
        <v>117312</v>
      </c>
      <c r="B5533">
        <v>682</v>
      </c>
      <c r="C5533">
        <v>345</v>
      </c>
    </row>
    <row r="5534" spans="1:3" x14ac:dyDescent="0.25">
      <c r="A5534">
        <v>117329</v>
      </c>
      <c r="B5534">
        <v>681</v>
      </c>
      <c r="C5534">
        <v>343</v>
      </c>
    </row>
    <row r="5535" spans="1:3" x14ac:dyDescent="0.25">
      <c r="A5535">
        <v>117346</v>
      </c>
      <c r="B5535">
        <v>680</v>
      </c>
      <c r="C5535">
        <v>342</v>
      </c>
    </row>
    <row r="5536" spans="1:3" x14ac:dyDescent="0.25">
      <c r="A5536">
        <v>117362</v>
      </c>
      <c r="B5536">
        <v>680</v>
      </c>
      <c r="C5536">
        <v>341</v>
      </c>
    </row>
    <row r="5537" spans="1:3" x14ac:dyDescent="0.25">
      <c r="A5537">
        <v>117379</v>
      </c>
      <c r="B5537">
        <v>682</v>
      </c>
      <c r="C5537">
        <v>343</v>
      </c>
    </row>
    <row r="5538" spans="1:3" x14ac:dyDescent="0.25">
      <c r="A5538">
        <v>117396</v>
      </c>
      <c r="B5538">
        <v>680</v>
      </c>
      <c r="C5538">
        <v>341</v>
      </c>
    </row>
    <row r="5539" spans="1:3" x14ac:dyDescent="0.25">
      <c r="A5539">
        <v>117412</v>
      </c>
      <c r="B5539">
        <v>680</v>
      </c>
      <c r="C5539">
        <v>340</v>
      </c>
    </row>
    <row r="5540" spans="1:3" x14ac:dyDescent="0.25">
      <c r="A5540">
        <v>117429</v>
      </c>
      <c r="B5540">
        <v>681</v>
      </c>
      <c r="C5540">
        <v>339</v>
      </c>
    </row>
    <row r="5541" spans="1:3" x14ac:dyDescent="0.25">
      <c r="A5541">
        <v>117445</v>
      </c>
      <c r="B5541">
        <v>679</v>
      </c>
      <c r="C5541">
        <v>342</v>
      </c>
    </row>
    <row r="5542" spans="1:3" x14ac:dyDescent="0.25">
      <c r="A5542">
        <v>117463</v>
      </c>
      <c r="B5542">
        <v>681</v>
      </c>
      <c r="C5542">
        <v>346</v>
      </c>
    </row>
    <row r="5543" spans="1:3" x14ac:dyDescent="0.25">
      <c r="A5543">
        <v>117479</v>
      </c>
      <c r="B5543">
        <v>682</v>
      </c>
      <c r="C5543">
        <v>348</v>
      </c>
    </row>
    <row r="5544" spans="1:3" x14ac:dyDescent="0.25">
      <c r="A5544">
        <v>117495</v>
      </c>
      <c r="B5544">
        <v>682</v>
      </c>
      <c r="C5544">
        <v>345</v>
      </c>
    </row>
    <row r="5545" spans="1:3" x14ac:dyDescent="0.25">
      <c r="A5545">
        <v>117512</v>
      </c>
      <c r="B5545">
        <v>681</v>
      </c>
      <c r="C5545">
        <v>344</v>
      </c>
    </row>
    <row r="5546" spans="1:3" x14ac:dyDescent="0.25">
      <c r="A5546">
        <v>117529</v>
      </c>
      <c r="B5546">
        <v>679</v>
      </c>
      <c r="C5546">
        <v>347</v>
      </c>
    </row>
    <row r="5547" spans="1:3" x14ac:dyDescent="0.25">
      <c r="A5547">
        <v>117545</v>
      </c>
      <c r="B5547">
        <v>682</v>
      </c>
      <c r="C5547">
        <v>353</v>
      </c>
    </row>
    <row r="5548" spans="1:3" x14ac:dyDescent="0.25">
      <c r="A5548">
        <v>117562</v>
      </c>
      <c r="B5548">
        <v>682</v>
      </c>
      <c r="C5548">
        <v>351</v>
      </c>
    </row>
    <row r="5549" spans="1:3" x14ac:dyDescent="0.25">
      <c r="A5549">
        <v>117578</v>
      </c>
      <c r="B5549">
        <v>682</v>
      </c>
      <c r="C5549">
        <v>356</v>
      </c>
    </row>
    <row r="5550" spans="1:3" x14ac:dyDescent="0.25">
      <c r="A5550">
        <v>117596</v>
      </c>
      <c r="B5550">
        <v>682</v>
      </c>
      <c r="C5550">
        <v>355</v>
      </c>
    </row>
    <row r="5551" spans="1:3" x14ac:dyDescent="0.25">
      <c r="A5551">
        <v>117612</v>
      </c>
      <c r="B5551">
        <v>681</v>
      </c>
      <c r="C5551">
        <v>353</v>
      </c>
    </row>
    <row r="5552" spans="1:3" x14ac:dyDescent="0.25">
      <c r="A5552">
        <v>117628</v>
      </c>
      <c r="B5552">
        <v>682</v>
      </c>
      <c r="C5552">
        <v>354</v>
      </c>
    </row>
    <row r="5553" spans="1:3" x14ac:dyDescent="0.25">
      <c r="A5553">
        <v>117645</v>
      </c>
      <c r="B5553">
        <v>682</v>
      </c>
      <c r="C5553">
        <v>354</v>
      </c>
    </row>
    <row r="5554" spans="1:3" x14ac:dyDescent="0.25">
      <c r="A5554">
        <v>117662</v>
      </c>
      <c r="B5554">
        <v>682</v>
      </c>
      <c r="C5554">
        <v>355</v>
      </c>
    </row>
    <row r="5555" spans="1:3" x14ac:dyDescent="0.25">
      <c r="A5555">
        <v>117679</v>
      </c>
      <c r="B5555">
        <v>682</v>
      </c>
      <c r="C5555">
        <v>355</v>
      </c>
    </row>
    <row r="5556" spans="1:3" x14ac:dyDescent="0.25">
      <c r="A5556">
        <v>117695</v>
      </c>
      <c r="B5556">
        <v>682</v>
      </c>
      <c r="C5556">
        <v>354</v>
      </c>
    </row>
    <row r="5557" spans="1:3" x14ac:dyDescent="0.25">
      <c r="A5557">
        <v>117711</v>
      </c>
      <c r="B5557">
        <v>680</v>
      </c>
      <c r="C5557">
        <v>357</v>
      </c>
    </row>
    <row r="5558" spans="1:3" x14ac:dyDescent="0.25">
      <c r="A5558">
        <v>117729</v>
      </c>
      <c r="B5558">
        <v>680</v>
      </c>
      <c r="C5558">
        <v>357</v>
      </c>
    </row>
    <row r="5559" spans="1:3" x14ac:dyDescent="0.25">
      <c r="A5559">
        <v>117745</v>
      </c>
      <c r="B5559">
        <v>680</v>
      </c>
      <c r="C5559">
        <v>359</v>
      </c>
    </row>
    <row r="5560" spans="1:3" x14ac:dyDescent="0.25">
      <c r="A5560">
        <v>117762</v>
      </c>
      <c r="B5560">
        <v>679</v>
      </c>
      <c r="C5560">
        <v>360</v>
      </c>
    </row>
    <row r="5561" spans="1:3" x14ac:dyDescent="0.25">
      <c r="A5561">
        <v>117778</v>
      </c>
      <c r="B5561">
        <v>682</v>
      </c>
      <c r="C5561">
        <v>363</v>
      </c>
    </row>
    <row r="5562" spans="1:3" x14ac:dyDescent="0.25">
      <c r="A5562">
        <v>117795</v>
      </c>
      <c r="B5562">
        <v>683</v>
      </c>
      <c r="C5562">
        <v>364</v>
      </c>
    </row>
    <row r="5563" spans="1:3" x14ac:dyDescent="0.25">
      <c r="A5563">
        <v>117812</v>
      </c>
      <c r="B5563">
        <v>680</v>
      </c>
      <c r="C5563">
        <v>364</v>
      </c>
    </row>
    <row r="5564" spans="1:3" x14ac:dyDescent="0.25">
      <c r="A5564">
        <v>117828</v>
      </c>
      <c r="B5564">
        <v>681</v>
      </c>
      <c r="C5564">
        <v>365</v>
      </c>
    </row>
    <row r="5565" spans="1:3" x14ac:dyDescent="0.25">
      <c r="A5565">
        <v>117844</v>
      </c>
      <c r="B5565">
        <v>682</v>
      </c>
      <c r="C5565">
        <v>364</v>
      </c>
    </row>
    <row r="5566" spans="1:3" x14ac:dyDescent="0.25">
      <c r="A5566">
        <v>117862</v>
      </c>
      <c r="B5566">
        <v>681</v>
      </c>
      <c r="C5566">
        <v>366</v>
      </c>
    </row>
    <row r="5567" spans="1:3" x14ac:dyDescent="0.25">
      <c r="A5567">
        <v>117878</v>
      </c>
      <c r="B5567">
        <v>680</v>
      </c>
      <c r="C5567">
        <v>367</v>
      </c>
    </row>
    <row r="5568" spans="1:3" x14ac:dyDescent="0.25">
      <c r="A5568">
        <v>117895</v>
      </c>
      <c r="B5568">
        <v>680</v>
      </c>
      <c r="C5568">
        <v>368</v>
      </c>
    </row>
    <row r="5569" spans="1:3" x14ac:dyDescent="0.25">
      <c r="A5569">
        <v>117911</v>
      </c>
      <c r="B5569">
        <v>681</v>
      </c>
      <c r="C5569">
        <v>369</v>
      </c>
    </row>
    <row r="5570" spans="1:3" x14ac:dyDescent="0.25">
      <c r="A5570">
        <v>117928</v>
      </c>
      <c r="B5570">
        <v>682</v>
      </c>
      <c r="C5570">
        <v>372</v>
      </c>
    </row>
    <row r="5571" spans="1:3" x14ac:dyDescent="0.25">
      <c r="A5571">
        <v>117945</v>
      </c>
      <c r="B5571">
        <v>682</v>
      </c>
      <c r="C5571">
        <v>373</v>
      </c>
    </row>
    <row r="5572" spans="1:3" x14ac:dyDescent="0.25">
      <c r="A5572">
        <v>117961</v>
      </c>
      <c r="B5572">
        <v>682</v>
      </c>
      <c r="C5572">
        <v>374</v>
      </c>
    </row>
    <row r="5573" spans="1:3" x14ac:dyDescent="0.25">
      <c r="A5573">
        <v>117978</v>
      </c>
      <c r="B5573">
        <v>681</v>
      </c>
      <c r="C5573">
        <v>375</v>
      </c>
    </row>
    <row r="5574" spans="1:3" x14ac:dyDescent="0.25">
      <c r="A5574">
        <v>117995</v>
      </c>
      <c r="B5574">
        <v>681</v>
      </c>
      <c r="C5574">
        <v>375</v>
      </c>
    </row>
    <row r="5575" spans="1:3" x14ac:dyDescent="0.25">
      <c r="A5575">
        <v>118011</v>
      </c>
      <c r="B5575">
        <v>682</v>
      </c>
      <c r="C5575">
        <v>379</v>
      </c>
    </row>
    <row r="5576" spans="1:3" x14ac:dyDescent="0.25">
      <c r="A5576">
        <v>118028</v>
      </c>
      <c r="B5576">
        <v>682</v>
      </c>
      <c r="C5576">
        <v>375</v>
      </c>
    </row>
    <row r="5577" spans="1:3" x14ac:dyDescent="0.25">
      <c r="A5577">
        <v>118044</v>
      </c>
      <c r="B5577">
        <v>681</v>
      </c>
      <c r="C5577">
        <v>378</v>
      </c>
    </row>
    <row r="5578" spans="1:3" x14ac:dyDescent="0.25">
      <c r="A5578">
        <v>118062</v>
      </c>
      <c r="B5578">
        <v>680</v>
      </c>
      <c r="C5578">
        <v>377</v>
      </c>
    </row>
    <row r="5579" spans="1:3" x14ac:dyDescent="0.25">
      <c r="A5579">
        <v>118078</v>
      </c>
      <c r="B5579">
        <v>681</v>
      </c>
      <c r="C5579">
        <v>378</v>
      </c>
    </row>
    <row r="5580" spans="1:3" x14ac:dyDescent="0.25">
      <c r="A5580">
        <v>118094</v>
      </c>
      <c r="B5580">
        <v>682</v>
      </c>
      <c r="C5580">
        <v>378</v>
      </c>
    </row>
    <row r="5581" spans="1:3" x14ac:dyDescent="0.25">
      <c r="A5581">
        <v>118111</v>
      </c>
      <c r="B5581">
        <v>682</v>
      </c>
      <c r="C5581">
        <v>378</v>
      </c>
    </row>
    <row r="5582" spans="1:3" x14ac:dyDescent="0.25">
      <c r="A5582">
        <v>118128</v>
      </c>
      <c r="B5582">
        <v>682</v>
      </c>
      <c r="C5582">
        <v>374</v>
      </c>
    </row>
    <row r="5583" spans="1:3" x14ac:dyDescent="0.25">
      <c r="A5583">
        <v>118145</v>
      </c>
      <c r="B5583">
        <v>680</v>
      </c>
      <c r="C5583">
        <v>375</v>
      </c>
    </row>
    <row r="5584" spans="1:3" x14ac:dyDescent="0.25">
      <c r="A5584">
        <v>118161</v>
      </c>
      <c r="B5584">
        <v>680</v>
      </c>
      <c r="C5584">
        <v>374</v>
      </c>
    </row>
    <row r="5585" spans="1:3" x14ac:dyDescent="0.25">
      <c r="A5585">
        <v>118177</v>
      </c>
      <c r="B5585">
        <v>681</v>
      </c>
      <c r="C5585">
        <v>375</v>
      </c>
    </row>
    <row r="5586" spans="1:3" x14ac:dyDescent="0.25">
      <c r="A5586">
        <v>118195</v>
      </c>
      <c r="B5586">
        <v>681</v>
      </c>
      <c r="C5586">
        <v>377</v>
      </c>
    </row>
    <row r="5587" spans="1:3" x14ac:dyDescent="0.25">
      <c r="A5587">
        <v>118211</v>
      </c>
      <c r="B5587">
        <v>680</v>
      </c>
      <c r="C5587">
        <v>373</v>
      </c>
    </row>
    <row r="5588" spans="1:3" x14ac:dyDescent="0.25">
      <c r="A5588">
        <v>118227</v>
      </c>
      <c r="B5588">
        <v>681</v>
      </c>
      <c r="C5588">
        <v>371</v>
      </c>
    </row>
    <row r="5589" spans="1:3" x14ac:dyDescent="0.25">
      <c r="A5589">
        <v>118244</v>
      </c>
      <c r="B5589">
        <v>681</v>
      </c>
      <c r="C5589">
        <v>371</v>
      </c>
    </row>
    <row r="5590" spans="1:3" x14ac:dyDescent="0.25">
      <c r="A5590">
        <v>118261</v>
      </c>
      <c r="B5590">
        <v>682</v>
      </c>
      <c r="C5590">
        <v>369</v>
      </c>
    </row>
    <row r="5591" spans="1:3" x14ac:dyDescent="0.25">
      <c r="A5591">
        <v>118278</v>
      </c>
      <c r="B5591">
        <v>683</v>
      </c>
      <c r="C5591">
        <v>366</v>
      </c>
    </row>
    <row r="5592" spans="1:3" x14ac:dyDescent="0.25">
      <c r="A5592">
        <v>118294</v>
      </c>
      <c r="B5592">
        <v>680</v>
      </c>
      <c r="C5592">
        <v>366</v>
      </c>
    </row>
    <row r="5593" spans="1:3" x14ac:dyDescent="0.25">
      <c r="A5593">
        <v>118310</v>
      </c>
      <c r="B5593">
        <v>680</v>
      </c>
      <c r="C5593">
        <v>366</v>
      </c>
    </row>
    <row r="5594" spans="1:3" x14ac:dyDescent="0.25">
      <c r="A5594">
        <v>118328</v>
      </c>
      <c r="B5594">
        <v>681</v>
      </c>
      <c r="C5594">
        <v>366</v>
      </c>
    </row>
    <row r="5595" spans="1:3" x14ac:dyDescent="0.25">
      <c r="A5595">
        <v>118344</v>
      </c>
      <c r="B5595">
        <v>682</v>
      </c>
      <c r="C5595">
        <v>364</v>
      </c>
    </row>
    <row r="5596" spans="1:3" x14ac:dyDescent="0.25">
      <c r="A5596">
        <v>118361</v>
      </c>
      <c r="B5596">
        <v>683</v>
      </c>
      <c r="C5596">
        <v>359</v>
      </c>
    </row>
    <row r="5597" spans="1:3" x14ac:dyDescent="0.25">
      <c r="A5597">
        <v>118377</v>
      </c>
      <c r="B5597">
        <v>681</v>
      </c>
      <c r="C5597">
        <v>358</v>
      </c>
    </row>
    <row r="5598" spans="1:3" x14ac:dyDescent="0.25">
      <c r="A5598">
        <v>118394</v>
      </c>
      <c r="B5598">
        <v>682</v>
      </c>
      <c r="C5598">
        <v>359</v>
      </c>
    </row>
    <row r="5599" spans="1:3" x14ac:dyDescent="0.25">
      <c r="A5599">
        <v>118411</v>
      </c>
      <c r="B5599">
        <v>682</v>
      </c>
      <c r="C5599">
        <v>358</v>
      </c>
    </row>
    <row r="5600" spans="1:3" x14ac:dyDescent="0.25">
      <c r="A5600">
        <v>118427</v>
      </c>
      <c r="B5600">
        <v>682</v>
      </c>
      <c r="C5600">
        <v>354</v>
      </c>
    </row>
    <row r="5601" spans="1:3" x14ac:dyDescent="0.25">
      <c r="A5601">
        <v>118444</v>
      </c>
      <c r="B5601">
        <v>682</v>
      </c>
      <c r="C5601">
        <v>350</v>
      </c>
    </row>
    <row r="5602" spans="1:3" x14ac:dyDescent="0.25">
      <c r="A5602">
        <v>118461</v>
      </c>
      <c r="B5602">
        <v>680</v>
      </c>
      <c r="C5602">
        <v>347</v>
      </c>
    </row>
    <row r="5603" spans="1:3" x14ac:dyDescent="0.25">
      <c r="A5603">
        <v>118477</v>
      </c>
      <c r="B5603">
        <v>683</v>
      </c>
      <c r="C5603">
        <v>348</v>
      </c>
    </row>
    <row r="5604" spans="1:3" x14ac:dyDescent="0.25">
      <c r="A5604">
        <v>118494</v>
      </c>
      <c r="B5604">
        <v>682</v>
      </c>
      <c r="C5604">
        <v>346</v>
      </c>
    </row>
    <row r="5605" spans="1:3" x14ac:dyDescent="0.25">
      <c r="A5605">
        <v>118510</v>
      </c>
      <c r="B5605">
        <v>682</v>
      </c>
      <c r="C5605">
        <v>343</v>
      </c>
    </row>
    <row r="5606" spans="1:3" x14ac:dyDescent="0.25">
      <c r="A5606">
        <v>118528</v>
      </c>
      <c r="B5606">
        <v>681</v>
      </c>
      <c r="C5606">
        <v>339</v>
      </c>
    </row>
    <row r="5607" spans="1:3" x14ac:dyDescent="0.25">
      <c r="A5607">
        <v>118544</v>
      </c>
      <c r="B5607">
        <v>680</v>
      </c>
      <c r="C5607">
        <v>336</v>
      </c>
    </row>
    <row r="5608" spans="1:3" x14ac:dyDescent="0.25">
      <c r="A5608">
        <v>118560</v>
      </c>
      <c r="B5608">
        <v>680</v>
      </c>
      <c r="C5608">
        <v>332</v>
      </c>
    </row>
    <row r="5609" spans="1:3" x14ac:dyDescent="0.25">
      <c r="A5609">
        <v>118577</v>
      </c>
      <c r="B5609">
        <v>682</v>
      </c>
      <c r="C5609">
        <v>332</v>
      </c>
    </row>
    <row r="5610" spans="1:3" x14ac:dyDescent="0.25">
      <c r="A5610">
        <v>118594</v>
      </c>
      <c r="B5610">
        <v>681</v>
      </c>
      <c r="C5610">
        <v>329</v>
      </c>
    </row>
    <row r="5611" spans="1:3" x14ac:dyDescent="0.25">
      <c r="A5611">
        <v>118610</v>
      </c>
      <c r="B5611">
        <v>682</v>
      </c>
      <c r="C5611">
        <v>329</v>
      </c>
    </row>
    <row r="5612" spans="1:3" x14ac:dyDescent="0.25">
      <c r="A5612">
        <v>118627</v>
      </c>
      <c r="B5612">
        <v>681</v>
      </c>
      <c r="C5612">
        <v>323</v>
      </c>
    </row>
    <row r="5613" spans="1:3" x14ac:dyDescent="0.25">
      <c r="A5613">
        <v>118643</v>
      </c>
      <c r="B5613">
        <v>680</v>
      </c>
      <c r="C5613">
        <v>322</v>
      </c>
    </row>
    <row r="5614" spans="1:3" x14ac:dyDescent="0.25">
      <c r="A5614">
        <v>118661</v>
      </c>
      <c r="B5614">
        <v>680</v>
      </c>
      <c r="C5614">
        <v>318</v>
      </c>
    </row>
    <row r="5615" spans="1:3" x14ac:dyDescent="0.25">
      <c r="A5615">
        <v>118677</v>
      </c>
      <c r="B5615">
        <v>681</v>
      </c>
      <c r="C5615">
        <v>317</v>
      </c>
    </row>
    <row r="5616" spans="1:3" x14ac:dyDescent="0.25">
      <c r="A5616">
        <v>118693</v>
      </c>
      <c r="B5616">
        <v>682</v>
      </c>
      <c r="C5616">
        <v>319</v>
      </c>
    </row>
    <row r="5617" spans="1:3" x14ac:dyDescent="0.25">
      <c r="A5617">
        <v>118710</v>
      </c>
      <c r="B5617">
        <v>679</v>
      </c>
      <c r="C5617">
        <v>314</v>
      </c>
    </row>
    <row r="5618" spans="1:3" x14ac:dyDescent="0.25">
      <c r="A5618">
        <v>118727</v>
      </c>
      <c r="B5618">
        <v>682</v>
      </c>
      <c r="C5618">
        <v>316</v>
      </c>
    </row>
    <row r="5619" spans="1:3" x14ac:dyDescent="0.25">
      <c r="A5619">
        <v>118744</v>
      </c>
      <c r="B5619">
        <v>682</v>
      </c>
      <c r="C5619">
        <v>313</v>
      </c>
    </row>
    <row r="5620" spans="1:3" x14ac:dyDescent="0.25">
      <c r="A5620">
        <v>118760</v>
      </c>
      <c r="B5620">
        <v>680</v>
      </c>
      <c r="C5620">
        <v>314</v>
      </c>
    </row>
    <row r="5621" spans="1:3" x14ac:dyDescent="0.25">
      <c r="A5621">
        <v>118776</v>
      </c>
      <c r="B5621">
        <v>681</v>
      </c>
      <c r="C5621">
        <v>311</v>
      </c>
    </row>
    <row r="5622" spans="1:3" x14ac:dyDescent="0.25">
      <c r="A5622">
        <v>118794</v>
      </c>
      <c r="B5622">
        <v>682</v>
      </c>
      <c r="C5622">
        <v>313</v>
      </c>
    </row>
    <row r="5623" spans="1:3" x14ac:dyDescent="0.25">
      <c r="A5623">
        <v>118810</v>
      </c>
      <c r="B5623">
        <v>680</v>
      </c>
      <c r="C5623">
        <v>309</v>
      </c>
    </row>
    <row r="5624" spans="1:3" x14ac:dyDescent="0.25">
      <c r="A5624">
        <v>118827</v>
      </c>
      <c r="B5624">
        <v>681</v>
      </c>
      <c r="C5624">
        <v>307</v>
      </c>
    </row>
    <row r="5625" spans="1:3" x14ac:dyDescent="0.25">
      <c r="A5625">
        <v>118843</v>
      </c>
      <c r="B5625">
        <v>682</v>
      </c>
      <c r="C5625">
        <v>305</v>
      </c>
    </row>
    <row r="5626" spans="1:3" x14ac:dyDescent="0.25">
      <c r="A5626">
        <v>118860</v>
      </c>
      <c r="B5626">
        <v>680</v>
      </c>
      <c r="C5626">
        <v>304</v>
      </c>
    </row>
    <row r="5627" spans="1:3" x14ac:dyDescent="0.25">
      <c r="A5627">
        <v>118877</v>
      </c>
      <c r="B5627">
        <v>682</v>
      </c>
      <c r="C5627">
        <v>304</v>
      </c>
    </row>
    <row r="5628" spans="1:3" x14ac:dyDescent="0.25">
      <c r="A5628">
        <v>118893</v>
      </c>
      <c r="B5628">
        <v>682</v>
      </c>
      <c r="C5628">
        <v>304</v>
      </c>
    </row>
    <row r="5629" spans="1:3" x14ac:dyDescent="0.25">
      <c r="A5629">
        <v>118909</v>
      </c>
      <c r="B5629">
        <v>680</v>
      </c>
      <c r="C5629">
        <v>303</v>
      </c>
    </row>
    <row r="5630" spans="1:3" x14ac:dyDescent="0.25">
      <c r="A5630">
        <v>118927</v>
      </c>
      <c r="B5630">
        <v>681</v>
      </c>
      <c r="C5630">
        <v>303</v>
      </c>
    </row>
    <row r="5631" spans="1:3" x14ac:dyDescent="0.25">
      <c r="A5631">
        <v>118943</v>
      </c>
      <c r="B5631">
        <v>681</v>
      </c>
      <c r="C5631">
        <v>307</v>
      </c>
    </row>
    <row r="5632" spans="1:3" x14ac:dyDescent="0.25">
      <c r="A5632">
        <v>118960</v>
      </c>
      <c r="B5632">
        <v>681</v>
      </c>
      <c r="C5632">
        <v>305</v>
      </c>
    </row>
    <row r="5633" spans="1:3" x14ac:dyDescent="0.25">
      <c r="A5633">
        <v>118976</v>
      </c>
      <c r="B5633">
        <v>682</v>
      </c>
      <c r="C5633">
        <v>304</v>
      </c>
    </row>
    <row r="5634" spans="1:3" x14ac:dyDescent="0.25">
      <c r="A5634">
        <v>118993</v>
      </c>
      <c r="B5634">
        <v>680</v>
      </c>
      <c r="C5634">
        <v>306</v>
      </c>
    </row>
    <row r="5635" spans="1:3" x14ac:dyDescent="0.25">
      <c r="A5635">
        <v>119010</v>
      </c>
      <c r="B5635">
        <v>681</v>
      </c>
      <c r="C5635">
        <v>306</v>
      </c>
    </row>
    <row r="5636" spans="1:3" x14ac:dyDescent="0.25">
      <c r="A5636">
        <v>119026</v>
      </c>
      <c r="B5636">
        <v>682</v>
      </c>
      <c r="C5636">
        <v>306</v>
      </c>
    </row>
    <row r="5637" spans="1:3" x14ac:dyDescent="0.25">
      <c r="A5637">
        <v>119043</v>
      </c>
      <c r="B5637">
        <v>680</v>
      </c>
      <c r="C5637">
        <v>307</v>
      </c>
    </row>
    <row r="5638" spans="1:3" x14ac:dyDescent="0.25">
      <c r="A5638">
        <v>119060</v>
      </c>
      <c r="B5638">
        <v>680</v>
      </c>
      <c r="C5638">
        <v>306</v>
      </c>
    </row>
    <row r="5639" spans="1:3" x14ac:dyDescent="0.25">
      <c r="A5639">
        <v>119076</v>
      </c>
      <c r="B5639">
        <v>683</v>
      </c>
      <c r="C5639">
        <v>305</v>
      </c>
    </row>
    <row r="5640" spans="1:3" x14ac:dyDescent="0.25">
      <c r="A5640">
        <v>119093</v>
      </c>
      <c r="B5640">
        <v>680</v>
      </c>
      <c r="C5640">
        <v>307</v>
      </c>
    </row>
    <row r="5641" spans="1:3" x14ac:dyDescent="0.25">
      <c r="A5641">
        <v>119109</v>
      </c>
      <c r="B5641">
        <v>682</v>
      </c>
      <c r="C5641">
        <v>310</v>
      </c>
    </row>
    <row r="5642" spans="1:3" x14ac:dyDescent="0.25">
      <c r="A5642">
        <v>119127</v>
      </c>
      <c r="B5642">
        <v>682</v>
      </c>
      <c r="C5642">
        <v>310</v>
      </c>
    </row>
    <row r="5643" spans="1:3" x14ac:dyDescent="0.25">
      <c r="A5643">
        <v>119143</v>
      </c>
      <c r="B5643">
        <v>681</v>
      </c>
      <c r="C5643">
        <v>312</v>
      </c>
    </row>
    <row r="5644" spans="1:3" x14ac:dyDescent="0.25">
      <c r="A5644">
        <v>119159</v>
      </c>
      <c r="B5644">
        <v>682</v>
      </c>
      <c r="C5644">
        <v>313</v>
      </c>
    </row>
    <row r="5645" spans="1:3" x14ac:dyDescent="0.25">
      <c r="A5645">
        <v>119176</v>
      </c>
      <c r="B5645">
        <v>681</v>
      </c>
      <c r="C5645">
        <v>314</v>
      </c>
    </row>
    <row r="5646" spans="1:3" x14ac:dyDescent="0.25">
      <c r="A5646">
        <v>119193</v>
      </c>
      <c r="B5646">
        <v>682</v>
      </c>
      <c r="C5646">
        <v>318</v>
      </c>
    </row>
    <row r="5647" spans="1:3" x14ac:dyDescent="0.25">
      <c r="A5647">
        <v>119209</v>
      </c>
      <c r="B5647">
        <v>682</v>
      </c>
      <c r="C5647">
        <v>316</v>
      </c>
    </row>
    <row r="5648" spans="1:3" x14ac:dyDescent="0.25">
      <c r="A5648">
        <v>119226</v>
      </c>
      <c r="B5648">
        <v>682</v>
      </c>
      <c r="C5648">
        <v>318</v>
      </c>
    </row>
    <row r="5649" spans="1:3" x14ac:dyDescent="0.25">
      <c r="A5649">
        <v>119242</v>
      </c>
      <c r="B5649">
        <v>680</v>
      </c>
      <c r="C5649">
        <v>319</v>
      </c>
    </row>
    <row r="5650" spans="1:3" x14ac:dyDescent="0.25">
      <c r="A5650">
        <v>119260</v>
      </c>
      <c r="B5650">
        <v>682</v>
      </c>
      <c r="C5650">
        <v>320</v>
      </c>
    </row>
    <row r="5651" spans="1:3" x14ac:dyDescent="0.25">
      <c r="A5651">
        <v>119276</v>
      </c>
      <c r="B5651">
        <v>679</v>
      </c>
      <c r="C5651">
        <v>321</v>
      </c>
    </row>
    <row r="5652" spans="1:3" x14ac:dyDescent="0.25">
      <c r="A5652">
        <v>119292</v>
      </c>
      <c r="B5652">
        <v>682</v>
      </c>
      <c r="C5652">
        <v>324</v>
      </c>
    </row>
    <row r="5653" spans="1:3" x14ac:dyDescent="0.25">
      <c r="A5653">
        <v>119309</v>
      </c>
      <c r="B5653">
        <v>681</v>
      </c>
      <c r="C5653">
        <v>326</v>
      </c>
    </row>
    <row r="5654" spans="1:3" x14ac:dyDescent="0.25">
      <c r="A5654">
        <v>119326</v>
      </c>
      <c r="B5654">
        <v>681</v>
      </c>
      <c r="C5654">
        <v>328</v>
      </c>
    </row>
    <row r="5655" spans="1:3" x14ac:dyDescent="0.25">
      <c r="A5655">
        <v>119343</v>
      </c>
      <c r="B5655">
        <v>680</v>
      </c>
      <c r="C5655">
        <v>328</v>
      </c>
    </row>
    <row r="5656" spans="1:3" x14ac:dyDescent="0.25">
      <c r="A5656">
        <v>119359</v>
      </c>
      <c r="B5656">
        <v>679</v>
      </c>
      <c r="C5656">
        <v>331</v>
      </c>
    </row>
    <row r="5657" spans="1:3" x14ac:dyDescent="0.25">
      <c r="A5657">
        <v>119375</v>
      </c>
      <c r="B5657">
        <v>681</v>
      </c>
      <c r="C5657">
        <v>334</v>
      </c>
    </row>
    <row r="5658" spans="1:3" x14ac:dyDescent="0.25">
      <c r="A5658">
        <v>119393</v>
      </c>
      <c r="B5658">
        <v>683</v>
      </c>
      <c r="C5658">
        <v>339</v>
      </c>
    </row>
    <row r="5659" spans="1:3" x14ac:dyDescent="0.25">
      <c r="A5659">
        <v>119409</v>
      </c>
      <c r="B5659">
        <v>679</v>
      </c>
      <c r="C5659">
        <v>339</v>
      </c>
    </row>
    <row r="5660" spans="1:3" x14ac:dyDescent="0.25">
      <c r="A5660">
        <v>119426</v>
      </c>
      <c r="B5660">
        <v>683</v>
      </c>
      <c r="C5660">
        <v>341</v>
      </c>
    </row>
    <row r="5661" spans="1:3" x14ac:dyDescent="0.25">
      <c r="A5661">
        <v>119442</v>
      </c>
      <c r="B5661">
        <v>680</v>
      </c>
      <c r="C5661">
        <v>344</v>
      </c>
    </row>
    <row r="5662" spans="1:3" x14ac:dyDescent="0.25">
      <c r="A5662">
        <v>119459</v>
      </c>
      <c r="B5662">
        <v>682</v>
      </c>
      <c r="C5662">
        <v>349</v>
      </c>
    </row>
    <row r="5663" spans="1:3" x14ac:dyDescent="0.25">
      <c r="A5663">
        <v>119476</v>
      </c>
      <c r="B5663">
        <v>681</v>
      </c>
      <c r="C5663">
        <v>349</v>
      </c>
    </row>
    <row r="5664" spans="1:3" x14ac:dyDescent="0.25">
      <c r="A5664">
        <v>119492</v>
      </c>
      <c r="B5664">
        <v>682</v>
      </c>
      <c r="C5664">
        <v>350</v>
      </c>
    </row>
    <row r="5665" spans="1:3" x14ac:dyDescent="0.25">
      <c r="A5665">
        <v>119508</v>
      </c>
      <c r="B5665">
        <v>682</v>
      </c>
      <c r="C5665">
        <v>350</v>
      </c>
    </row>
    <row r="5666" spans="1:3" x14ac:dyDescent="0.25">
      <c r="A5666">
        <v>119526</v>
      </c>
      <c r="B5666">
        <v>680</v>
      </c>
      <c r="C5666">
        <v>350</v>
      </c>
    </row>
    <row r="5667" spans="1:3" x14ac:dyDescent="0.25">
      <c r="A5667">
        <v>119542</v>
      </c>
      <c r="B5667">
        <v>681</v>
      </c>
      <c r="C5667">
        <v>351</v>
      </c>
    </row>
    <row r="5668" spans="1:3" x14ac:dyDescent="0.25">
      <c r="A5668">
        <v>119559</v>
      </c>
      <c r="B5668">
        <v>682</v>
      </c>
      <c r="C5668">
        <v>353</v>
      </c>
    </row>
    <row r="5669" spans="1:3" x14ac:dyDescent="0.25">
      <c r="A5669">
        <v>119575</v>
      </c>
      <c r="B5669">
        <v>682</v>
      </c>
      <c r="C5669">
        <v>353</v>
      </c>
    </row>
    <row r="5670" spans="1:3" x14ac:dyDescent="0.25">
      <c r="A5670">
        <v>119592</v>
      </c>
      <c r="B5670">
        <v>680</v>
      </c>
      <c r="C5670">
        <v>352</v>
      </c>
    </row>
    <row r="5671" spans="1:3" x14ac:dyDescent="0.25">
      <c r="A5671">
        <v>119609</v>
      </c>
      <c r="B5671">
        <v>681</v>
      </c>
      <c r="C5671">
        <v>356</v>
      </c>
    </row>
    <row r="5672" spans="1:3" x14ac:dyDescent="0.25">
      <c r="A5672">
        <v>119625</v>
      </c>
      <c r="B5672">
        <v>682</v>
      </c>
      <c r="C5672">
        <v>358</v>
      </c>
    </row>
    <row r="5673" spans="1:3" x14ac:dyDescent="0.25">
      <c r="A5673">
        <v>119642</v>
      </c>
      <c r="B5673">
        <v>682</v>
      </c>
      <c r="C5673">
        <v>359</v>
      </c>
    </row>
    <row r="5674" spans="1:3" x14ac:dyDescent="0.25">
      <c r="A5674">
        <v>119659</v>
      </c>
      <c r="B5674">
        <v>682</v>
      </c>
      <c r="C5674">
        <v>362</v>
      </c>
    </row>
    <row r="5675" spans="1:3" x14ac:dyDescent="0.25">
      <c r="A5675">
        <v>119675</v>
      </c>
      <c r="B5675">
        <v>680</v>
      </c>
      <c r="C5675">
        <v>360</v>
      </c>
    </row>
    <row r="5676" spans="1:3" x14ac:dyDescent="0.25">
      <c r="A5676">
        <v>119692</v>
      </c>
      <c r="B5676">
        <v>681</v>
      </c>
      <c r="C5676">
        <v>361</v>
      </c>
    </row>
    <row r="5677" spans="1:3" x14ac:dyDescent="0.25">
      <c r="A5677">
        <v>119708</v>
      </c>
      <c r="B5677">
        <v>681</v>
      </c>
      <c r="C5677">
        <v>360</v>
      </c>
    </row>
    <row r="5678" spans="1:3" x14ac:dyDescent="0.25">
      <c r="A5678">
        <v>119726</v>
      </c>
      <c r="B5678">
        <v>679</v>
      </c>
      <c r="C5678">
        <v>359</v>
      </c>
    </row>
    <row r="5679" spans="1:3" x14ac:dyDescent="0.25">
      <c r="A5679">
        <v>119742</v>
      </c>
      <c r="B5679">
        <v>681</v>
      </c>
      <c r="C5679">
        <v>360</v>
      </c>
    </row>
    <row r="5680" spans="1:3" x14ac:dyDescent="0.25">
      <c r="A5680">
        <v>119758</v>
      </c>
      <c r="B5680">
        <v>680</v>
      </c>
      <c r="C5680">
        <v>362</v>
      </c>
    </row>
    <row r="5681" spans="1:3" x14ac:dyDescent="0.25">
      <c r="A5681">
        <v>119775</v>
      </c>
      <c r="B5681">
        <v>680</v>
      </c>
      <c r="C5681">
        <v>362</v>
      </c>
    </row>
    <row r="5682" spans="1:3" x14ac:dyDescent="0.25">
      <c r="A5682">
        <v>119792</v>
      </c>
      <c r="B5682">
        <v>680</v>
      </c>
      <c r="C5682">
        <v>363</v>
      </c>
    </row>
    <row r="5683" spans="1:3" x14ac:dyDescent="0.25">
      <c r="A5683">
        <v>119809</v>
      </c>
      <c r="B5683">
        <v>682</v>
      </c>
      <c r="C5683">
        <v>364</v>
      </c>
    </row>
    <row r="5684" spans="1:3" x14ac:dyDescent="0.25">
      <c r="A5684">
        <v>119825</v>
      </c>
      <c r="B5684">
        <v>680</v>
      </c>
      <c r="C5684">
        <v>365</v>
      </c>
    </row>
    <row r="5685" spans="1:3" x14ac:dyDescent="0.25">
      <c r="A5685">
        <v>119841</v>
      </c>
      <c r="B5685">
        <v>682</v>
      </c>
      <c r="C5685">
        <v>365</v>
      </c>
    </row>
    <row r="5686" spans="1:3" x14ac:dyDescent="0.25">
      <c r="A5686">
        <v>119859</v>
      </c>
      <c r="B5686">
        <v>682</v>
      </c>
      <c r="C5686">
        <v>361</v>
      </c>
    </row>
    <row r="5687" spans="1:3" x14ac:dyDescent="0.25">
      <c r="A5687">
        <v>119875</v>
      </c>
      <c r="B5687">
        <v>683</v>
      </c>
      <c r="C5687">
        <v>360</v>
      </c>
    </row>
    <row r="5688" spans="1:3" x14ac:dyDescent="0.25">
      <c r="A5688">
        <v>119891</v>
      </c>
      <c r="B5688">
        <v>682</v>
      </c>
      <c r="C5688">
        <v>364</v>
      </c>
    </row>
    <row r="5689" spans="1:3" x14ac:dyDescent="0.25">
      <c r="A5689">
        <v>119908</v>
      </c>
      <c r="B5689">
        <v>682</v>
      </c>
      <c r="C5689">
        <v>361</v>
      </c>
    </row>
    <row r="5690" spans="1:3" x14ac:dyDescent="0.25">
      <c r="A5690">
        <v>119925</v>
      </c>
      <c r="B5690">
        <v>681</v>
      </c>
      <c r="C5690">
        <v>361</v>
      </c>
    </row>
    <row r="5691" spans="1:3" x14ac:dyDescent="0.25">
      <c r="A5691">
        <v>119942</v>
      </c>
      <c r="B5691">
        <v>683</v>
      </c>
      <c r="C5691">
        <v>364</v>
      </c>
    </row>
    <row r="5692" spans="1:3" x14ac:dyDescent="0.25">
      <c r="A5692">
        <v>119958</v>
      </c>
      <c r="B5692">
        <v>681</v>
      </c>
      <c r="C5692">
        <v>362</v>
      </c>
    </row>
    <row r="5693" spans="1:3" x14ac:dyDescent="0.25">
      <c r="A5693">
        <v>119974</v>
      </c>
      <c r="B5693">
        <v>680</v>
      </c>
      <c r="C5693">
        <v>362</v>
      </c>
    </row>
    <row r="5694" spans="1:3" x14ac:dyDescent="0.25">
      <c r="A5694">
        <v>119992</v>
      </c>
      <c r="B5694">
        <v>681</v>
      </c>
      <c r="C5694">
        <v>364</v>
      </c>
    </row>
    <row r="5695" spans="1:3" x14ac:dyDescent="0.25">
      <c r="A5695">
        <v>120008</v>
      </c>
      <c r="B5695">
        <v>682</v>
      </c>
      <c r="C5695">
        <v>361</v>
      </c>
    </row>
    <row r="5696" spans="1:3" x14ac:dyDescent="0.25">
      <c r="A5696">
        <v>120025</v>
      </c>
      <c r="B5696">
        <v>680</v>
      </c>
      <c r="C5696">
        <v>361</v>
      </c>
    </row>
    <row r="5697" spans="1:3" x14ac:dyDescent="0.25">
      <c r="A5697">
        <v>120041</v>
      </c>
      <c r="B5697">
        <v>681</v>
      </c>
      <c r="C5697">
        <v>360</v>
      </c>
    </row>
    <row r="5698" spans="1:3" x14ac:dyDescent="0.25">
      <c r="A5698">
        <v>120058</v>
      </c>
      <c r="B5698">
        <v>682</v>
      </c>
      <c r="C5698">
        <v>361</v>
      </c>
    </row>
    <row r="5699" spans="1:3" x14ac:dyDescent="0.25">
      <c r="A5699">
        <v>120075</v>
      </c>
      <c r="B5699">
        <v>681</v>
      </c>
      <c r="C5699">
        <v>360</v>
      </c>
    </row>
    <row r="5700" spans="1:3" x14ac:dyDescent="0.25">
      <c r="A5700">
        <v>120091</v>
      </c>
      <c r="B5700">
        <v>681</v>
      </c>
      <c r="C5700">
        <v>360</v>
      </c>
    </row>
    <row r="5701" spans="1:3" x14ac:dyDescent="0.25">
      <c r="A5701">
        <v>120108</v>
      </c>
      <c r="B5701">
        <v>683</v>
      </c>
      <c r="C5701">
        <v>358</v>
      </c>
    </row>
    <row r="5702" spans="1:3" x14ac:dyDescent="0.25">
      <c r="A5702">
        <v>120125</v>
      </c>
      <c r="B5702">
        <v>682</v>
      </c>
      <c r="C5702">
        <v>360</v>
      </c>
    </row>
    <row r="5703" spans="1:3" x14ac:dyDescent="0.25">
      <c r="A5703">
        <v>120141</v>
      </c>
      <c r="B5703">
        <v>682</v>
      </c>
      <c r="C5703">
        <v>361</v>
      </c>
    </row>
    <row r="5704" spans="1:3" x14ac:dyDescent="0.25">
      <c r="A5704">
        <v>120158</v>
      </c>
      <c r="B5704">
        <v>682</v>
      </c>
      <c r="C5704">
        <v>360</v>
      </c>
    </row>
    <row r="5705" spans="1:3" x14ac:dyDescent="0.25">
      <c r="A5705">
        <v>120174</v>
      </c>
      <c r="B5705">
        <v>683</v>
      </c>
      <c r="C5705">
        <v>357</v>
      </c>
    </row>
    <row r="5706" spans="1:3" x14ac:dyDescent="0.25">
      <c r="A5706">
        <v>120192</v>
      </c>
      <c r="B5706">
        <v>681</v>
      </c>
      <c r="C5706">
        <v>354</v>
      </c>
    </row>
    <row r="5707" spans="1:3" x14ac:dyDescent="0.25">
      <c r="A5707">
        <v>120208</v>
      </c>
      <c r="B5707">
        <v>682</v>
      </c>
      <c r="C5707">
        <v>353</v>
      </c>
    </row>
    <row r="5708" spans="1:3" x14ac:dyDescent="0.25">
      <c r="A5708">
        <v>120224</v>
      </c>
      <c r="B5708">
        <v>683</v>
      </c>
      <c r="C5708">
        <v>350</v>
      </c>
    </row>
    <row r="5709" spans="1:3" x14ac:dyDescent="0.25">
      <c r="A5709">
        <v>120241</v>
      </c>
      <c r="B5709">
        <v>681</v>
      </c>
      <c r="C5709">
        <v>351</v>
      </c>
    </row>
    <row r="5710" spans="1:3" x14ac:dyDescent="0.25">
      <c r="A5710">
        <v>120258</v>
      </c>
      <c r="B5710">
        <v>683</v>
      </c>
      <c r="C5710">
        <v>349</v>
      </c>
    </row>
    <row r="5711" spans="1:3" x14ac:dyDescent="0.25">
      <c r="A5711">
        <v>120274</v>
      </c>
      <c r="B5711">
        <v>680</v>
      </c>
      <c r="C5711">
        <v>348</v>
      </c>
    </row>
    <row r="5712" spans="1:3" x14ac:dyDescent="0.25">
      <c r="A5712">
        <v>120291</v>
      </c>
      <c r="B5712">
        <v>682</v>
      </c>
      <c r="C5712">
        <v>348</v>
      </c>
    </row>
    <row r="5713" spans="1:3" x14ac:dyDescent="0.25">
      <c r="A5713">
        <v>120307</v>
      </c>
      <c r="B5713">
        <v>682</v>
      </c>
      <c r="C5713">
        <v>346</v>
      </c>
    </row>
    <row r="5714" spans="1:3" x14ac:dyDescent="0.25">
      <c r="A5714">
        <v>120325</v>
      </c>
      <c r="B5714">
        <v>682</v>
      </c>
      <c r="C5714">
        <v>344</v>
      </c>
    </row>
    <row r="5715" spans="1:3" x14ac:dyDescent="0.25">
      <c r="A5715">
        <v>120341</v>
      </c>
      <c r="B5715">
        <v>681</v>
      </c>
      <c r="C5715">
        <v>344</v>
      </c>
    </row>
    <row r="5716" spans="1:3" x14ac:dyDescent="0.25">
      <c r="A5716">
        <v>120357</v>
      </c>
      <c r="B5716">
        <v>681</v>
      </c>
      <c r="C5716">
        <v>346</v>
      </c>
    </row>
    <row r="5717" spans="1:3" x14ac:dyDescent="0.25">
      <c r="A5717">
        <v>120374</v>
      </c>
      <c r="B5717">
        <v>682</v>
      </c>
      <c r="C5717">
        <v>344</v>
      </c>
    </row>
    <row r="5718" spans="1:3" x14ac:dyDescent="0.25">
      <c r="A5718">
        <v>120391</v>
      </c>
      <c r="B5718">
        <v>680</v>
      </c>
      <c r="C5718">
        <v>341</v>
      </c>
    </row>
    <row r="5719" spans="1:3" x14ac:dyDescent="0.25">
      <c r="A5719">
        <v>120408</v>
      </c>
      <c r="B5719">
        <v>681</v>
      </c>
      <c r="C5719">
        <v>342</v>
      </c>
    </row>
    <row r="5720" spans="1:3" x14ac:dyDescent="0.25">
      <c r="A5720">
        <v>120424</v>
      </c>
      <c r="B5720">
        <v>681</v>
      </c>
      <c r="C5720">
        <v>341</v>
      </c>
    </row>
    <row r="5721" spans="1:3" x14ac:dyDescent="0.25">
      <c r="A5721">
        <v>120440</v>
      </c>
      <c r="B5721">
        <v>683</v>
      </c>
      <c r="C5721">
        <v>340</v>
      </c>
    </row>
    <row r="5722" spans="1:3" x14ac:dyDescent="0.25">
      <c r="A5722">
        <v>120458</v>
      </c>
      <c r="B5722">
        <v>682</v>
      </c>
      <c r="C5722">
        <v>342</v>
      </c>
    </row>
    <row r="5723" spans="1:3" x14ac:dyDescent="0.25">
      <c r="A5723">
        <v>120474</v>
      </c>
      <c r="B5723">
        <v>682</v>
      </c>
      <c r="C5723">
        <v>338</v>
      </c>
    </row>
    <row r="5724" spans="1:3" x14ac:dyDescent="0.25">
      <c r="A5724">
        <v>120491</v>
      </c>
      <c r="B5724">
        <v>683</v>
      </c>
      <c r="C5724">
        <v>339</v>
      </c>
    </row>
    <row r="5725" spans="1:3" x14ac:dyDescent="0.25">
      <c r="A5725">
        <v>120507</v>
      </c>
      <c r="B5725">
        <v>680</v>
      </c>
      <c r="C5725">
        <v>338</v>
      </c>
    </row>
    <row r="5726" spans="1:3" x14ac:dyDescent="0.25">
      <c r="A5726">
        <v>120524</v>
      </c>
      <c r="B5726">
        <v>682</v>
      </c>
      <c r="C5726">
        <v>338</v>
      </c>
    </row>
    <row r="5727" spans="1:3" x14ac:dyDescent="0.25">
      <c r="A5727">
        <v>120541</v>
      </c>
      <c r="B5727">
        <v>680</v>
      </c>
      <c r="C5727">
        <v>338</v>
      </c>
    </row>
    <row r="5728" spans="1:3" x14ac:dyDescent="0.25">
      <c r="A5728">
        <v>120557</v>
      </c>
      <c r="B5728">
        <v>680</v>
      </c>
      <c r="C5728">
        <v>337</v>
      </c>
    </row>
    <row r="5729" spans="1:3" x14ac:dyDescent="0.25">
      <c r="A5729">
        <v>120573</v>
      </c>
      <c r="B5729">
        <v>682</v>
      </c>
      <c r="C5729">
        <v>337</v>
      </c>
    </row>
    <row r="5730" spans="1:3" x14ac:dyDescent="0.25">
      <c r="A5730">
        <v>120591</v>
      </c>
      <c r="B5730">
        <v>682</v>
      </c>
      <c r="C5730">
        <v>337</v>
      </c>
    </row>
    <row r="5731" spans="1:3" x14ac:dyDescent="0.25">
      <c r="A5731">
        <v>120607</v>
      </c>
      <c r="B5731">
        <v>680</v>
      </c>
      <c r="C5731">
        <v>335</v>
      </c>
    </row>
    <row r="5732" spans="1:3" x14ac:dyDescent="0.25">
      <c r="A5732">
        <v>120624</v>
      </c>
      <c r="B5732">
        <v>680</v>
      </c>
      <c r="C5732">
        <v>335</v>
      </c>
    </row>
    <row r="5733" spans="1:3" x14ac:dyDescent="0.25">
      <c r="A5733">
        <v>120640</v>
      </c>
      <c r="B5733">
        <v>680</v>
      </c>
      <c r="C5733">
        <v>334</v>
      </c>
    </row>
    <row r="5734" spans="1:3" x14ac:dyDescent="0.25">
      <c r="A5734">
        <v>120657</v>
      </c>
      <c r="B5734">
        <v>679</v>
      </c>
      <c r="C5734">
        <v>335</v>
      </c>
    </row>
    <row r="5735" spans="1:3" x14ac:dyDescent="0.25">
      <c r="A5735">
        <v>120674</v>
      </c>
      <c r="B5735">
        <v>682</v>
      </c>
      <c r="C5735">
        <v>336</v>
      </c>
    </row>
    <row r="5736" spans="1:3" x14ac:dyDescent="0.25">
      <c r="A5736">
        <v>120690</v>
      </c>
      <c r="B5736">
        <v>681</v>
      </c>
      <c r="C5736">
        <v>336</v>
      </c>
    </row>
    <row r="5737" spans="1:3" x14ac:dyDescent="0.25">
      <c r="A5737">
        <v>120707</v>
      </c>
      <c r="B5737">
        <v>681</v>
      </c>
      <c r="C5737">
        <v>336</v>
      </c>
    </row>
    <row r="5738" spans="1:3" x14ac:dyDescent="0.25">
      <c r="A5738">
        <v>120724</v>
      </c>
      <c r="B5738">
        <v>681</v>
      </c>
      <c r="C5738">
        <v>335</v>
      </c>
    </row>
    <row r="5739" spans="1:3" x14ac:dyDescent="0.25">
      <c r="A5739">
        <v>120740</v>
      </c>
      <c r="B5739">
        <v>680</v>
      </c>
      <c r="C5739">
        <v>334</v>
      </c>
    </row>
    <row r="5740" spans="1:3" x14ac:dyDescent="0.25">
      <c r="A5740">
        <v>120757</v>
      </c>
      <c r="B5740">
        <v>679</v>
      </c>
      <c r="C5740">
        <v>333</v>
      </c>
    </row>
    <row r="5741" spans="1:3" x14ac:dyDescent="0.25">
      <c r="A5741">
        <v>120773</v>
      </c>
      <c r="B5741">
        <v>682</v>
      </c>
      <c r="C5741">
        <v>331</v>
      </c>
    </row>
    <row r="5742" spans="1:3" x14ac:dyDescent="0.25">
      <c r="A5742">
        <v>120791</v>
      </c>
      <c r="B5742">
        <v>680</v>
      </c>
      <c r="C5742">
        <v>332</v>
      </c>
    </row>
    <row r="5743" spans="1:3" x14ac:dyDescent="0.25">
      <c r="A5743">
        <v>120807</v>
      </c>
      <c r="B5743">
        <v>680</v>
      </c>
      <c r="C5743">
        <v>335</v>
      </c>
    </row>
    <row r="5744" spans="1:3" x14ac:dyDescent="0.25">
      <c r="A5744">
        <v>120823</v>
      </c>
      <c r="B5744">
        <v>682</v>
      </c>
      <c r="C5744">
        <v>336</v>
      </c>
    </row>
    <row r="5745" spans="1:3" x14ac:dyDescent="0.25">
      <c r="A5745">
        <v>120840</v>
      </c>
      <c r="B5745">
        <v>682</v>
      </c>
      <c r="C5745">
        <v>330</v>
      </c>
    </row>
    <row r="5746" spans="1:3" x14ac:dyDescent="0.25">
      <c r="A5746">
        <v>120857</v>
      </c>
      <c r="B5746">
        <v>681</v>
      </c>
      <c r="C5746">
        <v>329</v>
      </c>
    </row>
    <row r="5747" spans="1:3" x14ac:dyDescent="0.25">
      <c r="A5747">
        <v>120873</v>
      </c>
      <c r="B5747">
        <v>682</v>
      </c>
      <c r="C5747">
        <v>329</v>
      </c>
    </row>
    <row r="5748" spans="1:3" x14ac:dyDescent="0.25">
      <c r="A5748">
        <v>120890</v>
      </c>
      <c r="B5748">
        <v>679</v>
      </c>
      <c r="C5748">
        <v>328</v>
      </c>
    </row>
    <row r="5749" spans="1:3" x14ac:dyDescent="0.25">
      <c r="A5749">
        <v>120906</v>
      </c>
      <c r="B5749">
        <v>679</v>
      </c>
      <c r="C5749">
        <v>328</v>
      </c>
    </row>
    <row r="5750" spans="1:3" x14ac:dyDescent="0.25">
      <c r="A5750">
        <v>120924</v>
      </c>
      <c r="B5750">
        <v>680</v>
      </c>
      <c r="C5750">
        <v>328</v>
      </c>
    </row>
    <row r="5751" spans="1:3" x14ac:dyDescent="0.25">
      <c r="A5751">
        <v>120940</v>
      </c>
      <c r="B5751">
        <v>681</v>
      </c>
      <c r="C5751">
        <v>328</v>
      </c>
    </row>
    <row r="5752" spans="1:3" x14ac:dyDescent="0.25">
      <c r="A5752">
        <v>120956</v>
      </c>
      <c r="B5752">
        <v>679</v>
      </c>
      <c r="C5752">
        <v>326</v>
      </c>
    </row>
    <row r="5753" spans="1:3" x14ac:dyDescent="0.25">
      <c r="A5753">
        <v>120973</v>
      </c>
      <c r="B5753">
        <v>680</v>
      </c>
      <c r="C5753">
        <v>327</v>
      </c>
    </row>
    <row r="5754" spans="1:3" x14ac:dyDescent="0.25">
      <c r="A5754">
        <v>120990</v>
      </c>
      <c r="B5754">
        <v>681</v>
      </c>
      <c r="C5754">
        <v>330</v>
      </c>
    </row>
    <row r="5755" spans="1:3" x14ac:dyDescent="0.25">
      <c r="A5755">
        <v>121007</v>
      </c>
      <c r="B5755">
        <v>680</v>
      </c>
      <c r="C5755">
        <v>328</v>
      </c>
    </row>
    <row r="5756" spans="1:3" x14ac:dyDescent="0.25">
      <c r="A5756">
        <v>121023</v>
      </c>
      <c r="B5756">
        <v>680</v>
      </c>
      <c r="C5756">
        <v>327</v>
      </c>
    </row>
    <row r="5757" spans="1:3" x14ac:dyDescent="0.25">
      <c r="A5757">
        <v>121039</v>
      </c>
      <c r="B5757">
        <v>682</v>
      </c>
      <c r="C5757">
        <v>326</v>
      </c>
    </row>
    <row r="5758" spans="1:3" x14ac:dyDescent="0.25">
      <c r="A5758">
        <v>121057</v>
      </c>
      <c r="B5758">
        <v>682</v>
      </c>
      <c r="C5758">
        <v>329</v>
      </c>
    </row>
    <row r="5759" spans="1:3" x14ac:dyDescent="0.25">
      <c r="A5759">
        <v>121073</v>
      </c>
      <c r="B5759">
        <v>681</v>
      </c>
      <c r="C5759">
        <v>329</v>
      </c>
    </row>
    <row r="5760" spans="1:3" x14ac:dyDescent="0.25">
      <c r="A5760">
        <v>121090</v>
      </c>
      <c r="B5760">
        <v>682</v>
      </c>
      <c r="C5760">
        <v>326</v>
      </c>
    </row>
    <row r="5761" spans="1:3" x14ac:dyDescent="0.25">
      <c r="A5761">
        <v>121106</v>
      </c>
      <c r="B5761">
        <v>680</v>
      </c>
      <c r="C5761">
        <v>326</v>
      </c>
    </row>
    <row r="5762" spans="1:3" x14ac:dyDescent="0.25">
      <c r="A5762">
        <v>121123</v>
      </c>
      <c r="B5762">
        <v>682</v>
      </c>
      <c r="C5762">
        <v>326</v>
      </c>
    </row>
    <row r="5763" spans="1:3" x14ac:dyDescent="0.25">
      <c r="A5763">
        <v>121140</v>
      </c>
      <c r="B5763">
        <v>681</v>
      </c>
      <c r="C5763">
        <v>328</v>
      </c>
    </row>
    <row r="5764" spans="1:3" x14ac:dyDescent="0.25">
      <c r="A5764">
        <v>121156</v>
      </c>
      <c r="B5764">
        <v>681</v>
      </c>
      <c r="C5764">
        <v>327</v>
      </c>
    </row>
    <row r="5765" spans="1:3" x14ac:dyDescent="0.25">
      <c r="A5765">
        <v>121172</v>
      </c>
      <c r="B5765">
        <v>681</v>
      </c>
      <c r="C5765">
        <v>323</v>
      </c>
    </row>
    <row r="5766" spans="1:3" x14ac:dyDescent="0.25">
      <c r="A5766">
        <v>121190</v>
      </c>
      <c r="B5766">
        <v>681</v>
      </c>
      <c r="C5766">
        <v>321</v>
      </c>
    </row>
    <row r="5767" spans="1:3" x14ac:dyDescent="0.25">
      <c r="A5767">
        <v>121206</v>
      </c>
      <c r="B5767">
        <v>680</v>
      </c>
      <c r="C5767">
        <v>321</v>
      </c>
    </row>
    <row r="5768" spans="1:3" x14ac:dyDescent="0.25">
      <c r="A5768">
        <v>121223</v>
      </c>
      <c r="B5768">
        <v>682</v>
      </c>
      <c r="C5768">
        <v>320</v>
      </c>
    </row>
    <row r="5769" spans="1:3" x14ac:dyDescent="0.25">
      <c r="A5769">
        <v>121239</v>
      </c>
      <c r="B5769">
        <v>681</v>
      </c>
      <c r="C5769">
        <v>323</v>
      </c>
    </row>
    <row r="5770" spans="1:3" x14ac:dyDescent="0.25">
      <c r="A5770">
        <v>121256</v>
      </c>
      <c r="B5770">
        <v>682</v>
      </c>
      <c r="C5770">
        <v>321</v>
      </c>
    </row>
    <row r="5771" spans="1:3" x14ac:dyDescent="0.25">
      <c r="A5771">
        <v>121273</v>
      </c>
      <c r="B5771">
        <v>681</v>
      </c>
      <c r="C5771">
        <v>323</v>
      </c>
    </row>
    <row r="5772" spans="1:3" x14ac:dyDescent="0.25">
      <c r="A5772">
        <v>121289</v>
      </c>
      <c r="B5772">
        <v>682</v>
      </c>
      <c r="C5772">
        <v>322</v>
      </c>
    </row>
    <row r="5773" spans="1:3" x14ac:dyDescent="0.25">
      <c r="A5773">
        <v>121306</v>
      </c>
      <c r="B5773">
        <v>680</v>
      </c>
      <c r="C5773">
        <v>321</v>
      </c>
    </row>
    <row r="5774" spans="1:3" x14ac:dyDescent="0.25">
      <c r="A5774">
        <v>121323</v>
      </c>
      <c r="B5774">
        <v>680</v>
      </c>
      <c r="C5774">
        <v>323</v>
      </c>
    </row>
    <row r="5775" spans="1:3" x14ac:dyDescent="0.25">
      <c r="A5775">
        <v>121339</v>
      </c>
      <c r="B5775">
        <v>682</v>
      </c>
      <c r="C5775">
        <v>323</v>
      </c>
    </row>
    <row r="5776" spans="1:3" x14ac:dyDescent="0.25">
      <c r="A5776">
        <v>121356</v>
      </c>
      <c r="B5776">
        <v>680</v>
      </c>
      <c r="C5776">
        <v>322</v>
      </c>
    </row>
    <row r="5777" spans="1:3" x14ac:dyDescent="0.25">
      <c r="A5777">
        <v>121372</v>
      </c>
      <c r="B5777">
        <v>679</v>
      </c>
      <c r="C5777">
        <v>322</v>
      </c>
    </row>
    <row r="5778" spans="1:3" x14ac:dyDescent="0.25">
      <c r="A5778">
        <v>121390</v>
      </c>
      <c r="B5778">
        <v>682</v>
      </c>
      <c r="C5778">
        <v>323</v>
      </c>
    </row>
    <row r="5779" spans="1:3" x14ac:dyDescent="0.25">
      <c r="A5779">
        <v>121406</v>
      </c>
      <c r="B5779">
        <v>679</v>
      </c>
      <c r="C5779">
        <v>324</v>
      </c>
    </row>
    <row r="5780" spans="1:3" x14ac:dyDescent="0.25">
      <c r="A5780">
        <v>121422</v>
      </c>
      <c r="B5780">
        <v>682</v>
      </c>
      <c r="C5780">
        <v>327</v>
      </c>
    </row>
    <row r="5781" spans="1:3" x14ac:dyDescent="0.25">
      <c r="A5781">
        <v>121439</v>
      </c>
      <c r="B5781">
        <v>682</v>
      </c>
      <c r="C5781">
        <v>327</v>
      </c>
    </row>
    <row r="5782" spans="1:3" x14ac:dyDescent="0.25">
      <c r="A5782">
        <v>121456</v>
      </c>
      <c r="B5782">
        <v>681</v>
      </c>
      <c r="C5782">
        <v>324</v>
      </c>
    </row>
    <row r="5783" spans="1:3" x14ac:dyDescent="0.25">
      <c r="A5783">
        <v>121473</v>
      </c>
      <c r="B5783">
        <v>682</v>
      </c>
      <c r="C5783">
        <v>324</v>
      </c>
    </row>
    <row r="5784" spans="1:3" x14ac:dyDescent="0.25">
      <c r="A5784">
        <v>121489</v>
      </c>
      <c r="B5784">
        <v>682</v>
      </c>
      <c r="C5784">
        <v>321</v>
      </c>
    </row>
    <row r="5785" spans="1:3" x14ac:dyDescent="0.25">
      <c r="A5785">
        <v>121505</v>
      </c>
      <c r="B5785">
        <v>682</v>
      </c>
      <c r="C5785">
        <v>321</v>
      </c>
    </row>
    <row r="5786" spans="1:3" x14ac:dyDescent="0.25">
      <c r="A5786">
        <v>121523</v>
      </c>
      <c r="B5786">
        <v>682</v>
      </c>
      <c r="C5786">
        <v>324</v>
      </c>
    </row>
    <row r="5787" spans="1:3" x14ac:dyDescent="0.25">
      <c r="A5787">
        <v>121539</v>
      </c>
      <c r="B5787">
        <v>680</v>
      </c>
      <c r="C5787">
        <v>322</v>
      </c>
    </row>
    <row r="5788" spans="1:3" x14ac:dyDescent="0.25">
      <c r="A5788">
        <v>121555</v>
      </c>
      <c r="B5788">
        <v>680</v>
      </c>
      <c r="C5788">
        <v>324</v>
      </c>
    </row>
    <row r="5789" spans="1:3" x14ac:dyDescent="0.25">
      <c r="A5789">
        <v>121572</v>
      </c>
      <c r="B5789">
        <v>680</v>
      </c>
      <c r="C5789">
        <v>322</v>
      </c>
    </row>
    <row r="5790" spans="1:3" x14ac:dyDescent="0.25">
      <c r="A5790">
        <v>121589</v>
      </c>
      <c r="B5790">
        <v>680</v>
      </c>
      <c r="C5790">
        <v>322</v>
      </c>
    </row>
    <row r="5791" spans="1:3" x14ac:dyDescent="0.25">
      <c r="A5791">
        <v>121606</v>
      </c>
      <c r="B5791">
        <v>682</v>
      </c>
      <c r="C5791">
        <v>325</v>
      </c>
    </row>
    <row r="5792" spans="1:3" x14ac:dyDescent="0.25">
      <c r="A5792">
        <v>121622</v>
      </c>
      <c r="B5792">
        <v>682</v>
      </c>
      <c r="C5792">
        <v>324</v>
      </c>
    </row>
    <row r="5793" spans="1:3" x14ac:dyDescent="0.25">
      <c r="A5793">
        <v>121638</v>
      </c>
      <c r="B5793">
        <v>682</v>
      </c>
      <c r="C5793">
        <v>321</v>
      </c>
    </row>
    <row r="5794" spans="1:3" x14ac:dyDescent="0.25">
      <c r="A5794">
        <v>121656</v>
      </c>
      <c r="B5794">
        <v>679</v>
      </c>
      <c r="C5794">
        <v>323</v>
      </c>
    </row>
    <row r="5795" spans="1:3" x14ac:dyDescent="0.25">
      <c r="A5795">
        <v>121672</v>
      </c>
      <c r="B5795">
        <v>680</v>
      </c>
      <c r="C5795">
        <v>323</v>
      </c>
    </row>
    <row r="5796" spans="1:3" x14ac:dyDescent="0.25">
      <c r="A5796">
        <v>121689</v>
      </c>
      <c r="B5796">
        <v>680</v>
      </c>
      <c r="C5796">
        <v>322</v>
      </c>
    </row>
    <row r="5797" spans="1:3" x14ac:dyDescent="0.25">
      <c r="A5797">
        <v>121705</v>
      </c>
      <c r="B5797">
        <v>680</v>
      </c>
      <c r="C5797">
        <v>322</v>
      </c>
    </row>
    <row r="5798" spans="1:3" x14ac:dyDescent="0.25">
      <c r="A5798">
        <v>121722</v>
      </c>
      <c r="B5798">
        <v>680</v>
      </c>
      <c r="C5798">
        <v>322</v>
      </c>
    </row>
    <row r="5799" spans="1:3" x14ac:dyDescent="0.25">
      <c r="A5799">
        <v>121739</v>
      </c>
      <c r="B5799">
        <v>682</v>
      </c>
      <c r="C5799">
        <v>321</v>
      </c>
    </row>
    <row r="5800" spans="1:3" x14ac:dyDescent="0.25">
      <c r="A5800">
        <v>121755</v>
      </c>
      <c r="B5800">
        <v>681</v>
      </c>
      <c r="C5800">
        <v>322</v>
      </c>
    </row>
    <row r="5801" spans="1:3" x14ac:dyDescent="0.25">
      <c r="A5801">
        <v>121772</v>
      </c>
      <c r="B5801">
        <v>682</v>
      </c>
      <c r="C5801">
        <v>323</v>
      </c>
    </row>
    <row r="5802" spans="1:3" x14ac:dyDescent="0.25">
      <c r="A5802">
        <v>121789</v>
      </c>
      <c r="B5802">
        <v>681</v>
      </c>
      <c r="C5802">
        <v>321</v>
      </c>
    </row>
    <row r="5803" spans="1:3" x14ac:dyDescent="0.25">
      <c r="A5803">
        <v>121805</v>
      </c>
      <c r="B5803">
        <v>682</v>
      </c>
      <c r="C5803">
        <v>320</v>
      </c>
    </row>
    <row r="5804" spans="1:3" x14ac:dyDescent="0.25">
      <c r="A5804">
        <v>121822</v>
      </c>
      <c r="B5804">
        <v>681</v>
      </c>
      <c r="C5804">
        <v>322</v>
      </c>
    </row>
    <row r="5805" spans="1:3" x14ac:dyDescent="0.25">
      <c r="A5805">
        <v>121838</v>
      </c>
      <c r="B5805">
        <v>682</v>
      </c>
      <c r="C5805">
        <v>322</v>
      </c>
    </row>
    <row r="5806" spans="1:3" x14ac:dyDescent="0.25">
      <c r="A5806">
        <v>121856</v>
      </c>
      <c r="B5806">
        <v>682</v>
      </c>
      <c r="C5806">
        <v>324</v>
      </c>
    </row>
    <row r="5807" spans="1:3" x14ac:dyDescent="0.25">
      <c r="A5807">
        <v>121872</v>
      </c>
      <c r="B5807">
        <v>680</v>
      </c>
      <c r="C5807">
        <v>325</v>
      </c>
    </row>
    <row r="5808" spans="1:3" x14ac:dyDescent="0.25">
      <c r="A5808">
        <v>121888</v>
      </c>
      <c r="B5808">
        <v>680</v>
      </c>
      <c r="C5808">
        <v>326</v>
      </c>
    </row>
    <row r="5809" spans="1:3" x14ac:dyDescent="0.25">
      <c r="A5809">
        <v>121905</v>
      </c>
      <c r="B5809">
        <v>683</v>
      </c>
      <c r="C5809">
        <v>328</v>
      </c>
    </row>
    <row r="5810" spans="1:3" x14ac:dyDescent="0.25">
      <c r="A5810">
        <v>121922</v>
      </c>
      <c r="B5810">
        <v>683</v>
      </c>
      <c r="C5810">
        <v>328</v>
      </c>
    </row>
    <row r="5811" spans="1:3" x14ac:dyDescent="0.25">
      <c r="A5811">
        <v>121938</v>
      </c>
      <c r="B5811">
        <v>682</v>
      </c>
      <c r="C5811">
        <v>326</v>
      </c>
    </row>
    <row r="5812" spans="1:3" x14ac:dyDescent="0.25">
      <c r="A5812">
        <v>121955</v>
      </c>
      <c r="B5812">
        <v>682</v>
      </c>
      <c r="C5812">
        <v>326</v>
      </c>
    </row>
    <row r="5813" spans="1:3" x14ac:dyDescent="0.25">
      <c r="A5813">
        <v>121971</v>
      </c>
      <c r="B5813">
        <v>679</v>
      </c>
      <c r="C5813">
        <v>327</v>
      </c>
    </row>
    <row r="5814" spans="1:3" x14ac:dyDescent="0.25">
      <c r="A5814">
        <v>121989</v>
      </c>
      <c r="B5814">
        <v>681</v>
      </c>
      <c r="C5814">
        <v>329</v>
      </c>
    </row>
    <row r="5815" spans="1:3" x14ac:dyDescent="0.25">
      <c r="A5815">
        <v>122005</v>
      </c>
      <c r="B5815">
        <v>680</v>
      </c>
      <c r="C5815">
        <v>328</v>
      </c>
    </row>
    <row r="5816" spans="1:3" x14ac:dyDescent="0.25">
      <c r="A5816">
        <v>122021</v>
      </c>
      <c r="B5816">
        <v>681</v>
      </c>
      <c r="C5816">
        <v>328</v>
      </c>
    </row>
    <row r="5817" spans="1:3" x14ac:dyDescent="0.25">
      <c r="A5817">
        <v>122038</v>
      </c>
      <c r="B5817">
        <v>682</v>
      </c>
      <c r="C5817">
        <v>328</v>
      </c>
    </row>
    <row r="5818" spans="1:3" x14ac:dyDescent="0.25">
      <c r="A5818">
        <v>122055</v>
      </c>
      <c r="B5818">
        <v>683</v>
      </c>
      <c r="C5818">
        <v>331</v>
      </c>
    </row>
    <row r="5819" spans="1:3" x14ac:dyDescent="0.25">
      <c r="A5819">
        <v>122072</v>
      </c>
      <c r="B5819">
        <v>679</v>
      </c>
      <c r="C5819">
        <v>328</v>
      </c>
    </row>
    <row r="5820" spans="1:3" x14ac:dyDescent="0.25">
      <c r="A5820">
        <v>122088</v>
      </c>
      <c r="B5820">
        <v>682</v>
      </c>
      <c r="C5820">
        <v>330</v>
      </c>
    </row>
    <row r="5821" spans="1:3" x14ac:dyDescent="0.25">
      <c r="A5821">
        <v>122104</v>
      </c>
      <c r="B5821">
        <v>681</v>
      </c>
      <c r="C5821">
        <v>328</v>
      </c>
    </row>
    <row r="5822" spans="1:3" x14ac:dyDescent="0.25">
      <c r="A5822">
        <v>122122</v>
      </c>
      <c r="B5822">
        <v>680</v>
      </c>
      <c r="C5822">
        <v>329</v>
      </c>
    </row>
    <row r="5823" spans="1:3" x14ac:dyDescent="0.25">
      <c r="A5823">
        <v>122138</v>
      </c>
      <c r="B5823">
        <v>679</v>
      </c>
      <c r="C5823">
        <v>330</v>
      </c>
    </row>
    <row r="5824" spans="1:3" x14ac:dyDescent="0.25">
      <c r="A5824">
        <v>122155</v>
      </c>
      <c r="B5824">
        <v>679</v>
      </c>
      <c r="C5824">
        <v>329</v>
      </c>
    </row>
    <row r="5825" spans="1:3" x14ac:dyDescent="0.25">
      <c r="A5825">
        <v>122171</v>
      </c>
      <c r="B5825">
        <v>682</v>
      </c>
      <c r="C5825">
        <v>329</v>
      </c>
    </row>
    <row r="5826" spans="1:3" x14ac:dyDescent="0.25">
      <c r="A5826">
        <v>122188</v>
      </c>
      <c r="B5826">
        <v>681</v>
      </c>
      <c r="C5826">
        <v>328</v>
      </c>
    </row>
    <row r="5827" spans="1:3" x14ac:dyDescent="0.25">
      <c r="A5827">
        <v>122205</v>
      </c>
      <c r="B5827">
        <v>680</v>
      </c>
      <c r="C5827">
        <v>327</v>
      </c>
    </row>
    <row r="5828" spans="1:3" x14ac:dyDescent="0.25">
      <c r="A5828">
        <v>122221</v>
      </c>
      <c r="B5828">
        <v>681</v>
      </c>
      <c r="C5828">
        <v>328</v>
      </c>
    </row>
    <row r="5829" spans="1:3" x14ac:dyDescent="0.25">
      <c r="A5829">
        <v>122237</v>
      </c>
      <c r="B5829">
        <v>680</v>
      </c>
      <c r="C5829">
        <v>329</v>
      </c>
    </row>
    <row r="5830" spans="1:3" x14ac:dyDescent="0.25">
      <c r="A5830">
        <v>122255</v>
      </c>
      <c r="B5830">
        <v>681</v>
      </c>
      <c r="C5830">
        <v>331</v>
      </c>
    </row>
    <row r="5831" spans="1:3" x14ac:dyDescent="0.25">
      <c r="A5831">
        <v>122271</v>
      </c>
      <c r="B5831">
        <v>679</v>
      </c>
      <c r="C5831">
        <v>327</v>
      </c>
    </row>
    <row r="5832" spans="1:3" x14ac:dyDescent="0.25">
      <c r="A5832">
        <v>122288</v>
      </c>
      <c r="B5832">
        <v>681</v>
      </c>
      <c r="C5832">
        <v>327</v>
      </c>
    </row>
    <row r="5833" spans="1:3" x14ac:dyDescent="0.25">
      <c r="A5833">
        <v>122304</v>
      </c>
      <c r="B5833">
        <v>683</v>
      </c>
      <c r="C5833">
        <v>332</v>
      </c>
    </row>
    <row r="5834" spans="1:3" x14ac:dyDescent="0.25">
      <c r="A5834">
        <v>122321</v>
      </c>
      <c r="B5834">
        <v>682</v>
      </c>
      <c r="C5834">
        <v>330</v>
      </c>
    </row>
    <row r="5835" spans="1:3" x14ac:dyDescent="0.25">
      <c r="A5835">
        <v>122338</v>
      </c>
      <c r="B5835">
        <v>682</v>
      </c>
      <c r="C5835">
        <v>334</v>
      </c>
    </row>
    <row r="5836" spans="1:3" x14ac:dyDescent="0.25">
      <c r="A5836">
        <v>122354</v>
      </c>
      <c r="B5836">
        <v>681</v>
      </c>
      <c r="C5836">
        <v>333</v>
      </c>
    </row>
    <row r="5837" spans="1:3" x14ac:dyDescent="0.25">
      <c r="A5837">
        <v>122371</v>
      </c>
      <c r="B5837">
        <v>680</v>
      </c>
      <c r="C5837">
        <v>332</v>
      </c>
    </row>
    <row r="5838" spans="1:3" x14ac:dyDescent="0.25">
      <c r="A5838">
        <v>122388</v>
      </c>
      <c r="B5838">
        <v>682</v>
      </c>
      <c r="C5838">
        <v>336</v>
      </c>
    </row>
    <row r="5839" spans="1:3" x14ac:dyDescent="0.25">
      <c r="A5839">
        <v>122404</v>
      </c>
      <c r="B5839">
        <v>681</v>
      </c>
      <c r="C5839">
        <v>333</v>
      </c>
    </row>
    <row r="5840" spans="1:3" x14ac:dyDescent="0.25">
      <c r="A5840">
        <v>122421</v>
      </c>
      <c r="B5840">
        <v>681</v>
      </c>
      <c r="C5840">
        <v>333</v>
      </c>
    </row>
    <row r="5841" spans="1:3" x14ac:dyDescent="0.25">
      <c r="A5841">
        <v>122437</v>
      </c>
      <c r="B5841">
        <v>682</v>
      </c>
      <c r="C5841">
        <v>334</v>
      </c>
    </row>
    <row r="5842" spans="1:3" x14ac:dyDescent="0.25">
      <c r="A5842">
        <v>122455</v>
      </c>
      <c r="B5842">
        <v>680</v>
      </c>
      <c r="C5842">
        <v>331</v>
      </c>
    </row>
    <row r="5843" spans="1:3" x14ac:dyDescent="0.25">
      <c r="A5843">
        <v>122471</v>
      </c>
      <c r="B5843">
        <v>683</v>
      </c>
      <c r="C5843">
        <v>330</v>
      </c>
    </row>
    <row r="5844" spans="1:3" x14ac:dyDescent="0.25">
      <c r="A5844">
        <v>122487</v>
      </c>
      <c r="B5844">
        <v>682</v>
      </c>
      <c r="C5844">
        <v>337</v>
      </c>
    </row>
    <row r="5845" spans="1:3" x14ac:dyDescent="0.25">
      <c r="A5845">
        <v>122504</v>
      </c>
      <c r="B5845">
        <v>683</v>
      </c>
      <c r="C5845">
        <v>334</v>
      </c>
    </row>
    <row r="5846" spans="1:3" x14ac:dyDescent="0.25">
      <c r="A5846">
        <v>122521</v>
      </c>
      <c r="B5846">
        <v>682</v>
      </c>
      <c r="C5846">
        <v>333</v>
      </c>
    </row>
    <row r="5847" spans="1:3" x14ac:dyDescent="0.25">
      <c r="A5847">
        <v>122537</v>
      </c>
      <c r="B5847">
        <v>680</v>
      </c>
      <c r="C5847">
        <v>334</v>
      </c>
    </row>
    <row r="5848" spans="1:3" x14ac:dyDescent="0.25">
      <c r="A5848">
        <v>122554</v>
      </c>
      <c r="B5848">
        <v>683</v>
      </c>
      <c r="C5848">
        <v>336</v>
      </c>
    </row>
    <row r="5849" spans="1:3" x14ac:dyDescent="0.25">
      <c r="A5849">
        <v>122570</v>
      </c>
      <c r="B5849">
        <v>683</v>
      </c>
      <c r="C5849">
        <v>334</v>
      </c>
    </row>
    <row r="5850" spans="1:3" x14ac:dyDescent="0.25">
      <c r="A5850">
        <v>122588</v>
      </c>
      <c r="B5850">
        <v>682</v>
      </c>
      <c r="C5850">
        <v>333</v>
      </c>
    </row>
    <row r="5851" spans="1:3" x14ac:dyDescent="0.25">
      <c r="A5851">
        <v>122604</v>
      </c>
      <c r="B5851">
        <v>681</v>
      </c>
      <c r="C5851">
        <v>335</v>
      </c>
    </row>
    <row r="5852" spans="1:3" x14ac:dyDescent="0.25">
      <c r="A5852">
        <v>122620</v>
      </c>
      <c r="B5852">
        <v>681</v>
      </c>
      <c r="C5852">
        <v>335</v>
      </c>
    </row>
    <row r="5853" spans="1:3" x14ac:dyDescent="0.25">
      <c r="A5853">
        <v>122637</v>
      </c>
      <c r="B5853">
        <v>680</v>
      </c>
      <c r="C5853">
        <v>335</v>
      </c>
    </row>
    <row r="5854" spans="1:3" x14ac:dyDescent="0.25">
      <c r="A5854">
        <v>122654</v>
      </c>
      <c r="B5854">
        <v>679</v>
      </c>
      <c r="C5854">
        <v>335</v>
      </c>
    </row>
    <row r="5855" spans="1:3" x14ac:dyDescent="0.25">
      <c r="A5855">
        <v>122671</v>
      </c>
      <c r="B5855">
        <v>681</v>
      </c>
      <c r="C5855">
        <v>334</v>
      </c>
    </row>
    <row r="5856" spans="1:3" x14ac:dyDescent="0.25">
      <c r="A5856">
        <v>122687</v>
      </c>
      <c r="B5856">
        <v>682</v>
      </c>
      <c r="C5856">
        <v>336</v>
      </c>
    </row>
    <row r="5857" spans="1:3" x14ac:dyDescent="0.25">
      <c r="A5857">
        <v>122703</v>
      </c>
      <c r="B5857">
        <v>682</v>
      </c>
      <c r="C5857">
        <v>339</v>
      </c>
    </row>
    <row r="5858" spans="1:3" x14ac:dyDescent="0.25">
      <c r="A5858">
        <v>122721</v>
      </c>
      <c r="B5858">
        <v>683</v>
      </c>
      <c r="C5858">
        <v>336</v>
      </c>
    </row>
    <row r="5859" spans="1:3" x14ac:dyDescent="0.25">
      <c r="A5859">
        <v>122737</v>
      </c>
      <c r="B5859">
        <v>680</v>
      </c>
      <c r="C5859">
        <v>338</v>
      </c>
    </row>
    <row r="5860" spans="1:3" x14ac:dyDescent="0.25">
      <c r="A5860">
        <v>122754</v>
      </c>
      <c r="B5860">
        <v>682</v>
      </c>
      <c r="C5860">
        <v>341</v>
      </c>
    </row>
    <row r="5861" spans="1:3" x14ac:dyDescent="0.25">
      <c r="A5861">
        <v>122770</v>
      </c>
      <c r="B5861">
        <v>683</v>
      </c>
      <c r="C5861">
        <v>338</v>
      </c>
    </row>
    <row r="5862" spans="1:3" x14ac:dyDescent="0.25">
      <c r="A5862">
        <v>122787</v>
      </c>
      <c r="B5862">
        <v>682</v>
      </c>
      <c r="C5862">
        <v>337</v>
      </c>
    </row>
    <row r="5863" spans="1:3" x14ac:dyDescent="0.25">
      <c r="A5863">
        <v>122804</v>
      </c>
      <c r="B5863">
        <v>683</v>
      </c>
      <c r="C5863">
        <v>338</v>
      </c>
    </row>
    <row r="5864" spans="1:3" x14ac:dyDescent="0.25">
      <c r="A5864">
        <v>122820</v>
      </c>
      <c r="B5864">
        <v>683</v>
      </c>
      <c r="C5864">
        <v>337</v>
      </c>
    </row>
    <row r="5865" spans="1:3" x14ac:dyDescent="0.25">
      <c r="A5865">
        <v>122836</v>
      </c>
      <c r="B5865">
        <v>680</v>
      </c>
      <c r="C5865">
        <v>336</v>
      </c>
    </row>
    <row r="5866" spans="1:3" x14ac:dyDescent="0.25">
      <c r="A5866">
        <v>122854</v>
      </c>
      <c r="B5866">
        <v>680</v>
      </c>
      <c r="C5866">
        <v>339</v>
      </c>
    </row>
    <row r="5867" spans="1:3" x14ac:dyDescent="0.25">
      <c r="A5867">
        <v>122870</v>
      </c>
      <c r="B5867">
        <v>681</v>
      </c>
      <c r="C5867">
        <v>339</v>
      </c>
    </row>
    <row r="5868" spans="1:3" x14ac:dyDescent="0.25">
      <c r="A5868">
        <v>122887</v>
      </c>
      <c r="B5868">
        <v>682</v>
      </c>
      <c r="C5868">
        <v>338</v>
      </c>
    </row>
    <row r="5869" spans="1:3" x14ac:dyDescent="0.25">
      <c r="A5869">
        <v>122903</v>
      </c>
      <c r="B5869">
        <v>682</v>
      </c>
      <c r="C5869">
        <v>337</v>
      </c>
    </row>
    <row r="5870" spans="1:3" x14ac:dyDescent="0.25">
      <c r="A5870">
        <v>122920</v>
      </c>
      <c r="B5870">
        <v>682</v>
      </c>
      <c r="C5870">
        <v>335</v>
      </c>
    </row>
    <row r="5871" spans="1:3" x14ac:dyDescent="0.25">
      <c r="A5871">
        <v>122937</v>
      </c>
      <c r="B5871">
        <v>681</v>
      </c>
      <c r="C5871">
        <v>334</v>
      </c>
    </row>
    <row r="5872" spans="1:3" x14ac:dyDescent="0.25">
      <c r="A5872">
        <v>122953</v>
      </c>
      <c r="B5872">
        <v>682</v>
      </c>
      <c r="C5872">
        <v>333</v>
      </c>
    </row>
    <row r="5873" spans="1:3" x14ac:dyDescent="0.25">
      <c r="A5873">
        <v>122970</v>
      </c>
      <c r="B5873">
        <v>680</v>
      </c>
      <c r="C5873">
        <v>332</v>
      </c>
    </row>
    <row r="5874" spans="1:3" x14ac:dyDescent="0.25">
      <c r="A5874">
        <v>122987</v>
      </c>
      <c r="B5874">
        <v>681</v>
      </c>
      <c r="C5874">
        <v>333</v>
      </c>
    </row>
    <row r="5875" spans="1:3" x14ac:dyDescent="0.25">
      <c r="A5875">
        <v>123003</v>
      </c>
      <c r="B5875">
        <v>682</v>
      </c>
      <c r="C5875">
        <v>338</v>
      </c>
    </row>
    <row r="5876" spans="1:3" x14ac:dyDescent="0.25">
      <c r="A5876">
        <v>123020</v>
      </c>
      <c r="B5876">
        <v>681</v>
      </c>
      <c r="C5876">
        <v>340</v>
      </c>
    </row>
    <row r="5877" spans="1:3" x14ac:dyDescent="0.25">
      <c r="A5877">
        <v>123036</v>
      </c>
      <c r="B5877">
        <v>683</v>
      </c>
      <c r="C5877">
        <v>340</v>
      </c>
    </row>
    <row r="5878" spans="1:3" x14ac:dyDescent="0.25">
      <c r="A5878">
        <v>123054</v>
      </c>
      <c r="B5878">
        <v>680</v>
      </c>
      <c r="C5878">
        <v>341</v>
      </c>
    </row>
    <row r="5879" spans="1:3" x14ac:dyDescent="0.25">
      <c r="A5879">
        <v>123070</v>
      </c>
      <c r="B5879">
        <v>682</v>
      </c>
      <c r="C5879">
        <v>341</v>
      </c>
    </row>
    <row r="5880" spans="1:3" x14ac:dyDescent="0.25">
      <c r="A5880">
        <v>123086</v>
      </c>
      <c r="B5880">
        <v>681</v>
      </c>
      <c r="C5880">
        <v>341</v>
      </c>
    </row>
    <row r="5881" spans="1:3" x14ac:dyDescent="0.25">
      <c r="A5881">
        <v>123103</v>
      </c>
      <c r="B5881">
        <v>683</v>
      </c>
      <c r="C5881">
        <v>339</v>
      </c>
    </row>
    <row r="5882" spans="1:3" x14ac:dyDescent="0.25">
      <c r="A5882">
        <v>123120</v>
      </c>
      <c r="B5882">
        <v>680</v>
      </c>
      <c r="C5882">
        <v>340</v>
      </c>
    </row>
    <row r="5883" spans="1:3" x14ac:dyDescent="0.25">
      <c r="A5883">
        <v>123137</v>
      </c>
      <c r="B5883">
        <v>682</v>
      </c>
      <c r="C5883">
        <v>339</v>
      </c>
    </row>
    <row r="5884" spans="1:3" x14ac:dyDescent="0.25">
      <c r="A5884">
        <v>123153</v>
      </c>
      <c r="B5884">
        <v>682</v>
      </c>
      <c r="C5884">
        <v>340</v>
      </c>
    </row>
    <row r="5885" spans="1:3" x14ac:dyDescent="0.25">
      <c r="A5885">
        <v>123169</v>
      </c>
      <c r="B5885">
        <v>681</v>
      </c>
      <c r="C5885">
        <v>337</v>
      </c>
    </row>
    <row r="5886" spans="1:3" x14ac:dyDescent="0.25">
      <c r="A5886">
        <v>123187</v>
      </c>
      <c r="B5886">
        <v>680</v>
      </c>
      <c r="C5886">
        <v>337</v>
      </c>
    </row>
    <row r="5887" spans="1:3" x14ac:dyDescent="0.25">
      <c r="A5887">
        <v>123203</v>
      </c>
      <c r="B5887">
        <v>682</v>
      </c>
      <c r="C5887">
        <v>336</v>
      </c>
    </row>
    <row r="5888" spans="1:3" x14ac:dyDescent="0.25">
      <c r="A5888">
        <v>123219</v>
      </c>
      <c r="B5888">
        <v>681</v>
      </c>
      <c r="C5888">
        <v>336</v>
      </c>
    </row>
    <row r="5889" spans="1:3" x14ac:dyDescent="0.25">
      <c r="A5889">
        <v>123236</v>
      </c>
      <c r="B5889">
        <v>681</v>
      </c>
      <c r="C5889">
        <v>338</v>
      </c>
    </row>
    <row r="5890" spans="1:3" x14ac:dyDescent="0.25">
      <c r="A5890">
        <v>123253</v>
      </c>
      <c r="B5890">
        <v>681</v>
      </c>
      <c r="C5890">
        <v>337</v>
      </c>
    </row>
    <row r="5891" spans="1:3" x14ac:dyDescent="0.25">
      <c r="A5891">
        <v>123270</v>
      </c>
      <c r="B5891">
        <v>682</v>
      </c>
      <c r="C5891">
        <v>342</v>
      </c>
    </row>
    <row r="5892" spans="1:3" x14ac:dyDescent="0.25">
      <c r="A5892">
        <v>123286</v>
      </c>
      <c r="B5892">
        <v>681</v>
      </c>
      <c r="C5892">
        <v>343</v>
      </c>
    </row>
    <row r="5893" spans="1:3" x14ac:dyDescent="0.25">
      <c r="A5893">
        <v>123302</v>
      </c>
      <c r="B5893">
        <v>682</v>
      </c>
      <c r="C5893">
        <v>344</v>
      </c>
    </row>
    <row r="5894" spans="1:3" x14ac:dyDescent="0.25">
      <c r="A5894">
        <v>123320</v>
      </c>
      <c r="B5894">
        <v>682</v>
      </c>
      <c r="C5894">
        <v>344</v>
      </c>
    </row>
    <row r="5895" spans="1:3" x14ac:dyDescent="0.25">
      <c r="A5895">
        <v>123336</v>
      </c>
      <c r="B5895">
        <v>681</v>
      </c>
      <c r="C5895">
        <v>340</v>
      </c>
    </row>
    <row r="5896" spans="1:3" x14ac:dyDescent="0.25">
      <c r="A5896">
        <v>123353</v>
      </c>
      <c r="B5896">
        <v>683</v>
      </c>
      <c r="C5896">
        <v>341</v>
      </c>
    </row>
    <row r="5897" spans="1:3" x14ac:dyDescent="0.25">
      <c r="A5897">
        <v>123369</v>
      </c>
      <c r="B5897">
        <v>679</v>
      </c>
      <c r="C5897">
        <v>336</v>
      </c>
    </row>
    <row r="5898" spans="1:3" x14ac:dyDescent="0.25">
      <c r="A5898">
        <v>123386</v>
      </c>
      <c r="B5898">
        <v>680</v>
      </c>
      <c r="C5898">
        <v>338</v>
      </c>
    </row>
    <row r="5899" spans="1:3" x14ac:dyDescent="0.25">
      <c r="A5899">
        <v>123403</v>
      </c>
      <c r="B5899">
        <v>682</v>
      </c>
      <c r="C5899">
        <v>341</v>
      </c>
    </row>
    <row r="5900" spans="1:3" x14ac:dyDescent="0.25">
      <c r="A5900">
        <v>123419</v>
      </c>
      <c r="B5900">
        <v>682</v>
      </c>
      <c r="C5900">
        <v>342</v>
      </c>
    </row>
    <row r="5901" spans="1:3" x14ac:dyDescent="0.25">
      <c r="A5901">
        <v>123436</v>
      </c>
      <c r="B5901">
        <v>683</v>
      </c>
      <c r="C5901">
        <v>339</v>
      </c>
    </row>
    <row r="5902" spans="1:3" x14ac:dyDescent="0.25">
      <c r="A5902">
        <v>123453</v>
      </c>
      <c r="B5902">
        <v>680</v>
      </c>
      <c r="C5902">
        <v>338</v>
      </c>
    </row>
    <row r="5903" spans="1:3" x14ac:dyDescent="0.25">
      <c r="A5903">
        <v>123469</v>
      </c>
      <c r="B5903">
        <v>682</v>
      </c>
      <c r="C5903">
        <v>340</v>
      </c>
    </row>
    <row r="5904" spans="1:3" x14ac:dyDescent="0.25">
      <c r="A5904">
        <v>123486</v>
      </c>
      <c r="B5904">
        <v>680</v>
      </c>
      <c r="C5904">
        <v>337</v>
      </c>
    </row>
    <row r="5905" spans="1:3" x14ac:dyDescent="0.25">
      <c r="A5905">
        <v>123502</v>
      </c>
      <c r="B5905">
        <v>681</v>
      </c>
      <c r="C5905">
        <v>338</v>
      </c>
    </row>
    <row r="5906" spans="1:3" x14ac:dyDescent="0.25">
      <c r="A5906">
        <v>123520</v>
      </c>
      <c r="B5906">
        <v>681</v>
      </c>
      <c r="C5906">
        <v>339</v>
      </c>
    </row>
    <row r="5907" spans="1:3" x14ac:dyDescent="0.25">
      <c r="A5907">
        <v>123536</v>
      </c>
      <c r="B5907">
        <v>682</v>
      </c>
      <c r="C5907">
        <v>338</v>
      </c>
    </row>
    <row r="5908" spans="1:3" x14ac:dyDescent="0.25">
      <c r="A5908">
        <v>123552</v>
      </c>
      <c r="B5908">
        <v>679</v>
      </c>
      <c r="C5908">
        <v>339</v>
      </c>
    </row>
    <row r="5909" spans="1:3" x14ac:dyDescent="0.25">
      <c r="A5909">
        <v>123569</v>
      </c>
      <c r="B5909">
        <v>682</v>
      </c>
      <c r="C5909">
        <v>339</v>
      </c>
    </row>
    <row r="5910" spans="1:3" x14ac:dyDescent="0.25">
      <c r="A5910">
        <v>123586</v>
      </c>
      <c r="B5910">
        <v>680</v>
      </c>
      <c r="C5910">
        <v>339</v>
      </c>
    </row>
    <row r="5911" spans="1:3" x14ac:dyDescent="0.25">
      <c r="A5911">
        <v>123602</v>
      </c>
      <c r="B5911">
        <v>682</v>
      </c>
      <c r="C5911">
        <v>339</v>
      </c>
    </row>
    <row r="5912" spans="1:3" x14ac:dyDescent="0.25">
      <c r="A5912">
        <v>123619</v>
      </c>
      <c r="B5912">
        <v>680</v>
      </c>
      <c r="C5912">
        <v>339</v>
      </c>
    </row>
    <row r="5913" spans="1:3" x14ac:dyDescent="0.25">
      <c r="A5913">
        <v>123635</v>
      </c>
      <c r="B5913">
        <v>682</v>
      </c>
      <c r="C5913">
        <v>343</v>
      </c>
    </row>
    <row r="5914" spans="1:3" x14ac:dyDescent="0.25">
      <c r="A5914">
        <v>123653</v>
      </c>
      <c r="B5914">
        <v>680</v>
      </c>
      <c r="C5914">
        <v>338</v>
      </c>
    </row>
    <row r="5915" spans="1:3" x14ac:dyDescent="0.25">
      <c r="A5915">
        <v>123669</v>
      </c>
      <c r="B5915">
        <v>681</v>
      </c>
      <c r="C5915">
        <v>338</v>
      </c>
    </row>
    <row r="5916" spans="1:3" x14ac:dyDescent="0.25">
      <c r="A5916">
        <v>123685</v>
      </c>
      <c r="B5916">
        <v>681</v>
      </c>
      <c r="C5916">
        <v>341</v>
      </c>
    </row>
    <row r="5917" spans="1:3" x14ac:dyDescent="0.25">
      <c r="A5917">
        <v>123702</v>
      </c>
      <c r="B5917">
        <v>682</v>
      </c>
      <c r="C5917">
        <v>340</v>
      </c>
    </row>
    <row r="5918" spans="1:3" x14ac:dyDescent="0.25">
      <c r="A5918">
        <v>123719</v>
      </c>
      <c r="B5918">
        <v>680</v>
      </c>
      <c r="C5918">
        <v>340</v>
      </c>
    </row>
    <row r="5919" spans="1:3" x14ac:dyDescent="0.25">
      <c r="A5919">
        <v>123736</v>
      </c>
      <c r="B5919">
        <v>679</v>
      </c>
      <c r="C5919">
        <v>340</v>
      </c>
    </row>
    <row r="5920" spans="1:3" x14ac:dyDescent="0.25">
      <c r="A5920">
        <v>123752</v>
      </c>
      <c r="B5920">
        <v>680</v>
      </c>
      <c r="C5920">
        <v>339</v>
      </c>
    </row>
    <row r="5921" spans="1:3" x14ac:dyDescent="0.25">
      <c r="A5921">
        <v>123768</v>
      </c>
      <c r="B5921">
        <v>681</v>
      </c>
      <c r="C5921">
        <v>339</v>
      </c>
    </row>
    <row r="5922" spans="1:3" x14ac:dyDescent="0.25">
      <c r="A5922">
        <v>123786</v>
      </c>
      <c r="B5922">
        <v>680</v>
      </c>
      <c r="C5922">
        <v>338</v>
      </c>
    </row>
    <row r="5923" spans="1:3" x14ac:dyDescent="0.25">
      <c r="A5923">
        <v>123802</v>
      </c>
      <c r="B5923">
        <v>682</v>
      </c>
      <c r="C5923">
        <v>340</v>
      </c>
    </row>
    <row r="5924" spans="1:3" x14ac:dyDescent="0.25">
      <c r="A5924">
        <v>123819</v>
      </c>
      <c r="B5924">
        <v>680</v>
      </c>
      <c r="C5924">
        <v>340</v>
      </c>
    </row>
    <row r="5925" spans="1:3" x14ac:dyDescent="0.25">
      <c r="A5925">
        <v>123835</v>
      </c>
      <c r="B5925">
        <v>680</v>
      </c>
      <c r="C5925">
        <v>340</v>
      </c>
    </row>
    <row r="5926" spans="1:3" x14ac:dyDescent="0.25">
      <c r="A5926">
        <v>123852</v>
      </c>
      <c r="B5926">
        <v>681</v>
      </c>
      <c r="C5926">
        <v>339</v>
      </c>
    </row>
    <row r="5927" spans="1:3" x14ac:dyDescent="0.25">
      <c r="A5927">
        <v>123869</v>
      </c>
      <c r="B5927">
        <v>682</v>
      </c>
      <c r="C5927">
        <v>339</v>
      </c>
    </row>
    <row r="5928" spans="1:3" x14ac:dyDescent="0.25">
      <c r="A5928">
        <v>123885</v>
      </c>
      <c r="B5928">
        <v>682</v>
      </c>
      <c r="C5928">
        <v>343</v>
      </c>
    </row>
    <row r="5929" spans="1:3" x14ac:dyDescent="0.25">
      <c r="A5929">
        <v>123901</v>
      </c>
      <c r="B5929">
        <v>682</v>
      </c>
      <c r="C5929">
        <v>340</v>
      </c>
    </row>
    <row r="5930" spans="1:3" x14ac:dyDescent="0.25">
      <c r="A5930">
        <v>123919</v>
      </c>
      <c r="B5930">
        <v>682</v>
      </c>
      <c r="C5930">
        <v>340</v>
      </c>
    </row>
    <row r="5931" spans="1:3" x14ac:dyDescent="0.25">
      <c r="A5931">
        <v>123935</v>
      </c>
      <c r="B5931">
        <v>681</v>
      </c>
      <c r="C5931">
        <v>340</v>
      </c>
    </row>
    <row r="5932" spans="1:3" x14ac:dyDescent="0.25">
      <c r="A5932">
        <v>123952</v>
      </c>
      <c r="B5932">
        <v>680</v>
      </c>
      <c r="C5932">
        <v>340</v>
      </c>
    </row>
    <row r="5933" spans="1:3" x14ac:dyDescent="0.25">
      <c r="A5933">
        <v>123968</v>
      </c>
      <c r="B5933">
        <v>683</v>
      </c>
      <c r="C5933">
        <v>338</v>
      </c>
    </row>
    <row r="5934" spans="1:3" x14ac:dyDescent="0.25">
      <c r="A5934">
        <v>123985</v>
      </c>
      <c r="B5934">
        <v>683</v>
      </c>
      <c r="C5934">
        <v>338</v>
      </c>
    </row>
    <row r="5935" spans="1:3" x14ac:dyDescent="0.25">
      <c r="A5935">
        <v>124002</v>
      </c>
      <c r="B5935">
        <v>682</v>
      </c>
      <c r="C5935">
        <v>337</v>
      </c>
    </row>
    <row r="5936" spans="1:3" x14ac:dyDescent="0.25">
      <c r="A5936">
        <v>124018</v>
      </c>
      <c r="B5936">
        <v>683</v>
      </c>
      <c r="C5936">
        <v>336</v>
      </c>
    </row>
    <row r="5937" spans="1:3" x14ac:dyDescent="0.25">
      <c r="A5937">
        <v>124035</v>
      </c>
      <c r="B5937">
        <v>682</v>
      </c>
      <c r="C5937">
        <v>340</v>
      </c>
    </row>
    <row r="5938" spans="1:3" x14ac:dyDescent="0.25">
      <c r="A5938">
        <v>124052</v>
      </c>
      <c r="B5938">
        <v>680</v>
      </c>
      <c r="C5938">
        <v>337</v>
      </c>
    </row>
    <row r="5939" spans="1:3" x14ac:dyDescent="0.25">
      <c r="A5939">
        <v>124068</v>
      </c>
      <c r="B5939">
        <v>681</v>
      </c>
      <c r="C5939">
        <v>338</v>
      </c>
    </row>
    <row r="5940" spans="1:3" x14ac:dyDescent="0.25">
      <c r="A5940">
        <v>124085</v>
      </c>
      <c r="B5940">
        <v>681</v>
      </c>
      <c r="C5940">
        <v>337</v>
      </c>
    </row>
    <row r="5941" spans="1:3" x14ac:dyDescent="0.25">
      <c r="A5941">
        <v>124101</v>
      </c>
      <c r="B5941">
        <v>681</v>
      </c>
      <c r="C5941">
        <v>339</v>
      </c>
    </row>
    <row r="5942" spans="1:3" x14ac:dyDescent="0.25">
      <c r="A5942">
        <v>124119</v>
      </c>
      <c r="B5942">
        <v>681</v>
      </c>
      <c r="C5942">
        <v>338</v>
      </c>
    </row>
    <row r="5943" spans="1:3" x14ac:dyDescent="0.25">
      <c r="A5943">
        <v>124135</v>
      </c>
      <c r="B5943">
        <v>683</v>
      </c>
      <c r="C5943">
        <v>339</v>
      </c>
    </row>
    <row r="5944" spans="1:3" x14ac:dyDescent="0.25">
      <c r="A5944">
        <v>124151</v>
      </c>
      <c r="B5944">
        <v>681</v>
      </c>
      <c r="C5944">
        <v>338</v>
      </c>
    </row>
    <row r="5945" spans="1:3" x14ac:dyDescent="0.25">
      <c r="A5945">
        <v>124168</v>
      </c>
      <c r="B5945">
        <v>683</v>
      </c>
      <c r="C5945">
        <v>338</v>
      </c>
    </row>
    <row r="5946" spans="1:3" x14ac:dyDescent="0.25">
      <c r="A5946">
        <v>124185</v>
      </c>
      <c r="B5946">
        <v>682</v>
      </c>
      <c r="C5946">
        <v>336</v>
      </c>
    </row>
    <row r="5947" spans="1:3" x14ac:dyDescent="0.25">
      <c r="A5947">
        <v>124201</v>
      </c>
      <c r="B5947">
        <v>679</v>
      </c>
      <c r="C5947">
        <v>337</v>
      </c>
    </row>
    <row r="5948" spans="1:3" x14ac:dyDescent="0.25">
      <c r="A5948">
        <v>124218</v>
      </c>
      <c r="B5948">
        <v>681</v>
      </c>
      <c r="C5948">
        <v>338</v>
      </c>
    </row>
    <row r="5949" spans="1:3" x14ac:dyDescent="0.25">
      <c r="A5949">
        <v>124234</v>
      </c>
      <c r="B5949">
        <v>681</v>
      </c>
      <c r="C5949">
        <v>339</v>
      </c>
    </row>
    <row r="5950" spans="1:3" x14ac:dyDescent="0.25">
      <c r="A5950">
        <v>124252</v>
      </c>
      <c r="B5950">
        <v>680</v>
      </c>
      <c r="C5950">
        <v>340</v>
      </c>
    </row>
    <row r="5951" spans="1:3" x14ac:dyDescent="0.25">
      <c r="A5951">
        <v>124268</v>
      </c>
      <c r="B5951">
        <v>680</v>
      </c>
      <c r="C5951">
        <v>341</v>
      </c>
    </row>
    <row r="5952" spans="1:3" x14ac:dyDescent="0.25">
      <c r="A5952">
        <v>124284</v>
      </c>
      <c r="B5952">
        <v>682</v>
      </c>
      <c r="C5952">
        <v>341</v>
      </c>
    </row>
    <row r="5953" spans="1:3" x14ac:dyDescent="0.25">
      <c r="A5953">
        <v>124301</v>
      </c>
      <c r="B5953">
        <v>680</v>
      </c>
      <c r="C5953">
        <v>342</v>
      </c>
    </row>
    <row r="5954" spans="1:3" x14ac:dyDescent="0.25">
      <c r="A5954">
        <v>124318</v>
      </c>
      <c r="B5954">
        <v>679</v>
      </c>
      <c r="C5954">
        <v>342</v>
      </c>
    </row>
    <row r="5955" spans="1:3" x14ac:dyDescent="0.25">
      <c r="A5955">
        <v>124335</v>
      </c>
      <c r="B5955">
        <v>680</v>
      </c>
      <c r="C5955">
        <v>343</v>
      </c>
    </row>
    <row r="5956" spans="1:3" x14ac:dyDescent="0.25">
      <c r="A5956">
        <v>124351</v>
      </c>
      <c r="B5956">
        <v>682</v>
      </c>
      <c r="C5956">
        <v>344</v>
      </c>
    </row>
    <row r="5957" spans="1:3" x14ac:dyDescent="0.25">
      <c r="A5957">
        <v>124367</v>
      </c>
      <c r="B5957">
        <v>683</v>
      </c>
      <c r="C5957">
        <v>343</v>
      </c>
    </row>
    <row r="5958" spans="1:3" x14ac:dyDescent="0.25">
      <c r="A5958">
        <v>124385</v>
      </c>
      <c r="B5958">
        <v>682</v>
      </c>
      <c r="C5958">
        <v>339</v>
      </c>
    </row>
    <row r="5959" spans="1:3" x14ac:dyDescent="0.25">
      <c r="A5959">
        <v>124401</v>
      </c>
      <c r="B5959">
        <v>681</v>
      </c>
      <c r="C5959">
        <v>339</v>
      </c>
    </row>
    <row r="5960" spans="1:3" x14ac:dyDescent="0.25">
      <c r="A5960">
        <v>124418</v>
      </c>
      <c r="B5960">
        <v>682</v>
      </c>
      <c r="C5960">
        <v>339</v>
      </c>
    </row>
    <row r="5961" spans="1:3" x14ac:dyDescent="0.25">
      <c r="A5961">
        <v>124434</v>
      </c>
      <c r="B5961">
        <v>679</v>
      </c>
      <c r="C5961">
        <v>334</v>
      </c>
    </row>
    <row r="5962" spans="1:3" x14ac:dyDescent="0.25">
      <c r="A5962">
        <v>124451</v>
      </c>
      <c r="B5962">
        <v>682</v>
      </c>
      <c r="C5962">
        <v>336</v>
      </c>
    </row>
    <row r="5963" spans="1:3" x14ac:dyDescent="0.25">
      <c r="A5963">
        <v>124468</v>
      </c>
      <c r="B5963">
        <v>682</v>
      </c>
      <c r="C5963">
        <v>336</v>
      </c>
    </row>
    <row r="5964" spans="1:3" x14ac:dyDescent="0.25">
      <c r="A5964">
        <v>124484</v>
      </c>
      <c r="B5964">
        <v>682</v>
      </c>
      <c r="C5964">
        <v>336</v>
      </c>
    </row>
    <row r="5965" spans="1:3" x14ac:dyDescent="0.25">
      <c r="A5965">
        <v>124500</v>
      </c>
      <c r="B5965">
        <v>683</v>
      </c>
      <c r="C5965">
        <v>337</v>
      </c>
    </row>
    <row r="5966" spans="1:3" x14ac:dyDescent="0.25">
      <c r="A5966">
        <v>124518</v>
      </c>
      <c r="B5966">
        <v>681</v>
      </c>
      <c r="C5966">
        <v>338</v>
      </c>
    </row>
    <row r="5967" spans="1:3" x14ac:dyDescent="0.25">
      <c r="A5967">
        <v>124534</v>
      </c>
      <c r="B5967">
        <v>679</v>
      </c>
      <c r="C5967">
        <v>335</v>
      </c>
    </row>
    <row r="5968" spans="1:3" x14ac:dyDescent="0.25">
      <c r="A5968">
        <v>124551</v>
      </c>
      <c r="B5968">
        <v>679</v>
      </c>
      <c r="C5968">
        <v>334</v>
      </c>
    </row>
    <row r="5969" spans="1:3" x14ac:dyDescent="0.25">
      <c r="A5969">
        <v>124567</v>
      </c>
      <c r="B5969">
        <v>679</v>
      </c>
      <c r="C5969">
        <v>334</v>
      </c>
    </row>
    <row r="5970" spans="1:3" x14ac:dyDescent="0.25">
      <c r="A5970">
        <v>124584</v>
      </c>
      <c r="B5970">
        <v>681</v>
      </c>
      <c r="C5970">
        <v>335</v>
      </c>
    </row>
    <row r="5971" spans="1:3" x14ac:dyDescent="0.25">
      <c r="A5971">
        <v>124601</v>
      </c>
      <c r="B5971">
        <v>682</v>
      </c>
      <c r="C5971">
        <v>339</v>
      </c>
    </row>
    <row r="5972" spans="1:3" x14ac:dyDescent="0.25">
      <c r="A5972">
        <v>124617</v>
      </c>
      <c r="B5972">
        <v>679</v>
      </c>
      <c r="C5972">
        <v>335</v>
      </c>
    </row>
    <row r="5973" spans="1:3" x14ac:dyDescent="0.25">
      <c r="A5973">
        <v>124634</v>
      </c>
      <c r="B5973">
        <v>683</v>
      </c>
      <c r="C5973">
        <v>334</v>
      </c>
    </row>
    <row r="5974" spans="1:3" x14ac:dyDescent="0.25">
      <c r="A5974">
        <v>124651</v>
      </c>
      <c r="B5974">
        <v>682</v>
      </c>
      <c r="C5974">
        <v>337</v>
      </c>
    </row>
    <row r="5975" spans="1:3" x14ac:dyDescent="0.25">
      <c r="A5975">
        <v>124667</v>
      </c>
      <c r="B5975">
        <v>683</v>
      </c>
      <c r="C5975">
        <v>336</v>
      </c>
    </row>
    <row r="5976" spans="1:3" x14ac:dyDescent="0.25">
      <c r="A5976">
        <v>124684</v>
      </c>
      <c r="B5976">
        <v>680</v>
      </c>
      <c r="C5976">
        <v>336</v>
      </c>
    </row>
    <row r="5977" spans="1:3" x14ac:dyDescent="0.25">
      <c r="A5977">
        <v>124700</v>
      </c>
      <c r="B5977">
        <v>682</v>
      </c>
      <c r="C5977">
        <v>339</v>
      </c>
    </row>
    <row r="5978" spans="1:3" x14ac:dyDescent="0.25">
      <c r="A5978">
        <v>124718</v>
      </c>
      <c r="B5978">
        <v>679</v>
      </c>
      <c r="C5978">
        <v>336</v>
      </c>
    </row>
    <row r="5979" spans="1:3" x14ac:dyDescent="0.25">
      <c r="A5979">
        <v>124734</v>
      </c>
      <c r="B5979">
        <v>681</v>
      </c>
      <c r="C5979">
        <v>339</v>
      </c>
    </row>
    <row r="5980" spans="1:3" x14ac:dyDescent="0.25">
      <c r="A5980">
        <v>124750</v>
      </c>
      <c r="B5980">
        <v>680</v>
      </c>
      <c r="C5980">
        <v>338</v>
      </c>
    </row>
    <row r="5981" spans="1:3" x14ac:dyDescent="0.25">
      <c r="A5981">
        <v>124767</v>
      </c>
      <c r="B5981">
        <v>683</v>
      </c>
      <c r="C5981">
        <v>338</v>
      </c>
    </row>
    <row r="5982" spans="1:3" x14ac:dyDescent="0.25">
      <c r="A5982">
        <v>124784</v>
      </c>
      <c r="B5982">
        <v>680</v>
      </c>
      <c r="C5982">
        <v>340</v>
      </c>
    </row>
    <row r="5983" spans="1:3" x14ac:dyDescent="0.25">
      <c r="A5983">
        <v>124801</v>
      </c>
      <c r="B5983">
        <v>682</v>
      </c>
      <c r="C5983">
        <v>343</v>
      </c>
    </row>
    <row r="5984" spans="1:3" x14ac:dyDescent="0.25">
      <c r="A5984">
        <v>124817</v>
      </c>
      <c r="B5984">
        <v>683</v>
      </c>
      <c r="C5984">
        <v>339</v>
      </c>
    </row>
    <row r="5985" spans="1:3" x14ac:dyDescent="0.25">
      <c r="A5985">
        <v>124833</v>
      </c>
      <c r="B5985">
        <v>683</v>
      </c>
      <c r="C5985">
        <v>341</v>
      </c>
    </row>
    <row r="5986" spans="1:3" x14ac:dyDescent="0.25">
      <c r="A5986">
        <v>124851</v>
      </c>
      <c r="B5986">
        <v>681</v>
      </c>
      <c r="C5986">
        <v>343</v>
      </c>
    </row>
    <row r="5987" spans="1:3" x14ac:dyDescent="0.25">
      <c r="A5987">
        <v>124867</v>
      </c>
      <c r="B5987">
        <v>681</v>
      </c>
      <c r="C5987">
        <v>342</v>
      </c>
    </row>
    <row r="5988" spans="1:3" x14ac:dyDescent="0.25">
      <c r="A5988">
        <v>124883</v>
      </c>
      <c r="B5988">
        <v>680</v>
      </c>
      <c r="C5988">
        <v>342</v>
      </c>
    </row>
    <row r="5989" spans="1:3" x14ac:dyDescent="0.25">
      <c r="A5989">
        <v>124900</v>
      </c>
      <c r="B5989">
        <v>680</v>
      </c>
      <c r="C5989">
        <v>341</v>
      </c>
    </row>
    <row r="5990" spans="1:3" x14ac:dyDescent="0.25">
      <c r="A5990">
        <v>124917</v>
      </c>
      <c r="B5990">
        <v>683</v>
      </c>
      <c r="C5990">
        <v>338</v>
      </c>
    </row>
    <row r="5991" spans="1:3" x14ac:dyDescent="0.25">
      <c r="A5991">
        <v>124934</v>
      </c>
      <c r="B5991">
        <v>680</v>
      </c>
      <c r="C5991">
        <v>338</v>
      </c>
    </row>
    <row r="5992" spans="1:3" x14ac:dyDescent="0.25">
      <c r="A5992">
        <v>124950</v>
      </c>
      <c r="B5992">
        <v>682</v>
      </c>
      <c r="C5992">
        <v>339</v>
      </c>
    </row>
    <row r="5993" spans="1:3" x14ac:dyDescent="0.25">
      <c r="A5993">
        <v>124966</v>
      </c>
      <c r="B5993">
        <v>682</v>
      </c>
      <c r="C5993">
        <v>340</v>
      </c>
    </row>
    <row r="5994" spans="1:3" x14ac:dyDescent="0.25">
      <c r="A5994">
        <v>124984</v>
      </c>
      <c r="B5994">
        <v>681</v>
      </c>
      <c r="C5994">
        <v>343</v>
      </c>
    </row>
    <row r="5995" spans="1:3" x14ac:dyDescent="0.25">
      <c r="A5995">
        <v>125000</v>
      </c>
      <c r="B5995">
        <v>682</v>
      </c>
      <c r="C5995">
        <v>340</v>
      </c>
    </row>
    <row r="5996" spans="1:3" x14ac:dyDescent="0.25">
      <c r="A5996">
        <v>125017</v>
      </c>
      <c r="B5996">
        <v>681</v>
      </c>
      <c r="C5996">
        <v>337</v>
      </c>
    </row>
    <row r="5997" spans="1:3" x14ac:dyDescent="0.25">
      <c r="A5997">
        <v>125033</v>
      </c>
      <c r="B5997">
        <v>680</v>
      </c>
      <c r="C5997">
        <v>335</v>
      </c>
    </row>
    <row r="5998" spans="1:3" x14ac:dyDescent="0.25">
      <c r="A5998">
        <v>125050</v>
      </c>
      <c r="B5998">
        <v>682</v>
      </c>
      <c r="C5998">
        <v>336</v>
      </c>
    </row>
    <row r="5999" spans="1:3" x14ac:dyDescent="0.25">
      <c r="A5999">
        <v>125067</v>
      </c>
      <c r="B5999">
        <v>681</v>
      </c>
      <c r="C5999">
        <v>338</v>
      </c>
    </row>
    <row r="6000" spans="1:3" x14ac:dyDescent="0.25">
      <c r="A6000">
        <v>125083</v>
      </c>
      <c r="B6000">
        <v>679</v>
      </c>
      <c r="C6000">
        <v>338</v>
      </c>
    </row>
    <row r="6001" spans="1:3" x14ac:dyDescent="0.25">
      <c r="A6001">
        <v>125100</v>
      </c>
      <c r="B6001">
        <v>680</v>
      </c>
      <c r="C6001">
        <v>339</v>
      </c>
    </row>
    <row r="6002" spans="1:3" x14ac:dyDescent="0.25">
      <c r="A6002">
        <v>125117</v>
      </c>
      <c r="B6002">
        <v>680</v>
      </c>
      <c r="C6002">
        <v>338</v>
      </c>
    </row>
    <row r="6003" spans="1:3" x14ac:dyDescent="0.25">
      <c r="A6003">
        <v>125133</v>
      </c>
      <c r="B6003">
        <v>682</v>
      </c>
      <c r="C6003">
        <v>340</v>
      </c>
    </row>
    <row r="6004" spans="1:3" x14ac:dyDescent="0.25">
      <c r="A6004">
        <v>125150</v>
      </c>
      <c r="B6004">
        <v>683</v>
      </c>
      <c r="C6004">
        <v>340</v>
      </c>
    </row>
    <row r="6005" spans="1:3" x14ac:dyDescent="0.25">
      <c r="A6005">
        <v>125166</v>
      </c>
      <c r="B6005">
        <v>681</v>
      </c>
      <c r="C6005">
        <v>341</v>
      </c>
    </row>
    <row r="6006" spans="1:3" x14ac:dyDescent="0.25">
      <c r="A6006">
        <v>125184</v>
      </c>
      <c r="B6006">
        <v>680</v>
      </c>
      <c r="C6006">
        <v>340</v>
      </c>
    </row>
    <row r="6007" spans="1:3" x14ac:dyDescent="0.25">
      <c r="A6007">
        <v>125200</v>
      </c>
      <c r="B6007">
        <v>680</v>
      </c>
      <c r="C6007">
        <v>340</v>
      </c>
    </row>
    <row r="6008" spans="1:3" x14ac:dyDescent="0.25">
      <c r="A6008">
        <v>125216</v>
      </c>
      <c r="B6008">
        <v>682</v>
      </c>
      <c r="C6008">
        <v>342</v>
      </c>
    </row>
    <row r="6009" spans="1:3" x14ac:dyDescent="0.25">
      <c r="A6009">
        <v>125233</v>
      </c>
      <c r="B6009">
        <v>681</v>
      </c>
      <c r="C6009">
        <v>347</v>
      </c>
    </row>
    <row r="6010" spans="1:3" x14ac:dyDescent="0.25">
      <c r="A6010">
        <v>125250</v>
      </c>
      <c r="B6010">
        <v>683</v>
      </c>
      <c r="C6010">
        <v>344</v>
      </c>
    </row>
    <row r="6011" spans="1:3" x14ac:dyDescent="0.25">
      <c r="A6011">
        <v>125266</v>
      </c>
      <c r="B6011">
        <v>682</v>
      </c>
      <c r="C6011">
        <v>340</v>
      </c>
    </row>
    <row r="6012" spans="1:3" x14ac:dyDescent="0.25">
      <c r="A6012">
        <v>125283</v>
      </c>
      <c r="B6012">
        <v>681</v>
      </c>
      <c r="C6012">
        <v>338</v>
      </c>
    </row>
    <row r="6013" spans="1:3" x14ac:dyDescent="0.25">
      <c r="A6013">
        <v>125299</v>
      </c>
      <c r="B6013">
        <v>679</v>
      </c>
      <c r="C6013">
        <v>338</v>
      </c>
    </row>
    <row r="6014" spans="1:3" x14ac:dyDescent="0.25">
      <c r="A6014">
        <v>125317</v>
      </c>
      <c r="B6014">
        <v>682</v>
      </c>
      <c r="C6014">
        <v>341</v>
      </c>
    </row>
    <row r="6015" spans="1:3" x14ac:dyDescent="0.25">
      <c r="A6015">
        <v>125333</v>
      </c>
      <c r="B6015">
        <v>680</v>
      </c>
      <c r="C6015">
        <v>338</v>
      </c>
    </row>
    <row r="6016" spans="1:3" x14ac:dyDescent="0.25">
      <c r="A6016">
        <v>125349</v>
      </c>
      <c r="B6016">
        <v>681</v>
      </c>
      <c r="C6016">
        <v>342</v>
      </c>
    </row>
    <row r="6017" spans="1:3" x14ac:dyDescent="0.25">
      <c r="A6017">
        <v>125366</v>
      </c>
      <c r="B6017">
        <v>681</v>
      </c>
      <c r="C6017">
        <v>344</v>
      </c>
    </row>
    <row r="6018" spans="1:3" x14ac:dyDescent="0.25">
      <c r="A6018">
        <v>125383</v>
      </c>
      <c r="B6018">
        <v>680</v>
      </c>
      <c r="C6018">
        <v>340</v>
      </c>
    </row>
    <row r="6019" spans="1:3" x14ac:dyDescent="0.25">
      <c r="A6019">
        <v>125400</v>
      </c>
      <c r="B6019">
        <v>680</v>
      </c>
      <c r="C6019">
        <v>341</v>
      </c>
    </row>
    <row r="6020" spans="1:3" x14ac:dyDescent="0.25">
      <c r="A6020">
        <v>125416</v>
      </c>
      <c r="B6020">
        <v>679</v>
      </c>
      <c r="C6020">
        <v>340</v>
      </c>
    </row>
    <row r="6021" spans="1:3" x14ac:dyDescent="0.25">
      <c r="A6021">
        <v>125432</v>
      </c>
      <c r="B6021">
        <v>683</v>
      </c>
      <c r="C6021">
        <v>340</v>
      </c>
    </row>
    <row r="6022" spans="1:3" x14ac:dyDescent="0.25">
      <c r="A6022">
        <v>125450</v>
      </c>
      <c r="B6022">
        <v>681</v>
      </c>
      <c r="C6022">
        <v>341</v>
      </c>
    </row>
    <row r="6023" spans="1:3" x14ac:dyDescent="0.25">
      <c r="A6023">
        <v>125466</v>
      </c>
      <c r="B6023">
        <v>681</v>
      </c>
      <c r="C6023">
        <v>340</v>
      </c>
    </row>
    <row r="6024" spans="1:3" x14ac:dyDescent="0.25">
      <c r="A6024">
        <v>125483</v>
      </c>
      <c r="B6024">
        <v>682</v>
      </c>
      <c r="C6024">
        <v>341</v>
      </c>
    </row>
    <row r="6025" spans="1:3" x14ac:dyDescent="0.25">
      <c r="A6025">
        <v>125499</v>
      </c>
      <c r="B6025">
        <v>680</v>
      </c>
      <c r="C6025">
        <v>344</v>
      </c>
    </row>
    <row r="6026" spans="1:3" x14ac:dyDescent="0.25">
      <c r="A6026">
        <v>125516</v>
      </c>
      <c r="B6026">
        <v>682</v>
      </c>
      <c r="C6026">
        <v>347</v>
      </c>
    </row>
    <row r="6027" spans="1:3" x14ac:dyDescent="0.25">
      <c r="A6027">
        <v>125533</v>
      </c>
      <c r="B6027">
        <v>682</v>
      </c>
      <c r="C6027">
        <v>343</v>
      </c>
    </row>
    <row r="6028" spans="1:3" x14ac:dyDescent="0.25">
      <c r="A6028">
        <v>125549</v>
      </c>
      <c r="B6028">
        <v>683</v>
      </c>
      <c r="C6028">
        <v>343</v>
      </c>
    </row>
    <row r="6029" spans="1:3" x14ac:dyDescent="0.25">
      <c r="A6029">
        <v>125565</v>
      </c>
      <c r="B6029">
        <v>681</v>
      </c>
      <c r="C6029">
        <v>345</v>
      </c>
    </row>
    <row r="6030" spans="1:3" x14ac:dyDescent="0.25">
      <c r="A6030">
        <v>125583</v>
      </c>
      <c r="B6030">
        <v>682</v>
      </c>
      <c r="C6030">
        <v>349</v>
      </c>
    </row>
    <row r="6031" spans="1:3" x14ac:dyDescent="0.25">
      <c r="A6031">
        <v>125599</v>
      </c>
      <c r="B6031">
        <v>680</v>
      </c>
      <c r="C6031">
        <v>346</v>
      </c>
    </row>
    <row r="6032" spans="1:3" x14ac:dyDescent="0.25">
      <c r="A6032">
        <v>125616</v>
      </c>
      <c r="B6032">
        <v>680</v>
      </c>
      <c r="C6032">
        <v>345</v>
      </c>
    </row>
    <row r="6033" spans="1:3" x14ac:dyDescent="0.25">
      <c r="A6033">
        <v>125632</v>
      </c>
      <c r="B6033">
        <v>680</v>
      </c>
      <c r="C6033">
        <v>344</v>
      </c>
    </row>
    <row r="6034" spans="1:3" x14ac:dyDescent="0.25">
      <c r="A6034">
        <v>125649</v>
      </c>
      <c r="B6034">
        <v>680</v>
      </c>
      <c r="C6034">
        <v>344</v>
      </c>
    </row>
    <row r="6035" spans="1:3" x14ac:dyDescent="0.25">
      <c r="A6035">
        <v>125666</v>
      </c>
      <c r="B6035">
        <v>680</v>
      </c>
      <c r="C6035">
        <v>341</v>
      </c>
    </row>
    <row r="6036" spans="1:3" x14ac:dyDescent="0.25">
      <c r="A6036">
        <v>125682</v>
      </c>
      <c r="B6036">
        <v>680</v>
      </c>
      <c r="C6036">
        <v>339</v>
      </c>
    </row>
    <row r="6037" spans="1:3" x14ac:dyDescent="0.25">
      <c r="A6037">
        <v>125699</v>
      </c>
      <c r="B6037">
        <v>682</v>
      </c>
      <c r="C6037">
        <v>340</v>
      </c>
    </row>
    <row r="6038" spans="1:3" x14ac:dyDescent="0.25">
      <c r="A6038">
        <v>125716</v>
      </c>
      <c r="B6038">
        <v>682</v>
      </c>
      <c r="C6038">
        <v>342</v>
      </c>
    </row>
    <row r="6039" spans="1:3" x14ac:dyDescent="0.25">
      <c r="A6039">
        <v>125732</v>
      </c>
      <c r="B6039">
        <v>682</v>
      </c>
      <c r="C6039">
        <v>346</v>
      </c>
    </row>
    <row r="6040" spans="1:3" x14ac:dyDescent="0.25">
      <c r="A6040">
        <v>125749</v>
      </c>
      <c r="B6040">
        <v>679</v>
      </c>
      <c r="C6040">
        <v>343</v>
      </c>
    </row>
    <row r="6041" spans="1:3" x14ac:dyDescent="0.25">
      <c r="A6041">
        <v>125765</v>
      </c>
      <c r="B6041">
        <v>682</v>
      </c>
      <c r="C6041">
        <v>341</v>
      </c>
    </row>
    <row r="6042" spans="1:3" x14ac:dyDescent="0.25">
      <c r="A6042">
        <v>125783</v>
      </c>
      <c r="B6042">
        <v>682</v>
      </c>
      <c r="C6042">
        <v>339</v>
      </c>
    </row>
    <row r="6043" spans="1:3" x14ac:dyDescent="0.25">
      <c r="A6043">
        <v>125799</v>
      </c>
      <c r="B6043">
        <v>682</v>
      </c>
      <c r="C6043">
        <v>339</v>
      </c>
    </row>
    <row r="6044" spans="1:3" x14ac:dyDescent="0.25">
      <c r="A6044">
        <v>125815</v>
      </c>
      <c r="B6044">
        <v>680</v>
      </c>
      <c r="C6044">
        <v>340</v>
      </c>
    </row>
    <row r="6045" spans="1:3" x14ac:dyDescent="0.25">
      <c r="A6045">
        <v>125832</v>
      </c>
      <c r="B6045">
        <v>682</v>
      </c>
      <c r="C6045">
        <v>343</v>
      </c>
    </row>
    <row r="6046" spans="1:3" x14ac:dyDescent="0.25">
      <c r="A6046">
        <v>125849</v>
      </c>
      <c r="B6046">
        <v>681</v>
      </c>
      <c r="C6046">
        <v>343</v>
      </c>
    </row>
    <row r="6047" spans="1:3" x14ac:dyDescent="0.25">
      <c r="A6047">
        <v>125865</v>
      </c>
      <c r="B6047">
        <v>682</v>
      </c>
      <c r="C6047">
        <v>344</v>
      </c>
    </row>
    <row r="6048" spans="1:3" x14ac:dyDescent="0.25">
      <c r="A6048">
        <v>125882</v>
      </c>
      <c r="B6048">
        <v>682</v>
      </c>
      <c r="C6048">
        <v>343</v>
      </c>
    </row>
    <row r="6049" spans="1:3" x14ac:dyDescent="0.25">
      <c r="A6049">
        <v>125898</v>
      </c>
      <c r="B6049">
        <v>683</v>
      </c>
      <c r="C6049">
        <v>341</v>
      </c>
    </row>
    <row r="6050" spans="1:3" x14ac:dyDescent="0.25">
      <c r="A6050">
        <v>125916</v>
      </c>
      <c r="B6050">
        <v>682</v>
      </c>
      <c r="C6050">
        <v>343</v>
      </c>
    </row>
    <row r="6051" spans="1:3" x14ac:dyDescent="0.25">
      <c r="A6051">
        <v>125932</v>
      </c>
      <c r="B6051">
        <v>681</v>
      </c>
      <c r="C6051">
        <v>339</v>
      </c>
    </row>
    <row r="6052" spans="1:3" x14ac:dyDescent="0.25">
      <c r="A6052">
        <v>125948</v>
      </c>
      <c r="B6052">
        <v>679</v>
      </c>
      <c r="C6052">
        <v>338</v>
      </c>
    </row>
    <row r="6053" spans="1:3" x14ac:dyDescent="0.25">
      <c r="A6053">
        <v>125965</v>
      </c>
      <c r="B6053">
        <v>680</v>
      </c>
      <c r="C6053">
        <v>339</v>
      </c>
    </row>
    <row r="6054" spans="1:3" x14ac:dyDescent="0.25">
      <c r="A6054">
        <v>125982</v>
      </c>
      <c r="B6054">
        <v>682</v>
      </c>
      <c r="C6054">
        <v>342</v>
      </c>
    </row>
    <row r="6055" spans="1:3" x14ac:dyDescent="0.25">
      <c r="A6055">
        <v>125999</v>
      </c>
      <c r="B6055">
        <v>682</v>
      </c>
      <c r="C6055">
        <v>341</v>
      </c>
    </row>
    <row r="6056" spans="1:3" x14ac:dyDescent="0.25">
      <c r="A6056">
        <v>126015</v>
      </c>
      <c r="B6056">
        <v>682</v>
      </c>
      <c r="C6056">
        <v>340</v>
      </c>
    </row>
    <row r="6057" spans="1:3" x14ac:dyDescent="0.25">
      <c r="A6057">
        <v>126031</v>
      </c>
      <c r="B6057">
        <v>682</v>
      </c>
      <c r="C6057">
        <v>339</v>
      </c>
    </row>
    <row r="6058" spans="1:3" x14ac:dyDescent="0.25">
      <c r="A6058">
        <v>126049</v>
      </c>
      <c r="B6058">
        <v>681</v>
      </c>
      <c r="C6058">
        <v>340</v>
      </c>
    </row>
    <row r="6059" spans="1:3" x14ac:dyDescent="0.25">
      <c r="A6059">
        <v>126065</v>
      </c>
      <c r="B6059">
        <v>683</v>
      </c>
      <c r="C6059">
        <v>341</v>
      </c>
    </row>
    <row r="6060" spans="1:3" x14ac:dyDescent="0.25">
      <c r="A6060">
        <v>126082</v>
      </c>
      <c r="B6060">
        <v>680</v>
      </c>
      <c r="C6060">
        <v>339</v>
      </c>
    </row>
    <row r="6061" spans="1:3" x14ac:dyDescent="0.25">
      <c r="A6061">
        <v>126098</v>
      </c>
      <c r="B6061">
        <v>679</v>
      </c>
      <c r="C6061">
        <v>338</v>
      </c>
    </row>
    <row r="6062" spans="1:3" x14ac:dyDescent="0.25">
      <c r="A6062">
        <v>126115</v>
      </c>
      <c r="B6062">
        <v>682</v>
      </c>
      <c r="C6062">
        <v>342</v>
      </c>
    </row>
    <row r="6063" spans="1:3" x14ac:dyDescent="0.25">
      <c r="A6063">
        <v>126132</v>
      </c>
      <c r="B6063">
        <v>682</v>
      </c>
      <c r="C6063">
        <v>341</v>
      </c>
    </row>
    <row r="6064" spans="1:3" x14ac:dyDescent="0.25">
      <c r="A6064">
        <v>126148</v>
      </c>
      <c r="B6064">
        <v>682</v>
      </c>
      <c r="C6064">
        <v>341</v>
      </c>
    </row>
    <row r="6065" spans="1:3" x14ac:dyDescent="0.25">
      <c r="A6065">
        <v>126164</v>
      </c>
      <c r="B6065">
        <v>681</v>
      </c>
      <c r="C6065">
        <v>342</v>
      </c>
    </row>
    <row r="6066" spans="1:3" x14ac:dyDescent="0.25">
      <c r="A6066">
        <v>126182</v>
      </c>
      <c r="B6066">
        <v>680</v>
      </c>
      <c r="C6066">
        <v>341</v>
      </c>
    </row>
    <row r="6067" spans="1:3" x14ac:dyDescent="0.25">
      <c r="A6067">
        <v>126198</v>
      </c>
      <c r="B6067">
        <v>681</v>
      </c>
      <c r="C6067">
        <v>343</v>
      </c>
    </row>
    <row r="6068" spans="1:3" x14ac:dyDescent="0.25">
      <c r="A6068">
        <v>126215</v>
      </c>
      <c r="B6068">
        <v>682</v>
      </c>
      <c r="C6068">
        <v>343</v>
      </c>
    </row>
    <row r="6069" spans="1:3" x14ac:dyDescent="0.25">
      <c r="A6069">
        <v>126231</v>
      </c>
      <c r="B6069">
        <v>682</v>
      </c>
      <c r="C6069">
        <v>342</v>
      </c>
    </row>
    <row r="6070" spans="1:3" x14ac:dyDescent="0.25">
      <c r="A6070">
        <v>126248</v>
      </c>
      <c r="B6070">
        <v>684</v>
      </c>
      <c r="C6070">
        <v>340</v>
      </c>
    </row>
    <row r="6071" spans="1:3" x14ac:dyDescent="0.25">
      <c r="A6071">
        <v>126265</v>
      </c>
      <c r="B6071">
        <v>680</v>
      </c>
      <c r="C6071">
        <v>338</v>
      </c>
    </row>
    <row r="6072" spans="1:3" x14ac:dyDescent="0.25">
      <c r="A6072">
        <v>126281</v>
      </c>
      <c r="B6072">
        <v>683</v>
      </c>
      <c r="C6072">
        <v>342</v>
      </c>
    </row>
    <row r="6073" spans="1:3" x14ac:dyDescent="0.25">
      <c r="A6073">
        <v>126298</v>
      </c>
      <c r="B6073">
        <v>679</v>
      </c>
      <c r="C6073">
        <v>338</v>
      </c>
    </row>
    <row r="6074" spans="1:3" x14ac:dyDescent="0.25">
      <c r="A6074">
        <v>126315</v>
      </c>
      <c r="B6074">
        <v>680</v>
      </c>
      <c r="C6074">
        <v>339</v>
      </c>
    </row>
    <row r="6075" spans="1:3" x14ac:dyDescent="0.25">
      <c r="A6075">
        <v>126331</v>
      </c>
      <c r="B6075">
        <v>680</v>
      </c>
      <c r="C6075">
        <v>340</v>
      </c>
    </row>
    <row r="6076" spans="1:3" x14ac:dyDescent="0.25">
      <c r="A6076">
        <v>126348</v>
      </c>
      <c r="B6076">
        <v>683</v>
      </c>
      <c r="C6076">
        <v>341</v>
      </c>
    </row>
    <row r="6077" spans="1:3" x14ac:dyDescent="0.25">
      <c r="A6077">
        <v>126364</v>
      </c>
      <c r="B6077">
        <v>682</v>
      </c>
      <c r="C6077">
        <v>341</v>
      </c>
    </row>
    <row r="6078" spans="1:3" x14ac:dyDescent="0.25">
      <c r="A6078">
        <v>126382</v>
      </c>
      <c r="B6078">
        <v>680</v>
      </c>
      <c r="C6078">
        <v>341</v>
      </c>
    </row>
    <row r="6079" spans="1:3" x14ac:dyDescent="0.25">
      <c r="A6079">
        <v>126398</v>
      </c>
      <c r="B6079">
        <v>680</v>
      </c>
      <c r="C6079">
        <v>339</v>
      </c>
    </row>
    <row r="6080" spans="1:3" x14ac:dyDescent="0.25">
      <c r="A6080">
        <v>126414</v>
      </c>
      <c r="B6080">
        <v>680</v>
      </c>
      <c r="C6080">
        <v>337</v>
      </c>
    </row>
    <row r="6081" spans="1:3" x14ac:dyDescent="0.25">
      <c r="A6081">
        <v>126431</v>
      </c>
      <c r="B6081">
        <v>679</v>
      </c>
      <c r="C6081">
        <v>337</v>
      </c>
    </row>
    <row r="6082" spans="1:3" x14ac:dyDescent="0.25">
      <c r="A6082">
        <v>126448</v>
      </c>
      <c r="B6082">
        <v>682</v>
      </c>
      <c r="C6082">
        <v>337</v>
      </c>
    </row>
    <row r="6083" spans="1:3" x14ac:dyDescent="0.25">
      <c r="A6083">
        <v>126465</v>
      </c>
      <c r="B6083">
        <v>682</v>
      </c>
      <c r="C6083">
        <v>337</v>
      </c>
    </row>
    <row r="6084" spans="1:3" x14ac:dyDescent="0.25">
      <c r="A6084">
        <v>126481</v>
      </c>
      <c r="B6084">
        <v>680</v>
      </c>
      <c r="C6084">
        <v>339</v>
      </c>
    </row>
    <row r="6085" spans="1:3" x14ac:dyDescent="0.25">
      <c r="A6085">
        <v>126497</v>
      </c>
      <c r="B6085">
        <v>682</v>
      </c>
      <c r="C6085">
        <v>340</v>
      </c>
    </row>
    <row r="6086" spans="1:3" x14ac:dyDescent="0.25">
      <c r="A6086">
        <v>126515</v>
      </c>
      <c r="B6086">
        <v>682</v>
      </c>
      <c r="C6086">
        <v>340</v>
      </c>
    </row>
    <row r="6087" spans="1:3" x14ac:dyDescent="0.25">
      <c r="A6087">
        <v>126531</v>
      </c>
      <c r="B6087">
        <v>682</v>
      </c>
      <c r="C6087">
        <v>340</v>
      </c>
    </row>
    <row r="6088" spans="1:3" x14ac:dyDescent="0.25">
      <c r="A6088">
        <v>126547</v>
      </c>
      <c r="B6088">
        <v>682</v>
      </c>
      <c r="C6088">
        <v>343</v>
      </c>
    </row>
    <row r="6089" spans="1:3" x14ac:dyDescent="0.25">
      <c r="A6089">
        <v>126564</v>
      </c>
      <c r="B6089">
        <v>682</v>
      </c>
      <c r="C6089">
        <v>339</v>
      </c>
    </row>
    <row r="6090" spans="1:3" x14ac:dyDescent="0.25">
      <c r="A6090">
        <v>126581</v>
      </c>
      <c r="B6090">
        <v>681</v>
      </c>
      <c r="C6090">
        <v>340</v>
      </c>
    </row>
    <row r="6091" spans="1:3" x14ac:dyDescent="0.25">
      <c r="A6091">
        <v>126598</v>
      </c>
      <c r="B6091">
        <v>681</v>
      </c>
      <c r="C6091">
        <v>341</v>
      </c>
    </row>
    <row r="6092" spans="1:3" x14ac:dyDescent="0.25">
      <c r="A6092">
        <v>126614</v>
      </c>
      <c r="B6092">
        <v>682</v>
      </c>
      <c r="C6092">
        <v>339</v>
      </c>
    </row>
    <row r="6093" spans="1:3" x14ac:dyDescent="0.25">
      <c r="A6093">
        <v>126630</v>
      </c>
      <c r="B6093">
        <v>682</v>
      </c>
      <c r="C6093">
        <v>340</v>
      </c>
    </row>
    <row r="6094" spans="1:3" x14ac:dyDescent="0.25">
      <c r="A6094">
        <v>126648</v>
      </c>
      <c r="B6094">
        <v>680</v>
      </c>
      <c r="C6094">
        <v>339</v>
      </c>
    </row>
    <row r="6095" spans="1:3" x14ac:dyDescent="0.25">
      <c r="A6095">
        <v>126664</v>
      </c>
      <c r="B6095">
        <v>682</v>
      </c>
      <c r="C6095">
        <v>340</v>
      </c>
    </row>
    <row r="6096" spans="1:3" x14ac:dyDescent="0.25">
      <c r="A6096">
        <v>126681</v>
      </c>
      <c r="B6096">
        <v>680</v>
      </c>
      <c r="C6096">
        <v>341</v>
      </c>
    </row>
    <row r="6097" spans="1:3" x14ac:dyDescent="0.25">
      <c r="A6097">
        <v>126697</v>
      </c>
      <c r="B6097">
        <v>682</v>
      </c>
      <c r="C6097">
        <v>343</v>
      </c>
    </row>
    <row r="6098" spans="1:3" x14ac:dyDescent="0.25">
      <c r="A6098">
        <v>126714</v>
      </c>
      <c r="B6098">
        <v>682</v>
      </c>
      <c r="C6098">
        <v>342</v>
      </c>
    </row>
    <row r="6099" spans="1:3" x14ac:dyDescent="0.25">
      <c r="A6099">
        <v>126731</v>
      </c>
      <c r="B6099">
        <v>681</v>
      </c>
      <c r="C6099">
        <v>345</v>
      </c>
    </row>
    <row r="6100" spans="1:3" x14ac:dyDescent="0.25">
      <c r="A6100">
        <v>126747</v>
      </c>
      <c r="B6100">
        <v>682</v>
      </c>
      <c r="C6100">
        <v>344</v>
      </c>
    </row>
    <row r="6101" spans="1:3" x14ac:dyDescent="0.25">
      <c r="A6101">
        <v>126764</v>
      </c>
      <c r="B6101">
        <v>679</v>
      </c>
      <c r="C6101">
        <v>344</v>
      </c>
    </row>
    <row r="6102" spans="1:3" x14ac:dyDescent="0.25">
      <c r="A6102">
        <v>126781</v>
      </c>
      <c r="B6102">
        <v>681</v>
      </c>
      <c r="C6102">
        <v>343</v>
      </c>
    </row>
    <row r="6103" spans="1:3" x14ac:dyDescent="0.25">
      <c r="A6103">
        <v>126797</v>
      </c>
      <c r="B6103">
        <v>683</v>
      </c>
      <c r="C6103">
        <v>342</v>
      </c>
    </row>
    <row r="6104" spans="1:3" x14ac:dyDescent="0.25">
      <c r="A6104">
        <v>126814</v>
      </c>
      <c r="B6104">
        <v>683</v>
      </c>
      <c r="C6104">
        <v>343</v>
      </c>
    </row>
    <row r="6105" spans="1:3" x14ac:dyDescent="0.25">
      <c r="A6105">
        <v>126830</v>
      </c>
      <c r="B6105">
        <v>680</v>
      </c>
      <c r="C6105">
        <v>340</v>
      </c>
    </row>
    <row r="6106" spans="1:3" x14ac:dyDescent="0.25">
      <c r="A6106">
        <v>126848</v>
      </c>
      <c r="B6106">
        <v>683</v>
      </c>
      <c r="C6106">
        <v>342</v>
      </c>
    </row>
    <row r="6107" spans="1:3" x14ac:dyDescent="0.25">
      <c r="A6107">
        <v>126864</v>
      </c>
      <c r="B6107">
        <v>683</v>
      </c>
      <c r="C6107">
        <v>345</v>
      </c>
    </row>
    <row r="6108" spans="1:3" x14ac:dyDescent="0.25">
      <c r="A6108">
        <v>126880</v>
      </c>
      <c r="B6108">
        <v>680</v>
      </c>
      <c r="C6108">
        <v>343</v>
      </c>
    </row>
    <row r="6109" spans="1:3" x14ac:dyDescent="0.25">
      <c r="A6109">
        <v>126897</v>
      </c>
      <c r="B6109">
        <v>681</v>
      </c>
      <c r="C6109">
        <v>346</v>
      </c>
    </row>
    <row r="6110" spans="1:3" x14ac:dyDescent="0.25">
      <c r="A6110">
        <v>126914</v>
      </c>
      <c r="B6110">
        <v>681</v>
      </c>
      <c r="C6110">
        <v>346</v>
      </c>
    </row>
    <row r="6111" spans="1:3" x14ac:dyDescent="0.25">
      <c r="A6111">
        <v>126930</v>
      </c>
      <c r="B6111">
        <v>682</v>
      </c>
      <c r="C6111">
        <v>343</v>
      </c>
    </row>
    <row r="6112" spans="1:3" x14ac:dyDescent="0.25">
      <c r="A6112">
        <v>126947</v>
      </c>
      <c r="B6112">
        <v>681</v>
      </c>
      <c r="C6112">
        <v>345</v>
      </c>
    </row>
    <row r="6113" spans="1:3" x14ac:dyDescent="0.25">
      <c r="A6113">
        <v>126963</v>
      </c>
      <c r="B6113">
        <v>681</v>
      </c>
      <c r="C6113">
        <v>343</v>
      </c>
    </row>
    <row r="6114" spans="1:3" x14ac:dyDescent="0.25">
      <c r="A6114">
        <v>126981</v>
      </c>
      <c r="B6114">
        <v>682</v>
      </c>
      <c r="C6114">
        <v>342</v>
      </c>
    </row>
    <row r="6115" spans="1:3" x14ac:dyDescent="0.25">
      <c r="A6115">
        <v>126997</v>
      </c>
      <c r="B6115">
        <v>683</v>
      </c>
      <c r="C6115">
        <v>343</v>
      </c>
    </row>
    <row r="6116" spans="1:3" x14ac:dyDescent="0.25">
      <c r="A6116">
        <v>127013</v>
      </c>
      <c r="B6116">
        <v>680</v>
      </c>
      <c r="C6116">
        <v>344</v>
      </c>
    </row>
    <row r="6117" spans="1:3" x14ac:dyDescent="0.25">
      <c r="A6117">
        <v>127030</v>
      </c>
      <c r="B6117">
        <v>682</v>
      </c>
      <c r="C6117">
        <v>348</v>
      </c>
    </row>
    <row r="6118" spans="1:3" x14ac:dyDescent="0.25">
      <c r="A6118">
        <v>127047</v>
      </c>
      <c r="B6118">
        <v>682</v>
      </c>
      <c r="C6118">
        <v>343</v>
      </c>
    </row>
    <row r="6119" spans="1:3" x14ac:dyDescent="0.25">
      <c r="A6119">
        <v>127064</v>
      </c>
      <c r="B6119">
        <v>681</v>
      </c>
      <c r="C6119">
        <v>343</v>
      </c>
    </row>
    <row r="6120" spans="1:3" x14ac:dyDescent="0.25">
      <c r="A6120">
        <v>127080</v>
      </c>
      <c r="B6120">
        <v>681</v>
      </c>
      <c r="C6120">
        <v>346</v>
      </c>
    </row>
    <row r="6121" spans="1:3" x14ac:dyDescent="0.25">
      <c r="A6121">
        <v>127096</v>
      </c>
      <c r="B6121">
        <v>683</v>
      </c>
      <c r="C6121">
        <v>346</v>
      </c>
    </row>
    <row r="6122" spans="1:3" x14ac:dyDescent="0.25">
      <c r="A6122">
        <v>127114</v>
      </c>
      <c r="B6122">
        <v>683</v>
      </c>
      <c r="C6122">
        <v>344</v>
      </c>
    </row>
    <row r="6123" spans="1:3" x14ac:dyDescent="0.25">
      <c r="A6123">
        <v>127130</v>
      </c>
      <c r="B6123">
        <v>681</v>
      </c>
      <c r="C6123">
        <v>344</v>
      </c>
    </row>
    <row r="6124" spans="1:3" x14ac:dyDescent="0.25">
      <c r="A6124">
        <v>127147</v>
      </c>
      <c r="B6124">
        <v>681</v>
      </c>
      <c r="C6124">
        <v>344</v>
      </c>
    </row>
    <row r="6125" spans="1:3" x14ac:dyDescent="0.25">
      <c r="A6125">
        <v>127163</v>
      </c>
      <c r="B6125">
        <v>682</v>
      </c>
      <c r="C6125">
        <v>347</v>
      </c>
    </row>
    <row r="6126" spans="1:3" x14ac:dyDescent="0.25">
      <c r="A6126">
        <v>127180</v>
      </c>
      <c r="B6126">
        <v>680</v>
      </c>
      <c r="C6126">
        <v>344</v>
      </c>
    </row>
    <row r="6127" spans="1:3" x14ac:dyDescent="0.25">
      <c r="A6127">
        <v>127197</v>
      </c>
      <c r="B6127">
        <v>683</v>
      </c>
      <c r="C6127">
        <v>343</v>
      </c>
    </row>
    <row r="6128" spans="1:3" x14ac:dyDescent="0.25">
      <c r="A6128">
        <v>127213</v>
      </c>
      <c r="B6128">
        <v>682</v>
      </c>
      <c r="C6128">
        <v>344</v>
      </c>
    </row>
    <row r="6129" spans="1:3" x14ac:dyDescent="0.25">
      <c r="A6129">
        <v>127229</v>
      </c>
      <c r="B6129">
        <v>683</v>
      </c>
      <c r="C6129">
        <v>344</v>
      </c>
    </row>
    <row r="6130" spans="1:3" x14ac:dyDescent="0.25">
      <c r="A6130">
        <v>127247</v>
      </c>
      <c r="B6130">
        <v>680</v>
      </c>
      <c r="C6130">
        <v>344</v>
      </c>
    </row>
    <row r="6131" spans="1:3" x14ac:dyDescent="0.25">
      <c r="A6131">
        <v>127263</v>
      </c>
      <c r="B6131">
        <v>679</v>
      </c>
      <c r="C6131">
        <v>342</v>
      </c>
    </row>
    <row r="6132" spans="1:3" x14ac:dyDescent="0.25">
      <c r="A6132">
        <v>127280</v>
      </c>
      <c r="B6132">
        <v>681</v>
      </c>
      <c r="C6132">
        <v>345</v>
      </c>
    </row>
    <row r="6133" spans="1:3" x14ac:dyDescent="0.25">
      <c r="A6133">
        <v>127296</v>
      </c>
      <c r="B6133">
        <v>680</v>
      </c>
      <c r="C6133">
        <v>342</v>
      </c>
    </row>
    <row r="6134" spans="1:3" x14ac:dyDescent="0.25">
      <c r="A6134">
        <v>127313</v>
      </c>
      <c r="B6134">
        <v>683</v>
      </c>
      <c r="C6134">
        <v>342</v>
      </c>
    </row>
    <row r="6135" spans="1:3" x14ac:dyDescent="0.25">
      <c r="A6135">
        <v>127330</v>
      </c>
      <c r="B6135">
        <v>682</v>
      </c>
      <c r="C6135">
        <v>340</v>
      </c>
    </row>
    <row r="6136" spans="1:3" x14ac:dyDescent="0.25">
      <c r="A6136">
        <v>127346</v>
      </c>
      <c r="B6136">
        <v>681</v>
      </c>
      <c r="C6136">
        <v>341</v>
      </c>
    </row>
    <row r="6137" spans="1:3" x14ac:dyDescent="0.25">
      <c r="A6137">
        <v>127363</v>
      </c>
      <c r="B6137">
        <v>682</v>
      </c>
      <c r="C6137">
        <v>340</v>
      </c>
    </row>
    <row r="6138" spans="1:3" x14ac:dyDescent="0.25">
      <c r="A6138">
        <v>127380</v>
      </c>
      <c r="B6138">
        <v>682</v>
      </c>
      <c r="C6138">
        <v>340</v>
      </c>
    </row>
    <row r="6139" spans="1:3" x14ac:dyDescent="0.25">
      <c r="A6139">
        <v>127396</v>
      </c>
      <c r="B6139">
        <v>680</v>
      </c>
      <c r="C6139">
        <v>344</v>
      </c>
    </row>
    <row r="6140" spans="1:3" x14ac:dyDescent="0.25">
      <c r="A6140">
        <v>127413</v>
      </c>
      <c r="B6140">
        <v>680</v>
      </c>
      <c r="C6140">
        <v>343</v>
      </c>
    </row>
    <row r="6141" spans="1:3" x14ac:dyDescent="0.25">
      <c r="A6141">
        <v>127429</v>
      </c>
      <c r="B6141">
        <v>679</v>
      </c>
      <c r="C6141">
        <v>341</v>
      </c>
    </row>
    <row r="6142" spans="1:3" x14ac:dyDescent="0.25">
      <c r="A6142">
        <v>127447</v>
      </c>
      <c r="B6142">
        <v>680</v>
      </c>
      <c r="C6142">
        <v>340</v>
      </c>
    </row>
    <row r="6143" spans="1:3" x14ac:dyDescent="0.25">
      <c r="A6143">
        <v>127463</v>
      </c>
      <c r="B6143">
        <v>681</v>
      </c>
      <c r="C6143">
        <v>342</v>
      </c>
    </row>
    <row r="6144" spans="1:3" x14ac:dyDescent="0.25">
      <c r="A6144">
        <v>127479</v>
      </c>
      <c r="B6144">
        <v>683</v>
      </c>
      <c r="C6144">
        <v>340</v>
      </c>
    </row>
    <row r="6145" spans="1:3" x14ac:dyDescent="0.25">
      <c r="A6145">
        <v>127496</v>
      </c>
      <c r="B6145">
        <v>682</v>
      </c>
      <c r="C6145">
        <v>340</v>
      </c>
    </row>
    <row r="6146" spans="1:3" x14ac:dyDescent="0.25">
      <c r="A6146">
        <v>127513</v>
      </c>
      <c r="B6146">
        <v>680</v>
      </c>
      <c r="C6146">
        <v>341</v>
      </c>
    </row>
    <row r="6147" spans="1:3" x14ac:dyDescent="0.25">
      <c r="A6147">
        <v>127529</v>
      </c>
      <c r="B6147">
        <v>680</v>
      </c>
      <c r="C6147">
        <v>341</v>
      </c>
    </row>
    <row r="6148" spans="1:3" x14ac:dyDescent="0.25">
      <c r="A6148">
        <v>127546</v>
      </c>
      <c r="B6148">
        <v>680</v>
      </c>
      <c r="C6148">
        <v>341</v>
      </c>
    </row>
    <row r="6149" spans="1:3" x14ac:dyDescent="0.25">
      <c r="A6149">
        <v>127562</v>
      </c>
      <c r="B6149">
        <v>680</v>
      </c>
      <c r="C6149">
        <v>342</v>
      </c>
    </row>
    <row r="6150" spans="1:3" x14ac:dyDescent="0.25">
      <c r="A6150">
        <v>127580</v>
      </c>
      <c r="B6150">
        <v>681</v>
      </c>
      <c r="C6150">
        <v>343</v>
      </c>
    </row>
    <row r="6151" spans="1:3" x14ac:dyDescent="0.25">
      <c r="A6151">
        <v>127596</v>
      </c>
      <c r="B6151">
        <v>681</v>
      </c>
      <c r="C6151">
        <v>342</v>
      </c>
    </row>
    <row r="6152" spans="1:3" x14ac:dyDescent="0.25">
      <c r="A6152">
        <v>127612</v>
      </c>
      <c r="B6152">
        <v>680</v>
      </c>
      <c r="C6152">
        <v>343</v>
      </c>
    </row>
    <row r="6153" spans="1:3" x14ac:dyDescent="0.25">
      <c r="A6153">
        <v>127629</v>
      </c>
      <c r="B6153">
        <v>680</v>
      </c>
      <c r="C6153">
        <v>344</v>
      </c>
    </row>
    <row r="6154" spans="1:3" x14ac:dyDescent="0.25">
      <c r="A6154">
        <v>127646</v>
      </c>
      <c r="B6154">
        <v>683</v>
      </c>
      <c r="C6154">
        <v>345</v>
      </c>
    </row>
    <row r="6155" spans="1:3" x14ac:dyDescent="0.25">
      <c r="A6155">
        <v>127663</v>
      </c>
      <c r="B6155">
        <v>681</v>
      </c>
      <c r="C6155">
        <v>341</v>
      </c>
    </row>
    <row r="6156" spans="1:3" x14ac:dyDescent="0.25">
      <c r="A6156">
        <v>127679</v>
      </c>
      <c r="B6156">
        <v>682</v>
      </c>
      <c r="C6156">
        <v>343</v>
      </c>
    </row>
    <row r="6157" spans="1:3" x14ac:dyDescent="0.25">
      <c r="A6157">
        <v>127695</v>
      </c>
      <c r="B6157">
        <v>682</v>
      </c>
      <c r="C6157">
        <v>339</v>
      </c>
    </row>
    <row r="6158" spans="1:3" x14ac:dyDescent="0.25">
      <c r="A6158">
        <v>127713</v>
      </c>
      <c r="B6158">
        <v>683</v>
      </c>
      <c r="C6158">
        <v>340</v>
      </c>
    </row>
    <row r="6159" spans="1:3" x14ac:dyDescent="0.25">
      <c r="A6159">
        <v>127729</v>
      </c>
      <c r="B6159">
        <v>680</v>
      </c>
      <c r="C6159">
        <v>339</v>
      </c>
    </row>
    <row r="6160" spans="1:3" x14ac:dyDescent="0.25">
      <c r="A6160">
        <v>127746</v>
      </c>
      <c r="B6160">
        <v>682</v>
      </c>
      <c r="C6160">
        <v>341</v>
      </c>
    </row>
    <row r="6161" spans="1:3" x14ac:dyDescent="0.25">
      <c r="A6161">
        <v>127762</v>
      </c>
      <c r="B6161">
        <v>680</v>
      </c>
      <c r="C6161">
        <v>338</v>
      </c>
    </row>
    <row r="6162" spans="1:3" x14ac:dyDescent="0.25">
      <c r="A6162">
        <v>127779</v>
      </c>
      <c r="B6162">
        <v>682</v>
      </c>
      <c r="C6162">
        <v>344</v>
      </c>
    </row>
    <row r="6163" spans="1:3" x14ac:dyDescent="0.25">
      <c r="A6163">
        <v>127796</v>
      </c>
      <c r="B6163">
        <v>681</v>
      </c>
      <c r="C6163">
        <v>345</v>
      </c>
    </row>
    <row r="6164" spans="1:3" x14ac:dyDescent="0.25">
      <c r="A6164">
        <v>127812</v>
      </c>
      <c r="B6164">
        <v>682</v>
      </c>
      <c r="C6164">
        <v>345</v>
      </c>
    </row>
    <row r="6165" spans="1:3" x14ac:dyDescent="0.25">
      <c r="A6165">
        <v>127828</v>
      </c>
      <c r="B6165">
        <v>680</v>
      </c>
      <c r="C6165">
        <v>344</v>
      </c>
    </row>
    <row r="6166" spans="1:3" x14ac:dyDescent="0.25">
      <c r="A6166">
        <v>127846</v>
      </c>
      <c r="B6166">
        <v>680</v>
      </c>
      <c r="C6166">
        <v>344</v>
      </c>
    </row>
    <row r="6167" spans="1:3" x14ac:dyDescent="0.25">
      <c r="A6167">
        <v>127862</v>
      </c>
      <c r="B6167">
        <v>680</v>
      </c>
      <c r="C6167">
        <v>344</v>
      </c>
    </row>
    <row r="6168" spans="1:3" x14ac:dyDescent="0.25">
      <c r="A6168">
        <v>127879</v>
      </c>
      <c r="B6168">
        <v>681</v>
      </c>
      <c r="C6168">
        <v>348</v>
      </c>
    </row>
    <row r="6169" spans="1:3" x14ac:dyDescent="0.25">
      <c r="A6169">
        <v>127895</v>
      </c>
      <c r="B6169">
        <v>682</v>
      </c>
      <c r="C6169">
        <v>345</v>
      </c>
    </row>
    <row r="6170" spans="1:3" x14ac:dyDescent="0.25">
      <c r="A6170">
        <v>127912</v>
      </c>
      <c r="B6170">
        <v>681</v>
      </c>
      <c r="C6170">
        <v>343</v>
      </c>
    </row>
    <row r="6171" spans="1:3" x14ac:dyDescent="0.25">
      <c r="A6171">
        <v>127929</v>
      </c>
      <c r="B6171">
        <v>679</v>
      </c>
      <c r="C6171">
        <v>341</v>
      </c>
    </row>
    <row r="6172" spans="1:3" x14ac:dyDescent="0.25">
      <c r="A6172">
        <v>127945</v>
      </c>
      <c r="B6172">
        <v>679</v>
      </c>
      <c r="C6172">
        <v>340</v>
      </c>
    </row>
    <row r="6173" spans="1:3" x14ac:dyDescent="0.25">
      <c r="A6173">
        <v>127962</v>
      </c>
      <c r="B6173">
        <v>681</v>
      </c>
      <c r="C6173">
        <v>343</v>
      </c>
    </row>
    <row r="6174" spans="1:3" x14ac:dyDescent="0.25">
      <c r="A6174">
        <v>127979</v>
      </c>
      <c r="B6174">
        <v>682</v>
      </c>
      <c r="C6174">
        <v>342</v>
      </c>
    </row>
    <row r="6175" spans="1:3" x14ac:dyDescent="0.25">
      <c r="A6175">
        <v>127995</v>
      </c>
      <c r="B6175">
        <v>680</v>
      </c>
      <c r="C6175">
        <v>342</v>
      </c>
    </row>
    <row r="6176" spans="1:3" x14ac:dyDescent="0.25">
      <c r="A6176">
        <v>128012</v>
      </c>
      <c r="B6176">
        <v>681</v>
      </c>
      <c r="C6176">
        <v>342</v>
      </c>
    </row>
    <row r="6177" spans="1:3" x14ac:dyDescent="0.25">
      <c r="A6177">
        <v>128028</v>
      </c>
      <c r="B6177">
        <v>682</v>
      </c>
      <c r="C6177">
        <v>342</v>
      </c>
    </row>
    <row r="6178" spans="1:3" x14ac:dyDescent="0.25">
      <c r="A6178">
        <v>128046</v>
      </c>
      <c r="B6178">
        <v>682</v>
      </c>
      <c r="C6178">
        <v>344</v>
      </c>
    </row>
    <row r="6179" spans="1:3" x14ac:dyDescent="0.25">
      <c r="A6179">
        <v>128062</v>
      </c>
      <c r="B6179">
        <v>683</v>
      </c>
      <c r="C6179">
        <v>343</v>
      </c>
    </row>
    <row r="6180" spans="1:3" x14ac:dyDescent="0.25">
      <c r="A6180">
        <v>128078</v>
      </c>
      <c r="B6180">
        <v>681</v>
      </c>
      <c r="C6180">
        <v>341</v>
      </c>
    </row>
    <row r="6181" spans="1:3" x14ac:dyDescent="0.25">
      <c r="A6181">
        <v>128095</v>
      </c>
      <c r="B6181">
        <v>682</v>
      </c>
      <c r="C6181">
        <v>343</v>
      </c>
    </row>
    <row r="6182" spans="1:3" x14ac:dyDescent="0.25">
      <c r="A6182">
        <v>128112</v>
      </c>
      <c r="B6182">
        <v>682</v>
      </c>
      <c r="C6182">
        <v>341</v>
      </c>
    </row>
    <row r="6183" spans="1:3" x14ac:dyDescent="0.25">
      <c r="A6183">
        <v>128129</v>
      </c>
      <c r="B6183">
        <v>681</v>
      </c>
      <c r="C6183">
        <v>343</v>
      </c>
    </row>
    <row r="6184" spans="1:3" x14ac:dyDescent="0.25">
      <c r="A6184">
        <v>128145</v>
      </c>
      <c r="B6184">
        <v>683</v>
      </c>
      <c r="C6184">
        <v>343</v>
      </c>
    </row>
    <row r="6185" spans="1:3" x14ac:dyDescent="0.25">
      <c r="A6185">
        <v>128161</v>
      </c>
      <c r="B6185">
        <v>681</v>
      </c>
      <c r="C6185">
        <v>345</v>
      </c>
    </row>
    <row r="6186" spans="1:3" x14ac:dyDescent="0.25">
      <c r="A6186">
        <v>128179</v>
      </c>
      <c r="B6186">
        <v>682</v>
      </c>
      <c r="C6186">
        <v>344</v>
      </c>
    </row>
    <row r="6187" spans="1:3" x14ac:dyDescent="0.25">
      <c r="A6187">
        <v>128195</v>
      </c>
      <c r="B6187">
        <v>681</v>
      </c>
      <c r="C6187">
        <v>344</v>
      </c>
    </row>
    <row r="6188" spans="1:3" x14ac:dyDescent="0.25">
      <c r="A6188">
        <v>128211</v>
      </c>
      <c r="B6188">
        <v>680</v>
      </c>
      <c r="C6188">
        <v>343</v>
      </c>
    </row>
    <row r="6189" spans="1:3" x14ac:dyDescent="0.25">
      <c r="A6189">
        <v>128228</v>
      </c>
      <c r="B6189">
        <v>681</v>
      </c>
      <c r="C6189">
        <v>344</v>
      </c>
    </row>
    <row r="6190" spans="1:3" x14ac:dyDescent="0.25">
      <c r="A6190">
        <v>128245</v>
      </c>
      <c r="B6190">
        <v>682</v>
      </c>
      <c r="C6190">
        <v>342</v>
      </c>
    </row>
    <row r="6191" spans="1:3" x14ac:dyDescent="0.25">
      <c r="A6191">
        <v>128262</v>
      </c>
      <c r="B6191">
        <v>680</v>
      </c>
      <c r="C6191">
        <v>342</v>
      </c>
    </row>
    <row r="6192" spans="1:3" x14ac:dyDescent="0.25">
      <c r="A6192">
        <v>128278</v>
      </c>
      <c r="B6192">
        <v>680</v>
      </c>
      <c r="C6192">
        <v>342</v>
      </c>
    </row>
    <row r="6193" spans="1:3" x14ac:dyDescent="0.25">
      <c r="A6193">
        <v>128294</v>
      </c>
      <c r="B6193">
        <v>681</v>
      </c>
      <c r="C6193">
        <v>340</v>
      </c>
    </row>
    <row r="6194" spans="1:3" x14ac:dyDescent="0.25">
      <c r="A6194">
        <v>128312</v>
      </c>
      <c r="B6194">
        <v>682</v>
      </c>
      <c r="C6194">
        <v>342</v>
      </c>
    </row>
    <row r="6195" spans="1:3" x14ac:dyDescent="0.25">
      <c r="A6195">
        <v>128328</v>
      </c>
      <c r="B6195">
        <v>680</v>
      </c>
      <c r="C6195">
        <v>338</v>
      </c>
    </row>
    <row r="6196" spans="1:3" x14ac:dyDescent="0.25">
      <c r="A6196">
        <v>128345</v>
      </c>
      <c r="B6196">
        <v>681</v>
      </c>
      <c r="C6196">
        <v>338</v>
      </c>
    </row>
    <row r="6197" spans="1:3" x14ac:dyDescent="0.25">
      <c r="A6197">
        <v>128361</v>
      </c>
      <c r="B6197">
        <v>683</v>
      </c>
      <c r="C6197">
        <v>338</v>
      </c>
    </row>
    <row r="6198" spans="1:3" x14ac:dyDescent="0.25">
      <c r="A6198">
        <v>128378</v>
      </c>
      <c r="B6198">
        <v>682</v>
      </c>
      <c r="C6198">
        <v>339</v>
      </c>
    </row>
    <row r="6199" spans="1:3" x14ac:dyDescent="0.25">
      <c r="A6199">
        <v>128395</v>
      </c>
      <c r="B6199">
        <v>682</v>
      </c>
      <c r="C6199">
        <v>339</v>
      </c>
    </row>
    <row r="6200" spans="1:3" x14ac:dyDescent="0.25">
      <c r="A6200">
        <v>128411</v>
      </c>
      <c r="B6200">
        <v>683</v>
      </c>
      <c r="C6200">
        <v>341</v>
      </c>
    </row>
    <row r="6201" spans="1:3" x14ac:dyDescent="0.25">
      <c r="A6201">
        <v>128428</v>
      </c>
      <c r="B6201">
        <v>682</v>
      </c>
      <c r="C6201">
        <v>339</v>
      </c>
    </row>
    <row r="6202" spans="1:3" x14ac:dyDescent="0.25">
      <c r="A6202">
        <v>128445</v>
      </c>
      <c r="B6202">
        <v>681</v>
      </c>
      <c r="C6202">
        <v>337</v>
      </c>
    </row>
    <row r="6203" spans="1:3" x14ac:dyDescent="0.25">
      <c r="A6203">
        <v>128461</v>
      </c>
      <c r="B6203">
        <v>683</v>
      </c>
      <c r="C6203">
        <v>341</v>
      </c>
    </row>
    <row r="6204" spans="1:3" x14ac:dyDescent="0.25">
      <c r="A6204">
        <v>128478</v>
      </c>
      <c r="B6204">
        <v>680</v>
      </c>
      <c r="C6204">
        <v>340</v>
      </c>
    </row>
    <row r="6205" spans="1:3" x14ac:dyDescent="0.25">
      <c r="A6205">
        <v>128494</v>
      </c>
      <c r="B6205">
        <v>681</v>
      </c>
      <c r="C6205">
        <v>342</v>
      </c>
    </row>
    <row r="6206" spans="1:3" x14ac:dyDescent="0.25">
      <c r="A6206">
        <v>128512</v>
      </c>
      <c r="B6206">
        <v>680</v>
      </c>
      <c r="C6206">
        <v>343</v>
      </c>
    </row>
    <row r="6207" spans="1:3" x14ac:dyDescent="0.25">
      <c r="A6207">
        <v>128528</v>
      </c>
      <c r="B6207">
        <v>682</v>
      </c>
      <c r="C6207">
        <v>349</v>
      </c>
    </row>
    <row r="6208" spans="1:3" x14ac:dyDescent="0.25">
      <c r="A6208">
        <v>128544</v>
      </c>
      <c r="B6208">
        <v>680</v>
      </c>
      <c r="C6208">
        <v>346</v>
      </c>
    </row>
    <row r="6209" spans="1:3" x14ac:dyDescent="0.25">
      <c r="A6209">
        <v>128561</v>
      </c>
      <c r="B6209">
        <v>680</v>
      </c>
      <c r="C6209">
        <v>345</v>
      </c>
    </row>
    <row r="6210" spans="1:3" x14ac:dyDescent="0.25">
      <c r="A6210">
        <v>128578</v>
      </c>
      <c r="B6210">
        <v>681</v>
      </c>
      <c r="C6210">
        <v>347</v>
      </c>
    </row>
    <row r="6211" spans="1:3" x14ac:dyDescent="0.25">
      <c r="A6211">
        <v>128594</v>
      </c>
      <c r="B6211">
        <v>681</v>
      </c>
      <c r="C6211">
        <v>346</v>
      </c>
    </row>
    <row r="6212" spans="1:3" x14ac:dyDescent="0.25">
      <c r="A6212">
        <v>128611</v>
      </c>
      <c r="B6212">
        <v>680</v>
      </c>
      <c r="C6212">
        <v>345</v>
      </c>
    </row>
    <row r="6213" spans="1:3" x14ac:dyDescent="0.25">
      <c r="A6213">
        <v>128627</v>
      </c>
      <c r="B6213">
        <v>681</v>
      </c>
      <c r="C6213">
        <v>344</v>
      </c>
    </row>
    <row r="6214" spans="1:3" x14ac:dyDescent="0.25">
      <c r="A6214">
        <v>128645</v>
      </c>
      <c r="B6214">
        <v>680</v>
      </c>
      <c r="C6214">
        <v>344</v>
      </c>
    </row>
    <row r="6215" spans="1:3" x14ac:dyDescent="0.25">
      <c r="A6215">
        <v>128661</v>
      </c>
      <c r="B6215">
        <v>683</v>
      </c>
      <c r="C6215">
        <v>346</v>
      </c>
    </row>
    <row r="6216" spans="1:3" x14ac:dyDescent="0.25">
      <c r="A6216">
        <v>128677</v>
      </c>
      <c r="B6216">
        <v>681</v>
      </c>
      <c r="C6216">
        <v>345</v>
      </c>
    </row>
    <row r="6217" spans="1:3" x14ac:dyDescent="0.25">
      <c r="A6217">
        <v>128694</v>
      </c>
      <c r="B6217">
        <v>682</v>
      </c>
      <c r="C6217">
        <v>346</v>
      </c>
    </row>
    <row r="6218" spans="1:3" x14ac:dyDescent="0.25">
      <c r="A6218">
        <v>128711</v>
      </c>
      <c r="B6218">
        <v>682</v>
      </c>
      <c r="C6218">
        <v>344</v>
      </c>
    </row>
    <row r="6219" spans="1:3" x14ac:dyDescent="0.25">
      <c r="A6219">
        <v>128728</v>
      </c>
      <c r="B6219">
        <v>682</v>
      </c>
      <c r="C6219">
        <v>343</v>
      </c>
    </row>
    <row r="6220" spans="1:3" x14ac:dyDescent="0.25">
      <c r="A6220">
        <v>128744</v>
      </c>
      <c r="B6220">
        <v>681</v>
      </c>
      <c r="C6220">
        <v>343</v>
      </c>
    </row>
    <row r="6221" spans="1:3" x14ac:dyDescent="0.25">
      <c r="A6221">
        <v>128760</v>
      </c>
      <c r="B6221">
        <v>679</v>
      </c>
      <c r="C6221">
        <v>339</v>
      </c>
    </row>
    <row r="6222" spans="1:3" x14ac:dyDescent="0.25">
      <c r="A6222">
        <v>128778</v>
      </c>
      <c r="B6222">
        <v>680</v>
      </c>
      <c r="C6222">
        <v>341</v>
      </c>
    </row>
    <row r="6223" spans="1:3" x14ac:dyDescent="0.25">
      <c r="A6223">
        <v>128794</v>
      </c>
      <c r="B6223">
        <v>682</v>
      </c>
      <c r="C6223">
        <v>345</v>
      </c>
    </row>
    <row r="6224" spans="1:3" x14ac:dyDescent="0.25">
      <c r="A6224">
        <v>128811</v>
      </c>
      <c r="B6224">
        <v>682</v>
      </c>
      <c r="C6224">
        <v>341</v>
      </c>
    </row>
    <row r="6225" spans="1:3" x14ac:dyDescent="0.25">
      <c r="A6225">
        <v>128827</v>
      </c>
      <c r="B6225">
        <v>681</v>
      </c>
      <c r="C6225">
        <v>344</v>
      </c>
    </row>
    <row r="6226" spans="1:3" x14ac:dyDescent="0.25">
      <c r="A6226">
        <v>128844</v>
      </c>
      <c r="B6226">
        <v>681</v>
      </c>
      <c r="C6226">
        <v>343</v>
      </c>
    </row>
    <row r="6227" spans="1:3" x14ac:dyDescent="0.25">
      <c r="A6227">
        <v>128861</v>
      </c>
      <c r="B6227">
        <v>683</v>
      </c>
      <c r="C6227">
        <v>339</v>
      </c>
    </row>
    <row r="6228" spans="1:3" x14ac:dyDescent="0.25">
      <c r="A6228">
        <v>128877</v>
      </c>
      <c r="B6228">
        <v>681</v>
      </c>
      <c r="C6228">
        <v>341</v>
      </c>
    </row>
    <row r="6229" spans="1:3" x14ac:dyDescent="0.25">
      <c r="A6229">
        <v>128893</v>
      </c>
      <c r="B6229">
        <v>680</v>
      </c>
      <c r="C6229">
        <v>339</v>
      </c>
    </row>
    <row r="6230" spans="1:3" x14ac:dyDescent="0.25">
      <c r="A6230">
        <v>128911</v>
      </c>
      <c r="B6230">
        <v>681</v>
      </c>
      <c r="C6230">
        <v>341</v>
      </c>
    </row>
    <row r="6231" spans="1:3" x14ac:dyDescent="0.25">
      <c r="A6231">
        <v>128927</v>
      </c>
      <c r="B6231">
        <v>682</v>
      </c>
      <c r="C6231">
        <v>339</v>
      </c>
    </row>
    <row r="6232" spans="1:3" x14ac:dyDescent="0.25">
      <c r="A6232">
        <v>128944</v>
      </c>
      <c r="B6232">
        <v>683</v>
      </c>
      <c r="C6232">
        <v>339</v>
      </c>
    </row>
    <row r="6233" spans="1:3" x14ac:dyDescent="0.25">
      <c r="A6233">
        <v>128960</v>
      </c>
      <c r="B6233">
        <v>683</v>
      </c>
      <c r="C6233">
        <v>339</v>
      </c>
    </row>
    <row r="6234" spans="1:3" x14ac:dyDescent="0.25">
      <c r="A6234">
        <v>128977</v>
      </c>
      <c r="B6234">
        <v>682</v>
      </c>
      <c r="C6234">
        <v>337</v>
      </c>
    </row>
    <row r="6235" spans="1:3" x14ac:dyDescent="0.25">
      <c r="A6235">
        <v>128994</v>
      </c>
      <c r="B6235">
        <v>682</v>
      </c>
      <c r="C6235">
        <v>340</v>
      </c>
    </row>
    <row r="6236" spans="1:3" x14ac:dyDescent="0.25">
      <c r="A6236">
        <v>129010</v>
      </c>
      <c r="B6236">
        <v>682</v>
      </c>
      <c r="C6236">
        <v>341</v>
      </c>
    </row>
    <row r="6237" spans="1:3" x14ac:dyDescent="0.25">
      <c r="A6237">
        <v>129027</v>
      </c>
      <c r="B6237">
        <v>683</v>
      </c>
      <c r="C6237">
        <v>339</v>
      </c>
    </row>
    <row r="6238" spans="1:3" x14ac:dyDescent="0.25">
      <c r="A6238">
        <v>129044</v>
      </c>
      <c r="B6238">
        <v>682</v>
      </c>
      <c r="C6238">
        <v>338</v>
      </c>
    </row>
    <row r="6239" spans="1:3" x14ac:dyDescent="0.25">
      <c r="A6239">
        <v>129060</v>
      </c>
      <c r="B6239">
        <v>682</v>
      </c>
      <c r="C6239">
        <v>340</v>
      </c>
    </row>
    <row r="6240" spans="1:3" x14ac:dyDescent="0.25">
      <c r="A6240">
        <v>129077</v>
      </c>
      <c r="B6240">
        <v>682</v>
      </c>
      <c r="C6240">
        <v>342</v>
      </c>
    </row>
    <row r="6241" spans="1:3" x14ac:dyDescent="0.25">
      <c r="A6241">
        <v>129093</v>
      </c>
      <c r="B6241">
        <v>682</v>
      </c>
      <c r="C6241">
        <v>343</v>
      </c>
    </row>
    <row r="6242" spans="1:3" x14ac:dyDescent="0.25">
      <c r="A6242">
        <v>129111</v>
      </c>
      <c r="B6242">
        <v>682</v>
      </c>
      <c r="C6242">
        <v>345</v>
      </c>
    </row>
    <row r="6243" spans="1:3" x14ac:dyDescent="0.25">
      <c r="A6243">
        <v>129127</v>
      </c>
      <c r="B6243">
        <v>682</v>
      </c>
      <c r="C6243">
        <v>343</v>
      </c>
    </row>
    <row r="6244" spans="1:3" x14ac:dyDescent="0.25">
      <c r="A6244">
        <v>129143</v>
      </c>
      <c r="B6244">
        <v>680</v>
      </c>
      <c r="C6244">
        <v>343</v>
      </c>
    </row>
    <row r="6245" spans="1:3" x14ac:dyDescent="0.25">
      <c r="A6245">
        <v>129160</v>
      </c>
      <c r="B6245">
        <v>683</v>
      </c>
      <c r="C6245">
        <v>344</v>
      </c>
    </row>
    <row r="6246" spans="1:3" x14ac:dyDescent="0.25">
      <c r="A6246">
        <v>129177</v>
      </c>
      <c r="B6246">
        <v>680</v>
      </c>
      <c r="C6246">
        <v>342</v>
      </c>
    </row>
    <row r="6247" spans="1:3" x14ac:dyDescent="0.25">
      <c r="A6247">
        <v>129193</v>
      </c>
      <c r="B6247">
        <v>682</v>
      </c>
      <c r="C6247">
        <v>343</v>
      </c>
    </row>
    <row r="6248" spans="1:3" x14ac:dyDescent="0.25">
      <c r="A6248">
        <v>129210</v>
      </c>
      <c r="B6248">
        <v>682</v>
      </c>
      <c r="C6248">
        <v>340</v>
      </c>
    </row>
    <row r="6249" spans="1:3" x14ac:dyDescent="0.25">
      <c r="A6249">
        <v>129226</v>
      </c>
      <c r="B6249">
        <v>680</v>
      </c>
      <c r="C6249">
        <v>342</v>
      </c>
    </row>
    <row r="6250" spans="1:3" x14ac:dyDescent="0.25">
      <c r="A6250">
        <v>129244</v>
      </c>
      <c r="B6250">
        <v>680</v>
      </c>
      <c r="C6250">
        <v>343</v>
      </c>
    </row>
    <row r="6251" spans="1:3" x14ac:dyDescent="0.25">
      <c r="A6251">
        <v>129260</v>
      </c>
      <c r="B6251">
        <v>680</v>
      </c>
      <c r="C6251">
        <v>344</v>
      </c>
    </row>
    <row r="6252" spans="1:3" x14ac:dyDescent="0.25">
      <c r="A6252">
        <v>129276</v>
      </c>
      <c r="B6252">
        <v>683</v>
      </c>
      <c r="C6252">
        <v>343</v>
      </c>
    </row>
    <row r="6253" spans="1:3" x14ac:dyDescent="0.25">
      <c r="A6253">
        <v>129293</v>
      </c>
      <c r="B6253">
        <v>680</v>
      </c>
      <c r="C6253">
        <v>344</v>
      </c>
    </row>
    <row r="6254" spans="1:3" x14ac:dyDescent="0.25">
      <c r="A6254">
        <v>129310</v>
      </c>
      <c r="B6254">
        <v>683</v>
      </c>
      <c r="C6254">
        <v>346</v>
      </c>
    </row>
    <row r="6255" spans="1:3" x14ac:dyDescent="0.25">
      <c r="A6255">
        <v>129327</v>
      </c>
      <c r="B6255">
        <v>681</v>
      </c>
      <c r="C6255">
        <v>345</v>
      </c>
    </row>
    <row r="6256" spans="1:3" x14ac:dyDescent="0.25">
      <c r="A6256">
        <v>129343</v>
      </c>
      <c r="B6256">
        <v>683</v>
      </c>
      <c r="C6256">
        <v>343</v>
      </c>
    </row>
    <row r="6257" spans="1:3" x14ac:dyDescent="0.25">
      <c r="A6257">
        <v>129359</v>
      </c>
      <c r="B6257">
        <v>682</v>
      </c>
      <c r="C6257">
        <v>341</v>
      </c>
    </row>
    <row r="6258" spans="1:3" x14ac:dyDescent="0.25">
      <c r="A6258">
        <v>129377</v>
      </c>
      <c r="B6258">
        <v>681</v>
      </c>
      <c r="C6258">
        <v>345</v>
      </c>
    </row>
    <row r="6259" spans="1:3" x14ac:dyDescent="0.25">
      <c r="A6259">
        <v>129393</v>
      </c>
      <c r="B6259">
        <v>682</v>
      </c>
      <c r="C6259">
        <v>344</v>
      </c>
    </row>
    <row r="6260" spans="1:3" x14ac:dyDescent="0.25">
      <c r="A6260">
        <v>129410</v>
      </c>
      <c r="B6260">
        <v>680</v>
      </c>
      <c r="C6260">
        <v>344</v>
      </c>
    </row>
    <row r="6261" spans="1:3" x14ac:dyDescent="0.25">
      <c r="A6261">
        <v>129426</v>
      </c>
      <c r="B6261">
        <v>683</v>
      </c>
      <c r="C6261">
        <v>345</v>
      </c>
    </row>
    <row r="6262" spans="1:3" x14ac:dyDescent="0.25">
      <c r="A6262">
        <v>129443</v>
      </c>
      <c r="B6262">
        <v>681</v>
      </c>
      <c r="C6262">
        <v>341</v>
      </c>
    </row>
    <row r="6263" spans="1:3" x14ac:dyDescent="0.25">
      <c r="A6263">
        <v>129460</v>
      </c>
      <c r="B6263">
        <v>682</v>
      </c>
      <c r="C6263">
        <v>343</v>
      </c>
    </row>
    <row r="6264" spans="1:3" x14ac:dyDescent="0.25">
      <c r="A6264">
        <v>129476</v>
      </c>
      <c r="B6264">
        <v>682</v>
      </c>
      <c r="C6264">
        <v>342</v>
      </c>
    </row>
    <row r="6265" spans="1:3" x14ac:dyDescent="0.25">
      <c r="A6265">
        <v>129492</v>
      </c>
      <c r="B6265">
        <v>683</v>
      </c>
      <c r="C6265">
        <v>345</v>
      </c>
    </row>
    <row r="6266" spans="1:3" x14ac:dyDescent="0.25">
      <c r="A6266">
        <v>129510</v>
      </c>
      <c r="B6266">
        <v>680</v>
      </c>
      <c r="C6266">
        <v>345</v>
      </c>
    </row>
    <row r="6267" spans="1:3" x14ac:dyDescent="0.25">
      <c r="A6267">
        <v>129526</v>
      </c>
      <c r="B6267">
        <v>680</v>
      </c>
      <c r="C6267">
        <v>346</v>
      </c>
    </row>
    <row r="6268" spans="1:3" x14ac:dyDescent="0.25">
      <c r="A6268">
        <v>129543</v>
      </c>
      <c r="B6268">
        <v>681</v>
      </c>
      <c r="C6268">
        <v>348</v>
      </c>
    </row>
    <row r="6269" spans="1:3" x14ac:dyDescent="0.25">
      <c r="A6269">
        <v>129559</v>
      </c>
      <c r="B6269">
        <v>682</v>
      </c>
      <c r="C6269">
        <v>349</v>
      </c>
    </row>
    <row r="6270" spans="1:3" x14ac:dyDescent="0.25">
      <c r="A6270">
        <v>129576</v>
      </c>
      <c r="B6270">
        <v>682</v>
      </c>
      <c r="C6270">
        <v>347</v>
      </c>
    </row>
    <row r="6271" spans="1:3" x14ac:dyDescent="0.25">
      <c r="A6271">
        <v>129593</v>
      </c>
      <c r="B6271">
        <v>680</v>
      </c>
      <c r="C6271">
        <v>347</v>
      </c>
    </row>
    <row r="6272" spans="1:3" x14ac:dyDescent="0.25">
      <c r="A6272">
        <v>129609</v>
      </c>
      <c r="B6272">
        <v>682</v>
      </c>
      <c r="C6272">
        <v>344</v>
      </c>
    </row>
    <row r="6273" spans="1:3" x14ac:dyDescent="0.25">
      <c r="A6273">
        <v>129626</v>
      </c>
      <c r="B6273">
        <v>682</v>
      </c>
      <c r="C6273">
        <v>343</v>
      </c>
    </row>
    <row r="6274" spans="1:3" x14ac:dyDescent="0.25">
      <c r="A6274">
        <v>129643</v>
      </c>
      <c r="B6274">
        <v>681</v>
      </c>
      <c r="C6274">
        <v>345</v>
      </c>
    </row>
    <row r="6275" spans="1:3" x14ac:dyDescent="0.25">
      <c r="A6275">
        <v>129659</v>
      </c>
      <c r="B6275">
        <v>680</v>
      </c>
      <c r="C6275">
        <v>346</v>
      </c>
    </row>
    <row r="6276" spans="1:3" x14ac:dyDescent="0.25">
      <c r="A6276">
        <v>129676</v>
      </c>
      <c r="B6276">
        <v>680</v>
      </c>
      <c r="C6276">
        <v>345</v>
      </c>
    </row>
    <row r="6277" spans="1:3" x14ac:dyDescent="0.25">
      <c r="A6277">
        <v>129692</v>
      </c>
      <c r="B6277">
        <v>683</v>
      </c>
      <c r="C6277">
        <v>344</v>
      </c>
    </row>
    <row r="6278" spans="1:3" x14ac:dyDescent="0.25">
      <c r="A6278">
        <v>129710</v>
      </c>
      <c r="B6278">
        <v>681</v>
      </c>
      <c r="C6278">
        <v>345</v>
      </c>
    </row>
    <row r="6279" spans="1:3" x14ac:dyDescent="0.25">
      <c r="A6279">
        <v>129726</v>
      </c>
      <c r="B6279">
        <v>681</v>
      </c>
      <c r="C6279">
        <v>347</v>
      </c>
    </row>
    <row r="6280" spans="1:3" x14ac:dyDescent="0.25">
      <c r="A6280">
        <v>129742</v>
      </c>
      <c r="B6280">
        <v>680</v>
      </c>
      <c r="C6280">
        <v>345</v>
      </c>
    </row>
    <row r="6281" spans="1:3" x14ac:dyDescent="0.25">
      <c r="A6281">
        <v>129759</v>
      </c>
      <c r="B6281">
        <v>681</v>
      </c>
      <c r="C6281">
        <v>349</v>
      </c>
    </row>
    <row r="6282" spans="1:3" x14ac:dyDescent="0.25">
      <c r="A6282">
        <v>129776</v>
      </c>
      <c r="B6282">
        <v>682</v>
      </c>
      <c r="C6282">
        <v>345</v>
      </c>
    </row>
    <row r="6283" spans="1:3" x14ac:dyDescent="0.25">
      <c r="A6283">
        <v>129793</v>
      </c>
      <c r="B6283">
        <v>680</v>
      </c>
      <c r="C6283">
        <v>343</v>
      </c>
    </row>
    <row r="6284" spans="1:3" x14ac:dyDescent="0.25">
      <c r="A6284">
        <v>129809</v>
      </c>
      <c r="B6284">
        <v>682</v>
      </c>
      <c r="C6284">
        <v>342</v>
      </c>
    </row>
    <row r="6285" spans="1:3" x14ac:dyDescent="0.25">
      <c r="A6285">
        <v>129825</v>
      </c>
      <c r="B6285">
        <v>680</v>
      </c>
      <c r="C6285">
        <v>342</v>
      </c>
    </row>
    <row r="6286" spans="1:3" x14ac:dyDescent="0.25">
      <c r="A6286">
        <v>129843</v>
      </c>
      <c r="B6286">
        <v>680</v>
      </c>
      <c r="C6286">
        <v>342</v>
      </c>
    </row>
    <row r="6287" spans="1:3" x14ac:dyDescent="0.25">
      <c r="A6287">
        <v>129859</v>
      </c>
      <c r="B6287">
        <v>681</v>
      </c>
      <c r="C6287">
        <v>342</v>
      </c>
    </row>
    <row r="6288" spans="1:3" x14ac:dyDescent="0.25">
      <c r="A6288">
        <v>129875</v>
      </c>
      <c r="B6288">
        <v>680</v>
      </c>
      <c r="C6288">
        <v>341</v>
      </c>
    </row>
    <row r="6289" spans="1:3" x14ac:dyDescent="0.25">
      <c r="A6289">
        <v>129892</v>
      </c>
      <c r="B6289">
        <v>683</v>
      </c>
      <c r="C6289">
        <v>340</v>
      </c>
    </row>
    <row r="6290" spans="1:3" x14ac:dyDescent="0.25">
      <c r="A6290">
        <v>129909</v>
      </c>
      <c r="B6290">
        <v>680</v>
      </c>
      <c r="C6290">
        <v>340</v>
      </c>
    </row>
    <row r="6291" spans="1:3" x14ac:dyDescent="0.25">
      <c r="A6291">
        <v>129926</v>
      </c>
      <c r="B6291">
        <v>683</v>
      </c>
      <c r="C6291">
        <v>343</v>
      </c>
    </row>
    <row r="6292" spans="1:3" x14ac:dyDescent="0.25">
      <c r="A6292">
        <v>129942</v>
      </c>
      <c r="B6292">
        <v>682</v>
      </c>
      <c r="C6292">
        <v>341</v>
      </c>
    </row>
    <row r="6293" spans="1:3" x14ac:dyDescent="0.25">
      <c r="A6293">
        <v>129958</v>
      </c>
      <c r="B6293">
        <v>681</v>
      </c>
      <c r="C6293">
        <v>342</v>
      </c>
    </row>
    <row r="6294" spans="1:3" x14ac:dyDescent="0.25">
      <c r="A6294">
        <v>129976</v>
      </c>
      <c r="B6294">
        <v>682</v>
      </c>
      <c r="C6294">
        <v>344</v>
      </c>
    </row>
    <row r="6295" spans="1:3" x14ac:dyDescent="0.25">
      <c r="A6295">
        <v>129992</v>
      </c>
      <c r="B6295">
        <v>680</v>
      </c>
      <c r="C6295">
        <v>344</v>
      </c>
    </row>
    <row r="6296" spans="1:3" x14ac:dyDescent="0.25">
      <c r="A6296">
        <v>130009</v>
      </c>
      <c r="B6296">
        <v>681</v>
      </c>
      <c r="C6296">
        <v>343</v>
      </c>
    </row>
    <row r="6297" spans="1:3" x14ac:dyDescent="0.25">
      <c r="A6297">
        <v>130025</v>
      </c>
      <c r="B6297">
        <v>681</v>
      </c>
      <c r="C6297">
        <v>342</v>
      </c>
    </row>
    <row r="6298" spans="1:3" x14ac:dyDescent="0.25">
      <c r="A6298">
        <v>130042</v>
      </c>
      <c r="B6298">
        <v>681</v>
      </c>
      <c r="C6298">
        <v>340</v>
      </c>
    </row>
    <row r="6299" spans="1:3" x14ac:dyDescent="0.25">
      <c r="A6299">
        <v>130059</v>
      </c>
      <c r="B6299">
        <v>683</v>
      </c>
      <c r="C6299">
        <v>343</v>
      </c>
    </row>
    <row r="6300" spans="1:3" x14ac:dyDescent="0.25">
      <c r="A6300">
        <v>130075</v>
      </c>
      <c r="B6300">
        <v>682</v>
      </c>
      <c r="C6300">
        <v>339</v>
      </c>
    </row>
    <row r="6301" spans="1:3" x14ac:dyDescent="0.25">
      <c r="A6301">
        <v>130092</v>
      </c>
      <c r="B6301">
        <v>680</v>
      </c>
      <c r="C6301">
        <v>341</v>
      </c>
    </row>
    <row r="6302" spans="1:3" x14ac:dyDescent="0.25">
      <c r="A6302">
        <v>130109</v>
      </c>
      <c r="B6302">
        <v>681</v>
      </c>
      <c r="C6302">
        <v>340</v>
      </c>
    </row>
    <row r="6303" spans="1:3" x14ac:dyDescent="0.25">
      <c r="A6303">
        <v>130125</v>
      </c>
      <c r="B6303">
        <v>681</v>
      </c>
      <c r="C6303">
        <v>341</v>
      </c>
    </row>
    <row r="6304" spans="1:3" x14ac:dyDescent="0.25">
      <c r="A6304">
        <v>130142</v>
      </c>
      <c r="B6304">
        <v>682</v>
      </c>
      <c r="C6304">
        <v>339</v>
      </c>
    </row>
    <row r="6305" spans="1:3" x14ac:dyDescent="0.25">
      <c r="A6305">
        <v>130158</v>
      </c>
      <c r="B6305">
        <v>680</v>
      </c>
      <c r="C6305">
        <v>341</v>
      </c>
    </row>
    <row r="6306" spans="1:3" x14ac:dyDescent="0.25">
      <c r="A6306">
        <v>130176</v>
      </c>
      <c r="B6306">
        <v>682</v>
      </c>
      <c r="C6306">
        <v>343</v>
      </c>
    </row>
    <row r="6307" spans="1:3" x14ac:dyDescent="0.25">
      <c r="A6307">
        <v>130192</v>
      </c>
      <c r="B6307">
        <v>682</v>
      </c>
      <c r="C6307">
        <v>345</v>
      </c>
    </row>
    <row r="6308" spans="1:3" x14ac:dyDescent="0.25">
      <c r="A6308">
        <v>130208</v>
      </c>
      <c r="B6308">
        <v>681</v>
      </c>
      <c r="C6308">
        <v>347</v>
      </c>
    </row>
    <row r="6309" spans="1:3" x14ac:dyDescent="0.25">
      <c r="A6309">
        <v>130225</v>
      </c>
      <c r="B6309">
        <v>681</v>
      </c>
      <c r="C6309">
        <v>345</v>
      </c>
    </row>
    <row r="6310" spans="1:3" x14ac:dyDescent="0.25">
      <c r="A6310">
        <v>130242</v>
      </c>
      <c r="B6310">
        <v>680</v>
      </c>
      <c r="C6310">
        <v>346</v>
      </c>
    </row>
    <row r="6311" spans="1:3" x14ac:dyDescent="0.25">
      <c r="A6311">
        <v>130258</v>
      </c>
      <c r="B6311">
        <v>681</v>
      </c>
      <c r="C6311">
        <v>346</v>
      </c>
    </row>
    <row r="6312" spans="1:3" x14ac:dyDescent="0.25">
      <c r="A6312">
        <v>130275</v>
      </c>
      <c r="B6312">
        <v>681</v>
      </c>
      <c r="C6312">
        <v>345</v>
      </c>
    </row>
    <row r="6313" spans="1:3" x14ac:dyDescent="0.25">
      <c r="A6313">
        <v>130291</v>
      </c>
      <c r="B6313">
        <v>682</v>
      </c>
      <c r="C6313">
        <v>347</v>
      </c>
    </row>
    <row r="6314" spans="1:3" x14ac:dyDescent="0.25">
      <c r="A6314">
        <v>130309</v>
      </c>
      <c r="B6314">
        <v>682</v>
      </c>
      <c r="C6314">
        <v>349</v>
      </c>
    </row>
    <row r="6315" spans="1:3" x14ac:dyDescent="0.25">
      <c r="A6315">
        <v>130325</v>
      </c>
      <c r="B6315">
        <v>681</v>
      </c>
      <c r="C6315">
        <v>348</v>
      </c>
    </row>
    <row r="6316" spans="1:3" x14ac:dyDescent="0.25">
      <c r="A6316">
        <v>130341</v>
      </c>
      <c r="B6316">
        <v>682</v>
      </c>
      <c r="C6316">
        <v>345</v>
      </c>
    </row>
    <row r="6317" spans="1:3" x14ac:dyDescent="0.25">
      <c r="A6317">
        <v>130358</v>
      </c>
      <c r="B6317">
        <v>682</v>
      </c>
      <c r="C6317">
        <v>343</v>
      </c>
    </row>
    <row r="6318" spans="1:3" x14ac:dyDescent="0.25">
      <c r="A6318">
        <v>130375</v>
      </c>
      <c r="B6318">
        <v>679</v>
      </c>
      <c r="C6318">
        <v>343</v>
      </c>
    </row>
    <row r="6319" spans="1:3" x14ac:dyDescent="0.25">
      <c r="A6319">
        <v>130392</v>
      </c>
      <c r="B6319">
        <v>680</v>
      </c>
      <c r="C6319">
        <v>343</v>
      </c>
    </row>
    <row r="6320" spans="1:3" x14ac:dyDescent="0.25">
      <c r="A6320">
        <v>130408</v>
      </c>
      <c r="B6320">
        <v>680</v>
      </c>
      <c r="C6320">
        <v>344</v>
      </c>
    </row>
    <row r="6321" spans="1:3" x14ac:dyDescent="0.25">
      <c r="A6321">
        <v>130424</v>
      </c>
      <c r="B6321">
        <v>680</v>
      </c>
      <c r="C6321">
        <v>346</v>
      </c>
    </row>
    <row r="6322" spans="1:3" x14ac:dyDescent="0.25">
      <c r="A6322">
        <v>130442</v>
      </c>
      <c r="B6322">
        <v>682</v>
      </c>
      <c r="C6322">
        <v>345</v>
      </c>
    </row>
    <row r="6323" spans="1:3" x14ac:dyDescent="0.25">
      <c r="A6323">
        <v>130458</v>
      </c>
      <c r="B6323">
        <v>680</v>
      </c>
      <c r="C6323">
        <v>342</v>
      </c>
    </row>
    <row r="6324" spans="1:3" x14ac:dyDescent="0.25">
      <c r="A6324">
        <v>130475</v>
      </c>
      <c r="B6324">
        <v>680</v>
      </c>
      <c r="C6324">
        <v>340</v>
      </c>
    </row>
    <row r="6325" spans="1:3" x14ac:dyDescent="0.25">
      <c r="A6325">
        <v>130491</v>
      </c>
      <c r="B6325">
        <v>682</v>
      </c>
      <c r="C6325">
        <v>340</v>
      </c>
    </row>
    <row r="6326" spans="1:3" x14ac:dyDescent="0.25">
      <c r="A6326">
        <v>130508</v>
      </c>
      <c r="B6326">
        <v>680</v>
      </c>
      <c r="C6326">
        <v>341</v>
      </c>
    </row>
    <row r="6327" spans="1:3" x14ac:dyDescent="0.25">
      <c r="A6327">
        <v>130525</v>
      </c>
      <c r="B6327">
        <v>680</v>
      </c>
      <c r="C6327">
        <v>340</v>
      </c>
    </row>
    <row r="6328" spans="1:3" x14ac:dyDescent="0.25">
      <c r="A6328">
        <v>130541</v>
      </c>
      <c r="B6328">
        <v>680</v>
      </c>
      <c r="C6328">
        <v>341</v>
      </c>
    </row>
    <row r="6329" spans="1:3" x14ac:dyDescent="0.25">
      <c r="A6329">
        <v>130557</v>
      </c>
      <c r="B6329">
        <v>680</v>
      </c>
      <c r="C6329">
        <v>343</v>
      </c>
    </row>
    <row r="6330" spans="1:3" x14ac:dyDescent="0.25">
      <c r="A6330">
        <v>130575</v>
      </c>
      <c r="B6330">
        <v>679</v>
      </c>
      <c r="C6330">
        <v>341</v>
      </c>
    </row>
    <row r="6331" spans="1:3" x14ac:dyDescent="0.25">
      <c r="A6331">
        <v>130591</v>
      </c>
      <c r="B6331">
        <v>682</v>
      </c>
      <c r="C6331">
        <v>344</v>
      </c>
    </row>
    <row r="6332" spans="1:3" x14ac:dyDescent="0.25">
      <c r="A6332">
        <v>130608</v>
      </c>
      <c r="B6332">
        <v>681</v>
      </c>
      <c r="C6332">
        <v>341</v>
      </c>
    </row>
    <row r="6333" spans="1:3" x14ac:dyDescent="0.25">
      <c r="A6333">
        <v>130624</v>
      </c>
      <c r="B6333">
        <v>682</v>
      </c>
      <c r="C6333">
        <v>345</v>
      </c>
    </row>
    <row r="6334" spans="1:3" x14ac:dyDescent="0.25">
      <c r="A6334">
        <v>130641</v>
      </c>
      <c r="B6334">
        <v>682</v>
      </c>
      <c r="C6334">
        <v>345</v>
      </c>
    </row>
    <row r="6335" spans="1:3" x14ac:dyDescent="0.25">
      <c r="A6335">
        <v>130658</v>
      </c>
      <c r="B6335">
        <v>682</v>
      </c>
      <c r="C6335">
        <v>345</v>
      </c>
    </row>
    <row r="6336" spans="1:3" x14ac:dyDescent="0.25">
      <c r="A6336">
        <v>130674</v>
      </c>
      <c r="B6336">
        <v>682</v>
      </c>
      <c r="C6336">
        <v>345</v>
      </c>
    </row>
    <row r="6337" spans="1:3" x14ac:dyDescent="0.25">
      <c r="A6337">
        <v>130691</v>
      </c>
      <c r="B6337">
        <v>680</v>
      </c>
      <c r="C6337">
        <v>344</v>
      </c>
    </row>
    <row r="6338" spans="1:3" x14ac:dyDescent="0.25">
      <c r="A6338">
        <v>130708</v>
      </c>
      <c r="B6338">
        <v>680</v>
      </c>
      <c r="C6338">
        <v>346</v>
      </c>
    </row>
    <row r="6339" spans="1:3" x14ac:dyDescent="0.25">
      <c r="A6339">
        <v>130724</v>
      </c>
      <c r="B6339">
        <v>682</v>
      </c>
      <c r="C6339">
        <v>344</v>
      </c>
    </row>
    <row r="6340" spans="1:3" x14ac:dyDescent="0.25">
      <c r="A6340">
        <v>130741</v>
      </c>
      <c r="B6340">
        <v>682</v>
      </c>
      <c r="C6340">
        <v>344</v>
      </c>
    </row>
    <row r="6341" spans="1:3" x14ac:dyDescent="0.25">
      <c r="A6341">
        <v>130757</v>
      </c>
      <c r="B6341">
        <v>681</v>
      </c>
      <c r="C6341">
        <v>342</v>
      </c>
    </row>
    <row r="6342" spans="1:3" x14ac:dyDescent="0.25">
      <c r="A6342">
        <v>130775</v>
      </c>
      <c r="B6342">
        <v>680</v>
      </c>
      <c r="C6342">
        <v>342</v>
      </c>
    </row>
    <row r="6343" spans="1:3" x14ac:dyDescent="0.25">
      <c r="A6343">
        <v>130791</v>
      </c>
      <c r="B6343">
        <v>680</v>
      </c>
      <c r="C6343">
        <v>343</v>
      </c>
    </row>
    <row r="6344" spans="1:3" x14ac:dyDescent="0.25">
      <c r="A6344">
        <v>130807</v>
      </c>
      <c r="B6344">
        <v>683</v>
      </c>
      <c r="C6344">
        <v>347</v>
      </c>
    </row>
    <row r="6345" spans="1:3" x14ac:dyDescent="0.25">
      <c r="A6345">
        <v>130824</v>
      </c>
      <c r="B6345">
        <v>680</v>
      </c>
      <c r="C6345">
        <v>346</v>
      </c>
    </row>
    <row r="6346" spans="1:3" x14ac:dyDescent="0.25">
      <c r="A6346">
        <v>130841</v>
      </c>
      <c r="B6346">
        <v>682</v>
      </c>
      <c r="C6346">
        <v>344</v>
      </c>
    </row>
    <row r="6347" spans="1:3" x14ac:dyDescent="0.25">
      <c r="A6347">
        <v>130857</v>
      </c>
      <c r="B6347">
        <v>681</v>
      </c>
      <c r="C6347">
        <v>343</v>
      </c>
    </row>
    <row r="6348" spans="1:3" x14ac:dyDescent="0.25">
      <c r="A6348">
        <v>130874</v>
      </c>
      <c r="B6348">
        <v>680</v>
      </c>
      <c r="C6348">
        <v>341</v>
      </c>
    </row>
    <row r="6349" spans="1:3" x14ac:dyDescent="0.25">
      <c r="A6349">
        <v>130890</v>
      </c>
      <c r="B6349">
        <v>681</v>
      </c>
      <c r="C6349">
        <v>341</v>
      </c>
    </row>
    <row r="6350" spans="1:3" x14ac:dyDescent="0.25">
      <c r="A6350">
        <v>130908</v>
      </c>
      <c r="B6350">
        <v>682</v>
      </c>
      <c r="C6350">
        <v>341</v>
      </c>
    </row>
    <row r="6351" spans="1:3" x14ac:dyDescent="0.25">
      <c r="A6351">
        <v>130924</v>
      </c>
      <c r="B6351">
        <v>681</v>
      </c>
      <c r="C6351">
        <v>343</v>
      </c>
    </row>
    <row r="6352" spans="1:3" x14ac:dyDescent="0.25">
      <c r="A6352">
        <v>130940</v>
      </c>
      <c r="B6352">
        <v>682</v>
      </c>
      <c r="C6352">
        <v>344</v>
      </c>
    </row>
    <row r="6353" spans="1:3" x14ac:dyDescent="0.25">
      <c r="A6353">
        <v>130957</v>
      </c>
      <c r="B6353">
        <v>683</v>
      </c>
      <c r="C6353">
        <v>347</v>
      </c>
    </row>
    <row r="6354" spans="1:3" x14ac:dyDescent="0.25">
      <c r="A6354">
        <v>130974</v>
      </c>
      <c r="B6354">
        <v>682</v>
      </c>
      <c r="C6354">
        <v>343</v>
      </c>
    </row>
    <row r="6355" spans="1:3" x14ac:dyDescent="0.25">
      <c r="A6355">
        <v>130991</v>
      </c>
      <c r="B6355">
        <v>681</v>
      </c>
      <c r="C6355">
        <v>343</v>
      </c>
    </row>
    <row r="6356" spans="1:3" x14ac:dyDescent="0.25">
      <c r="A6356">
        <v>131007</v>
      </c>
      <c r="B6356">
        <v>682</v>
      </c>
      <c r="C6356">
        <v>341</v>
      </c>
    </row>
    <row r="6357" spans="1:3" x14ac:dyDescent="0.25">
      <c r="A6357">
        <v>131023</v>
      </c>
      <c r="B6357">
        <v>680</v>
      </c>
      <c r="C6357">
        <v>340</v>
      </c>
    </row>
    <row r="6358" spans="1:3" x14ac:dyDescent="0.25">
      <c r="A6358">
        <v>131041</v>
      </c>
      <c r="B6358">
        <v>680</v>
      </c>
      <c r="C6358">
        <v>343</v>
      </c>
    </row>
    <row r="6359" spans="1:3" x14ac:dyDescent="0.25">
      <c r="A6359">
        <v>131057</v>
      </c>
      <c r="B6359">
        <v>682</v>
      </c>
      <c r="C6359">
        <v>343</v>
      </c>
    </row>
    <row r="6360" spans="1:3" x14ac:dyDescent="0.25">
      <c r="A6360">
        <v>131074</v>
      </c>
      <c r="B6360">
        <v>682</v>
      </c>
      <c r="C6360">
        <v>345</v>
      </c>
    </row>
    <row r="6361" spans="1:3" x14ac:dyDescent="0.25">
      <c r="A6361">
        <v>131090</v>
      </c>
      <c r="B6361">
        <v>682</v>
      </c>
      <c r="C6361">
        <v>343</v>
      </c>
    </row>
    <row r="6362" spans="1:3" x14ac:dyDescent="0.25">
      <c r="A6362">
        <v>131107</v>
      </c>
      <c r="B6362">
        <v>679</v>
      </c>
      <c r="C6362">
        <v>345</v>
      </c>
    </row>
    <row r="6363" spans="1:3" x14ac:dyDescent="0.25">
      <c r="A6363">
        <v>131124</v>
      </c>
      <c r="B6363">
        <v>680</v>
      </c>
      <c r="C6363">
        <v>344</v>
      </c>
    </row>
    <row r="6364" spans="1:3" x14ac:dyDescent="0.25">
      <c r="A6364">
        <v>131140</v>
      </c>
      <c r="B6364">
        <v>682</v>
      </c>
      <c r="C6364">
        <v>340</v>
      </c>
    </row>
    <row r="6365" spans="1:3" x14ac:dyDescent="0.25">
      <c r="A6365">
        <v>131156</v>
      </c>
      <c r="B6365">
        <v>680</v>
      </c>
      <c r="C6365">
        <v>340</v>
      </c>
    </row>
    <row r="6366" spans="1:3" x14ac:dyDescent="0.25">
      <c r="A6366">
        <v>131174</v>
      </c>
      <c r="B6366">
        <v>681</v>
      </c>
      <c r="C6366">
        <v>342</v>
      </c>
    </row>
    <row r="6367" spans="1:3" x14ac:dyDescent="0.25">
      <c r="A6367">
        <v>131190</v>
      </c>
      <c r="B6367">
        <v>682</v>
      </c>
      <c r="C6367">
        <v>339</v>
      </c>
    </row>
    <row r="6368" spans="1:3" x14ac:dyDescent="0.25">
      <c r="A6368">
        <v>131207</v>
      </c>
      <c r="B6368">
        <v>680</v>
      </c>
      <c r="C6368">
        <v>340</v>
      </c>
    </row>
    <row r="6369" spans="1:3" x14ac:dyDescent="0.25">
      <c r="A6369">
        <v>131223</v>
      </c>
      <c r="B6369">
        <v>684</v>
      </c>
      <c r="C6369">
        <v>340</v>
      </c>
    </row>
    <row r="6370" spans="1:3" x14ac:dyDescent="0.25">
      <c r="A6370">
        <v>131240</v>
      </c>
      <c r="B6370">
        <v>682</v>
      </c>
      <c r="C6370">
        <v>345</v>
      </c>
    </row>
    <row r="6371" spans="1:3" x14ac:dyDescent="0.25">
      <c r="A6371">
        <v>131257</v>
      </c>
      <c r="B6371">
        <v>680</v>
      </c>
      <c r="C6371">
        <v>341</v>
      </c>
    </row>
    <row r="6372" spans="1:3" x14ac:dyDescent="0.25">
      <c r="A6372">
        <v>131273</v>
      </c>
      <c r="B6372">
        <v>682</v>
      </c>
      <c r="C6372">
        <v>340</v>
      </c>
    </row>
    <row r="6373" spans="1:3" x14ac:dyDescent="0.25">
      <c r="A6373">
        <v>131290</v>
      </c>
      <c r="B6373">
        <v>682</v>
      </c>
      <c r="C6373">
        <v>336</v>
      </c>
    </row>
    <row r="6374" spans="1:3" x14ac:dyDescent="0.25">
      <c r="A6374">
        <v>131307</v>
      </c>
      <c r="B6374">
        <v>680</v>
      </c>
      <c r="C6374">
        <v>337</v>
      </c>
    </row>
    <row r="6375" spans="1:3" x14ac:dyDescent="0.25">
      <c r="A6375">
        <v>131323</v>
      </c>
      <c r="B6375">
        <v>680</v>
      </c>
      <c r="C6375">
        <v>338</v>
      </c>
    </row>
    <row r="6376" spans="1:3" x14ac:dyDescent="0.25">
      <c r="A6376">
        <v>131340</v>
      </c>
      <c r="B6376">
        <v>680</v>
      </c>
      <c r="C6376">
        <v>339</v>
      </c>
    </row>
    <row r="6377" spans="1:3" x14ac:dyDescent="0.25">
      <c r="A6377">
        <v>131356</v>
      </c>
      <c r="B6377">
        <v>680</v>
      </c>
      <c r="C6377">
        <v>341</v>
      </c>
    </row>
    <row r="6378" spans="1:3" x14ac:dyDescent="0.25">
      <c r="A6378">
        <v>131374</v>
      </c>
      <c r="B6378">
        <v>679</v>
      </c>
      <c r="C6378">
        <v>341</v>
      </c>
    </row>
    <row r="6379" spans="1:3" x14ac:dyDescent="0.25">
      <c r="A6379">
        <v>131390</v>
      </c>
      <c r="B6379">
        <v>682</v>
      </c>
      <c r="C6379">
        <v>342</v>
      </c>
    </row>
    <row r="6380" spans="1:3" x14ac:dyDescent="0.25">
      <c r="A6380">
        <v>131406</v>
      </c>
      <c r="B6380">
        <v>679</v>
      </c>
      <c r="C6380">
        <v>343</v>
      </c>
    </row>
    <row r="6381" spans="1:3" x14ac:dyDescent="0.25">
      <c r="A6381">
        <v>131423</v>
      </c>
      <c r="B6381">
        <v>680</v>
      </c>
      <c r="C6381">
        <v>345</v>
      </c>
    </row>
    <row r="6382" spans="1:3" x14ac:dyDescent="0.25">
      <c r="A6382">
        <v>131440</v>
      </c>
      <c r="B6382">
        <v>680</v>
      </c>
      <c r="C6382">
        <v>342</v>
      </c>
    </row>
    <row r="6383" spans="1:3" x14ac:dyDescent="0.25">
      <c r="A6383">
        <v>131457</v>
      </c>
      <c r="B6383">
        <v>681</v>
      </c>
      <c r="C6383">
        <v>342</v>
      </c>
    </row>
    <row r="6384" spans="1:3" x14ac:dyDescent="0.25">
      <c r="A6384">
        <v>131473</v>
      </c>
      <c r="B6384">
        <v>682</v>
      </c>
      <c r="C6384">
        <v>344</v>
      </c>
    </row>
    <row r="6385" spans="1:3" x14ac:dyDescent="0.25">
      <c r="A6385">
        <v>131489</v>
      </c>
      <c r="B6385">
        <v>681</v>
      </c>
      <c r="C6385">
        <v>345</v>
      </c>
    </row>
    <row r="6386" spans="1:3" x14ac:dyDescent="0.25">
      <c r="A6386">
        <v>131507</v>
      </c>
      <c r="B6386">
        <v>679</v>
      </c>
      <c r="C6386">
        <v>342</v>
      </c>
    </row>
    <row r="6387" spans="1:3" x14ac:dyDescent="0.25">
      <c r="A6387">
        <v>131523</v>
      </c>
      <c r="B6387">
        <v>683</v>
      </c>
      <c r="C6387">
        <v>341</v>
      </c>
    </row>
    <row r="6388" spans="1:3" x14ac:dyDescent="0.25">
      <c r="A6388">
        <v>131539</v>
      </c>
      <c r="B6388">
        <v>679</v>
      </c>
      <c r="C6388">
        <v>339</v>
      </c>
    </row>
    <row r="6389" spans="1:3" x14ac:dyDescent="0.25">
      <c r="A6389">
        <v>131556</v>
      </c>
      <c r="B6389">
        <v>680</v>
      </c>
      <c r="C6389">
        <v>340</v>
      </c>
    </row>
    <row r="6390" spans="1:3" x14ac:dyDescent="0.25">
      <c r="A6390">
        <v>131573</v>
      </c>
      <c r="B6390">
        <v>680</v>
      </c>
      <c r="C6390">
        <v>342</v>
      </c>
    </row>
    <row r="6391" spans="1:3" x14ac:dyDescent="0.25">
      <c r="A6391">
        <v>131590</v>
      </c>
      <c r="B6391">
        <v>682</v>
      </c>
      <c r="C6391">
        <v>342</v>
      </c>
    </row>
    <row r="6392" spans="1:3" x14ac:dyDescent="0.25">
      <c r="A6392">
        <v>131606</v>
      </c>
      <c r="B6392">
        <v>680</v>
      </c>
      <c r="C6392">
        <v>342</v>
      </c>
    </row>
    <row r="6393" spans="1:3" x14ac:dyDescent="0.25">
      <c r="A6393">
        <v>131622</v>
      </c>
      <c r="B6393">
        <v>680</v>
      </c>
      <c r="C6393">
        <v>343</v>
      </c>
    </row>
    <row r="6394" spans="1:3" x14ac:dyDescent="0.25">
      <c r="A6394">
        <v>131640</v>
      </c>
      <c r="B6394">
        <v>682</v>
      </c>
      <c r="C6394">
        <v>342</v>
      </c>
    </row>
    <row r="6395" spans="1:3" x14ac:dyDescent="0.25">
      <c r="A6395">
        <v>131656</v>
      </c>
      <c r="B6395">
        <v>682</v>
      </c>
      <c r="C6395">
        <v>343</v>
      </c>
    </row>
    <row r="6396" spans="1:3" x14ac:dyDescent="0.25">
      <c r="A6396">
        <v>131673</v>
      </c>
      <c r="B6396">
        <v>681</v>
      </c>
      <c r="C6396">
        <v>344</v>
      </c>
    </row>
    <row r="6397" spans="1:3" x14ac:dyDescent="0.25">
      <c r="A6397">
        <v>131689</v>
      </c>
      <c r="B6397">
        <v>679</v>
      </c>
      <c r="C6397">
        <v>344</v>
      </c>
    </row>
    <row r="6398" spans="1:3" x14ac:dyDescent="0.25">
      <c r="A6398">
        <v>131706</v>
      </c>
      <c r="B6398">
        <v>680</v>
      </c>
      <c r="C6398">
        <v>343</v>
      </c>
    </row>
    <row r="6399" spans="1:3" x14ac:dyDescent="0.25">
      <c r="A6399">
        <v>131723</v>
      </c>
      <c r="B6399">
        <v>680</v>
      </c>
      <c r="C6399">
        <v>343</v>
      </c>
    </row>
    <row r="6400" spans="1:3" x14ac:dyDescent="0.25">
      <c r="A6400">
        <v>131739</v>
      </c>
      <c r="B6400">
        <v>679</v>
      </c>
      <c r="C6400">
        <v>345</v>
      </c>
    </row>
    <row r="6401" spans="1:3" x14ac:dyDescent="0.25">
      <c r="A6401">
        <v>131756</v>
      </c>
      <c r="B6401">
        <v>681</v>
      </c>
      <c r="C6401">
        <v>345</v>
      </c>
    </row>
    <row r="6402" spans="1:3" x14ac:dyDescent="0.25">
      <c r="A6402">
        <v>131773</v>
      </c>
      <c r="B6402">
        <v>681</v>
      </c>
      <c r="C6402">
        <v>345</v>
      </c>
    </row>
    <row r="6403" spans="1:3" x14ac:dyDescent="0.25">
      <c r="A6403">
        <v>131789</v>
      </c>
      <c r="B6403">
        <v>681</v>
      </c>
      <c r="C6403">
        <v>347</v>
      </c>
    </row>
    <row r="6404" spans="1:3" x14ac:dyDescent="0.25">
      <c r="A6404">
        <v>131806</v>
      </c>
      <c r="B6404">
        <v>681</v>
      </c>
      <c r="C6404">
        <v>343</v>
      </c>
    </row>
    <row r="6405" spans="1:3" x14ac:dyDescent="0.25">
      <c r="A6405">
        <v>131822</v>
      </c>
      <c r="B6405">
        <v>681</v>
      </c>
      <c r="C6405">
        <v>345</v>
      </c>
    </row>
    <row r="6406" spans="1:3" x14ac:dyDescent="0.25">
      <c r="A6406">
        <v>131840</v>
      </c>
      <c r="B6406">
        <v>680</v>
      </c>
      <c r="C6406">
        <v>342</v>
      </c>
    </row>
    <row r="6407" spans="1:3" x14ac:dyDescent="0.25">
      <c r="A6407">
        <v>131856</v>
      </c>
      <c r="B6407">
        <v>682</v>
      </c>
      <c r="C6407">
        <v>340</v>
      </c>
    </row>
    <row r="6408" spans="1:3" x14ac:dyDescent="0.25">
      <c r="A6408">
        <v>131872</v>
      </c>
      <c r="B6408">
        <v>683</v>
      </c>
      <c r="C6408">
        <v>341</v>
      </c>
    </row>
    <row r="6409" spans="1:3" x14ac:dyDescent="0.25">
      <c r="A6409">
        <v>131889</v>
      </c>
      <c r="B6409">
        <v>680</v>
      </c>
      <c r="C6409">
        <v>338</v>
      </c>
    </row>
    <row r="6410" spans="1:3" x14ac:dyDescent="0.25">
      <c r="A6410">
        <v>131906</v>
      </c>
      <c r="B6410">
        <v>682</v>
      </c>
      <c r="C6410">
        <v>338</v>
      </c>
    </row>
    <row r="6411" spans="1:3" x14ac:dyDescent="0.25">
      <c r="A6411">
        <v>131922</v>
      </c>
      <c r="B6411">
        <v>679</v>
      </c>
      <c r="C6411">
        <v>340</v>
      </c>
    </row>
    <row r="6412" spans="1:3" x14ac:dyDescent="0.25">
      <c r="A6412">
        <v>131939</v>
      </c>
      <c r="B6412">
        <v>680</v>
      </c>
      <c r="C6412">
        <v>341</v>
      </c>
    </row>
    <row r="6413" spans="1:3" x14ac:dyDescent="0.25">
      <c r="A6413">
        <v>131955</v>
      </c>
      <c r="B6413">
        <v>682</v>
      </c>
      <c r="C6413">
        <v>341</v>
      </c>
    </row>
    <row r="6414" spans="1:3" x14ac:dyDescent="0.25">
      <c r="A6414">
        <v>131973</v>
      </c>
      <c r="B6414">
        <v>680</v>
      </c>
      <c r="C6414">
        <v>341</v>
      </c>
    </row>
    <row r="6415" spans="1:3" x14ac:dyDescent="0.25">
      <c r="A6415">
        <v>131989</v>
      </c>
      <c r="B6415">
        <v>682</v>
      </c>
      <c r="C6415">
        <v>338</v>
      </c>
    </row>
    <row r="6416" spans="1:3" x14ac:dyDescent="0.25">
      <c r="A6416">
        <v>132005</v>
      </c>
      <c r="B6416">
        <v>681</v>
      </c>
      <c r="C6416">
        <v>340</v>
      </c>
    </row>
    <row r="6417" spans="1:3" x14ac:dyDescent="0.25">
      <c r="A6417">
        <v>132022</v>
      </c>
      <c r="B6417">
        <v>680</v>
      </c>
      <c r="C6417">
        <v>339</v>
      </c>
    </row>
    <row r="6418" spans="1:3" x14ac:dyDescent="0.25">
      <c r="A6418">
        <v>132039</v>
      </c>
      <c r="B6418">
        <v>682</v>
      </c>
      <c r="C6418">
        <v>339</v>
      </c>
    </row>
    <row r="6419" spans="1:3" x14ac:dyDescent="0.25">
      <c r="A6419">
        <v>132056</v>
      </c>
      <c r="B6419">
        <v>680</v>
      </c>
      <c r="C6419">
        <v>341</v>
      </c>
    </row>
    <row r="6420" spans="1:3" x14ac:dyDescent="0.25">
      <c r="A6420">
        <v>132072</v>
      </c>
      <c r="B6420">
        <v>679</v>
      </c>
      <c r="C6420">
        <v>339</v>
      </c>
    </row>
    <row r="6421" spans="1:3" x14ac:dyDescent="0.25">
      <c r="A6421">
        <v>132088</v>
      </c>
      <c r="B6421">
        <v>680</v>
      </c>
      <c r="C6421">
        <v>337</v>
      </c>
    </row>
    <row r="6422" spans="1:3" x14ac:dyDescent="0.25">
      <c r="A6422">
        <v>132106</v>
      </c>
      <c r="B6422">
        <v>682</v>
      </c>
      <c r="C6422">
        <v>336</v>
      </c>
    </row>
    <row r="6423" spans="1:3" x14ac:dyDescent="0.25">
      <c r="A6423">
        <v>132122</v>
      </c>
      <c r="B6423">
        <v>681</v>
      </c>
      <c r="C6423">
        <v>336</v>
      </c>
    </row>
    <row r="6424" spans="1:3" x14ac:dyDescent="0.25">
      <c r="A6424">
        <v>132139</v>
      </c>
      <c r="B6424">
        <v>681</v>
      </c>
      <c r="C6424">
        <v>342</v>
      </c>
    </row>
    <row r="6425" spans="1:3" x14ac:dyDescent="0.25">
      <c r="A6425">
        <v>132155</v>
      </c>
      <c r="B6425">
        <v>682</v>
      </c>
      <c r="C6425">
        <v>343</v>
      </c>
    </row>
    <row r="6426" spans="1:3" x14ac:dyDescent="0.25">
      <c r="A6426">
        <v>132172</v>
      </c>
      <c r="B6426">
        <v>681</v>
      </c>
      <c r="C6426">
        <v>341</v>
      </c>
    </row>
    <row r="6427" spans="1:3" x14ac:dyDescent="0.25">
      <c r="A6427">
        <v>132189</v>
      </c>
      <c r="B6427">
        <v>679</v>
      </c>
      <c r="C6427">
        <v>341</v>
      </c>
    </row>
    <row r="6428" spans="1:3" x14ac:dyDescent="0.25">
      <c r="A6428">
        <v>132205</v>
      </c>
      <c r="B6428">
        <v>683</v>
      </c>
      <c r="C6428">
        <v>341</v>
      </c>
    </row>
    <row r="6429" spans="1:3" x14ac:dyDescent="0.25">
      <c r="A6429">
        <v>132221</v>
      </c>
      <c r="B6429">
        <v>683</v>
      </c>
      <c r="C6429">
        <v>343</v>
      </c>
    </row>
    <row r="6430" spans="1:3" x14ac:dyDescent="0.25">
      <c r="A6430">
        <v>132239</v>
      </c>
      <c r="B6430">
        <v>682</v>
      </c>
      <c r="C6430">
        <v>342</v>
      </c>
    </row>
    <row r="6431" spans="1:3" x14ac:dyDescent="0.25">
      <c r="A6431">
        <v>132255</v>
      </c>
      <c r="B6431">
        <v>680</v>
      </c>
      <c r="C6431">
        <v>340</v>
      </c>
    </row>
    <row r="6432" spans="1:3" x14ac:dyDescent="0.25">
      <c r="A6432">
        <v>132272</v>
      </c>
      <c r="B6432">
        <v>680</v>
      </c>
      <c r="C6432">
        <v>339</v>
      </c>
    </row>
    <row r="6433" spans="1:3" x14ac:dyDescent="0.25">
      <c r="A6433">
        <v>132288</v>
      </c>
      <c r="B6433">
        <v>680</v>
      </c>
      <c r="C6433">
        <v>339</v>
      </c>
    </row>
    <row r="6434" spans="1:3" x14ac:dyDescent="0.25">
      <c r="A6434">
        <v>132305</v>
      </c>
      <c r="B6434">
        <v>681</v>
      </c>
      <c r="C6434">
        <v>339</v>
      </c>
    </row>
    <row r="6435" spans="1:3" x14ac:dyDescent="0.25">
      <c r="A6435">
        <v>132322</v>
      </c>
      <c r="B6435">
        <v>683</v>
      </c>
      <c r="C6435">
        <v>340</v>
      </c>
    </row>
    <row r="6436" spans="1:3" x14ac:dyDescent="0.25">
      <c r="A6436">
        <v>132338</v>
      </c>
      <c r="B6436">
        <v>681</v>
      </c>
      <c r="C6436">
        <v>339</v>
      </c>
    </row>
    <row r="6437" spans="1:3" x14ac:dyDescent="0.25">
      <c r="A6437">
        <v>132355</v>
      </c>
      <c r="B6437">
        <v>681</v>
      </c>
      <c r="C6437">
        <v>340</v>
      </c>
    </row>
    <row r="6438" spans="1:3" x14ac:dyDescent="0.25">
      <c r="A6438">
        <v>132372</v>
      </c>
      <c r="B6438">
        <v>682</v>
      </c>
      <c r="C6438">
        <v>340</v>
      </c>
    </row>
    <row r="6439" spans="1:3" x14ac:dyDescent="0.25">
      <c r="A6439">
        <v>132388</v>
      </c>
      <c r="B6439">
        <v>682</v>
      </c>
      <c r="C6439">
        <v>338</v>
      </c>
    </row>
    <row r="6440" spans="1:3" x14ac:dyDescent="0.25">
      <c r="A6440">
        <v>132405</v>
      </c>
      <c r="B6440">
        <v>680</v>
      </c>
      <c r="C6440">
        <v>338</v>
      </c>
    </row>
    <row r="6441" spans="1:3" x14ac:dyDescent="0.25">
      <c r="A6441">
        <v>132421</v>
      </c>
      <c r="B6441">
        <v>681</v>
      </c>
      <c r="C6441">
        <v>336</v>
      </c>
    </row>
    <row r="6442" spans="1:3" x14ac:dyDescent="0.25">
      <c r="A6442">
        <v>132439</v>
      </c>
      <c r="B6442">
        <v>679</v>
      </c>
      <c r="C6442">
        <v>336</v>
      </c>
    </row>
    <row r="6443" spans="1:3" x14ac:dyDescent="0.25">
      <c r="A6443">
        <v>132455</v>
      </c>
      <c r="B6443">
        <v>680</v>
      </c>
      <c r="C6443">
        <v>336</v>
      </c>
    </row>
    <row r="6444" spans="1:3" x14ac:dyDescent="0.25">
      <c r="A6444">
        <v>132471</v>
      </c>
      <c r="B6444">
        <v>681</v>
      </c>
      <c r="C6444">
        <v>339</v>
      </c>
    </row>
    <row r="6445" spans="1:3" x14ac:dyDescent="0.25">
      <c r="A6445">
        <v>132488</v>
      </c>
      <c r="B6445">
        <v>680</v>
      </c>
      <c r="C6445">
        <v>338</v>
      </c>
    </row>
    <row r="6446" spans="1:3" x14ac:dyDescent="0.25">
      <c r="A6446">
        <v>132505</v>
      </c>
      <c r="B6446">
        <v>679</v>
      </c>
      <c r="C6446">
        <v>339</v>
      </c>
    </row>
    <row r="6447" spans="1:3" x14ac:dyDescent="0.25">
      <c r="A6447">
        <v>132521</v>
      </c>
      <c r="B6447">
        <v>682</v>
      </c>
      <c r="C6447">
        <v>338</v>
      </c>
    </row>
    <row r="6448" spans="1:3" x14ac:dyDescent="0.25">
      <c r="A6448">
        <v>132538</v>
      </c>
      <c r="B6448">
        <v>682</v>
      </c>
      <c r="C6448">
        <v>339</v>
      </c>
    </row>
    <row r="6449" spans="1:3" x14ac:dyDescent="0.25">
      <c r="A6449">
        <v>132554</v>
      </c>
      <c r="B6449">
        <v>680</v>
      </c>
      <c r="C6449">
        <v>340</v>
      </c>
    </row>
    <row r="6450" spans="1:3" x14ac:dyDescent="0.25">
      <c r="A6450">
        <v>132572</v>
      </c>
      <c r="B6450">
        <v>680</v>
      </c>
      <c r="C6450">
        <v>340</v>
      </c>
    </row>
    <row r="6451" spans="1:3" x14ac:dyDescent="0.25">
      <c r="A6451">
        <v>132588</v>
      </c>
      <c r="B6451">
        <v>681</v>
      </c>
      <c r="C6451">
        <v>340</v>
      </c>
    </row>
    <row r="6452" spans="1:3" x14ac:dyDescent="0.25">
      <c r="A6452">
        <v>132604</v>
      </c>
      <c r="B6452">
        <v>679</v>
      </c>
      <c r="C6452">
        <v>342</v>
      </c>
    </row>
    <row r="6453" spans="1:3" x14ac:dyDescent="0.25">
      <c r="A6453">
        <v>132621</v>
      </c>
      <c r="B6453">
        <v>681</v>
      </c>
      <c r="C6453">
        <v>343</v>
      </c>
    </row>
    <row r="6454" spans="1:3" x14ac:dyDescent="0.25">
      <c r="A6454">
        <v>132638</v>
      </c>
      <c r="B6454">
        <v>681</v>
      </c>
      <c r="C6454">
        <v>345</v>
      </c>
    </row>
    <row r="6455" spans="1:3" x14ac:dyDescent="0.25">
      <c r="A6455">
        <v>132655</v>
      </c>
      <c r="B6455">
        <v>682</v>
      </c>
      <c r="C6455">
        <v>345</v>
      </c>
    </row>
    <row r="6456" spans="1:3" x14ac:dyDescent="0.25">
      <c r="A6456">
        <v>132671</v>
      </c>
      <c r="B6456">
        <v>679</v>
      </c>
      <c r="C6456">
        <v>341</v>
      </c>
    </row>
    <row r="6457" spans="1:3" x14ac:dyDescent="0.25">
      <c r="A6457">
        <v>132687</v>
      </c>
      <c r="B6457">
        <v>680</v>
      </c>
      <c r="C6457">
        <v>341</v>
      </c>
    </row>
    <row r="6458" spans="1:3" x14ac:dyDescent="0.25">
      <c r="A6458">
        <v>132705</v>
      </c>
      <c r="B6458">
        <v>680</v>
      </c>
      <c r="C6458">
        <v>342</v>
      </c>
    </row>
    <row r="6459" spans="1:3" x14ac:dyDescent="0.25">
      <c r="A6459">
        <v>132721</v>
      </c>
      <c r="B6459">
        <v>682</v>
      </c>
      <c r="C6459">
        <v>346</v>
      </c>
    </row>
    <row r="6460" spans="1:3" x14ac:dyDescent="0.25">
      <c r="A6460">
        <v>132738</v>
      </c>
      <c r="B6460">
        <v>682</v>
      </c>
      <c r="C6460">
        <v>346</v>
      </c>
    </row>
    <row r="6461" spans="1:3" x14ac:dyDescent="0.25">
      <c r="A6461">
        <v>132754</v>
      </c>
      <c r="B6461">
        <v>682</v>
      </c>
      <c r="C6461">
        <v>342</v>
      </c>
    </row>
    <row r="6462" spans="1:3" x14ac:dyDescent="0.25">
      <c r="A6462">
        <v>132771</v>
      </c>
      <c r="B6462">
        <v>681</v>
      </c>
      <c r="C6462">
        <v>346</v>
      </c>
    </row>
    <row r="6463" spans="1:3" x14ac:dyDescent="0.25">
      <c r="A6463">
        <v>132788</v>
      </c>
      <c r="B6463">
        <v>682</v>
      </c>
      <c r="C6463">
        <v>346</v>
      </c>
    </row>
    <row r="6464" spans="1:3" x14ac:dyDescent="0.25">
      <c r="A6464">
        <v>132804</v>
      </c>
      <c r="B6464">
        <v>680</v>
      </c>
      <c r="C6464">
        <v>343</v>
      </c>
    </row>
    <row r="6465" spans="1:3" x14ac:dyDescent="0.25">
      <c r="A6465">
        <v>132820</v>
      </c>
      <c r="B6465">
        <v>682</v>
      </c>
      <c r="C6465">
        <v>341</v>
      </c>
    </row>
    <row r="6466" spans="1:3" x14ac:dyDescent="0.25">
      <c r="A6466">
        <v>132838</v>
      </c>
      <c r="B6466">
        <v>682</v>
      </c>
      <c r="C6466">
        <v>341</v>
      </c>
    </row>
    <row r="6467" spans="1:3" x14ac:dyDescent="0.25">
      <c r="A6467">
        <v>132854</v>
      </c>
      <c r="B6467">
        <v>681</v>
      </c>
      <c r="C6467">
        <v>347</v>
      </c>
    </row>
    <row r="6468" spans="1:3" x14ac:dyDescent="0.25">
      <c r="A6468">
        <v>132871</v>
      </c>
      <c r="B6468">
        <v>681</v>
      </c>
      <c r="C6468">
        <v>344</v>
      </c>
    </row>
    <row r="6469" spans="1:3" x14ac:dyDescent="0.25">
      <c r="A6469">
        <v>132887</v>
      </c>
      <c r="B6469">
        <v>681</v>
      </c>
      <c r="C6469">
        <v>343</v>
      </c>
    </row>
    <row r="6470" spans="1:3" x14ac:dyDescent="0.25">
      <c r="A6470">
        <v>132904</v>
      </c>
      <c r="B6470">
        <v>682</v>
      </c>
      <c r="C6470">
        <v>347</v>
      </c>
    </row>
    <row r="6471" spans="1:3" x14ac:dyDescent="0.25">
      <c r="A6471">
        <v>132921</v>
      </c>
      <c r="B6471">
        <v>682</v>
      </c>
      <c r="C6471">
        <v>344</v>
      </c>
    </row>
    <row r="6472" spans="1:3" x14ac:dyDescent="0.25">
      <c r="A6472">
        <v>132937</v>
      </c>
      <c r="B6472">
        <v>682</v>
      </c>
      <c r="C6472">
        <v>344</v>
      </c>
    </row>
    <row r="6473" spans="1:3" x14ac:dyDescent="0.25">
      <c r="A6473">
        <v>132954</v>
      </c>
      <c r="B6473">
        <v>682</v>
      </c>
      <c r="C6473">
        <v>345</v>
      </c>
    </row>
    <row r="6474" spans="1:3" x14ac:dyDescent="0.25">
      <c r="A6474">
        <v>132971</v>
      </c>
      <c r="B6474">
        <v>681</v>
      </c>
      <c r="C6474">
        <v>345</v>
      </c>
    </row>
    <row r="6475" spans="1:3" x14ac:dyDescent="0.25">
      <c r="A6475">
        <v>132987</v>
      </c>
      <c r="B6475">
        <v>680</v>
      </c>
      <c r="C6475">
        <v>347</v>
      </c>
    </row>
    <row r="6476" spans="1:3" x14ac:dyDescent="0.25">
      <c r="A6476">
        <v>133004</v>
      </c>
      <c r="B6476">
        <v>680</v>
      </c>
      <c r="C6476">
        <v>345</v>
      </c>
    </row>
    <row r="6477" spans="1:3" x14ac:dyDescent="0.25">
      <c r="A6477">
        <v>133020</v>
      </c>
      <c r="B6477">
        <v>682</v>
      </c>
      <c r="C6477">
        <v>346</v>
      </c>
    </row>
    <row r="6478" spans="1:3" x14ac:dyDescent="0.25">
      <c r="A6478">
        <v>133038</v>
      </c>
      <c r="B6478">
        <v>682</v>
      </c>
      <c r="C6478">
        <v>348</v>
      </c>
    </row>
    <row r="6479" spans="1:3" x14ac:dyDescent="0.25">
      <c r="A6479">
        <v>133054</v>
      </c>
      <c r="B6479">
        <v>681</v>
      </c>
      <c r="C6479">
        <v>348</v>
      </c>
    </row>
    <row r="6480" spans="1:3" x14ac:dyDescent="0.25">
      <c r="A6480">
        <v>133070</v>
      </c>
      <c r="B6480">
        <v>681</v>
      </c>
      <c r="C6480">
        <v>349</v>
      </c>
    </row>
    <row r="6481" spans="1:3" x14ac:dyDescent="0.25">
      <c r="A6481">
        <v>133087</v>
      </c>
      <c r="B6481">
        <v>680</v>
      </c>
      <c r="C6481">
        <v>347</v>
      </c>
    </row>
    <row r="6482" spans="1:3" x14ac:dyDescent="0.25">
      <c r="A6482">
        <v>133104</v>
      </c>
      <c r="B6482">
        <v>679</v>
      </c>
      <c r="C6482">
        <v>347</v>
      </c>
    </row>
    <row r="6483" spans="1:3" x14ac:dyDescent="0.25">
      <c r="A6483">
        <v>133121</v>
      </c>
      <c r="B6483">
        <v>682</v>
      </c>
      <c r="C6483">
        <v>346</v>
      </c>
    </row>
    <row r="6484" spans="1:3" x14ac:dyDescent="0.25">
      <c r="A6484">
        <v>133137</v>
      </c>
      <c r="B6484">
        <v>679</v>
      </c>
      <c r="C6484">
        <v>345</v>
      </c>
    </row>
    <row r="6485" spans="1:3" x14ac:dyDescent="0.25">
      <c r="A6485">
        <v>133153</v>
      </c>
      <c r="B6485">
        <v>679</v>
      </c>
      <c r="C6485">
        <v>344</v>
      </c>
    </row>
    <row r="6486" spans="1:3" x14ac:dyDescent="0.25">
      <c r="A6486">
        <v>133171</v>
      </c>
      <c r="B6486">
        <v>679</v>
      </c>
      <c r="C6486">
        <v>344</v>
      </c>
    </row>
    <row r="6487" spans="1:3" x14ac:dyDescent="0.25">
      <c r="A6487">
        <v>133187</v>
      </c>
      <c r="B6487">
        <v>680</v>
      </c>
      <c r="C6487">
        <v>343</v>
      </c>
    </row>
    <row r="6488" spans="1:3" x14ac:dyDescent="0.25">
      <c r="A6488">
        <v>133203</v>
      </c>
      <c r="B6488">
        <v>680</v>
      </c>
      <c r="C6488">
        <v>344</v>
      </c>
    </row>
    <row r="6489" spans="1:3" x14ac:dyDescent="0.25">
      <c r="A6489">
        <v>133220</v>
      </c>
      <c r="B6489">
        <v>681</v>
      </c>
      <c r="C6489">
        <v>346</v>
      </c>
    </row>
    <row r="6490" spans="1:3" x14ac:dyDescent="0.25">
      <c r="A6490">
        <v>133237</v>
      </c>
      <c r="B6490">
        <v>682</v>
      </c>
      <c r="C6490">
        <v>343</v>
      </c>
    </row>
    <row r="6491" spans="1:3" x14ac:dyDescent="0.25">
      <c r="A6491">
        <v>133254</v>
      </c>
      <c r="B6491">
        <v>682</v>
      </c>
      <c r="C6491">
        <v>346</v>
      </c>
    </row>
    <row r="6492" spans="1:3" x14ac:dyDescent="0.25">
      <c r="A6492">
        <v>133270</v>
      </c>
      <c r="B6492">
        <v>682</v>
      </c>
      <c r="C6492">
        <v>345</v>
      </c>
    </row>
    <row r="6493" spans="1:3" x14ac:dyDescent="0.25">
      <c r="A6493">
        <v>133286</v>
      </c>
      <c r="B6493">
        <v>680</v>
      </c>
      <c r="C6493">
        <v>343</v>
      </c>
    </row>
    <row r="6494" spans="1:3" x14ac:dyDescent="0.25">
      <c r="A6494">
        <v>133304</v>
      </c>
      <c r="B6494">
        <v>680</v>
      </c>
      <c r="C6494">
        <v>343</v>
      </c>
    </row>
    <row r="6495" spans="1:3" x14ac:dyDescent="0.25">
      <c r="A6495">
        <v>133320</v>
      </c>
      <c r="B6495">
        <v>681</v>
      </c>
      <c r="C6495">
        <v>343</v>
      </c>
    </row>
    <row r="6496" spans="1:3" x14ac:dyDescent="0.25">
      <c r="A6496">
        <v>133337</v>
      </c>
      <c r="B6496">
        <v>680</v>
      </c>
      <c r="C6496">
        <v>344</v>
      </c>
    </row>
    <row r="6497" spans="1:3" x14ac:dyDescent="0.25">
      <c r="A6497">
        <v>133353</v>
      </c>
      <c r="B6497">
        <v>682</v>
      </c>
      <c r="C6497">
        <v>345</v>
      </c>
    </row>
    <row r="6498" spans="1:3" x14ac:dyDescent="0.25">
      <c r="A6498">
        <v>133370</v>
      </c>
      <c r="B6498">
        <v>681</v>
      </c>
      <c r="C6498">
        <v>343</v>
      </c>
    </row>
    <row r="6499" spans="1:3" x14ac:dyDescent="0.25">
      <c r="A6499">
        <v>133387</v>
      </c>
      <c r="B6499">
        <v>681</v>
      </c>
      <c r="C6499">
        <v>345</v>
      </c>
    </row>
    <row r="6500" spans="1:3" x14ac:dyDescent="0.25">
      <c r="A6500">
        <v>133403</v>
      </c>
      <c r="B6500">
        <v>679</v>
      </c>
      <c r="C6500">
        <v>343</v>
      </c>
    </row>
    <row r="6501" spans="1:3" x14ac:dyDescent="0.25">
      <c r="A6501">
        <v>133420</v>
      </c>
      <c r="B6501">
        <v>681</v>
      </c>
      <c r="C6501">
        <v>345</v>
      </c>
    </row>
    <row r="6502" spans="1:3" x14ac:dyDescent="0.25">
      <c r="A6502">
        <v>133437</v>
      </c>
      <c r="B6502">
        <v>679</v>
      </c>
      <c r="C6502">
        <v>342</v>
      </c>
    </row>
    <row r="6503" spans="1:3" x14ac:dyDescent="0.25">
      <c r="A6503">
        <v>133453</v>
      </c>
      <c r="B6503">
        <v>680</v>
      </c>
      <c r="C6503">
        <v>341</v>
      </c>
    </row>
    <row r="6504" spans="1:3" x14ac:dyDescent="0.25">
      <c r="A6504">
        <v>133470</v>
      </c>
      <c r="B6504">
        <v>682</v>
      </c>
      <c r="C6504">
        <v>340</v>
      </c>
    </row>
    <row r="6505" spans="1:3" x14ac:dyDescent="0.25">
      <c r="A6505">
        <v>133486</v>
      </c>
      <c r="B6505">
        <v>679</v>
      </c>
      <c r="C6505">
        <v>340</v>
      </c>
    </row>
    <row r="6506" spans="1:3" x14ac:dyDescent="0.25">
      <c r="A6506">
        <v>133504</v>
      </c>
      <c r="B6506">
        <v>682</v>
      </c>
      <c r="C6506">
        <v>342</v>
      </c>
    </row>
    <row r="6507" spans="1:3" x14ac:dyDescent="0.25">
      <c r="A6507">
        <v>133520</v>
      </c>
      <c r="B6507">
        <v>682</v>
      </c>
      <c r="C6507">
        <v>342</v>
      </c>
    </row>
    <row r="6508" spans="1:3" x14ac:dyDescent="0.25">
      <c r="A6508">
        <v>133536</v>
      </c>
      <c r="B6508">
        <v>682</v>
      </c>
      <c r="C6508">
        <v>342</v>
      </c>
    </row>
    <row r="6509" spans="1:3" x14ac:dyDescent="0.25">
      <c r="A6509">
        <v>133553</v>
      </c>
      <c r="B6509">
        <v>682</v>
      </c>
      <c r="C6509">
        <v>342</v>
      </c>
    </row>
    <row r="6510" spans="1:3" x14ac:dyDescent="0.25">
      <c r="A6510">
        <v>133570</v>
      </c>
      <c r="B6510">
        <v>682</v>
      </c>
      <c r="C6510">
        <v>340</v>
      </c>
    </row>
    <row r="6511" spans="1:3" x14ac:dyDescent="0.25">
      <c r="A6511">
        <v>133586</v>
      </c>
      <c r="B6511">
        <v>680</v>
      </c>
      <c r="C6511">
        <v>343</v>
      </c>
    </row>
    <row r="6512" spans="1:3" x14ac:dyDescent="0.25">
      <c r="A6512">
        <v>133603</v>
      </c>
      <c r="B6512">
        <v>681</v>
      </c>
      <c r="C6512">
        <v>344</v>
      </c>
    </row>
    <row r="6513" spans="1:3" x14ac:dyDescent="0.25">
      <c r="A6513">
        <v>133619</v>
      </c>
      <c r="B6513">
        <v>683</v>
      </c>
      <c r="C6513">
        <v>342</v>
      </c>
    </row>
    <row r="6514" spans="1:3" x14ac:dyDescent="0.25">
      <c r="A6514">
        <v>133637</v>
      </c>
      <c r="B6514">
        <v>681</v>
      </c>
      <c r="C6514">
        <v>343</v>
      </c>
    </row>
    <row r="6515" spans="1:3" x14ac:dyDescent="0.25">
      <c r="A6515">
        <v>133653</v>
      </c>
      <c r="B6515">
        <v>681</v>
      </c>
      <c r="C6515">
        <v>340</v>
      </c>
    </row>
    <row r="6516" spans="1:3" x14ac:dyDescent="0.25">
      <c r="A6516">
        <v>133669</v>
      </c>
      <c r="B6516">
        <v>682</v>
      </c>
      <c r="C6516">
        <v>342</v>
      </c>
    </row>
    <row r="6517" spans="1:3" x14ac:dyDescent="0.25">
      <c r="A6517">
        <v>133686</v>
      </c>
      <c r="B6517">
        <v>681</v>
      </c>
      <c r="C6517">
        <v>341</v>
      </c>
    </row>
    <row r="6518" spans="1:3" x14ac:dyDescent="0.25">
      <c r="A6518">
        <v>133703</v>
      </c>
      <c r="B6518">
        <v>681</v>
      </c>
      <c r="C6518">
        <v>343</v>
      </c>
    </row>
    <row r="6519" spans="1:3" x14ac:dyDescent="0.25">
      <c r="A6519">
        <v>133720</v>
      </c>
      <c r="B6519">
        <v>679</v>
      </c>
      <c r="C6519">
        <v>341</v>
      </c>
    </row>
    <row r="6520" spans="1:3" x14ac:dyDescent="0.25">
      <c r="A6520">
        <v>133736</v>
      </c>
      <c r="B6520">
        <v>680</v>
      </c>
      <c r="C6520">
        <v>343</v>
      </c>
    </row>
    <row r="6521" spans="1:3" x14ac:dyDescent="0.25">
      <c r="A6521">
        <v>133752</v>
      </c>
      <c r="B6521">
        <v>681</v>
      </c>
      <c r="C6521">
        <v>345</v>
      </c>
    </row>
    <row r="6522" spans="1:3" x14ac:dyDescent="0.25">
      <c r="A6522">
        <v>133770</v>
      </c>
      <c r="B6522">
        <v>680</v>
      </c>
      <c r="C6522">
        <v>345</v>
      </c>
    </row>
    <row r="6523" spans="1:3" x14ac:dyDescent="0.25">
      <c r="A6523">
        <v>133786</v>
      </c>
      <c r="B6523">
        <v>680</v>
      </c>
      <c r="C6523">
        <v>344</v>
      </c>
    </row>
    <row r="6524" spans="1:3" x14ac:dyDescent="0.25">
      <c r="A6524">
        <v>133803</v>
      </c>
      <c r="B6524">
        <v>683</v>
      </c>
      <c r="C6524">
        <v>344</v>
      </c>
    </row>
    <row r="6525" spans="1:3" x14ac:dyDescent="0.25">
      <c r="A6525">
        <v>133819</v>
      </c>
      <c r="B6525">
        <v>681</v>
      </c>
      <c r="C6525">
        <v>346</v>
      </c>
    </row>
    <row r="6526" spans="1:3" x14ac:dyDescent="0.25">
      <c r="A6526">
        <v>133836</v>
      </c>
      <c r="B6526">
        <v>679</v>
      </c>
      <c r="C6526">
        <v>344</v>
      </c>
    </row>
    <row r="6527" spans="1:3" x14ac:dyDescent="0.25">
      <c r="A6527">
        <v>133853</v>
      </c>
      <c r="B6527">
        <v>682</v>
      </c>
      <c r="C6527">
        <v>346</v>
      </c>
    </row>
    <row r="6528" spans="1:3" x14ac:dyDescent="0.25">
      <c r="A6528">
        <v>133869</v>
      </c>
      <c r="B6528">
        <v>680</v>
      </c>
      <c r="C6528">
        <v>344</v>
      </c>
    </row>
    <row r="6529" spans="1:3" x14ac:dyDescent="0.25">
      <c r="A6529">
        <v>133885</v>
      </c>
      <c r="B6529">
        <v>679</v>
      </c>
      <c r="C6529">
        <v>344</v>
      </c>
    </row>
    <row r="6530" spans="1:3" x14ac:dyDescent="0.25">
      <c r="A6530">
        <v>133903</v>
      </c>
      <c r="B6530">
        <v>680</v>
      </c>
      <c r="C6530">
        <v>342</v>
      </c>
    </row>
    <row r="6531" spans="1:3" x14ac:dyDescent="0.25">
      <c r="A6531">
        <v>133919</v>
      </c>
      <c r="B6531">
        <v>680</v>
      </c>
      <c r="C6531">
        <v>342</v>
      </c>
    </row>
    <row r="6532" spans="1:3" x14ac:dyDescent="0.25">
      <c r="A6532">
        <v>133936</v>
      </c>
      <c r="B6532">
        <v>682</v>
      </c>
      <c r="C6532">
        <v>344</v>
      </c>
    </row>
    <row r="6533" spans="1:3" x14ac:dyDescent="0.25">
      <c r="A6533">
        <v>133952</v>
      </c>
      <c r="B6533">
        <v>680</v>
      </c>
      <c r="C6533">
        <v>343</v>
      </c>
    </row>
    <row r="6534" spans="1:3" x14ac:dyDescent="0.25">
      <c r="A6534">
        <v>133969</v>
      </c>
      <c r="B6534">
        <v>681</v>
      </c>
      <c r="C6534">
        <v>341</v>
      </c>
    </row>
    <row r="6535" spans="1:3" x14ac:dyDescent="0.25">
      <c r="A6535">
        <v>133986</v>
      </c>
      <c r="B6535">
        <v>682</v>
      </c>
      <c r="C6535">
        <v>341</v>
      </c>
    </row>
    <row r="6536" spans="1:3" x14ac:dyDescent="0.25">
      <c r="A6536">
        <v>134002</v>
      </c>
      <c r="B6536">
        <v>680</v>
      </c>
      <c r="C6536">
        <v>342</v>
      </c>
    </row>
    <row r="6537" spans="1:3" x14ac:dyDescent="0.25">
      <c r="A6537">
        <v>134019</v>
      </c>
      <c r="B6537">
        <v>680</v>
      </c>
      <c r="C6537">
        <v>342</v>
      </c>
    </row>
    <row r="6538" spans="1:3" x14ac:dyDescent="0.25">
      <c r="A6538">
        <v>134036</v>
      </c>
      <c r="B6538">
        <v>680</v>
      </c>
      <c r="C6538">
        <v>341</v>
      </c>
    </row>
    <row r="6539" spans="1:3" x14ac:dyDescent="0.25">
      <c r="A6539">
        <v>134052</v>
      </c>
      <c r="B6539">
        <v>682</v>
      </c>
      <c r="C6539">
        <v>343</v>
      </c>
    </row>
    <row r="6540" spans="1:3" x14ac:dyDescent="0.25">
      <c r="A6540">
        <v>134069</v>
      </c>
      <c r="B6540">
        <v>683</v>
      </c>
      <c r="C6540">
        <v>339</v>
      </c>
    </row>
    <row r="6541" spans="1:3" x14ac:dyDescent="0.25">
      <c r="A6541">
        <v>134085</v>
      </c>
      <c r="B6541">
        <v>679</v>
      </c>
      <c r="C6541">
        <v>340</v>
      </c>
    </row>
    <row r="6542" spans="1:3" x14ac:dyDescent="0.25">
      <c r="A6542">
        <v>134103</v>
      </c>
      <c r="B6542">
        <v>680</v>
      </c>
      <c r="C6542">
        <v>341</v>
      </c>
    </row>
    <row r="6543" spans="1:3" x14ac:dyDescent="0.25">
      <c r="A6543">
        <v>134119</v>
      </c>
      <c r="B6543">
        <v>683</v>
      </c>
      <c r="C6543">
        <v>343</v>
      </c>
    </row>
    <row r="6544" spans="1:3" x14ac:dyDescent="0.25">
      <c r="A6544">
        <v>134135</v>
      </c>
      <c r="B6544">
        <v>682</v>
      </c>
      <c r="C6544">
        <v>342</v>
      </c>
    </row>
    <row r="6545" spans="1:3" x14ac:dyDescent="0.25">
      <c r="A6545">
        <v>134152</v>
      </c>
      <c r="B6545">
        <v>680</v>
      </c>
      <c r="C6545">
        <v>342</v>
      </c>
    </row>
    <row r="6546" spans="1:3" x14ac:dyDescent="0.25">
      <c r="A6546">
        <v>134169</v>
      </c>
      <c r="B6546">
        <v>682</v>
      </c>
      <c r="C6546">
        <v>345</v>
      </c>
    </row>
    <row r="6547" spans="1:3" x14ac:dyDescent="0.25">
      <c r="A6547">
        <v>134185</v>
      </c>
      <c r="B6547">
        <v>681</v>
      </c>
      <c r="C6547">
        <v>341</v>
      </c>
    </row>
    <row r="6548" spans="1:3" x14ac:dyDescent="0.25">
      <c r="A6548">
        <v>134202</v>
      </c>
      <c r="B6548">
        <v>679</v>
      </c>
      <c r="C6548">
        <v>342</v>
      </c>
    </row>
    <row r="6549" spans="1:3" x14ac:dyDescent="0.25">
      <c r="A6549">
        <v>134218</v>
      </c>
      <c r="B6549">
        <v>681</v>
      </c>
      <c r="C6549">
        <v>345</v>
      </c>
    </row>
    <row r="6550" spans="1:3" x14ac:dyDescent="0.25">
      <c r="A6550">
        <v>134236</v>
      </c>
      <c r="B6550">
        <v>682</v>
      </c>
      <c r="C6550">
        <v>344</v>
      </c>
    </row>
    <row r="6551" spans="1:3" x14ac:dyDescent="0.25">
      <c r="A6551">
        <v>134252</v>
      </c>
      <c r="B6551">
        <v>681</v>
      </c>
      <c r="C6551">
        <v>342</v>
      </c>
    </row>
    <row r="6552" spans="1:3" x14ac:dyDescent="0.25">
      <c r="A6552">
        <v>134268</v>
      </c>
      <c r="B6552">
        <v>680</v>
      </c>
      <c r="C6552">
        <v>343</v>
      </c>
    </row>
    <row r="6553" spans="1:3" x14ac:dyDescent="0.25">
      <c r="A6553">
        <v>134285</v>
      </c>
      <c r="B6553">
        <v>682</v>
      </c>
      <c r="C6553">
        <v>344</v>
      </c>
    </row>
    <row r="6554" spans="1:3" x14ac:dyDescent="0.25">
      <c r="A6554">
        <v>134302</v>
      </c>
      <c r="B6554">
        <v>683</v>
      </c>
      <c r="C6554">
        <v>341</v>
      </c>
    </row>
    <row r="6555" spans="1:3" x14ac:dyDescent="0.25">
      <c r="A6555">
        <v>134319</v>
      </c>
      <c r="B6555">
        <v>680</v>
      </c>
      <c r="C6555">
        <v>342</v>
      </c>
    </row>
    <row r="6556" spans="1:3" x14ac:dyDescent="0.25">
      <c r="A6556">
        <v>134335</v>
      </c>
      <c r="B6556">
        <v>682</v>
      </c>
      <c r="C6556">
        <v>345</v>
      </c>
    </row>
    <row r="6557" spans="1:3" x14ac:dyDescent="0.25">
      <c r="A6557">
        <v>134351</v>
      </c>
      <c r="B6557">
        <v>682</v>
      </c>
      <c r="C6557">
        <v>341</v>
      </c>
    </row>
    <row r="6558" spans="1:3" x14ac:dyDescent="0.25">
      <c r="A6558">
        <v>134369</v>
      </c>
      <c r="B6558">
        <v>680</v>
      </c>
      <c r="C6558">
        <v>340</v>
      </c>
    </row>
    <row r="6559" spans="1:3" x14ac:dyDescent="0.25">
      <c r="A6559">
        <v>134385</v>
      </c>
      <c r="B6559">
        <v>680</v>
      </c>
      <c r="C6559">
        <v>338</v>
      </c>
    </row>
    <row r="6560" spans="1:3" x14ac:dyDescent="0.25">
      <c r="A6560">
        <v>134402</v>
      </c>
      <c r="B6560">
        <v>681</v>
      </c>
      <c r="C6560">
        <v>338</v>
      </c>
    </row>
    <row r="6561" spans="1:3" x14ac:dyDescent="0.25">
      <c r="A6561">
        <v>134418</v>
      </c>
      <c r="B6561">
        <v>682</v>
      </c>
      <c r="C6561">
        <v>334</v>
      </c>
    </row>
    <row r="6562" spans="1:3" x14ac:dyDescent="0.25">
      <c r="A6562">
        <v>134435</v>
      </c>
      <c r="B6562">
        <v>682</v>
      </c>
      <c r="C6562">
        <v>334</v>
      </c>
    </row>
    <row r="6563" spans="1:3" x14ac:dyDescent="0.25">
      <c r="A6563">
        <v>134452</v>
      </c>
      <c r="B6563">
        <v>680</v>
      </c>
      <c r="C6563">
        <v>333</v>
      </c>
    </row>
    <row r="6564" spans="1:3" x14ac:dyDescent="0.25">
      <c r="A6564">
        <v>134468</v>
      </c>
      <c r="B6564">
        <v>682</v>
      </c>
      <c r="C6564">
        <v>338</v>
      </c>
    </row>
    <row r="6565" spans="1:3" x14ac:dyDescent="0.25">
      <c r="A6565">
        <v>134484</v>
      </c>
      <c r="B6565">
        <v>683</v>
      </c>
      <c r="C6565">
        <v>339</v>
      </c>
    </row>
    <row r="6566" spans="1:3" x14ac:dyDescent="0.25">
      <c r="A6566">
        <v>134502</v>
      </c>
      <c r="B6566">
        <v>681</v>
      </c>
      <c r="C6566">
        <v>337</v>
      </c>
    </row>
    <row r="6567" spans="1:3" x14ac:dyDescent="0.25">
      <c r="A6567">
        <v>134518</v>
      </c>
      <c r="B6567">
        <v>682</v>
      </c>
      <c r="C6567">
        <v>339</v>
      </c>
    </row>
    <row r="6568" spans="1:3" x14ac:dyDescent="0.25">
      <c r="A6568">
        <v>134535</v>
      </c>
      <c r="B6568">
        <v>680</v>
      </c>
      <c r="C6568">
        <v>341</v>
      </c>
    </row>
    <row r="6569" spans="1:3" x14ac:dyDescent="0.25">
      <c r="A6569">
        <v>134551</v>
      </c>
      <c r="B6569">
        <v>680</v>
      </c>
      <c r="C6569">
        <v>342</v>
      </c>
    </row>
    <row r="6570" spans="1:3" x14ac:dyDescent="0.25">
      <c r="A6570">
        <v>134568</v>
      </c>
      <c r="B6570">
        <v>680</v>
      </c>
      <c r="C6570">
        <v>342</v>
      </c>
    </row>
    <row r="6571" spans="1:3" x14ac:dyDescent="0.25">
      <c r="A6571">
        <v>134585</v>
      </c>
      <c r="B6571">
        <v>682</v>
      </c>
      <c r="C6571">
        <v>343</v>
      </c>
    </row>
    <row r="6572" spans="1:3" x14ac:dyDescent="0.25">
      <c r="A6572">
        <v>134601</v>
      </c>
      <c r="B6572">
        <v>679</v>
      </c>
      <c r="C6572">
        <v>340</v>
      </c>
    </row>
    <row r="6573" spans="1:3" x14ac:dyDescent="0.25">
      <c r="A6573">
        <v>134618</v>
      </c>
      <c r="B6573">
        <v>680</v>
      </c>
      <c r="C6573">
        <v>339</v>
      </c>
    </row>
    <row r="6574" spans="1:3" x14ac:dyDescent="0.25">
      <c r="A6574">
        <v>134635</v>
      </c>
      <c r="B6574">
        <v>680</v>
      </c>
      <c r="C6574">
        <v>339</v>
      </c>
    </row>
    <row r="6575" spans="1:3" x14ac:dyDescent="0.25">
      <c r="A6575">
        <v>134651</v>
      </c>
      <c r="B6575">
        <v>683</v>
      </c>
      <c r="C6575">
        <v>340</v>
      </c>
    </row>
    <row r="6576" spans="1:3" x14ac:dyDescent="0.25">
      <c r="A6576">
        <v>134668</v>
      </c>
      <c r="B6576">
        <v>682</v>
      </c>
      <c r="C6576">
        <v>336</v>
      </c>
    </row>
    <row r="6577" spans="1:3" x14ac:dyDescent="0.25">
      <c r="A6577">
        <v>134684</v>
      </c>
      <c r="B6577">
        <v>682</v>
      </c>
      <c r="C6577">
        <v>336</v>
      </c>
    </row>
    <row r="6578" spans="1:3" x14ac:dyDescent="0.25">
      <c r="A6578">
        <v>134702</v>
      </c>
      <c r="B6578">
        <v>679</v>
      </c>
      <c r="C6578">
        <v>336</v>
      </c>
    </row>
    <row r="6579" spans="1:3" x14ac:dyDescent="0.25">
      <c r="A6579">
        <v>134718</v>
      </c>
      <c r="B6579">
        <v>681</v>
      </c>
      <c r="C6579">
        <v>337</v>
      </c>
    </row>
    <row r="6580" spans="1:3" x14ac:dyDescent="0.25">
      <c r="A6580">
        <v>134734</v>
      </c>
      <c r="B6580">
        <v>680</v>
      </c>
      <c r="C6580">
        <v>336</v>
      </c>
    </row>
    <row r="6581" spans="1:3" x14ac:dyDescent="0.25">
      <c r="A6581">
        <v>134751</v>
      </c>
      <c r="B6581">
        <v>682</v>
      </c>
      <c r="C6581">
        <v>337</v>
      </c>
    </row>
    <row r="6582" spans="1:3" x14ac:dyDescent="0.25">
      <c r="A6582">
        <v>134768</v>
      </c>
      <c r="B6582">
        <v>682</v>
      </c>
      <c r="C6582">
        <v>339</v>
      </c>
    </row>
    <row r="6583" spans="1:3" x14ac:dyDescent="0.25">
      <c r="A6583">
        <v>134785</v>
      </c>
      <c r="B6583">
        <v>680</v>
      </c>
      <c r="C6583">
        <v>336</v>
      </c>
    </row>
    <row r="6584" spans="1:3" x14ac:dyDescent="0.25">
      <c r="A6584">
        <v>134801</v>
      </c>
      <c r="B6584">
        <v>679</v>
      </c>
      <c r="C6584">
        <v>337</v>
      </c>
    </row>
    <row r="6585" spans="1:3" x14ac:dyDescent="0.25">
      <c r="A6585">
        <v>134817</v>
      </c>
      <c r="B6585">
        <v>681</v>
      </c>
      <c r="C6585">
        <v>340</v>
      </c>
    </row>
    <row r="6586" spans="1:3" x14ac:dyDescent="0.25">
      <c r="A6586">
        <v>134835</v>
      </c>
      <c r="B6586">
        <v>679</v>
      </c>
      <c r="C6586">
        <v>337</v>
      </c>
    </row>
    <row r="6587" spans="1:3" x14ac:dyDescent="0.25">
      <c r="A6587">
        <v>134851</v>
      </c>
      <c r="B6587">
        <v>681</v>
      </c>
      <c r="C6587">
        <v>339</v>
      </c>
    </row>
    <row r="6588" spans="1:3" x14ac:dyDescent="0.25">
      <c r="A6588">
        <v>134867</v>
      </c>
      <c r="B6588">
        <v>682</v>
      </c>
      <c r="C6588">
        <v>338</v>
      </c>
    </row>
    <row r="6589" spans="1:3" x14ac:dyDescent="0.25">
      <c r="A6589">
        <v>134884</v>
      </c>
      <c r="B6589">
        <v>681</v>
      </c>
      <c r="C6589">
        <v>341</v>
      </c>
    </row>
    <row r="6590" spans="1:3" x14ac:dyDescent="0.25">
      <c r="A6590">
        <v>134901</v>
      </c>
      <c r="B6590">
        <v>682</v>
      </c>
      <c r="C6590">
        <v>341</v>
      </c>
    </row>
    <row r="6591" spans="1:3" x14ac:dyDescent="0.25">
      <c r="A6591">
        <v>134918</v>
      </c>
      <c r="B6591">
        <v>682</v>
      </c>
      <c r="C6591">
        <v>337</v>
      </c>
    </row>
    <row r="6592" spans="1:3" x14ac:dyDescent="0.25">
      <c r="A6592">
        <v>134934</v>
      </c>
      <c r="B6592">
        <v>682</v>
      </c>
      <c r="C6592">
        <v>340</v>
      </c>
    </row>
    <row r="6593" spans="1:3" x14ac:dyDescent="0.25">
      <c r="A6593">
        <v>134950</v>
      </c>
      <c r="B6593">
        <v>682</v>
      </c>
      <c r="C6593">
        <v>340</v>
      </c>
    </row>
    <row r="6594" spans="1:3" x14ac:dyDescent="0.25">
      <c r="A6594">
        <v>134968</v>
      </c>
      <c r="B6594">
        <v>681</v>
      </c>
      <c r="C6594">
        <v>335</v>
      </c>
    </row>
    <row r="6595" spans="1:3" x14ac:dyDescent="0.25">
      <c r="A6595">
        <v>134984</v>
      </c>
      <c r="B6595">
        <v>680</v>
      </c>
      <c r="C6595">
        <v>335</v>
      </c>
    </row>
    <row r="6596" spans="1:3" x14ac:dyDescent="0.25">
      <c r="A6596">
        <v>135001</v>
      </c>
      <c r="B6596">
        <v>681</v>
      </c>
      <c r="C6596">
        <v>336</v>
      </c>
    </row>
    <row r="6597" spans="1:3" x14ac:dyDescent="0.25">
      <c r="A6597">
        <v>135017</v>
      </c>
      <c r="B6597">
        <v>681</v>
      </c>
      <c r="C6597">
        <v>335</v>
      </c>
    </row>
    <row r="6598" spans="1:3" x14ac:dyDescent="0.25">
      <c r="A6598">
        <v>135034</v>
      </c>
      <c r="B6598">
        <v>680</v>
      </c>
      <c r="C6598">
        <v>337</v>
      </c>
    </row>
    <row r="6599" spans="1:3" x14ac:dyDescent="0.25">
      <c r="A6599">
        <v>135051</v>
      </c>
      <c r="B6599">
        <v>682</v>
      </c>
      <c r="C6599">
        <v>336</v>
      </c>
    </row>
    <row r="6600" spans="1:3" x14ac:dyDescent="0.25">
      <c r="A6600">
        <v>135067</v>
      </c>
      <c r="B6600">
        <v>681</v>
      </c>
      <c r="C6600">
        <v>335</v>
      </c>
    </row>
    <row r="6601" spans="1:3" x14ac:dyDescent="0.25">
      <c r="A6601">
        <v>135084</v>
      </c>
      <c r="B6601">
        <v>680</v>
      </c>
      <c r="C6601">
        <v>334</v>
      </c>
    </row>
    <row r="6602" spans="1:3" x14ac:dyDescent="0.25">
      <c r="A6602">
        <v>135101</v>
      </c>
      <c r="B6602">
        <v>681</v>
      </c>
      <c r="C6602">
        <v>333</v>
      </c>
    </row>
    <row r="6603" spans="1:3" x14ac:dyDescent="0.25">
      <c r="A6603">
        <v>135117</v>
      </c>
      <c r="B6603">
        <v>682</v>
      </c>
      <c r="C6603">
        <v>334</v>
      </c>
    </row>
    <row r="6604" spans="1:3" x14ac:dyDescent="0.25">
      <c r="A6604">
        <v>135134</v>
      </c>
      <c r="B6604">
        <v>682</v>
      </c>
      <c r="C6604">
        <v>333</v>
      </c>
    </row>
    <row r="6605" spans="1:3" x14ac:dyDescent="0.25">
      <c r="A6605">
        <v>135150</v>
      </c>
      <c r="B6605">
        <v>682</v>
      </c>
      <c r="C6605">
        <v>331</v>
      </c>
    </row>
    <row r="6606" spans="1:3" x14ac:dyDescent="0.25">
      <c r="A6606">
        <v>135168</v>
      </c>
      <c r="B6606">
        <v>680</v>
      </c>
      <c r="C6606">
        <v>330</v>
      </c>
    </row>
    <row r="6607" spans="1:3" x14ac:dyDescent="0.25">
      <c r="A6607">
        <v>135184</v>
      </c>
      <c r="B6607">
        <v>680</v>
      </c>
      <c r="C6607">
        <v>331</v>
      </c>
    </row>
    <row r="6608" spans="1:3" x14ac:dyDescent="0.25">
      <c r="A6608">
        <v>135200</v>
      </c>
      <c r="B6608">
        <v>679</v>
      </c>
      <c r="C6608">
        <v>329</v>
      </c>
    </row>
    <row r="6609" spans="1:3" x14ac:dyDescent="0.25">
      <c r="A6609">
        <v>135217</v>
      </c>
      <c r="B6609">
        <v>680</v>
      </c>
      <c r="C6609">
        <v>329</v>
      </c>
    </row>
    <row r="6610" spans="1:3" x14ac:dyDescent="0.25">
      <c r="A6610">
        <v>135234</v>
      </c>
      <c r="B6610">
        <v>679</v>
      </c>
      <c r="C6610">
        <v>330</v>
      </c>
    </row>
    <row r="6611" spans="1:3" x14ac:dyDescent="0.25">
      <c r="A6611">
        <v>135250</v>
      </c>
      <c r="B6611">
        <v>682</v>
      </c>
      <c r="C6611">
        <v>328</v>
      </c>
    </row>
    <row r="6612" spans="1:3" x14ac:dyDescent="0.25">
      <c r="A6612">
        <v>135267</v>
      </c>
      <c r="B6612">
        <v>682</v>
      </c>
      <c r="C6612">
        <v>328</v>
      </c>
    </row>
    <row r="6613" spans="1:3" x14ac:dyDescent="0.25">
      <c r="A6613">
        <v>135283</v>
      </c>
      <c r="B6613">
        <v>682</v>
      </c>
      <c r="C6613">
        <v>326</v>
      </c>
    </row>
    <row r="6614" spans="1:3" x14ac:dyDescent="0.25">
      <c r="A6614">
        <v>135301</v>
      </c>
      <c r="B6614">
        <v>682</v>
      </c>
      <c r="C6614">
        <v>328</v>
      </c>
    </row>
    <row r="6615" spans="1:3" x14ac:dyDescent="0.25">
      <c r="A6615">
        <v>135317</v>
      </c>
      <c r="B6615">
        <v>681</v>
      </c>
      <c r="C6615">
        <v>325</v>
      </c>
    </row>
    <row r="6616" spans="1:3" x14ac:dyDescent="0.25">
      <c r="A6616">
        <v>135333</v>
      </c>
      <c r="B6616">
        <v>680</v>
      </c>
      <c r="C6616">
        <v>324</v>
      </c>
    </row>
    <row r="6617" spans="1:3" x14ac:dyDescent="0.25">
      <c r="A6617">
        <v>135350</v>
      </c>
      <c r="B6617">
        <v>682</v>
      </c>
      <c r="C6617">
        <v>324</v>
      </c>
    </row>
    <row r="6618" spans="1:3" x14ac:dyDescent="0.25">
      <c r="A6618">
        <v>135367</v>
      </c>
      <c r="B6618">
        <v>680</v>
      </c>
      <c r="C6618">
        <v>320</v>
      </c>
    </row>
    <row r="6619" spans="1:3" x14ac:dyDescent="0.25">
      <c r="A6619">
        <v>135384</v>
      </c>
      <c r="B6619">
        <v>681</v>
      </c>
      <c r="C6619">
        <v>322</v>
      </c>
    </row>
    <row r="6620" spans="1:3" x14ac:dyDescent="0.25">
      <c r="A6620">
        <v>135400</v>
      </c>
      <c r="B6620">
        <v>682</v>
      </c>
      <c r="C6620">
        <v>324</v>
      </c>
    </row>
    <row r="6621" spans="1:3" x14ac:dyDescent="0.25">
      <c r="A6621">
        <v>135416</v>
      </c>
      <c r="B6621">
        <v>682</v>
      </c>
      <c r="C6621">
        <v>327</v>
      </c>
    </row>
    <row r="6622" spans="1:3" x14ac:dyDescent="0.25">
      <c r="A6622">
        <v>135434</v>
      </c>
      <c r="B6622">
        <v>680</v>
      </c>
      <c r="C6622">
        <v>325</v>
      </c>
    </row>
    <row r="6623" spans="1:3" x14ac:dyDescent="0.25">
      <c r="A6623">
        <v>135450</v>
      </c>
      <c r="B6623">
        <v>681</v>
      </c>
      <c r="C6623">
        <v>325</v>
      </c>
    </row>
    <row r="6624" spans="1:3" x14ac:dyDescent="0.25">
      <c r="A6624">
        <v>135467</v>
      </c>
      <c r="B6624">
        <v>682</v>
      </c>
      <c r="C6624">
        <v>323</v>
      </c>
    </row>
    <row r="6625" spans="1:3" x14ac:dyDescent="0.25">
      <c r="A6625">
        <v>135483</v>
      </c>
      <c r="B6625">
        <v>680</v>
      </c>
      <c r="C6625">
        <v>322</v>
      </c>
    </row>
    <row r="6626" spans="1:3" x14ac:dyDescent="0.25">
      <c r="A6626">
        <v>135500</v>
      </c>
      <c r="B6626">
        <v>683</v>
      </c>
      <c r="C6626">
        <v>321</v>
      </c>
    </row>
    <row r="6627" spans="1:3" x14ac:dyDescent="0.25">
      <c r="A6627">
        <v>135517</v>
      </c>
      <c r="B6627">
        <v>680</v>
      </c>
      <c r="C6627">
        <v>320</v>
      </c>
    </row>
    <row r="6628" spans="1:3" x14ac:dyDescent="0.25">
      <c r="A6628">
        <v>135533</v>
      </c>
      <c r="B6628">
        <v>680</v>
      </c>
      <c r="C6628">
        <v>322</v>
      </c>
    </row>
    <row r="6629" spans="1:3" x14ac:dyDescent="0.25">
      <c r="A6629">
        <v>135549</v>
      </c>
      <c r="B6629">
        <v>682</v>
      </c>
      <c r="C6629">
        <v>322</v>
      </c>
    </row>
    <row r="6630" spans="1:3" x14ac:dyDescent="0.25">
      <c r="A6630">
        <v>135567</v>
      </c>
      <c r="B6630">
        <v>680</v>
      </c>
      <c r="C6630">
        <v>322</v>
      </c>
    </row>
    <row r="6631" spans="1:3" x14ac:dyDescent="0.25">
      <c r="A6631">
        <v>135583</v>
      </c>
      <c r="B6631">
        <v>679</v>
      </c>
      <c r="C6631">
        <v>321</v>
      </c>
    </row>
    <row r="6632" spans="1:3" x14ac:dyDescent="0.25">
      <c r="A6632">
        <v>135600</v>
      </c>
      <c r="B6632">
        <v>681</v>
      </c>
      <c r="C6632">
        <v>320</v>
      </c>
    </row>
    <row r="6633" spans="1:3" x14ac:dyDescent="0.25">
      <c r="A6633">
        <v>135616</v>
      </c>
      <c r="B6633">
        <v>680</v>
      </c>
      <c r="C6633">
        <v>321</v>
      </c>
    </row>
    <row r="6634" spans="1:3" x14ac:dyDescent="0.25">
      <c r="A6634">
        <v>135633</v>
      </c>
      <c r="B6634">
        <v>682</v>
      </c>
      <c r="C6634">
        <v>321</v>
      </c>
    </row>
    <row r="6635" spans="1:3" x14ac:dyDescent="0.25">
      <c r="A6635">
        <v>135650</v>
      </c>
      <c r="B6635">
        <v>683</v>
      </c>
      <c r="C6635">
        <v>320</v>
      </c>
    </row>
    <row r="6636" spans="1:3" x14ac:dyDescent="0.25">
      <c r="A6636">
        <v>135666</v>
      </c>
      <c r="B6636">
        <v>682</v>
      </c>
      <c r="C6636">
        <v>318</v>
      </c>
    </row>
    <row r="6637" spans="1:3" x14ac:dyDescent="0.25">
      <c r="A6637">
        <v>135683</v>
      </c>
      <c r="B6637">
        <v>681</v>
      </c>
      <c r="C6637">
        <v>319</v>
      </c>
    </row>
    <row r="6638" spans="1:3" x14ac:dyDescent="0.25">
      <c r="A6638">
        <v>135700</v>
      </c>
      <c r="B6638">
        <v>682</v>
      </c>
      <c r="C6638">
        <v>318</v>
      </c>
    </row>
    <row r="6639" spans="1:3" x14ac:dyDescent="0.25">
      <c r="A6639">
        <v>135716</v>
      </c>
      <c r="B6639">
        <v>679</v>
      </c>
      <c r="C6639">
        <v>316</v>
      </c>
    </row>
    <row r="6640" spans="1:3" x14ac:dyDescent="0.25">
      <c r="A6640">
        <v>135733</v>
      </c>
      <c r="B6640">
        <v>683</v>
      </c>
      <c r="C6640">
        <v>318</v>
      </c>
    </row>
    <row r="6641" spans="1:3" x14ac:dyDescent="0.25">
      <c r="A6641">
        <v>135749</v>
      </c>
      <c r="B6641">
        <v>682</v>
      </c>
      <c r="C6641">
        <v>315</v>
      </c>
    </row>
    <row r="6642" spans="1:3" x14ac:dyDescent="0.25">
      <c r="A6642">
        <v>135767</v>
      </c>
      <c r="B6642">
        <v>681</v>
      </c>
      <c r="C6642">
        <v>318</v>
      </c>
    </row>
    <row r="6643" spans="1:3" x14ac:dyDescent="0.25">
      <c r="A6643">
        <v>135783</v>
      </c>
      <c r="B6643">
        <v>682</v>
      </c>
      <c r="C6643">
        <v>314</v>
      </c>
    </row>
    <row r="6644" spans="1:3" x14ac:dyDescent="0.25">
      <c r="A6644">
        <v>135799</v>
      </c>
      <c r="B6644">
        <v>681</v>
      </c>
      <c r="C6644">
        <v>316</v>
      </c>
    </row>
    <row r="6645" spans="1:3" x14ac:dyDescent="0.25">
      <c r="A6645">
        <v>135816</v>
      </c>
      <c r="B6645">
        <v>682</v>
      </c>
      <c r="C6645">
        <v>317</v>
      </c>
    </row>
    <row r="6646" spans="1:3" x14ac:dyDescent="0.25">
      <c r="A6646">
        <v>135833</v>
      </c>
      <c r="B6646">
        <v>682</v>
      </c>
      <c r="C6646">
        <v>317</v>
      </c>
    </row>
    <row r="6647" spans="1:3" x14ac:dyDescent="0.25">
      <c r="A6647">
        <v>135849</v>
      </c>
      <c r="B6647">
        <v>680</v>
      </c>
      <c r="C6647">
        <v>317</v>
      </c>
    </row>
    <row r="6648" spans="1:3" x14ac:dyDescent="0.25">
      <c r="A6648">
        <v>135866</v>
      </c>
      <c r="B6648">
        <v>680</v>
      </c>
      <c r="C6648">
        <v>317</v>
      </c>
    </row>
    <row r="6649" spans="1:3" x14ac:dyDescent="0.25">
      <c r="A6649">
        <v>135882</v>
      </c>
      <c r="B6649">
        <v>682</v>
      </c>
      <c r="C6649">
        <v>321</v>
      </c>
    </row>
    <row r="6650" spans="1:3" x14ac:dyDescent="0.25">
      <c r="A6650">
        <v>135900</v>
      </c>
      <c r="B6650">
        <v>680</v>
      </c>
      <c r="C6650">
        <v>318</v>
      </c>
    </row>
    <row r="6651" spans="1:3" x14ac:dyDescent="0.25">
      <c r="A6651">
        <v>135916</v>
      </c>
      <c r="B6651">
        <v>680</v>
      </c>
      <c r="C6651">
        <v>317</v>
      </c>
    </row>
    <row r="6652" spans="1:3" x14ac:dyDescent="0.25">
      <c r="A6652">
        <v>135932</v>
      </c>
      <c r="B6652">
        <v>682</v>
      </c>
      <c r="C6652">
        <v>316</v>
      </c>
    </row>
    <row r="6653" spans="1:3" x14ac:dyDescent="0.25">
      <c r="A6653">
        <v>135949</v>
      </c>
      <c r="B6653">
        <v>682</v>
      </c>
      <c r="C6653">
        <v>316</v>
      </c>
    </row>
    <row r="6654" spans="1:3" x14ac:dyDescent="0.25">
      <c r="A6654">
        <v>135966</v>
      </c>
      <c r="B6654">
        <v>679</v>
      </c>
      <c r="C6654">
        <v>317</v>
      </c>
    </row>
    <row r="6655" spans="1:3" x14ac:dyDescent="0.25">
      <c r="A6655">
        <v>135983</v>
      </c>
      <c r="B6655">
        <v>682</v>
      </c>
      <c r="C6655">
        <v>318</v>
      </c>
    </row>
    <row r="6656" spans="1:3" x14ac:dyDescent="0.25">
      <c r="A6656">
        <v>135999</v>
      </c>
      <c r="B6656">
        <v>681</v>
      </c>
      <c r="C6656">
        <v>319</v>
      </c>
    </row>
    <row r="6657" spans="1:3" x14ac:dyDescent="0.25">
      <c r="A6657">
        <v>136015</v>
      </c>
      <c r="B6657">
        <v>682</v>
      </c>
      <c r="C6657">
        <v>317</v>
      </c>
    </row>
    <row r="6658" spans="1:3" x14ac:dyDescent="0.25">
      <c r="A6658">
        <v>136033</v>
      </c>
      <c r="B6658">
        <v>682</v>
      </c>
      <c r="C6658">
        <v>311</v>
      </c>
    </row>
    <row r="6659" spans="1:3" x14ac:dyDescent="0.25">
      <c r="A6659">
        <v>136049</v>
      </c>
      <c r="B6659">
        <v>680</v>
      </c>
      <c r="C6659">
        <v>311</v>
      </c>
    </row>
    <row r="6660" spans="1:3" x14ac:dyDescent="0.25">
      <c r="A6660">
        <v>136066</v>
      </c>
      <c r="B6660">
        <v>682</v>
      </c>
      <c r="C6660">
        <v>311</v>
      </c>
    </row>
    <row r="6661" spans="1:3" x14ac:dyDescent="0.25">
      <c r="A6661">
        <v>136082</v>
      </c>
      <c r="B6661">
        <v>680</v>
      </c>
      <c r="C6661">
        <v>312</v>
      </c>
    </row>
    <row r="6662" spans="1:3" x14ac:dyDescent="0.25">
      <c r="A6662">
        <v>136099</v>
      </c>
      <c r="B6662">
        <v>680</v>
      </c>
      <c r="C6662">
        <v>312</v>
      </c>
    </row>
    <row r="6663" spans="1:3" x14ac:dyDescent="0.25">
      <c r="A6663">
        <v>136116</v>
      </c>
      <c r="B6663">
        <v>680</v>
      </c>
      <c r="C6663">
        <v>312</v>
      </c>
    </row>
    <row r="6664" spans="1:3" x14ac:dyDescent="0.25">
      <c r="A6664">
        <v>136132</v>
      </c>
      <c r="B6664">
        <v>680</v>
      </c>
      <c r="C6664">
        <v>312</v>
      </c>
    </row>
    <row r="6665" spans="1:3" x14ac:dyDescent="0.25">
      <c r="A6665">
        <v>136148</v>
      </c>
      <c r="B6665">
        <v>681</v>
      </c>
      <c r="C6665">
        <v>313</v>
      </c>
    </row>
    <row r="6666" spans="1:3" x14ac:dyDescent="0.25">
      <c r="A6666">
        <v>136166</v>
      </c>
      <c r="B6666">
        <v>682</v>
      </c>
      <c r="C6666">
        <v>312</v>
      </c>
    </row>
    <row r="6667" spans="1:3" x14ac:dyDescent="0.25">
      <c r="A6667">
        <v>136182</v>
      </c>
      <c r="B6667">
        <v>680</v>
      </c>
      <c r="C6667">
        <v>313</v>
      </c>
    </row>
    <row r="6668" spans="1:3" x14ac:dyDescent="0.25">
      <c r="A6668">
        <v>136199</v>
      </c>
      <c r="B6668">
        <v>681</v>
      </c>
      <c r="C6668">
        <v>314</v>
      </c>
    </row>
    <row r="6669" spans="1:3" x14ac:dyDescent="0.25">
      <c r="A6669">
        <v>136215</v>
      </c>
      <c r="B6669">
        <v>681</v>
      </c>
      <c r="C6669">
        <v>315</v>
      </c>
    </row>
    <row r="6670" spans="1:3" x14ac:dyDescent="0.25">
      <c r="A6670">
        <v>136232</v>
      </c>
      <c r="B6670">
        <v>680</v>
      </c>
      <c r="C6670">
        <v>315</v>
      </c>
    </row>
    <row r="6671" spans="1:3" x14ac:dyDescent="0.25">
      <c r="A6671">
        <v>136249</v>
      </c>
      <c r="B6671">
        <v>682</v>
      </c>
      <c r="C6671">
        <v>314</v>
      </c>
    </row>
    <row r="6672" spans="1:3" x14ac:dyDescent="0.25">
      <c r="A6672">
        <v>136265</v>
      </c>
      <c r="B6672">
        <v>682</v>
      </c>
      <c r="C6672">
        <v>314</v>
      </c>
    </row>
    <row r="6673" spans="1:3" x14ac:dyDescent="0.25">
      <c r="A6673">
        <v>136282</v>
      </c>
      <c r="B6673">
        <v>680</v>
      </c>
      <c r="C6673">
        <v>314</v>
      </c>
    </row>
    <row r="6674" spans="1:3" x14ac:dyDescent="0.25">
      <c r="A6674">
        <v>136299</v>
      </c>
      <c r="B6674">
        <v>679</v>
      </c>
      <c r="C6674">
        <v>313</v>
      </c>
    </row>
    <row r="6675" spans="1:3" x14ac:dyDescent="0.25">
      <c r="A6675">
        <v>136315</v>
      </c>
      <c r="B6675">
        <v>682</v>
      </c>
      <c r="C6675">
        <v>315</v>
      </c>
    </row>
    <row r="6676" spans="1:3" x14ac:dyDescent="0.25">
      <c r="A6676">
        <v>136332</v>
      </c>
      <c r="B6676">
        <v>682</v>
      </c>
      <c r="C6676">
        <v>317</v>
      </c>
    </row>
    <row r="6677" spans="1:3" x14ac:dyDescent="0.25">
      <c r="A6677">
        <v>136348</v>
      </c>
      <c r="B6677">
        <v>681</v>
      </c>
      <c r="C6677">
        <v>317</v>
      </c>
    </row>
    <row r="6678" spans="1:3" x14ac:dyDescent="0.25">
      <c r="A6678">
        <v>136366</v>
      </c>
      <c r="B6678">
        <v>681</v>
      </c>
      <c r="C6678">
        <v>314</v>
      </c>
    </row>
    <row r="6679" spans="1:3" x14ac:dyDescent="0.25">
      <c r="A6679">
        <v>136382</v>
      </c>
      <c r="B6679">
        <v>681</v>
      </c>
      <c r="C6679">
        <v>316</v>
      </c>
    </row>
    <row r="6680" spans="1:3" x14ac:dyDescent="0.25">
      <c r="A6680">
        <v>136398</v>
      </c>
      <c r="B6680">
        <v>682</v>
      </c>
      <c r="C6680">
        <v>313</v>
      </c>
    </row>
    <row r="6681" spans="1:3" x14ac:dyDescent="0.25">
      <c r="A6681">
        <v>136415</v>
      </c>
      <c r="B6681">
        <v>680</v>
      </c>
      <c r="C6681">
        <v>315</v>
      </c>
    </row>
    <row r="6682" spans="1:3" x14ac:dyDescent="0.25">
      <c r="A6682">
        <v>136432</v>
      </c>
      <c r="B6682">
        <v>682</v>
      </c>
      <c r="C6682">
        <v>316</v>
      </c>
    </row>
    <row r="6683" spans="1:3" x14ac:dyDescent="0.25">
      <c r="A6683">
        <v>136449</v>
      </c>
      <c r="B6683">
        <v>679</v>
      </c>
      <c r="C6683">
        <v>316</v>
      </c>
    </row>
    <row r="6684" spans="1:3" x14ac:dyDescent="0.25">
      <c r="A6684">
        <v>136465</v>
      </c>
      <c r="B6684">
        <v>681</v>
      </c>
      <c r="C6684">
        <v>318</v>
      </c>
    </row>
    <row r="6685" spans="1:3" x14ac:dyDescent="0.25">
      <c r="A6685">
        <v>136481</v>
      </c>
      <c r="B6685">
        <v>683</v>
      </c>
      <c r="C6685">
        <v>316</v>
      </c>
    </row>
    <row r="6686" spans="1:3" x14ac:dyDescent="0.25">
      <c r="A6686">
        <v>136499</v>
      </c>
      <c r="B6686">
        <v>682</v>
      </c>
      <c r="C6686">
        <v>316</v>
      </c>
    </row>
    <row r="6687" spans="1:3" x14ac:dyDescent="0.25">
      <c r="A6687">
        <v>136515</v>
      </c>
      <c r="B6687">
        <v>681</v>
      </c>
      <c r="C6687">
        <v>318</v>
      </c>
    </row>
    <row r="6688" spans="1:3" x14ac:dyDescent="0.25">
      <c r="A6688">
        <v>136531</v>
      </c>
      <c r="B6688">
        <v>682</v>
      </c>
      <c r="C6688">
        <v>324</v>
      </c>
    </row>
    <row r="6689" spans="1:3" x14ac:dyDescent="0.25">
      <c r="A6689">
        <v>136548</v>
      </c>
      <c r="B6689">
        <v>681</v>
      </c>
      <c r="C6689">
        <v>320</v>
      </c>
    </row>
    <row r="6690" spans="1:3" x14ac:dyDescent="0.25">
      <c r="A6690">
        <v>136565</v>
      </c>
      <c r="B6690">
        <v>680</v>
      </c>
      <c r="C6690">
        <v>320</v>
      </c>
    </row>
    <row r="6691" spans="1:3" x14ac:dyDescent="0.25">
      <c r="A6691">
        <v>136582</v>
      </c>
      <c r="B6691">
        <v>680</v>
      </c>
      <c r="C6691">
        <v>322</v>
      </c>
    </row>
    <row r="6692" spans="1:3" x14ac:dyDescent="0.25">
      <c r="A6692">
        <v>136598</v>
      </c>
      <c r="B6692">
        <v>679</v>
      </c>
      <c r="C6692">
        <v>323</v>
      </c>
    </row>
    <row r="6693" spans="1:3" x14ac:dyDescent="0.25">
      <c r="A6693">
        <v>136614</v>
      </c>
      <c r="B6693">
        <v>680</v>
      </c>
      <c r="C6693">
        <v>325</v>
      </c>
    </row>
    <row r="6694" spans="1:3" x14ac:dyDescent="0.25">
      <c r="A6694">
        <v>136632</v>
      </c>
      <c r="B6694">
        <v>682</v>
      </c>
      <c r="C6694">
        <v>325</v>
      </c>
    </row>
    <row r="6695" spans="1:3" x14ac:dyDescent="0.25">
      <c r="A6695">
        <v>136648</v>
      </c>
      <c r="B6695">
        <v>681</v>
      </c>
      <c r="C6695">
        <v>331</v>
      </c>
    </row>
    <row r="6696" spans="1:3" x14ac:dyDescent="0.25">
      <c r="A6696">
        <v>136665</v>
      </c>
      <c r="B6696">
        <v>681</v>
      </c>
      <c r="C6696">
        <v>331</v>
      </c>
    </row>
    <row r="6697" spans="1:3" x14ac:dyDescent="0.25">
      <c r="A6697">
        <v>136681</v>
      </c>
      <c r="B6697">
        <v>680</v>
      </c>
      <c r="C6697">
        <v>331</v>
      </c>
    </row>
    <row r="6698" spans="1:3" x14ac:dyDescent="0.25">
      <c r="A6698">
        <v>136698</v>
      </c>
      <c r="B6698">
        <v>682</v>
      </c>
      <c r="C6698">
        <v>333</v>
      </c>
    </row>
    <row r="6699" spans="1:3" x14ac:dyDescent="0.25">
      <c r="A6699">
        <v>136715</v>
      </c>
      <c r="B6699">
        <v>683</v>
      </c>
      <c r="C6699">
        <v>336</v>
      </c>
    </row>
    <row r="6700" spans="1:3" x14ac:dyDescent="0.25">
      <c r="A6700">
        <v>136731</v>
      </c>
      <c r="B6700">
        <v>682</v>
      </c>
      <c r="C6700">
        <v>339</v>
      </c>
    </row>
    <row r="6701" spans="1:3" x14ac:dyDescent="0.25">
      <c r="A6701">
        <v>136748</v>
      </c>
      <c r="B6701">
        <v>681</v>
      </c>
      <c r="C6701">
        <v>345</v>
      </c>
    </row>
    <row r="6702" spans="1:3" x14ac:dyDescent="0.25">
      <c r="A6702">
        <v>136765</v>
      </c>
      <c r="B6702">
        <v>682</v>
      </c>
      <c r="C6702">
        <v>347</v>
      </c>
    </row>
    <row r="6703" spans="1:3" x14ac:dyDescent="0.25">
      <c r="A6703">
        <v>136781</v>
      </c>
      <c r="B6703">
        <v>680</v>
      </c>
      <c r="C6703">
        <v>352</v>
      </c>
    </row>
    <row r="6704" spans="1:3" x14ac:dyDescent="0.25">
      <c r="A6704">
        <v>136798</v>
      </c>
      <c r="B6704">
        <v>679</v>
      </c>
      <c r="C6704">
        <v>355</v>
      </c>
    </row>
    <row r="6705" spans="1:3" x14ac:dyDescent="0.25">
      <c r="A6705">
        <v>136814</v>
      </c>
      <c r="B6705">
        <v>682</v>
      </c>
      <c r="C6705">
        <v>360</v>
      </c>
    </row>
    <row r="6706" spans="1:3" x14ac:dyDescent="0.25">
      <c r="A6706">
        <v>136832</v>
      </c>
      <c r="B6706">
        <v>682</v>
      </c>
      <c r="C6706">
        <v>361</v>
      </c>
    </row>
    <row r="6707" spans="1:3" x14ac:dyDescent="0.25">
      <c r="A6707">
        <v>136848</v>
      </c>
      <c r="B6707">
        <v>682</v>
      </c>
      <c r="C6707">
        <v>366</v>
      </c>
    </row>
    <row r="6708" spans="1:3" x14ac:dyDescent="0.25">
      <c r="A6708">
        <v>136864</v>
      </c>
      <c r="B6708">
        <v>682</v>
      </c>
      <c r="C6708">
        <v>366</v>
      </c>
    </row>
    <row r="6709" spans="1:3" x14ac:dyDescent="0.25">
      <c r="A6709">
        <v>136881</v>
      </c>
      <c r="B6709">
        <v>681</v>
      </c>
      <c r="C6709">
        <v>366</v>
      </c>
    </row>
    <row r="6710" spans="1:3" x14ac:dyDescent="0.25">
      <c r="A6710">
        <v>136898</v>
      </c>
      <c r="B6710">
        <v>680</v>
      </c>
      <c r="C6710">
        <v>369</v>
      </c>
    </row>
    <row r="6711" spans="1:3" x14ac:dyDescent="0.25">
      <c r="A6711">
        <v>136914</v>
      </c>
      <c r="B6711">
        <v>682</v>
      </c>
      <c r="C6711">
        <v>371</v>
      </c>
    </row>
    <row r="6712" spans="1:3" x14ac:dyDescent="0.25">
      <c r="A6712">
        <v>136931</v>
      </c>
      <c r="B6712">
        <v>682</v>
      </c>
      <c r="C6712">
        <v>372</v>
      </c>
    </row>
    <row r="6713" spans="1:3" x14ac:dyDescent="0.25">
      <c r="A6713">
        <v>136947</v>
      </c>
      <c r="B6713">
        <v>680</v>
      </c>
      <c r="C6713">
        <v>375</v>
      </c>
    </row>
    <row r="6714" spans="1:3" x14ac:dyDescent="0.25">
      <c r="A6714">
        <v>136965</v>
      </c>
      <c r="B6714">
        <v>682</v>
      </c>
      <c r="C6714">
        <v>377</v>
      </c>
    </row>
    <row r="6715" spans="1:3" x14ac:dyDescent="0.25">
      <c r="A6715">
        <v>136981</v>
      </c>
      <c r="B6715">
        <v>680</v>
      </c>
      <c r="C6715">
        <v>378</v>
      </c>
    </row>
    <row r="6716" spans="1:3" x14ac:dyDescent="0.25">
      <c r="A6716">
        <v>136997</v>
      </c>
      <c r="B6716">
        <v>682</v>
      </c>
      <c r="C6716">
        <v>382</v>
      </c>
    </row>
    <row r="6717" spans="1:3" x14ac:dyDescent="0.25">
      <c r="A6717">
        <v>137014</v>
      </c>
      <c r="B6717">
        <v>682</v>
      </c>
      <c r="C6717">
        <v>380</v>
      </c>
    </row>
    <row r="6718" spans="1:3" x14ac:dyDescent="0.25">
      <c r="A6718">
        <v>137031</v>
      </c>
      <c r="B6718">
        <v>683</v>
      </c>
      <c r="C6718">
        <v>380</v>
      </c>
    </row>
    <row r="6719" spans="1:3" x14ac:dyDescent="0.25">
      <c r="A6719">
        <v>137048</v>
      </c>
      <c r="B6719">
        <v>681</v>
      </c>
      <c r="C6719">
        <v>382</v>
      </c>
    </row>
    <row r="6720" spans="1:3" x14ac:dyDescent="0.25">
      <c r="A6720">
        <v>137064</v>
      </c>
      <c r="B6720">
        <v>682</v>
      </c>
      <c r="C6720">
        <v>382</v>
      </c>
    </row>
    <row r="6721" spans="1:3" x14ac:dyDescent="0.25">
      <c r="A6721">
        <v>137080</v>
      </c>
      <c r="B6721">
        <v>682</v>
      </c>
      <c r="C6721">
        <v>385</v>
      </c>
    </row>
    <row r="6722" spans="1:3" x14ac:dyDescent="0.25">
      <c r="A6722">
        <v>137098</v>
      </c>
      <c r="B6722">
        <v>682</v>
      </c>
      <c r="C6722">
        <v>386</v>
      </c>
    </row>
    <row r="6723" spans="1:3" x14ac:dyDescent="0.25">
      <c r="A6723">
        <v>137114</v>
      </c>
      <c r="B6723">
        <v>681</v>
      </c>
      <c r="C6723">
        <v>387</v>
      </c>
    </row>
    <row r="6724" spans="1:3" x14ac:dyDescent="0.25">
      <c r="A6724">
        <v>137131</v>
      </c>
      <c r="B6724">
        <v>680</v>
      </c>
      <c r="C6724">
        <v>387</v>
      </c>
    </row>
    <row r="6725" spans="1:3" x14ac:dyDescent="0.25">
      <c r="A6725">
        <v>137147</v>
      </c>
      <c r="B6725">
        <v>682</v>
      </c>
      <c r="C6725">
        <v>388</v>
      </c>
    </row>
    <row r="6726" spans="1:3" x14ac:dyDescent="0.25">
      <c r="A6726">
        <v>137164</v>
      </c>
      <c r="B6726">
        <v>680</v>
      </c>
      <c r="C6726">
        <v>388</v>
      </c>
    </row>
    <row r="6727" spans="1:3" x14ac:dyDescent="0.25">
      <c r="A6727">
        <v>137181</v>
      </c>
      <c r="B6727">
        <v>681</v>
      </c>
      <c r="C6727">
        <v>393</v>
      </c>
    </row>
    <row r="6728" spans="1:3" x14ac:dyDescent="0.25">
      <c r="A6728">
        <v>137197</v>
      </c>
      <c r="B6728">
        <v>682</v>
      </c>
      <c r="C6728">
        <v>393</v>
      </c>
    </row>
    <row r="6729" spans="1:3" x14ac:dyDescent="0.25">
      <c r="A6729">
        <v>137213</v>
      </c>
      <c r="B6729">
        <v>683</v>
      </c>
      <c r="C6729">
        <v>395</v>
      </c>
    </row>
    <row r="6730" spans="1:3" x14ac:dyDescent="0.25">
      <c r="A6730">
        <v>137231</v>
      </c>
      <c r="B6730">
        <v>683</v>
      </c>
      <c r="C6730">
        <v>399</v>
      </c>
    </row>
    <row r="6731" spans="1:3" x14ac:dyDescent="0.25">
      <c r="A6731">
        <v>137247</v>
      </c>
      <c r="B6731">
        <v>683</v>
      </c>
      <c r="C6731">
        <v>399</v>
      </c>
    </row>
    <row r="6732" spans="1:3" x14ac:dyDescent="0.25">
      <c r="A6732">
        <v>137264</v>
      </c>
      <c r="B6732">
        <v>681</v>
      </c>
      <c r="C6732">
        <v>401</v>
      </c>
    </row>
    <row r="6733" spans="1:3" x14ac:dyDescent="0.25">
      <c r="A6733">
        <v>137280</v>
      </c>
      <c r="B6733">
        <v>684</v>
      </c>
      <c r="C6733">
        <v>400</v>
      </c>
    </row>
    <row r="6734" spans="1:3" x14ac:dyDescent="0.25">
      <c r="A6734">
        <v>137297</v>
      </c>
      <c r="B6734">
        <v>683</v>
      </c>
      <c r="C6734">
        <v>400</v>
      </c>
    </row>
    <row r="6735" spans="1:3" x14ac:dyDescent="0.25">
      <c r="A6735">
        <v>137314</v>
      </c>
      <c r="B6735">
        <v>681</v>
      </c>
      <c r="C6735">
        <v>396</v>
      </c>
    </row>
    <row r="6736" spans="1:3" x14ac:dyDescent="0.25">
      <c r="A6736">
        <v>137330</v>
      </c>
      <c r="B6736">
        <v>681</v>
      </c>
      <c r="C6736">
        <v>397</v>
      </c>
    </row>
    <row r="6737" spans="1:3" x14ac:dyDescent="0.25">
      <c r="A6737">
        <v>137347</v>
      </c>
      <c r="B6737">
        <v>683</v>
      </c>
      <c r="C6737">
        <v>398</v>
      </c>
    </row>
    <row r="6738" spans="1:3" x14ac:dyDescent="0.25">
      <c r="A6738">
        <v>137364</v>
      </c>
      <c r="B6738">
        <v>682</v>
      </c>
      <c r="C6738">
        <v>394</v>
      </c>
    </row>
    <row r="6739" spans="1:3" x14ac:dyDescent="0.25">
      <c r="A6739">
        <v>137380</v>
      </c>
      <c r="B6739">
        <v>680</v>
      </c>
      <c r="C6739">
        <v>394</v>
      </c>
    </row>
    <row r="6740" spans="1:3" x14ac:dyDescent="0.25">
      <c r="A6740">
        <v>137397</v>
      </c>
      <c r="B6740">
        <v>683</v>
      </c>
      <c r="C6740">
        <v>394</v>
      </c>
    </row>
    <row r="6741" spans="1:3" x14ac:dyDescent="0.25">
      <c r="A6741">
        <v>137413</v>
      </c>
      <c r="B6741">
        <v>680</v>
      </c>
      <c r="C6741">
        <v>392</v>
      </c>
    </row>
    <row r="6742" spans="1:3" x14ac:dyDescent="0.25">
      <c r="A6742">
        <v>137431</v>
      </c>
      <c r="B6742">
        <v>680</v>
      </c>
      <c r="C6742">
        <v>389</v>
      </c>
    </row>
    <row r="6743" spans="1:3" x14ac:dyDescent="0.25">
      <c r="A6743">
        <v>137447</v>
      </c>
      <c r="B6743">
        <v>680</v>
      </c>
      <c r="C6743">
        <v>388</v>
      </c>
    </row>
    <row r="6744" spans="1:3" x14ac:dyDescent="0.25">
      <c r="A6744">
        <v>137463</v>
      </c>
      <c r="B6744">
        <v>681</v>
      </c>
      <c r="C6744">
        <v>388</v>
      </c>
    </row>
    <row r="6745" spans="1:3" x14ac:dyDescent="0.25">
      <c r="A6745">
        <v>137480</v>
      </c>
      <c r="B6745">
        <v>682</v>
      </c>
      <c r="C6745">
        <v>384</v>
      </c>
    </row>
    <row r="6746" spans="1:3" x14ac:dyDescent="0.25">
      <c r="A6746">
        <v>137497</v>
      </c>
      <c r="B6746">
        <v>683</v>
      </c>
      <c r="C6746">
        <v>384</v>
      </c>
    </row>
    <row r="6747" spans="1:3" x14ac:dyDescent="0.25">
      <c r="A6747">
        <v>137513</v>
      </c>
      <c r="B6747">
        <v>682</v>
      </c>
      <c r="C6747">
        <v>382</v>
      </c>
    </row>
    <row r="6748" spans="1:3" x14ac:dyDescent="0.25">
      <c r="A6748">
        <v>137530</v>
      </c>
      <c r="B6748">
        <v>681</v>
      </c>
      <c r="C6748">
        <v>381</v>
      </c>
    </row>
    <row r="6749" spans="1:3" x14ac:dyDescent="0.25">
      <c r="A6749">
        <v>137546</v>
      </c>
      <c r="B6749">
        <v>683</v>
      </c>
      <c r="C6749">
        <v>379</v>
      </c>
    </row>
    <row r="6750" spans="1:3" x14ac:dyDescent="0.25">
      <c r="A6750">
        <v>137564</v>
      </c>
      <c r="B6750">
        <v>681</v>
      </c>
      <c r="C6750">
        <v>376</v>
      </c>
    </row>
    <row r="6751" spans="1:3" x14ac:dyDescent="0.25">
      <c r="A6751">
        <v>137580</v>
      </c>
      <c r="B6751">
        <v>680</v>
      </c>
      <c r="C6751">
        <v>376</v>
      </c>
    </row>
    <row r="6752" spans="1:3" x14ac:dyDescent="0.25">
      <c r="A6752">
        <v>137596</v>
      </c>
      <c r="B6752">
        <v>682</v>
      </c>
      <c r="C6752">
        <v>376</v>
      </c>
    </row>
    <row r="6753" spans="1:3" x14ac:dyDescent="0.25">
      <c r="A6753">
        <v>137613</v>
      </c>
      <c r="B6753">
        <v>680</v>
      </c>
      <c r="C6753">
        <v>376</v>
      </c>
    </row>
    <row r="6754" spans="1:3" x14ac:dyDescent="0.25">
      <c r="A6754">
        <v>137630</v>
      </c>
      <c r="B6754">
        <v>682</v>
      </c>
      <c r="C6754">
        <v>376</v>
      </c>
    </row>
    <row r="6755" spans="1:3" x14ac:dyDescent="0.25">
      <c r="A6755">
        <v>137647</v>
      </c>
      <c r="B6755">
        <v>680</v>
      </c>
      <c r="C6755">
        <v>373</v>
      </c>
    </row>
    <row r="6756" spans="1:3" x14ac:dyDescent="0.25">
      <c r="A6756">
        <v>137663</v>
      </c>
      <c r="B6756">
        <v>682</v>
      </c>
      <c r="C6756">
        <v>373</v>
      </c>
    </row>
    <row r="6757" spans="1:3" x14ac:dyDescent="0.25">
      <c r="A6757">
        <v>137679</v>
      </c>
      <c r="B6757">
        <v>680</v>
      </c>
      <c r="C6757">
        <v>370</v>
      </c>
    </row>
    <row r="6758" spans="1:3" x14ac:dyDescent="0.25">
      <c r="A6758">
        <v>137697</v>
      </c>
      <c r="B6758">
        <v>680</v>
      </c>
      <c r="C6758">
        <v>370</v>
      </c>
    </row>
    <row r="6759" spans="1:3" x14ac:dyDescent="0.25">
      <c r="A6759">
        <v>137713</v>
      </c>
      <c r="B6759">
        <v>682</v>
      </c>
      <c r="C6759">
        <v>368</v>
      </c>
    </row>
    <row r="6760" spans="1:3" x14ac:dyDescent="0.25">
      <c r="A6760">
        <v>137730</v>
      </c>
      <c r="B6760">
        <v>681</v>
      </c>
      <c r="C6760">
        <v>369</v>
      </c>
    </row>
    <row r="6761" spans="1:3" x14ac:dyDescent="0.25">
      <c r="A6761">
        <v>137746</v>
      </c>
      <c r="B6761">
        <v>679</v>
      </c>
      <c r="C6761">
        <v>365</v>
      </c>
    </row>
    <row r="6762" spans="1:3" x14ac:dyDescent="0.25">
      <c r="A6762">
        <v>137763</v>
      </c>
      <c r="B6762">
        <v>679</v>
      </c>
      <c r="C6762">
        <v>364</v>
      </c>
    </row>
    <row r="6763" spans="1:3" x14ac:dyDescent="0.25">
      <c r="A6763">
        <v>137780</v>
      </c>
      <c r="B6763">
        <v>683</v>
      </c>
      <c r="C6763">
        <v>366</v>
      </c>
    </row>
    <row r="6764" spans="1:3" x14ac:dyDescent="0.25">
      <c r="A6764">
        <v>137796</v>
      </c>
      <c r="B6764">
        <v>683</v>
      </c>
      <c r="C6764">
        <v>366</v>
      </c>
    </row>
    <row r="6765" spans="1:3" x14ac:dyDescent="0.25">
      <c r="A6765">
        <v>137812</v>
      </c>
      <c r="B6765">
        <v>679</v>
      </c>
      <c r="C6765">
        <v>361</v>
      </c>
    </row>
    <row r="6766" spans="1:3" x14ac:dyDescent="0.25">
      <c r="A6766">
        <v>137830</v>
      </c>
      <c r="B6766">
        <v>681</v>
      </c>
      <c r="C6766">
        <v>361</v>
      </c>
    </row>
    <row r="6767" spans="1:3" x14ac:dyDescent="0.25">
      <c r="A6767">
        <v>137846</v>
      </c>
      <c r="B6767">
        <v>681</v>
      </c>
      <c r="C6767">
        <v>361</v>
      </c>
    </row>
    <row r="6768" spans="1:3" x14ac:dyDescent="0.25">
      <c r="A6768">
        <v>137863</v>
      </c>
      <c r="B6768">
        <v>682</v>
      </c>
      <c r="C6768">
        <v>359</v>
      </c>
    </row>
    <row r="6769" spans="1:3" x14ac:dyDescent="0.25">
      <c r="A6769">
        <v>137879</v>
      </c>
      <c r="B6769">
        <v>682</v>
      </c>
      <c r="C6769">
        <v>359</v>
      </c>
    </row>
    <row r="6770" spans="1:3" x14ac:dyDescent="0.25">
      <c r="A6770">
        <v>137896</v>
      </c>
      <c r="B6770">
        <v>681</v>
      </c>
      <c r="C6770">
        <v>360</v>
      </c>
    </row>
    <row r="6771" spans="1:3" x14ac:dyDescent="0.25">
      <c r="A6771">
        <v>137913</v>
      </c>
      <c r="B6771">
        <v>680</v>
      </c>
      <c r="C6771">
        <v>359</v>
      </c>
    </row>
    <row r="6772" spans="1:3" x14ac:dyDescent="0.25">
      <c r="A6772">
        <v>137929</v>
      </c>
      <c r="B6772">
        <v>680</v>
      </c>
      <c r="C6772">
        <v>358</v>
      </c>
    </row>
    <row r="6773" spans="1:3" x14ac:dyDescent="0.25">
      <c r="A6773">
        <v>137946</v>
      </c>
      <c r="B6773">
        <v>682</v>
      </c>
      <c r="C6773">
        <v>357</v>
      </c>
    </row>
    <row r="6774" spans="1:3" x14ac:dyDescent="0.25">
      <c r="A6774">
        <v>137963</v>
      </c>
      <c r="B6774">
        <v>682</v>
      </c>
      <c r="C6774">
        <v>356</v>
      </c>
    </row>
    <row r="6775" spans="1:3" x14ac:dyDescent="0.25">
      <c r="A6775">
        <v>137979</v>
      </c>
      <c r="B6775">
        <v>681</v>
      </c>
      <c r="C6775">
        <v>356</v>
      </c>
    </row>
    <row r="6776" spans="1:3" x14ac:dyDescent="0.25">
      <c r="A6776">
        <v>137996</v>
      </c>
      <c r="B6776">
        <v>681</v>
      </c>
      <c r="C6776">
        <v>356</v>
      </c>
    </row>
    <row r="6777" spans="1:3" x14ac:dyDescent="0.25">
      <c r="A6777">
        <v>138012</v>
      </c>
      <c r="B6777">
        <v>681</v>
      </c>
      <c r="C6777">
        <v>354</v>
      </c>
    </row>
    <row r="6778" spans="1:3" x14ac:dyDescent="0.25">
      <c r="A6778">
        <v>138030</v>
      </c>
      <c r="B6778">
        <v>682</v>
      </c>
      <c r="C6778">
        <v>350</v>
      </c>
    </row>
    <row r="6779" spans="1:3" x14ac:dyDescent="0.25">
      <c r="A6779">
        <v>138046</v>
      </c>
      <c r="B6779">
        <v>679</v>
      </c>
      <c r="C6779">
        <v>348</v>
      </c>
    </row>
    <row r="6780" spans="1:3" x14ac:dyDescent="0.25">
      <c r="A6780">
        <v>138062</v>
      </c>
      <c r="B6780">
        <v>680</v>
      </c>
      <c r="C6780">
        <v>348</v>
      </c>
    </row>
    <row r="6781" spans="1:3" x14ac:dyDescent="0.25">
      <c r="A6781">
        <v>138079</v>
      </c>
      <c r="B6781">
        <v>682</v>
      </c>
      <c r="C6781">
        <v>346</v>
      </c>
    </row>
    <row r="6782" spans="1:3" x14ac:dyDescent="0.25">
      <c r="A6782">
        <v>138096</v>
      </c>
      <c r="B6782">
        <v>682</v>
      </c>
      <c r="C6782">
        <v>347</v>
      </c>
    </row>
    <row r="6783" spans="1:3" x14ac:dyDescent="0.25">
      <c r="A6783">
        <v>138113</v>
      </c>
      <c r="B6783">
        <v>683</v>
      </c>
      <c r="C6783">
        <v>349</v>
      </c>
    </row>
    <row r="6784" spans="1:3" x14ac:dyDescent="0.25">
      <c r="A6784">
        <v>138129</v>
      </c>
      <c r="B6784">
        <v>683</v>
      </c>
      <c r="C6784">
        <v>348</v>
      </c>
    </row>
    <row r="6785" spans="1:3" x14ac:dyDescent="0.25">
      <c r="A6785">
        <v>138145</v>
      </c>
      <c r="B6785">
        <v>681</v>
      </c>
      <c r="C6785">
        <v>348</v>
      </c>
    </row>
    <row r="6786" spans="1:3" x14ac:dyDescent="0.25">
      <c r="A6786">
        <v>138163</v>
      </c>
      <c r="B6786">
        <v>682</v>
      </c>
      <c r="C6786">
        <v>353</v>
      </c>
    </row>
    <row r="6787" spans="1:3" x14ac:dyDescent="0.25">
      <c r="A6787">
        <v>138179</v>
      </c>
      <c r="B6787">
        <v>682</v>
      </c>
      <c r="C6787">
        <v>349</v>
      </c>
    </row>
    <row r="6788" spans="1:3" x14ac:dyDescent="0.25">
      <c r="A6788">
        <v>138195</v>
      </c>
      <c r="B6788">
        <v>683</v>
      </c>
      <c r="C6788">
        <v>351</v>
      </c>
    </row>
    <row r="6789" spans="1:3" x14ac:dyDescent="0.25">
      <c r="A6789">
        <v>138212</v>
      </c>
      <c r="B6789">
        <v>682</v>
      </c>
      <c r="C6789">
        <v>347</v>
      </c>
    </row>
    <row r="6790" spans="1:3" x14ac:dyDescent="0.25">
      <c r="A6790">
        <v>138229</v>
      </c>
      <c r="B6790">
        <v>681</v>
      </c>
      <c r="C6790">
        <v>347</v>
      </c>
    </row>
    <row r="6791" spans="1:3" x14ac:dyDescent="0.25">
      <c r="A6791">
        <v>138246</v>
      </c>
      <c r="B6791">
        <v>681</v>
      </c>
      <c r="C6791">
        <v>345</v>
      </c>
    </row>
    <row r="6792" spans="1:3" x14ac:dyDescent="0.25">
      <c r="A6792">
        <v>138262</v>
      </c>
      <c r="B6792">
        <v>681</v>
      </c>
      <c r="C6792">
        <v>345</v>
      </c>
    </row>
    <row r="6793" spans="1:3" x14ac:dyDescent="0.25">
      <c r="A6793">
        <v>138278</v>
      </c>
      <c r="B6793">
        <v>681</v>
      </c>
      <c r="C6793">
        <v>343</v>
      </c>
    </row>
    <row r="6794" spans="1:3" x14ac:dyDescent="0.25">
      <c r="A6794">
        <v>138296</v>
      </c>
      <c r="B6794">
        <v>679</v>
      </c>
      <c r="C6794">
        <v>341</v>
      </c>
    </row>
    <row r="6795" spans="1:3" x14ac:dyDescent="0.25">
      <c r="A6795">
        <v>138312</v>
      </c>
      <c r="B6795">
        <v>680</v>
      </c>
      <c r="C6795">
        <v>341</v>
      </c>
    </row>
    <row r="6796" spans="1:3" x14ac:dyDescent="0.25">
      <c r="A6796">
        <v>138329</v>
      </c>
      <c r="B6796">
        <v>680</v>
      </c>
      <c r="C6796">
        <v>341</v>
      </c>
    </row>
    <row r="6797" spans="1:3" x14ac:dyDescent="0.25">
      <c r="A6797">
        <v>138345</v>
      </c>
      <c r="B6797">
        <v>681</v>
      </c>
      <c r="C6797">
        <v>343</v>
      </c>
    </row>
    <row r="6798" spans="1:3" x14ac:dyDescent="0.25">
      <c r="A6798">
        <v>138362</v>
      </c>
      <c r="B6798">
        <v>682</v>
      </c>
      <c r="C6798">
        <v>345</v>
      </c>
    </row>
    <row r="6799" spans="1:3" x14ac:dyDescent="0.25">
      <c r="A6799">
        <v>138379</v>
      </c>
      <c r="B6799">
        <v>682</v>
      </c>
      <c r="C6799">
        <v>343</v>
      </c>
    </row>
    <row r="6800" spans="1:3" x14ac:dyDescent="0.25">
      <c r="A6800">
        <v>138395</v>
      </c>
      <c r="B6800">
        <v>681</v>
      </c>
      <c r="C6800">
        <v>343</v>
      </c>
    </row>
    <row r="6801" spans="1:3" x14ac:dyDescent="0.25">
      <c r="A6801">
        <v>138412</v>
      </c>
      <c r="B6801">
        <v>679</v>
      </c>
      <c r="C6801">
        <v>340</v>
      </c>
    </row>
    <row r="6802" spans="1:3" x14ac:dyDescent="0.25">
      <c r="A6802">
        <v>138429</v>
      </c>
      <c r="B6802">
        <v>680</v>
      </c>
      <c r="C6802">
        <v>340</v>
      </c>
    </row>
    <row r="6803" spans="1:3" x14ac:dyDescent="0.25">
      <c r="A6803">
        <v>138445</v>
      </c>
      <c r="B6803">
        <v>681</v>
      </c>
      <c r="C6803">
        <v>342</v>
      </c>
    </row>
    <row r="6804" spans="1:3" x14ac:dyDescent="0.25">
      <c r="A6804">
        <v>138462</v>
      </c>
      <c r="B6804">
        <v>680</v>
      </c>
      <c r="C6804">
        <v>338</v>
      </c>
    </row>
    <row r="6805" spans="1:3" x14ac:dyDescent="0.25">
      <c r="A6805">
        <v>138478</v>
      </c>
      <c r="B6805">
        <v>681</v>
      </c>
      <c r="C6805">
        <v>341</v>
      </c>
    </row>
    <row r="6806" spans="1:3" x14ac:dyDescent="0.25">
      <c r="A6806">
        <v>138496</v>
      </c>
      <c r="B6806">
        <v>682</v>
      </c>
      <c r="C6806">
        <v>339</v>
      </c>
    </row>
    <row r="6807" spans="1:3" x14ac:dyDescent="0.25">
      <c r="A6807">
        <v>138512</v>
      </c>
      <c r="B6807">
        <v>682</v>
      </c>
      <c r="C6807">
        <v>340</v>
      </c>
    </row>
    <row r="6808" spans="1:3" x14ac:dyDescent="0.25">
      <c r="A6808">
        <v>138528</v>
      </c>
      <c r="B6808">
        <v>681</v>
      </c>
      <c r="C6808">
        <v>341</v>
      </c>
    </row>
    <row r="6809" spans="1:3" x14ac:dyDescent="0.25">
      <c r="A6809">
        <v>138545</v>
      </c>
      <c r="B6809">
        <v>680</v>
      </c>
      <c r="C6809">
        <v>342</v>
      </c>
    </row>
    <row r="6810" spans="1:3" x14ac:dyDescent="0.25">
      <c r="A6810">
        <v>138562</v>
      </c>
      <c r="B6810">
        <v>681</v>
      </c>
      <c r="C6810">
        <v>346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388"/>
  <sheetViews>
    <sheetView workbookViewId="0">
      <selection activeCell="O2" sqref="O2"/>
    </sheetView>
  </sheetViews>
  <sheetFormatPr defaultRowHeight="15" x14ac:dyDescent="0.25"/>
  <sheetData>
    <row r="1" spans="1:7" x14ac:dyDescent="0.25">
      <c r="A1">
        <v>29999</v>
      </c>
      <c r="B1">
        <v>683</v>
      </c>
      <c r="C1">
        <v>336</v>
      </c>
    </row>
    <row r="2" spans="1:7" x14ac:dyDescent="0.25">
      <c r="A2">
        <v>30000</v>
      </c>
      <c r="B2">
        <v>683</v>
      </c>
      <c r="C2">
        <v>336</v>
      </c>
    </row>
    <row r="3" spans="1:7" x14ac:dyDescent="0.25">
      <c r="A3">
        <v>30001</v>
      </c>
      <c r="B3">
        <v>680</v>
      </c>
      <c r="C3">
        <v>336</v>
      </c>
      <c r="G3" t="s">
        <v>0</v>
      </c>
    </row>
    <row r="4" spans="1:7" x14ac:dyDescent="0.25">
      <c r="A4">
        <v>30002</v>
      </c>
      <c r="B4">
        <v>681</v>
      </c>
      <c r="C4">
        <v>337</v>
      </c>
    </row>
    <row r="5" spans="1:7" x14ac:dyDescent="0.25">
      <c r="A5">
        <v>30003</v>
      </c>
      <c r="B5">
        <v>681</v>
      </c>
      <c r="C5">
        <v>337</v>
      </c>
    </row>
    <row r="6" spans="1:7" x14ac:dyDescent="0.25">
      <c r="A6">
        <v>30010</v>
      </c>
      <c r="B6">
        <v>683</v>
      </c>
      <c r="C6">
        <v>341</v>
      </c>
    </row>
    <row r="7" spans="1:7" x14ac:dyDescent="0.25">
      <c r="A7">
        <v>30025</v>
      </c>
      <c r="B7">
        <v>681</v>
      </c>
      <c r="C7">
        <v>337</v>
      </c>
    </row>
    <row r="8" spans="1:7" x14ac:dyDescent="0.25">
      <c r="A8">
        <v>30041</v>
      </c>
      <c r="B8">
        <v>683</v>
      </c>
      <c r="C8">
        <v>340</v>
      </c>
    </row>
    <row r="9" spans="1:7" x14ac:dyDescent="0.25">
      <c r="A9">
        <v>30056</v>
      </c>
      <c r="B9">
        <v>683</v>
      </c>
      <c r="C9">
        <v>341</v>
      </c>
    </row>
    <row r="10" spans="1:7" x14ac:dyDescent="0.25">
      <c r="A10">
        <v>30072</v>
      </c>
      <c r="B10">
        <v>681</v>
      </c>
      <c r="C10">
        <v>338</v>
      </c>
    </row>
    <row r="11" spans="1:7" x14ac:dyDescent="0.25">
      <c r="A11">
        <v>30088</v>
      </c>
      <c r="B11">
        <v>682</v>
      </c>
      <c r="C11">
        <v>340</v>
      </c>
    </row>
    <row r="12" spans="1:7" x14ac:dyDescent="0.25">
      <c r="A12">
        <v>30103</v>
      </c>
      <c r="B12">
        <v>684</v>
      </c>
      <c r="C12">
        <v>339</v>
      </c>
    </row>
    <row r="13" spans="1:7" x14ac:dyDescent="0.25">
      <c r="A13">
        <v>30118</v>
      </c>
      <c r="B13">
        <v>683</v>
      </c>
      <c r="C13">
        <v>344</v>
      </c>
    </row>
    <row r="14" spans="1:7" x14ac:dyDescent="0.25">
      <c r="A14">
        <v>30135</v>
      </c>
      <c r="B14">
        <v>685</v>
      </c>
      <c r="C14">
        <v>342</v>
      </c>
    </row>
    <row r="15" spans="1:7" x14ac:dyDescent="0.25">
      <c r="A15">
        <v>30150</v>
      </c>
      <c r="B15">
        <v>685</v>
      </c>
      <c r="C15">
        <v>342</v>
      </c>
    </row>
    <row r="16" spans="1:7" x14ac:dyDescent="0.25">
      <c r="A16">
        <v>30166</v>
      </c>
      <c r="B16">
        <v>681</v>
      </c>
      <c r="C16">
        <v>346</v>
      </c>
    </row>
    <row r="17" spans="1:3" x14ac:dyDescent="0.25">
      <c r="A17">
        <v>30181</v>
      </c>
      <c r="B17">
        <v>681</v>
      </c>
      <c r="C17">
        <v>345</v>
      </c>
    </row>
    <row r="18" spans="1:3" x14ac:dyDescent="0.25">
      <c r="A18">
        <v>30197</v>
      </c>
      <c r="B18">
        <v>684</v>
      </c>
      <c r="C18">
        <v>344</v>
      </c>
    </row>
    <row r="19" spans="1:3" x14ac:dyDescent="0.25">
      <c r="A19">
        <v>30213</v>
      </c>
      <c r="B19">
        <v>684</v>
      </c>
      <c r="C19">
        <v>347</v>
      </c>
    </row>
    <row r="20" spans="1:3" x14ac:dyDescent="0.25">
      <c r="A20">
        <v>30228</v>
      </c>
      <c r="B20">
        <v>681</v>
      </c>
      <c r="C20">
        <v>344</v>
      </c>
    </row>
    <row r="21" spans="1:3" x14ac:dyDescent="0.25">
      <c r="A21">
        <v>30243</v>
      </c>
      <c r="B21">
        <v>683</v>
      </c>
      <c r="C21">
        <v>343</v>
      </c>
    </row>
    <row r="22" spans="1:3" x14ac:dyDescent="0.25">
      <c r="A22">
        <v>30260</v>
      </c>
      <c r="B22">
        <v>681</v>
      </c>
      <c r="C22">
        <v>344</v>
      </c>
    </row>
    <row r="23" spans="1:3" x14ac:dyDescent="0.25">
      <c r="A23">
        <v>30275</v>
      </c>
      <c r="B23">
        <v>683</v>
      </c>
      <c r="C23">
        <v>343</v>
      </c>
    </row>
    <row r="24" spans="1:3" x14ac:dyDescent="0.25">
      <c r="A24">
        <v>30290</v>
      </c>
      <c r="B24">
        <v>681</v>
      </c>
      <c r="C24">
        <v>344</v>
      </c>
    </row>
    <row r="25" spans="1:3" x14ac:dyDescent="0.25">
      <c r="A25">
        <v>30306</v>
      </c>
      <c r="B25">
        <v>683</v>
      </c>
      <c r="C25">
        <v>348</v>
      </c>
    </row>
    <row r="26" spans="1:3" x14ac:dyDescent="0.25">
      <c r="A26">
        <v>30321</v>
      </c>
      <c r="B26">
        <v>681</v>
      </c>
      <c r="C26">
        <v>347</v>
      </c>
    </row>
    <row r="27" spans="1:3" x14ac:dyDescent="0.25">
      <c r="A27">
        <v>30338</v>
      </c>
      <c r="B27">
        <v>684</v>
      </c>
      <c r="C27">
        <v>347</v>
      </c>
    </row>
    <row r="28" spans="1:3" x14ac:dyDescent="0.25">
      <c r="A28">
        <v>30353</v>
      </c>
      <c r="B28">
        <v>683</v>
      </c>
      <c r="C28">
        <v>351</v>
      </c>
    </row>
    <row r="29" spans="1:3" x14ac:dyDescent="0.25">
      <c r="A29">
        <v>30368</v>
      </c>
      <c r="B29">
        <v>681</v>
      </c>
      <c r="C29">
        <v>347</v>
      </c>
    </row>
    <row r="30" spans="1:3" x14ac:dyDescent="0.25">
      <c r="A30">
        <v>30384</v>
      </c>
      <c r="B30">
        <v>683</v>
      </c>
      <c r="C30">
        <v>347</v>
      </c>
    </row>
    <row r="31" spans="1:3" x14ac:dyDescent="0.25">
      <c r="A31">
        <v>30400</v>
      </c>
      <c r="B31">
        <v>683</v>
      </c>
      <c r="C31">
        <v>350</v>
      </c>
    </row>
    <row r="32" spans="1:3" x14ac:dyDescent="0.25">
      <c r="A32">
        <v>30415</v>
      </c>
      <c r="B32">
        <v>682</v>
      </c>
      <c r="C32">
        <v>354</v>
      </c>
    </row>
    <row r="33" spans="1:3" x14ac:dyDescent="0.25">
      <c r="A33">
        <v>30431</v>
      </c>
      <c r="B33">
        <v>681</v>
      </c>
      <c r="C33">
        <v>352</v>
      </c>
    </row>
    <row r="34" spans="1:3" x14ac:dyDescent="0.25">
      <c r="A34">
        <v>30446</v>
      </c>
      <c r="B34">
        <v>683</v>
      </c>
      <c r="C34">
        <v>355</v>
      </c>
    </row>
    <row r="35" spans="1:3" x14ac:dyDescent="0.25">
      <c r="A35">
        <v>30462</v>
      </c>
      <c r="B35">
        <v>682</v>
      </c>
      <c r="C35">
        <v>354</v>
      </c>
    </row>
    <row r="36" spans="1:3" x14ac:dyDescent="0.25">
      <c r="A36">
        <v>30478</v>
      </c>
      <c r="B36">
        <v>683</v>
      </c>
      <c r="C36">
        <v>353</v>
      </c>
    </row>
    <row r="37" spans="1:3" x14ac:dyDescent="0.25">
      <c r="A37">
        <v>30493</v>
      </c>
      <c r="B37">
        <v>684</v>
      </c>
      <c r="C37">
        <v>356</v>
      </c>
    </row>
    <row r="38" spans="1:3" x14ac:dyDescent="0.25">
      <c r="A38">
        <v>30509</v>
      </c>
      <c r="B38">
        <v>683</v>
      </c>
      <c r="C38">
        <v>355</v>
      </c>
    </row>
    <row r="39" spans="1:3" x14ac:dyDescent="0.25">
      <c r="A39">
        <v>30525</v>
      </c>
      <c r="B39">
        <v>682</v>
      </c>
      <c r="C39">
        <v>355</v>
      </c>
    </row>
    <row r="40" spans="1:3" x14ac:dyDescent="0.25">
      <c r="A40">
        <v>30540</v>
      </c>
      <c r="B40">
        <v>681</v>
      </c>
      <c r="C40">
        <v>354</v>
      </c>
    </row>
    <row r="41" spans="1:3" x14ac:dyDescent="0.25">
      <c r="A41">
        <v>30556</v>
      </c>
      <c r="B41">
        <v>681</v>
      </c>
      <c r="C41">
        <v>355</v>
      </c>
    </row>
    <row r="42" spans="1:3" x14ac:dyDescent="0.25">
      <c r="A42">
        <v>30571</v>
      </c>
      <c r="B42">
        <v>681</v>
      </c>
      <c r="C42">
        <v>353</v>
      </c>
    </row>
    <row r="43" spans="1:3" x14ac:dyDescent="0.25">
      <c r="A43">
        <v>30586</v>
      </c>
      <c r="B43">
        <v>683</v>
      </c>
      <c r="C43">
        <v>356</v>
      </c>
    </row>
    <row r="44" spans="1:3" x14ac:dyDescent="0.25">
      <c r="A44">
        <v>30603</v>
      </c>
      <c r="B44">
        <v>683</v>
      </c>
      <c r="C44">
        <v>352</v>
      </c>
    </row>
    <row r="45" spans="1:3" x14ac:dyDescent="0.25">
      <c r="A45">
        <v>30618</v>
      </c>
      <c r="B45">
        <v>681</v>
      </c>
      <c r="C45">
        <v>354</v>
      </c>
    </row>
    <row r="46" spans="1:3" x14ac:dyDescent="0.25">
      <c r="A46">
        <v>30633</v>
      </c>
      <c r="B46">
        <v>684</v>
      </c>
      <c r="C46">
        <v>359</v>
      </c>
    </row>
    <row r="47" spans="1:3" x14ac:dyDescent="0.25">
      <c r="A47">
        <v>30649</v>
      </c>
      <c r="B47">
        <v>683</v>
      </c>
      <c r="C47">
        <v>360</v>
      </c>
    </row>
    <row r="48" spans="1:3" x14ac:dyDescent="0.25">
      <c r="A48">
        <v>30665</v>
      </c>
      <c r="B48">
        <v>681</v>
      </c>
      <c r="C48">
        <v>359</v>
      </c>
    </row>
    <row r="49" spans="1:3" x14ac:dyDescent="0.25">
      <c r="A49">
        <v>30681</v>
      </c>
      <c r="B49">
        <v>683</v>
      </c>
      <c r="C49">
        <v>363</v>
      </c>
    </row>
    <row r="50" spans="1:3" x14ac:dyDescent="0.25">
      <c r="A50">
        <v>30696</v>
      </c>
      <c r="B50">
        <v>684</v>
      </c>
      <c r="C50">
        <v>360</v>
      </c>
    </row>
    <row r="51" spans="1:3" x14ac:dyDescent="0.25">
      <c r="A51">
        <v>30711</v>
      </c>
      <c r="B51">
        <v>684</v>
      </c>
      <c r="C51">
        <v>361</v>
      </c>
    </row>
    <row r="52" spans="1:3" x14ac:dyDescent="0.25">
      <c r="A52">
        <v>30728</v>
      </c>
      <c r="B52">
        <v>683</v>
      </c>
      <c r="C52">
        <v>364</v>
      </c>
    </row>
    <row r="53" spans="1:3" x14ac:dyDescent="0.25">
      <c r="A53">
        <v>30743</v>
      </c>
      <c r="B53">
        <v>681</v>
      </c>
      <c r="C53">
        <v>361</v>
      </c>
    </row>
    <row r="54" spans="1:3" x14ac:dyDescent="0.25">
      <c r="A54">
        <v>30758</v>
      </c>
      <c r="B54">
        <v>683</v>
      </c>
      <c r="C54">
        <v>365</v>
      </c>
    </row>
    <row r="55" spans="1:3" x14ac:dyDescent="0.25">
      <c r="A55">
        <v>30774</v>
      </c>
      <c r="B55">
        <v>683</v>
      </c>
      <c r="C55">
        <v>362</v>
      </c>
    </row>
    <row r="56" spans="1:3" x14ac:dyDescent="0.25">
      <c r="A56">
        <v>30789</v>
      </c>
      <c r="B56">
        <v>684</v>
      </c>
      <c r="C56">
        <v>361</v>
      </c>
    </row>
    <row r="57" spans="1:3" x14ac:dyDescent="0.25">
      <c r="A57">
        <v>30806</v>
      </c>
      <c r="B57">
        <v>681</v>
      </c>
      <c r="C57">
        <v>362</v>
      </c>
    </row>
    <row r="58" spans="1:3" x14ac:dyDescent="0.25">
      <c r="A58">
        <v>30821</v>
      </c>
      <c r="B58">
        <v>683</v>
      </c>
      <c r="C58">
        <v>366</v>
      </c>
    </row>
    <row r="59" spans="1:3" x14ac:dyDescent="0.25">
      <c r="A59">
        <v>30836</v>
      </c>
      <c r="B59">
        <v>684</v>
      </c>
      <c r="C59">
        <v>365</v>
      </c>
    </row>
    <row r="60" spans="1:3" x14ac:dyDescent="0.25">
      <c r="A60">
        <v>30852</v>
      </c>
      <c r="B60">
        <v>682</v>
      </c>
      <c r="C60">
        <v>363</v>
      </c>
    </row>
    <row r="61" spans="1:3" x14ac:dyDescent="0.25">
      <c r="A61">
        <v>30868</v>
      </c>
      <c r="B61">
        <v>681</v>
      </c>
      <c r="C61">
        <v>361</v>
      </c>
    </row>
    <row r="62" spans="1:3" x14ac:dyDescent="0.25">
      <c r="A62">
        <v>30883</v>
      </c>
      <c r="B62">
        <v>681</v>
      </c>
      <c r="C62">
        <v>364</v>
      </c>
    </row>
    <row r="63" spans="1:3" x14ac:dyDescent="0.25">
      <c r="A63">
        <v>30899</v>
      </c>
      <c r="B63">
        <v>683</v>
      </c>
      <c r="C63">
        <v>363</v>
      </c>
    </row>
    <row r="64" spans="1:3" x14ac:dyDescent="0.25">
      <c r="A64">
        <v>30914</v>
      </c>
      <c r="B64">
        <v>683</v>
      </c>
      <c r="C64">
        <v>364</v>
      </c>
    </row>
    <row r="65" spans="1:3" x14ac:dyDescent="0.25">
      <c r="A65">
        <v>30930</v>
      </c>
      <c r="B65">
        <v>681</v>
      </c>
      <c r="C65">
        <v>360</v>
      </c>
    </row>
    <row r="66" spans="1:3" x14ac:dyDescent="0.25">
      <c r="A66">
        <v>30946</v>
      </c>
      <c r="B66">
        <v>683</v>
      </c>
      <c r="C66">
        <v>361</v>
      </c>
    </row>
    <row r="67" spans="1:3" x14ac:dyDescent="0.25">
      <c r="A67">
        <v>30961</v>
      </c>
      <c r="B67">
        <v>681</v>
      </c>
      <c r="C67">
        <v>359</v>
      </c>
    </row>
    <row r="68" spans="1:3" x14ac:dyDescent="0.25">
      <c r="A68">
        <v>30977</v>
      </c>
      <c r="B68">
        <v>681</v>
      </c>
      <c r="C68">
        <v>359</v>
      </c>
    </row>
    <row r="69" spans="1:3" x14ac:dyDescent="0.25">
      <c r="A69">
        <v>30993</v>
      </c>
      <c r="B69">
        <v>683</v>
      </c>
      <c r="C69">
        <v>361</v>
      </c>
    </row>
    <row r="70" spans="1:3" x14ac:dyDescent="0.25">
      <c r="A70">
        <v>31008</v>
      </c>
      <c r="B70">
        <v>683</v>
      </c>
      <c r="C70">
        <v>357</v>
      </c>
    </row>
    <row r="71" spans="1:3" x14ac:dyDescent="0.25">
      <c r="A71">
        <v>31024</v>
      </c>
      <c r="B71">
        <v>683</v>
      </c>
      <c r="C71">
        <v>359</v>
      </c>
    </row>
    <row r="72" spans="1:3" x14ac:dyDescent="0.25">
      <c r="A72">
        <v>31039</v>
      </c>
      <c r="B72">
        <v>680</v>
      </c>
      <c r="C72">
        <v>357</v>
      </c>
    </row>
    <row r="73" spans="1:3" x14ac:dyDescent="0.25">
      <c r="A73">
        <v>31054</v>
      </c>
      <c r="B73">
        <v>681</v>
      </c>
      <c r="C73">
        <v>360</v>
      </c>
    </row>
    <row r="74" spans="1:3" x14ac:dyDescent="0.25">
      <c r="A74">
        <v>31071</v>
      </c>
      <c r="B74">
        <v>681</v>
      </c>
      <c r="C74">
        <v>358</v>
      </c>
    </row>
    <row r="75" spans="1:3" x14ac:dyDescent="0.25">
      <c r="A75">
        <v>31086</v>
      </c>
      <c r="B75">
        <v>683</v>
      </c>
      <c r="C75">
        <v>358</v>
      </c>
    </row>
    <row r="76" spans="1:3" x14ac:dyDescent="0.25">
      <c r="A76">
        <v>31101</v>
      </c>
      <c r="B76">
        <v>681</v>
      </c>
      <c r="C76">
        <v>357</v>
      </c>
    </row>
    <row r="77" spans="1:3" x14ac:dyDescent="0.25">
      <c r="A77">
        <v>31117</v>
      </c>
      <c r="B77">
        <v>682</v>
      </c>
      <c r="C77">
        <v>357</v>
      </c>
    </row>
    <row r="78" spans="1:3" x14ac:dyDescent="0.25">
      <c r="A78">
        <v>31133</v>
      </c>
      <c r="B78">
        <v>682</v>
      </c>
      <c r="C78">
        <v>354</v>
      </c>
    </row>
    <row r="79" spans="1:3" x14ac:dyDescent="0.25">
      <c r="A79">
        <v>31149</v>
      </c>
      <c r="B79">
        <v>683</v>
      </c>
      <c r="C79">
        <v>352</v>
      </c>
    </row>
    <row r="80" spans="1:3" x14ac:dyDescent="0.25">
      <c r="A80">
        <v>31164</v>
      </c>
      <c r="B80">
        <v>681</v>
      </c>
      <c r="C80">
        <v>352</v>
      </c>
    </row>
    <row r="81" spans="1:3" x14ac:dyDescent="0.25">
      <c r="A81">
        <v>31179</v>
      </c>
      <c r="B81">
        <v>681</v>
      </c>
      <c r="C81">
        <v>351</v>
      </c>
    </row>
    <row r="82" spans="1:3" x14ac:dyDescent="0.25">
      <c r="A82">
        <v>31196</v>
      </c>
      <c r="B82">
        <v>681</v>
      </c>
      <c r="C82">
        <v>349</v>
      </c>
    </row>
    <row r="83" spans="1:3" x14ac:dyDescent="0.25">
      <c r="A83">
        <v>31211</v>
      </c>
      <c r="B83">
        <v>683</v>
      </c>
      <c r="C83">
        <v>349</v>
      </c>
    </row>
    <row r="84" spans="1:3" x14ac:dyDescent="0.25">
      <c r="A84">
        <v>31226</v>
      </c>
      <c r="B84">
        <v>684</v>
      </c>
      <c r="C84">
        <v>349</v>
      </c>
    </row>
    <row r="85" spans="1:3" x14ac:dyDescent="0.25">
      <c r="A85">
        <v>31242</v>
      </c>
      <c r="B85">
        <v>681</v>
      </c>
      <c r="C85">
        <v>347</v>
      </c>
    </row>
    <row r="86" spans="1:3" x14ac:dyDescent="0.25">
      <c r="A86">
        <v>31258</v>
      </c>
      <c r="B86">
        <v>682</v>
      </c>
      <c r="C86">
        <v>345</v>
      </c>
    </row>
    <row r="87" spans="1:3" x14ac:dyDescent="0.25">
      <c r="A87">
        <v>31273</v>
      </c>
      <c r="B87">
        <v>683</v>
      </c>
      <c r="C87">
        <v>346</v>
      </c>
    </row>
    <row r="88" spans="1:3" x14ac:dyDescent="0.25">
      <c r="A88">
        <v>31289</v>
      </c>
      <c r="B88">
        <v>683</v>
      </c>
      <c r="C88">
        <v>349</v>
      </c>
    </row>
    <row r="89" spans="1:3" x14ac:dyDescent="0.25">
      <c r="A89">
        <v>31304</v>
      </c>
      <c r="B89">
        <v>683</v>
      </c>
      <c r="C89">
        <v>346</v>
      </c>
    </row>
    <row r="90" spans="1:3" x14ac:dyDescent="0.25">
      <c r="A90">
        <v>31320</v>
      </c>
      <c r="B90">
        <v>681</v>
      </c>
      <c r="C90">
        <v>344</v>
      </c>
    </row>
    <row r="91" spans="1:3" x14ac:dyDescent="0.25">
      <c r="A91">
        <v>31336</v>
      </c>
      <c r="B91">
        <v>683</v>
      </c>
      <c r="C91">
        <v>343</v>
      </c>
    </row>
    <row r="92" spans="1:3" x14ac:dyDescent="0.25">
      <c r="A92">
        <v>31351</v>
      </c>
      <c r="B92">
        <v>683</v>
      </c>
      <c r="C92">
        <v>345</v>
      </c>
    </row>
    <row r="93" spans="1:3" x14ac:dyDescent="0.25">
      <c r="A93">
        <v>31367</v>
      </c>
      <c r="B93">
        <v>681</v>
      </c>
      <c r="C93">
        <v>341</v>
      </c>
    </row>
    <row r="94" spans="1:3" x14ac:dyDescent="0.25">
      <c r="A94">
        <v>31382</v>
      </c>
      <c r="B94">
        <v>682</v>
      </c>
      <c r="C94">
        <v>342</v>
      </c>
    </row>
    <row r="95" spans="1:3" x14ac:dyDescent="0.25">
      <c r="A95">
        <v>31398</v>
      </c>
      <c r="B95">
        <v>681</v>
      </c>
      <c r="C95">
        <v>339</v>
      </c>
    </row>
    <row r="96" spans="1:3" x14ac:dyDescent="0.25">
      <c r="A96">
        <v>31414</v>
      </c>
      <c r="B96">
        <v>683</v>
      </c>
      <c r="C96">
        <v>341</v>
      </c>
    </row>
    <row r="97" spans="1:3" x14ac:dyDescent="0.25">
      <c r="A97">
        <v>31429</v>
      </c>
      <c r="B97">
        <v>683</v>
      </c>
      <c r="C97">
        <v>339</v>
      </c>
    </row>
    <row r="98" spans="1:3" x14ac:dyDescent="0.25">
      <c r="A98">
        <v>31444</v>
      </c>
      <c r="B98">
        <v>684</v>
      </c>
      <c r="C98">
        <v>336</v>
      </c>
    </row>
    <row r="99" spans="1:3" x14ac:dyDescent="0.25">
      <c r="A99">
        <v>31461</v>
      </c>
      <c r="B99">
        <v>681</v>
      </c>
      <c r="C99">
        <v>336</v>
      </c>
    </row>
    <row r="100" spans="1:3" x14ac:dyDescent="0.25">
      <c r="A100">
        <v>31476</v>
      </c>
      <c r="B100">
        <v>685</v>
      </c>
      <c r="C100">
        <v>333</v>
      </c>
    </row>
    <row r="101" spans="1:3" x14ac:dyDescent="0.25">
      <c r="A101">
        <v>31492</v>
      </c>
      <c r="B101">
        <v>681</v>
      </c>
      <c r="C101">
        <v>333</v>
      </c>
    </row>
    <row r="102" spans="1:3" x14ac:dyDescent="0.25">
      <c r="A102">
        <v>31507</v>
      </c>
      <c r="B102">
        <v>683</v>
      </c>
      <c r="C102">
        <v>336</v>
      </c>
    </row>
    <row r="103" spans="1:3" x14ac:dyDescent="0.25">
      <c r="A103">
        <v>31523</v>
      </c>
      <c r="B103">
        <v>684</v>
      </c>
      <c r="C103">
        <v>337</v>
      </c>
    </row>
    <row r="104" spans="1:3" x14ac:dyDescent="0.25">
      <c r="A104">
        <v>31539</v>
      </c>
      <c r="B104">
        <v>680</v>
      </c>
      <c r="C104">
        <v>332</v>
      </c>
    </row>
    <row r="105" spans="1:3" x14ac:dyDescent="0.25">
      <c r="A105">
        <v>31554</v>
      </c>
      <c r="B105">
        <v>681</v>
      </c>
      <c r="C105">
        <v>331</v>
      </c>
    </row>
    <row r="106" spans="1:3" x14ac:dyDescent="0.25">
      <c r="A106">
        <v>31569</v>
      </c>
      <c r="B106">
        <v>681</v>
      </c>
      <c r="C106">
        <v>329</v>
      </c>
    </row>
    <row r="107" spans="1:3" x14ac:dyDescent="0.25">
      <c r="A107">
        <v>31585</v>
      </c>
      <c r="B107">
        <v>684</v>
      </c>
      <c r="C107">
        <v>328</v>
      </c>
    </row>
    <row r="108" spans="1:3" x14ac:dyDescent="0.25">
      <c r="A108">
        <v>31601</v>
      </c>
      <c r="B108">
        <v>681</v>
      </c>
      <c r="C108">
        <v>327</v>
      </c>
    </row>
    <row r="109" spans="1:3" x14ac:dyDescent="0.25">
      <c r="A109">
        <v>31617</v>
      </c>
      <c r="B109">
        <v>683</v>
      </c>
      <c r="C109">
        <v>326</v>
      </c>
    </row>
    <row r="110" spans="1:3" x14ac:dyDescent="0.25">
      <c r="A110">
        <v>31632</v>
      </c>
      <c r="B110">
        <v>681</v>
      </c>
      <c r="C110">
        <v>327</v>
      </c>
    </row>
    <row r="111" spans="1:3" x14ac:dyDescent="0.25">
      <c r="A111">
        <v>31647</v>
      </c>
      <c r="B111">
        <v>683</v>
      </c>
      <c r="C111">
        <v>325</v>
      </c>
    </row>
    <row r="112" spans="1:3" x14ac:dyDescent="0.25">
      <c r="A112">
        <v>31664</v>
      </c>
      <c r="B112">
        <v>681</v>
      </c>
      <c r="C112">
        <v>325</v>
      </c>
    </row>
    <row r="113" spans="1:3" x14ac:dyDescent="0.25">
      <c r="A113">
        <v>31679</v>
      </c>
      <c r="B113">
        <v>683</v>
      </c>
      <c r="C113">
        <v>328</v>
      </c>
    </row>
    <row r="114" spans="1:3" x14ac:dyDescent="0.25">
      <c r="A114">
        <v>31694</v>
      </c>
      <c r="B114">
        <v>681</v>
      </c>
      <c r="C114">
        <v>324</v>
      </c>
    </row>
    <row r="115" spans="1:3" x14ac:dyDescent="0.25">
      <c r="A115">
        <v>31710</v>
      </c>
      <c r="B115">
        <v>682</v>
      </c>
      <c r="C115">
        <v>327</v>
      </c>
    </row>
    <row r="116" spans="1:3" x14ac:dyDescent="0.25">
      <c r="A116">
        <v>31726</v>
      </c>
      <c r="B116">
        <v>684</v>
      </c>
      <c r="C116">
        <v>325</v>
      </c>
    </row>
    <row r="117" spans="1:3" x14ac:dyDescent="0.25">
      <c r="A117">
        <v>31741</v>
      </c>
      <c r="B117">
        <v>683</v>
      </c>
      <c r="C117">
        <v>324</v>
      </c>
    </row>
    <row r="118" spans="1:3" x14ac:dyDescent="0.25">
      <c r="A118">
        <v>31757</v>
      </c>
      <c r="B118">
        <v>681</v>
      </c>
      <c r="C118">
        <v>324</v>
      </c>
    </row>
    <row r="119" spans="1:3" x14ac:dyDescent="0.25">
      <c r="A119">
        <v>31772</v>
      </c>
      <c r="B119">
        <v>683</v>
      </c>
      <c r="C119">
        <v>323</v>
      </c>
    </row>
    <row r="120" spans="1:3" x14ac:dyDescent="0.25">
      <c r="A120">
        <v>31788</v>
      </c>
      <c r="B120">
        <v>683</v>
      </c>
      <c r="C120">
        <v>323</v>
      </c>
    </row>
    <row r="121" spans="1:3" x14ac:dyDescent="0.25">
      <c r="A121">
        <v>31804</v>
      </c>
      <c r="B121">
        <v>683</v>
      </c>
      <c r="C121">
        <v>324</v>
      </c>
    </row>
    <row r="122" spans="1:3" x14ac:dyDescent="0.25">
      <c r="A122">
        <v>31819</v>
      </c>
      <c r="B122">
        <v>681</v>
      </c>
      <c r="C122">
        <v>324</v>
      </c>
    </row>
    <row r="123" spans="1:3" x14ac:dyDescent="0.25">
      <c r="A123">
        <v>31835</v>
      </c>
      <c r="B123">
        <v>684</v>
      </c>
      <c r="C123">
        <v>322</v>
      </c>
    </row>
    <row r="124" spans="1:3" x14ac:dyDescent="0.25">
      <c r="A124">
        <v>31850</v>
      </c>
      <c r="B124">
        <v>683</v>
      </c>
      <c r="C124">
        <v>327</v>
      </c>
    </row>
    <row r="125" spans="1:3" x14ac:dyDescent="0.25">
      <c r="A125">
        <v>31866</v>
      </c>
      <c r="B125">
        <v>682</v>
      </c>
      <c r="C125">
        <v>326</v>
      </c>
    </row>
    <row r="126" spans="1:3" x14ac:dyDescent="0.25">
      <c r="A126">
        <v>31882</v>
      </c>
      <c r="B126">
        <v>682</v>
      </c>
      <c r="C126">
        <v>324</v>
      </c>
    </row>
    <row r="127" spans="1:3" x14ac:dyDescent="0.25">
      <c r="A127">
        <v>31897</v>
      </c>
      <c r="B127">
        <v>683</v>
      </c>
      <c r="C127">
        <v>325</v>
      </c>
    </row>
    <row r="128" spans="1:3" x14ac:dyDescent="0.25">
      <c r="A128">
        <v>31912</v>
      </c>
      <c r="B128">
        <v>682</v>
      </c>
      <c r="C128">
        <v>326</v>
      </c>
    </row>
    <row r="129" spans="1:3" x14ac:dyDescent="0.25">
      <c r="A129">
        <v>31929</v>
      </c>
      <c r="B129">
        <v>681</v>
      </c>
      <c r="C129">
        <v>324</v>
      </c>
    </row>
    <row r="130" spans="1:3" x14ac:dyDescent="0.25">
      <c r="A130">
        <v>31944</v>
      </c>
      <c r="B130">
        <v>684</v>
      </c>
      <c r="C130">
        <v>323</v>
      </c>
    </row>
    <row r="131" spans="1:3" x14ac:dyDescent="0.25">
      <c r="A131">
        <v>31960</v>
      </c>
      <c r="B131">
        <v>684</v>
      </c>
      <c r="C131">
        <v>327</v>
      </c>
    </row>
    <row r="132" spans="1:3" x14ac:dyDescent="0.25">
      <c r="A132">
        <v>31975</v>
      </c>
      <c r="B132">
        <v>681</v>
      </c>
      <c r="C132">
        <v>324</v>
      </c>
    </row>
    <row r="133" spans="1:3" x14ac:dyDescent="0.25">
      <c r="A133">
        <v>31991</v>
      </c>
      <c r="B133">
        <v>683</v>
      </c>
      <c r="C133">
        <v>324</v>
      </c>
    </row>
    <row r="134" spans="1:3" x14ac:dyDescent="0.25">
      <c r="A134">
        <v>32007</v>
      </c>
      <c r="B134">
        <v>683</v>
      </c>
      <c r="C134">
        <v>324</v>
      </c>
    </row>
    <row r="135" spans="1:3" x14ac:dyDescent="0.25">
      <c r="A135">
        <v>32022</v>
      </c>
      <c r="B135">
        <v>682</v>
      </c>
      <c r="C135">
        <v>327</v>
      </c>
    </row>
    <row r="136" spans="1:3" x14ac:dyDescent="0.25">
      <c r="A136">
        <v>32037</v>
      </c>
      <c r="B136">
        <v>681</v>
      </c>
      <c r="C136">
        <v>323</v>
      </c>
    </row>
    <row r="137" spans="1:3" x14ac:dyDescent="0.25">
      <c r="A137">
        <v>32053</v>
      </c>
      <c r="B137">
        <v>683</v>
      </c>
      <c r="C137">
        <v>324</v>
      </c>
    </row>
    <row r="138" spans="1:3" x14ac:dyDescent="0.25">
      <c r="A138">
        <v>32069</v>
      </c>
      <c r="B138">
        <v>681</v>
      </c>
      <c r="C138">
        <v>323</v>
      </c>
    </row>
    <row r="139" spans="1:3" x14ac:dyDescent="0.25">
      <c r="A139">
        <v>32084</v>
      </c>
      <c r="B139">
        <v>683</v>
      </c>
      <c r="C139">
        <v>327</v>
      </c>
    </row>
    <row r="140" spans="1:3" x14ac:dyDescent="0.25">
      <c r="A140">
        <v>32100</v>
      </c>
      <c r="B140">
        <v>681</v>
      </c>
      <c r="C140">
        <v>324</v>
      </c>
    </row>
    <row r="141" spans="1:3" x14ac:dyDescent="0.25">
      <c r="A141">
        <v>32115</v>
      </c>
      <c r="B141">
        <v>681</v>
      </c>
      <c r="C141">
        <v>324</v>
      </c>
    </row>
    <row r="142" spans="1:3" x14ac:dyDescent="0.25">
      <c r="A142">
        <v>32132</v>
      </c>
      <c r="B142">
        <v>683</v>
      </c>
      <c r="C142">
        <v>329</v>
      </c>
    </row>
    <row r="143" spans="1:3" x14ac:dyDescent="0.25">
      <c r="A143">
        <v>32147</v>
      </c>
      <c r="B143">
        <v>683</v>
      </c>
      <c r="C143">
        <v>327</v>
      </c>
    </row>
    <row r="144" spans="1:3" x14ac:dyDescent="0.25">
      <c r="A144">
        <v>32162</v>
      </c>
      <c r="B144">
        <v>681</v>
      </c>
      <c r="C144">
        <v>326</v>
      </c>
    </row>
    <row r="145" spans="1:3" x14ac:dyDescent="0.25">
      <c r="A145">
        <v>32178</v>
      </c>
      <c r="B145">
        <v>682</v>
      </c>
      <c r="C145">
        <v>332</v>
      </c>
    </row>
    <row r="146" spans="1:3" x14ac:dyDescent="0.25">
      <c r="A146">
        <v>32194</v>
      </c>
      <c r="B146">
        <v>683</v>
      </c>
      <c r="C146">
        <v>328</v>
      </c>
    </row>
    <row r="147" spans="1:3" x14ac:dyDescent="0.25">
      <c r="A147">
        <v>32209</v>
      </c>
      <c r="B147">
        <v>681</v>
      </c>
      <c r="C147">
        <v>328</v>
      </c>
    </row>
    <row r="148" spans="1:3" x14ac:dyDescent="0.25">
      <c r="A148">
        <v>32225</v>
      </c>
      <c r="B148">
        <v>682</v>
      </c>
      <c r="C148">
        <v>328</v>
      </c>
    </row>
    <row r="149" spans="1:3" x14ac:dyDescent="0.25">
      <c r="A149">
        <v>32240</v>
      </c>
      <c r="B149">
        <v>682</v>
      </c>
      <c r="C149">
        <v>331</v>
      </c>
    </row>
    <row r="150" spans="1:3" x14ac:dyDescent="0.25">
      <c r="A150">
        <v>32257</v>
      </c>
      <c r="B150">
        <v>685</v>
      </c>
      <c r="C150">
        <v>328</v>
      </c>
    </row>
    <row r="151" spans="1:3" x14ac:dyDescent="0.25">
      <c r="A151">
        <v>32272</v>
      </c>
      <c r="B151">
        <v>682</v>
      </c>
      <c r="C151">
        <v>330</v>
      </c>
    </row>
    <row r="152" spans="1:3" x14ac:dyDescent="0.25">
      <c r="A152">
        <v>32287</v>
      </c>
      <c r="B152">
        <v>681</v>
      </c>
      <c r="C152">
        <v>329</v>
      </c>
    </row>
    <row r="153" spans="1:3" x14ac:dyDescent="0.25">
      <c r="A153">
        <v>32303</v>
      </c>
      <c r="B153">
        <v>683</v>
      </c>
      <c r="C153">
        <v>333</v>
      </c>
    </row>
    <row r="154" spans="1:3" x14ac:dyDescent="0.25">
      <c r="A154">
        <v>32318</v>
      </c>
      <c r="B154">
        <v>683</v>
      </c>
      <c r="C154">
        <v>333</v>
      </c>
    </row>
    <row r="155" spans="1:3" x14ac:dyDescent="0.25">
      <c r="A155">
        <v>32334</v>
      </c>
      <c r="B155">
        <v>683</v>
      </c>
      <c r="C155">
        <v>329</v>
      </c>
    </row>
    <row r="156" spans="1:3" x14ac:dyDescent="0.25">
      <c r="A156">
        <v>32350</v>
      </c>
      <c r="B156">
        <v>683</v>
      </c>
      <c r="C156">
        <v>331</v>
      </c>
    </row>
    <row r="157" spans="1:3" x14ac:dyDescent="0.25">
      <c r="A157">
        <v>32365</v>
      </c>
      <c r="B157">
        <v>681</v>
      </c>
      <c r="C157">
        <v>333</v>
      </c>
    </row>
    <row r="158" spans="1:3" x14ac:dyDescent="0.25">
      <c r="A158">
        <v>32380</v>
      </c>
      <c r="B158">
        <v>683</v>
      </c>
      <c r="C158">
        <v>339</v>
      </c>
    </row>
    <row r="159" spans="1:3" x14ac:dyDescent="0.25">
      <c r="A159">
        <v>32397</v>
      </c>
      <c r="B159">
        <v>684</v>
      </c>
      <c r="C159">
        <v>335</v>
      </c>
    </row>
    <row r="160" spans="1:3" x14ac:dyDescent="0.25">
      <c r="A160">
        <v>32412</v>
      </c>
      <c r="B160">
        <v>682</v>
      </c>
      <c r="C160">
        <v>335</v>
      </c>
    </row>
    <row r="161" spans="1:3" x14ac:dyDescent="0.25">
      <c r="A161">
        <v>32428</v>
      </c>
      <c r="B161">
        <v>682</v>
      </c>
      <c r="C161">
        <v>332</v>
      </c>
    </row>
    <row r="162" spans="1:3" x14ac:dyDescent="0.25">
      <c r="A162">
        <v>32443</v>
      </c>
      <c r="B162">
        <v>685</v>
      </c>
      <c r="C162">
        <v>330</v>
      </c>
    </row>
    <row r="163" spans="1:3" x14ac:dyDescent="0.25">
      <c r="A163">
        <v>32459</v>
      </c>
      <c r="B163">
        <v>684</v>
      </c>
      <c r="C163">
        <v>331</v>
      </c>
    </row>
    <row r="164" spans="1:3" x14ac:dyDescent="0.25">
      <c r="A164">
        <v>32475</v>
      </c>
      <c r="B164">
        <v>683</v>
      </c>
      <c r="C164">
        <v>330</v>
      </c>
    </row>
    <row r="165" spans="1:3" x14ac:dyDescent="0.25">
      <c r="A165">
        <v>32490</v>
      </c>
      <c r="B165">
        <v>685</v>
      </c>
      <c r="C165">
        <v>331</v>
      </c>
    </row>
    <row r="166" spans="1:3" x14ac:dyDescent="0.25">
      <c r="A166">
        <v>32505</v>
      </c>
      <c r="B166">
        <v>684</v>
      </c>
      <c r="C166">
        <v>332</v>
      </c>
    </row>
    <row r="167" spans="1:3" x14ac:dyDescent="0.25">
      <c r="A167">
        <v>32522</v>
      </c>
      <c r="B167">
        <v>683</v>
      </c>
      <c r="C167">
        <v>336</v>
      </c>
    </row>
    <row r="168" spans="1:3" x14ac:dyDescent="0.25">
      <c r="A168">
        <v>32537</v>
      </c>
      <c r="B168">
        <v>684</v>
      </c>
      <c r="C168">
        <v>331</v>
      </c>
    </row>
    <row r="169" spans="1:3" x14ac:dyDescent="0.25">
      <c r="A169">
        <v>32552</v>
      </c>
      <c r="B169">
        <v>683</v>
      </c>
      <c r="C169">
        <v>333</v>
      </c>
    </row>
    <row r="170" spans="1:3" x14ac:dyDescent="0.25">
      <c r="A170">
        <v>32568</v>
      </c>
      <c r="B170">
        <v>680</v>
      </c>
      <c r="C170">
        <v>332</v>
      </c>
    </row>
    <row r="171" spans="1:3" x14ac:dyDescent="0.25">
      <c r="A171">
        <v>32583</v>
      </c>
      <c r="B171">
        <v>680</v>
      </c>
      <c r="C171">
        <v>333</v>
      </c>
    </row>
    <row r="172" spans="1:3" x14ac:dyDescent="0.25">
      <c r="A172">
        <v>32600</v>
      </c>
      <c r="B172">
        <v>683</v>
      </c>
      <c r="C172">
        <v>332</v>
      </c>
    </row>
    <row r="173" spans="1:3" x14ac:dyDescent="0.25">
      <c r="A173">
        <v>32615</v>
      </c>
      <c r="B173">
        <v>681</v>
      </c>
      <c r="C173">
        <v>332</v>
      </c>
    </row>
    <row r="174" spans="1:3" x14ac:dyDescent="0.25">
      <c r="A174">
        <v>32630</v>
      </c>
      <c r="B174">
        <v>684</v>
      </c>
      <c r="C174">
        <v>331</v>
      </c>
    </row>
    <row r="175" spans="1:3" x14ac:dyDescent="0.25">
      <c r="A175">
        <v>32646</v>
      </c>
      <c r="B175">
        <v>682</v>
      </c>
      <c r="C175">
        <v>333</v>
      </c>
    </row>
    <row r="176" spans="1:3" x14ac:dyDescent="0.25">
      <c r="A176">
        <v>32662</v>
      </c>
      <c r="B176">
        <v>684</v>
      </c>
      <c r="C176">
        <v>336</v>
      </c>
    </row>
    <row r="177" spans="1:3" x14ac:dyDescent="0.25">
      <c r="A177">
        <v>32677</v>
      </c>
      <c r="B177">
        <v>681</v>
      </c>
      <c r="C177">
        <v>333</v>
      </c>
    </row>
    <row r="178" spans="1:3" x14ac:dyDescent="0.25">
      <c r="A178">
        <v>32693</v>
      </c>
      <c r="B178">
        <v>683</v>
      </c>
      <c r="C178">
        <v>332</v>
      </c>
    </row>
    <row r="179" spans="1:3" x14ac:dyDescent="0.25">
      <c r="A179">
        <v>32708</v>
      </c>
      <c r="B179">
        <v>681</v>
      </c>
      <c r="C179">
        <v>332</v>
      </c>
    </row>
    <row r="180" spans="1:3" x14ac:dyDescent="0.25">
      <c r="A180">
        <v>32724</v>
      </c>
      <c r="B180">
        <v>682</v>
      </c>
      <c r="C180">
        <v>331</v>
      </c>
    </row>
    <row r="181" spans="1:3" x14ac:dyDescent="0.25">
      <c r="A181">
        <v>32740</v>
      </c>
      <c r="B181">
        <v>684</v>
      </c>
      <c r="C181">
        <v>328</v>
      </c>
    </row>
    <row r="182" spans="1:3" x14ac:dyDescent="0.25">
      <c r="A182">
        <v>32755</v>
      </c>
      <c r="B182">
        <v>682</v>
      </c>
      <c r="C182">
        <v>330</v>
      </c>
    </row>
    <row r="183" spans="1:3" x14ac:dyDescent="0.25">
      <c r="A183">
        <v>32771</v>
      </c>
      <c r="B183">
        <v>683</v>
      </c>
      <c r="C183">
        <v>328</v>
      </c>
    </row>
    <row r="184" spans="1:3" x14ac:dyDescent="0.25">
      <c r="A184">
        <v>32786</v>
      </c>
      <c r="B184">
        <v>681</v>
      </c>
      <c r="C184">
        <v>329</v>
      </c>
    </row>
    <row r="185" spans="1:3" x14ac:dyDescent="0.25">
      <c r="A185">
        <v>32802</v>
      </c>
      <c r="B185">
        <v>684</v>
      </c>
      <c r="C185">
        <v>330</v>
      </c>
    </row>
    <row r="186" spans="1:3" x14ac:dyDescent="0.25">
      <c r="A186">
        <v>32818</v>
      </c>
      <c r="B186">
        <v>683</v>
      </c>
      <c r="C186">
        <v>332</v>
      </c>
    </row>
    <row r="187" spans="1:3" x14ac:dyDescent="0.25">
      <c r="A187">
        <v>32833</v>
      </c>
      <c r="B187">
        <v>683</v>
      </c>
      <c r="C187">
        <v>327</v>
      </c>
    </row>
    <row r="188" spans="1:3" x14ac:dyDescent="0.25">
      <c r="A188">
        <v>32848</v>
      </c>
      <c r="B188">
        <v>681</v>
      </c>
      <c r="C188">
        <v>327</v>
      </c>
    </row>
    <row r="189" spans="1:3" x14ac:dyDescent="0.25">
      <c r="A189">
        <v>32865</v>
      </c>
      <c r="B189">
        <v>683</v>
      </c>
      <c r="C189">
        <v>328</v>
      </c>
    </row>
    <row r="190" spans="1:3" x14ac:dyDescent="0.25">
      <c r="A190">
        <v>32880</v>
      </c>
      <c r="B190">
        <v>681</v>
      </c>
      <c r="C190">
        <v>329</v>
      </c>
    </row>
    <row r="191" spans="1:3" x14ac:dyDescent="0.25">
      <c r="A191">
        <v>32896</v>
      </c>
      <c r="B191">
        <v>684</v>
      </c>
      <c r="C191">
        <v>332</v>
      </c>
    </row>
    <row r="192" spans="1:3" x14ac:dyDescent="0.25">
      <c r="A192">
        <v>32911</v>
      </c>
      <c r="B192">
        <v>684</v>
      </c>
      <c r="C192">
        <v>333</v>
      </c>
    </row>
    <row r="193" spans="1:3" x14ac:dyDescent="0.25">
      <c r="A193">
        <v>32927</v>
      </c>
      <c r="B193">
        <v>682</v>
      </c>
      <c r="C193">
        <v>327</v>
      </c>
    </row>
    <row r="194" spans="1:3" x14ac:dyDescent="0.25">
      <c r="A194">
        <v>32943</v>
      </c>
      <c r="B194">
        <v>682</v>
      </c>
      <c r="C194">
        <v>327</v>
      </c>
    </row>
    <row r="195" spans="1:3" x14ac:dyDescent="0.25">
      <c r="A195">
        <v>32958</v>
      </c>
      <c r="B195">
        <v>682</v>
      </c>
      <c r="C195">
        <v>329</v>
      </c>
    </row>
    <row r="196" spans="1:3" x14ac:dyDescent="0.25">
      <c r="A196">
        <v>32973</v>
      </c>
      <c r="B196">
        <v>681</v>
      </c>
      <c r="C196">
        <v>330</v>
      </c>
    </row>
    <row r="197" spans="1:3" x14ac:dyDescent="0.25">
      <c r="A197">
        <v>32990</v>
      </c>
      <c r="B197">
        <v>683</v>
      </c>
      <c r="C197">
        <v>331</v>
      </c>
    </row>
    <row r="198" spans="1:3" x14ac:dyDescent="0.25">
      <c r="A198">
        <v>33005</v>
      </c>
      <c r="B198">
        <v>684</v>
      </c>
      <c r="C198">
        <v>332</v>
      </c>
    </row>
    <row r="199" spans="1:3" x14ac:dyDescent="0.25">
      <c r="A199">
        <v>33020</v>
      </c>
      <c r="B199">
        <v>681</v>
      </c>
      <c r="C199">
        <v>334</v>
      </c>
    </row>
    <row r="200" spans="1:3" x14ac:dyDescent="0.25">
      <c r="A200">
        <v>33036</v>
      </c>
      <c r="B200">
        <v>683</v>
      </c>
      <c r="C200">
        <v>333</v>
      </c>
    </row>
    <row r="201" spans="1:3" x14ac:dyDescent="0.25">
      <c r="A201">
        <v>33051</v>
      </c>
      <c r="B201">
        <v>683</v>
      </c>
      <c r="C201">
        <v>332</v>
      </c>
    </row>
    <row r="202" spans="1:3" x14ac:dyDescent="0.25">
      <c r="A202">
        <v>33068</v>
      </c>
      <c r="B202">
        <v>682</v>
      </c>
      <c r="C202">
        <v>335</v>
      </c>
    </row>
    <row r="203" spans="1:3" x14ac:dyDescent="0.25">
      <c r="A203">
        <v>33083</v>
      </c>
      <c r="B203">
        <v>681</v>
      </c>
      <c r="C203">
        <v>334</v>
      </c>
    </row>
    <row r="204" spans="1:3" x14ac:dyDescent="0.25">
      <c r="A204">
        <v>33098</v>
      </c>
      <c r="B204">
        <v>681</v>
      </c>
      <c r="C204">
        <v>336</v>
      </c>
    </row>
    <row r="205" spans="1:3" x14ac:dyDescent="0.25">
      <c r="A205">
        <v>33114</v>
      </c>
      <c r="B205">
        <v>681</v>
      </c>
      <c r="C205">
        <v>337</v>
      </c>
    </row>
    <row r="206" spans="1:3" x14ac:dyDescent="0.25">
      <c r="A206">
        <v>33130</v>
      </c>
      <c r="B206">
        <v>684</v>
      </c>
      <c r="C206">
        <v>340</v>
      </c>
    </row>
    <row r="207" spans="1:3" x14ac:dyDescent="0.25">
      <c r="A207">
        <v>33145</v>
      </c>
      <c r="B207">
        <v>685</v>
      </c>
      <c r="C207">
        <v>340</v>
      </c>
    </row>
    <row r="208" spans="1:3" x14ac:dyDescent="0.25">
      <c r="A208">
        <v>33161</v>
      </c>
      <c r="B208">
        <v>683</v>
      </c>
      <c r="C208">
        <v>341</v>
      </c>
    </row>
    <row r="209" spans="1:3" x14ac:dyDescent="0.25">
      <c r="A209">
        <v>33176</v>
      </c>
      <c r="B209">
        <v>683</v>
      </c>
      <c r="C209">
        <v>341</v>
      </c>
    </row>
    <row r="210" spans="1:3" x14ac:dyDescent="0.25">
      <c r="A210">
        <v>33192</v>
      </c>
      <c r="B210">
        <v>682</v>
      </c>
      <c r="C210">
        <v>343</v>
      </c>
    </row>
    <row r="211" spans="1:3" x14ac:dyDescent="0.25">
      <c r="A211">
        <v>33208</v>
      </c>
      <c r="B211">
        <v>683</v>
      </c>
      <c r="C211">
        <v>343</v>
      </c>
    </row>
    <row r="212" spans="1:3" x14ac:dyDescent="0.25">
      <c r="A212">
        <v>33223</v>
      </c>
      <c r="B212">
        <v>683</v>
      </c>
      <c r="C212">
        <v>341</v>
      </c>
    </row>
    <row r="213" spans="1:3" x14ac:dyDescent="0.25">
      <c r="A213">
        <v>33239</v>
      </c>
      <c r="B213">
        <v>681</v>
      </c>
      <c r="C213">
        <v>343</v>
      </c>
    </row>
    <row r="214" spans="1:3" x14ac:dyDescent="0.25">
      <c r="A214">
        <v>33255</v>
      </c>
      <c r="B214">
        <v>684</v>
      </c>
      <c r="C214">
        <v>345</v>
      </c>
    </row>
    <row r="215" spans="1:3" x14ac:dyDescent="0.25">
      <c r="A215">
        <v>33270</v>
      </c>
      <c r="B215">
        <v>682</v>
      </c>
      <c r="C215">
        <v>343</v>
      </c>
    </row>
    <row r="216" spans="1:3" x14ac:dyDescent="0.25">
      <c r="A216">
        <v>33286</v>
      </c>
      <c r="B216">
        <v>681</v>
      </c>
      <c r="C216">
        <v>342</v>
      </c>
    </row>
    <row r="217" spans="1:3" x14ac:dyDescent="0.25">
      <c r="A217">
        <v>33301</v>
      </c>
      <c r="B217">
        <v>682</v>
      </c>
      <c r="C217">
        <v>344</v>
      </c>
    </row>
    <row r="218" spans="1:3" x14ac:dyDescent="0.25">
      <c r="A218">
        <v>33316</v>
      </c>
      <c r="B218">
        <v>683</v>
      </c>
      <c r="C218">
        <v>345</v>
      </c>
    </row>
    <row r="219" spans="1:3" x14ac:dyDescent="0.25">
      <c r="A219">
        <v>33333</v>
      </c>
      <c r="B219">
        <v>683</v>
      </c>
      <c r="C219">
        <v>348</v>
      </c>
    </row>
    <row r="220" spans="1:3" x14ac:dyDescent="0.25">
      <c r="A220">
        <v>33348</v>
      </c>
      <c r="B220">
        <v>683</v>
      </c>
      <c r="C220">
        <v>347</v>
      </c>
    </row>
    <row r="221" spans="1:3" x14ac:dyDescent="0.25">
      <c r="A221">
        <v>33363</v>
      </c>
      <c r="B221">
        <v>681</v>
      </c>
      <c r="C221">
        <v>346</v>
      </c>
    </row>
    <row r="222" spans="1:3" x14ac:dyDescent="0.25">
      <c r="A222">
        <v>33379</v>
      </c>
      <c r="B222">
        <v>682</v>
      </c>
      <c r="C222">
        <v>346</v>
      </c>
    </row>
    <row r="223" spans="1:3" x14ac:dyDescent="0.25">
      <c r="A223">
        <v>33395</v>
      </c>
      <c r="B223">
        <v>684</v>
      </c>
      <c r="C223">
        <v>346</v>
      </c>
    </row>
    <row r="224" spans="1:3" x14ac:dyDescent="0.25">
      <c r="A224">
        <v>33411</v>
      </c>
      <c r="B224">
        <v>682</v>
      </c>
      <c r="C224">
        <v>349</v>
      </c>
    </row>
    <row r="225" spans="1:3" x14ac:dyDescent="0.25">
      <c r="A225">
        <v>33426</v>
      </c>
      <c r="B225">
        <v>684</v>
      </c>
      <c r="C225">
        <v>349</v>
      </c>
    </row>
    <row r="226" spans="1:3" x14ac:dyDescent="0.25">
      <c r="A226">
        <v>33441</v>
      </c>
      <c r="B226">
        <v>683</v>
      </c>
      <c r="C226">
        <v>350</v>
      </c>
    </row>
    <row r="227" spans="1:3" x14ac:dyDescent="0.25">
      <c r="A227">
        <v>33458</v>
      </c>
      <c r="B227">
        <v>682</v>
      </c>
      <c r="C227">
        <v>351</v>
      </c>
    </row>
    <row r="228" spans="1:3" x14ac:dyDescent="0.25">
      <c r="A228">
        <v>33473</v>
      </c>
      <c r="B228">
        <v>681</v>
      </c>
      <c r="C228">
        <v>349</v>
      </c>
    </row>
    <row r="229" spans="1:3" x14ac:dyDescent="0.25">
      <c r="A229">
        <v>33488</v>
      </c>
      <c r="B229">
        <v>683</v>
      </c>
      <c r="C229">
        <v>349</v>
      </c>
    </row>
    <row r="230" spans="1:3" x14ac:dyDescent="0.25">
      <c r="A230">
        <v>33504</v>
      </c>
      <c r="B230">
        <v>682</v>
      </c>
      <c r="C230">
        <v>348</v>
      </c>
    </row>
    <row r="231" spans="1:3" x14ac:dyDescent="0.25">
      <c r="A231">
        <v>33520</v>
      </c>
      <c r="B231">
        <v>683</v>
      </c>
      <c r="C231">
        <v>349</v>
      </c>
    </row>
    <row r="232" spans="1:3" x14ac:dyDescent="0.25">
      <c r="A232">
        <v>33536</v>
      </c>
      <c r="B232">
        <v>681</v>
      </c>
      <c r="C232">
        <v>348</v>
      </c>
    </row>
    <row r="233" spans="1:3" x14ac:dyDescent="0.25">
      <c r="A233">
        <v>33551</v>
      </c>
      <c r="B233">
        <v>683</v>
      </c>
      <c r="C233">
        <v>351</v>
      </c>
    </row>
    <row r="234" spans="1:3" x14ac:dyDescent="0.25">
      <c r="A234">
        <v>33566</v>
      </c>
      <c r="B234">
        <v>682</v>
      </c>
      <c r="C234">
        <v>349</v>
      </c>
    </row>
    <row r="235" spans="1:3" x14ac:dyDescent="0.25">
      <c r="A235">
        <v>33582</v>
      </c>
      <c r="B235">
        <v>681</v>
      </c>
      <c r="C235">
        <v>347</v>
      </c>
    </row>
    <row r="236" spans="1:3" x14ac:dyDescent="0.25">
      <c r="A236">
        <v>33598</v>
      </c>
      <c r="B236">
        <v>683</v>
      </c>
      <c r="C236">
        <v>348</v>
      </c>
    </row>
    <row r="237" spans="1:3" x14ac:dyDescent="0.25">
      <c r="A237">
        <v>33613</v>
      </c>
      <c r="B237">
        <v>680</v>
      </c>
      <c r="C237">
        <v>350</v>
      </c>
    </row>
    <row r="238" spans="1:3" x14ac:dyDescent="0.25">
      <c r="A238">
        <v>33629</v>
      </c>
      <c r="B238">
        <v>683</v>
      </c>
      <c r="C238">
        <v>350</v>
      </c>
    </row>
    <row r="239" spans="1:3" x14ac:dyDescent="0.25">
      <c r="A239">
        <v>33644</v>
      </c>
      <c r="B239">
        <v>682</v>
      </c>
      <c r="C239">
        <v>353</v>
      </c>
    </row>
    <row r="240" spans="1:3" x14ac:dyDescent="0.25">
      <c r="A240">
        <v>33660</v>
      </c>
      <c r="B240">
        <v>681</v>
      </c>
      <c r="C240">
        <v>349</v>
      </c>
    </row>
    <row r="241" spans="1:3" x14ac:dyDescent="0.25">
      <c r="A241">
        <v>33676</v>
      </c>
      <c r="B241">
        <v>683</v>
      </c>
      <c r="C241">
        <v>348</v>
      </c>
    </row>
    <row r="242" spans="1:3" x14ac:dyDescent="0.25">
      <c r="A242">
        <v>33691</v>
      </c>
      <c r="B242">
        <v>681</v>
      </c>
      <c r="C242">
        <v>348</v>
      </c>
    </row>
    <row r="243" spans="1:3" x14ac:dyDescent="0.25">
      <c r="A243">
        <v>33707</v>
      </c>
      <c r="B243">
        <v>683</v>
      </c>
      <c r="C243">
        <v>346</v>
      </c>
    </row>
    <row r="244" spans="1:3" x14ac:dyDescent="0.25">
      <c r="A244">
        <v>33723</v>
      </c>
      <c r="B244">
        <v>683</v>
      </c>
      <c r="C244">
        <v>346</v>
      </c>
    </row>
    <row r="245" spans="1:3" x14ac:dyDescent="0.25">
      <c r="A245">
        <v>33738</v>
      </c>
      <c r="B245">
        <v>682</v>
      </c>
      <c r="C245">
        <v>349</v>
      </c>
    </row>
    <row r="246" spans="1:3" x14ac:dyDescent="0.25">
      <c r="A246">
        <v>33754</v>
      </c>
      <c r="B246">
        <v>682</v>
      </c>
      <c r="C246">
        <v>350</v>
      </c>
    </row>
    <row r="247" spans="1:3" x14ac:dyDescent="0.25">
      <c r="A247">
        <v>33769</v>
      </c>
      <c r="B247">
        <v>683</v>
      </c>
      <c r="C247">
        <v>346</v>
      </c>
    </row>
    <row r="248" spans="1:3" x14ac:dyDescent="0.25">
      <c r="A248">
        <v>33784</v>
      </c>
      <c r="B248">
        <v>682</v>
      </c>
      <c r="C248">
        <v>350</v>
      </c>
    </row>
    <row r="249" spans="1:3" x14ac:dyDescent="0.25">
      <c r="A249">
        <v>33801</v>
      </c>
      <c r="B249">
        <v>681</v>
      </c>
      <c r="C249">
        <v>349</v>
      </c>
    </row>
    <row r="250" spans="1:3" x14ac:dyDescent="0.25">
      <c r="A250">
        <v>33816</v>
      </c>
      <c r="B250">
        <v>681</v>
      </c>
      <c r="C250">
        <v>349</v>
      </c>
    </row>
    <row r="251" spans="1:3" x14ac:dyDescent="0.25">
      <c r="A251">
        <v>33831</v>
      </c>
      <c r="B251">
        <v>683</v>
      </c>
      <c r="C251">
        <v>348</v>
      </c>
    </row>
    <row r="252" spans="1:3" x14ac:dyDescent="0.25">
      <c r="A252">
        <v>33847</v>
      </c>
      <c r="B252">
        <v>683</v>
      </c>
      <c r="C252">
        <v>350</v>
      </c>
    </row>
    <row r="253" spans="1:3" x14ac:dyDescent="0.25">
      <c r="A253">
        <v>33863</v>
      </c>
      <c r="B253">
        <v>682</v>
      </c>
      <c r="C253">
        <v>347</v>
      </c>
    </row>
    <row r="254" spans="1:3" x14ac:dyDescent="0.25">
      <c r="A254">
        <v>33879</v>
      </c>
      <c r="B254">
        <v>684</v>
      </c>
      <c r="C254">
        <v>346</v>
      </c>
    </row>
    <row r="255" spans="1:3" x14ac:dyDescent="0.25">
      <c r="A255">
        <v>33894</v>
      </c>
      <c r="B255">
        <v>684</v>
      </c>
      <c r="C255">
        <v>348</v>
      </c>
    </row>
    <row r="256" spans="1:3" x14ac:dyDescent="0.25">
      <c r="A256">
        <v>33909</v>
      </c>
      <c r="B256">
        <v>684</v>
      </c>
      <c r="C256">
        <v>347</v>
      </c>
    </row>
    <row r="257" spans="1:3" x14ac:dyDescent="0.25">
      <c r="A257">
        <v>33926</v>
      </c>
      <c r="B257">
        <v>682</v>
      </c>
      <c r="C257">
        <v>350</v>
      </c>
    </row>
    <row r="258" spans="1:3" x14ac:dyDescent="0.25">
      <c r="A258">
        <v>33941</v>
      </c>
      <c r="B258">
        <v>683</v>
      </c>
      <c r="C258">
        <v>349</v>
      </c>
    </row>
    <row r="259" spans="1:3" x14ac:dyDescent="0.25">
      <c r="A259">
        <v>33956</v>
      </c>
      <c r="B259">
        <v>682</v>
      </c>
      <c r="C259">
        <v>353</v>
      </c>
    </row>
    <row r="260" spans="1:3" x14ac:dyDescent="0.25">
      <c r="A260">
        <v>33972</v>
      </c>
      <c r="B260">
        <v>683</v>
      </c>
      <c r="C260">
        <v>351</v>
      </c>
    </row>
    <row r="261" spans="1:3" x14ac:dyDescent="0.25">
      <c r="A261">
        <v>33988</v>
      </c>
      <c r="B261">
        <v>681</v>
      </c>
      <c r="C261">
        <v>353</v>
      </c>
    </row>
    <row r="262" spans="1:3" x14ac:dyDescent="0.25">
      <c r="A262">
        <v>34003</v>
      </c>
      <c r="B262">
        <v>684</v>
      </c>
      <c r="C262">
        <v>350</v>
      </c>
    </row>
    <row r="263" spans="1:3" x14ac:dyDescent="0.25">
      <c r="A263">
        <v>34019</v>
      </c>
      <c r="B263">
        <v>683</v>
      </c>
      <c r="C263">
        <v>350</v>
      </c>
    </row>
    <row r="264" spans="1:3" x14ac:dyDescent="0.25">
      <c r="A264">
        <v>34034</v>
      </c>
      <c r="B264">
        <v>681</v>
      </c>
      <c r="C264">
        <v>351</v>
      </c>
    </row>
    <row r="265" spans="1:3" x14ac:dyDescent="0.25">
      <c r="A265">
        <v>34050</v>
      </c>
      <c r="B265">
        <v>681</v>
      </c>
      <c r="C265">
        <v>351</v>
      </c>
    </row>
    <row r="266" spans="1:3" x14ac:dyDescent="0.25">
      <c r="A266">
        <v>34066</v>
      </c>
      <c r="B266">
        <v>681</v>
      </c>
      <c r="C266">
        <v>350</v>
      </c>
    </row>
    <row r="267" spans="1:3" x14ac:dyDescent="0.25">
      <c r="A267">
        <v>34081</v>
      </c>
      <c r="B267">
        <v>684</v>
      </c>
      <c r="C267">
        <v>351</v>
      </c>
    </row>
    <row r="268" spans="1:3" x14ac:dyDescent="0.25">
      <c r="A268">
        <v>34097</v>
      </c>
      <c r="B268">
        <v>682</v>
      </c>
      <c r="C268">
        <v>351</v>
      </c>
    </row>
    <row r="269" spans="1:3" x14ac:dyDescent="0.25">
      <c r="A269">
        <v>34112</v>
      </c>
      <c r="B269">
        <v>682</v>
      </c>
      <c r="C269">
        <v>351</v>
      </c>
    </row>
    <row r="270" spans="1:3" x14ac:dyDescent="0.25">
      <c r="A270">
        <v>34128</v>
      </c>
      <c r="B270">
        <v>684</v>
      </c>
      <c r="C270">
        <v>347</v>
      </c>
    </row>
    <row r="271" spans="1:3" x14ac:dyDescent="0.25">
      <c r="A271">
        <v>34144</v>
      </c>
      <c r="B271">
        <v>683</v>
      </c>
      <c r="C271">
        <v>351</v>
      </c>
    </row>
    <row r="272" spans="1:3" x14ac:dyDescent="0.25">
      <c r="A272">
        <v>34159</v>
      </c>
      <c r="B272">
        <v>681</v>
      </c>
      <c r="C272">
        <v>349</v>
      </c>
    </row>
    <row r="273" spans="1:3" x14ac:dyDescent="0.25">
      <c r="A273">
        <v>34174</v>
      </c>
      <c r="B273">
        <v>684</v>
      </c>
      <c r="C273">
        <v>348</v>
      </c>
    </row>
    <row r="274" spans="1:3" x14ac:dyDescent="0.25">
      <c r="A274">
        <v>34191</v>
      </c>
      <c r="B274">
        <v>683</v>
      </c>
      <c r="C274">
        <v>350</v>
      </c>
    </row>
    <row r="275" spans="1:3" x14ac:dyDescent="0.25">
      <c r="A275">
        <v>34206</v>
      </c>
      <c r="B275">
        <v>683</v>
      </c>
      <c r="C275">
        <v>351</v>
      </c>
    </row>
    <row r="276" spans="1:3" x14ac:dyDescent="0.25">
      <c r="A276">
        <v>34222</v>
      </c>
      <c r="B276">
        <v>683</v>
      </c>
      <c r="C276">
        <v>349</v>
      </c>
    </row>
    <row r="277" spans="1:3" x14ac:dyDescent="0.25">
      <c r="A277">
        <v>34237</v>
      </c>
      <c r="B277">
        <v>683</v>
      </c>
      <c r="C277">
        <v>348</v>
      </c>
    </row>
    <row r="278" spans="1:3" x14ac:dyDescent="0.25">
      <c r="A278">
        <v>34253</v>
      </c>
      <c r="B278">
        <v>683</v>
      </c>
      <c r="C278">
        <v>353</v>
      </c>
    </row>
    <row r="279" spans="1:3" x14ac:dyDescent="0.25">
      <c r="A279">
        <v>34269</v>
      </c>
      <c r="B279">
        <v>681</v>
      </c>
      <c r="C279">
        <v>351</v>
      </c>
    </row>
    <row r="280" spans="1:3" x14ac:dyDescent="0.25">
      <c r="A280">
        <v>34284</v>
      </c>
      <c r="B280">
        <v>684</v>
      </c>
      <c r="C280">
        <v>351</v>
      </c>
    </row>
    <row r="281" spans="1:3" x14ac:dyDescent="0.25">
      <c r="A281">
        <v>34299</v>
      </c>
      <c r="B281">
        <v>681</v>
      </c>
      <c r="C281">
        <v>353</v>
      </c>
    </row>
    <row r="282" spans="1:3" x14ac:dyDescent="0.25">
      <c r="A282">
        <v>34315</v>
      </c>
      <c r="B282">
        <v>681</v>
      </c>
      <c r="C282">
        <v>352</v>
      </c>
    </row>
    <row r="283" spans="1:3" x14ac:dyDescent="0.25">
      <c r="A283">
        <v>34331</v>
      </c>
      <c r="B283">
        <v>682</v>
      </c>
      <c r="C283">
        <v>351</v>
      </c>
    </row>
    <row r="284" spans="1:3" x14ac:dyDescent="0.25">
      <c r="A284">
        <v>34347</v>
      </c>
      <c r="B284">
        <v>682</v>
      </c>
      <c r="C284">
        <v>354</v>
      </c>
    </row>
    <row r="285" spans="1:3" x14ac:dyDescent="0.25">
      <c r="A285">
        <v>34362</v>
      </c>
      <c r="B285">
        <v>682</v>
      </c>
      <c r="C285">
        <v>354</v>
      </c>
    </row>
    <row r="286" spans="1:3" x14ac:dyDescent="0.25">
      <c r="A286">
        <v>34377</v>
      </c>
      <c r="B286">
        <v>683</v>
      </c>
      <c r="C286">
        <v>352</v>
      </c>
    </row>
    <row r="287" spans="1:3" x14ac:dyDescent="0.25">
      <c r="A287">
        <v>34394</v>
      </c>
      <c r="B287">
        <v>682</v>
      </c>
      <c r="C287">
        <v>350</v>
      </c>
    </row>
    <row r="288" spans="1:3" x14ac:dyDescent="0.25">
      <c r="A288">
        <v>34409</v>
      </c>
      <c r="B288">
        <v>681</v>
      </c>
      <c r="C288">
        <v>348</v>
      </c>
    </row>
    <row r="289" spans="1:3" x14ac:dyDescent="0.25">
      <c r="A289">
        <v>34424</v>
      </c>
      <c r="B289">
        <v>683</v>
      </c>
      <c r="C289">
        <v>347</v>
      </c>
    </row>
    <row r="290" spans="1:3" x14ac:dyDescent="0.25">
      <c r="A290">
        <v>34440</v>
      </c>
      <c r="B290">
        <v>681</v>
      </c>
      <c r="C290">
        <v>347</v>
      </c>
    </row>
    <row r="291" spans="1:3" x14ac:dyDescent="0.25">
      <c r="A291">
        <v>34456</v>
      </c>
      <c r="B291">
        <v>683</v>
      </c>
      <c r="C291">
        <v>348</v>
      </c>
    </row>
    <row r="292" spans="1:3" x14ac:dyDescent="0.25">
      <c r="A292">
        <v>34471</v>
      </c>
      <c r="B292">
        <v>683</v>
      </c>
      <c r="C292">
        <v>348</v>
      </c>
    </row>
    <row r="293" spans="1:3" x14ac:dyDescent="0.25">
      <c r="A293">
        <v>34487</v>
      </c>
      <c r="B293">
        <v>683</v>
      </c>
      <c r="C293">
        <v>348</v>
      </c>
    </row>
    <row r="294" spans="1:3" x14ac:dyDescent="0.25">
      <c r="A294">
        <v>34502</v>
      </c>
      <c r="B294">
        <v>684</v>
      </c>
      <c r="C294">
        <v>347</v>
      </c>
    </row>
    <row r="295" spans="1:3" x14ac:dyDescent="0.25">
      <c r="A295">
        <v>34519</v>
      </c>
      <c r="B295">
        <v>683</v>
      </c>
      <c r="C295">
        <v>347</v>
      </c>
    </row>
    <row r="296" spans="1:3" x14ac:dyDescent="0.25">
      <c r="A296">
        <v>34534</v>
      </c>
      <c r="B296">
        <v>683</v>
      </c>
      <c r="C296">
        <v>347</v>
      </c>
    </row>
    <row r="297" spans="1:3" x14ac:dyDescent="0.25">
      <c r="A297">
        <v>34549</v>
      </c>
      <c r="B297">
        <v>681</v>
      </c>
      <c r="C297">
        <v>346</v>
      </c>
    </row>
    <row r="298" spans="1:3" x14ac:dyDescent="0.25">
      <c r="A298">
        <v>34565</v>
      </c>
      <c r="B298">
        <v>683</v>
      </c>
      <c r="C298">
        <v>347</v>
      </c>
    </row>
    <row r="299" spans="1:3" x14ac:dyDescent="0.25">
      <c r="A299">
        <v>34580</v>
      </c>
      <c r="B299">
        <v>683</v>
      </c>
      <c r="C299">
        <v>342</v>
      </c>
    </row>
    <row r="300" spans="1:3" x14ac:dyDescent="0.25">
      <c r="A300">
        <v>34596</v>
      </c>
      <c r="B300">
        <v>682</v>
      </c>
      <c r="C300">
        <v>346</v>
      </c>
    </row>
    <row r="301" spans="1:3" x14ac:dyDescent="0.25">
      <c r="A301">
        <v>34612</v>
      </c>
      <c r="B301">
        <v>682</v>
      </c>
      <c r="C301">
        <v>347</v>
      </c>
    </row>
    <row r="302" spans="1:3" x14ac:dyDescent="0.25">
      <c r="A302">
        <v>34627</v>
      </c>
      <c r="B302">
        <v>683</v>
      </c>
      <c r="C302">
        <v>346</v>
      </c>
    </row>
    <row r="303" spans="1:3" x14ac:dyDescent="0.25">
      <c r="A303">
        <v>34642</v>
      </c>
      <c r="B303">
        <v>684</v>
      </c>
      <c r="C303">
        <v>346</v>
      </c>
    </row>
    <row r="304" spans="1:3" x14ac:dyDescent="0.25">
      <c r="A304">
        <v>34659</v>
      </c>
      <c r="B304">
        <v>683</v>
      </c>
      <c r="C304">
        <v>349</v>
      </c>
    </row>
    <row r="305" spans="1:3" x14ac:dyDescent="0.25">
      <c r="A305">
        <v>34674</v>
      </c>
      <c r="B305">
        <v>681</v>
      </c>
      <c r="C305">
        <v>347</v>
      </c>
    </row>
    <row r="306" spans="1:3" x14ac:dyDescent="0.25">
      <c r="A306">
        <v>34690</v>
      </c>
      <c r="B306">
        <v>681</v>
      </c>
      <c r="C306">
        <v>346</v>
      </c>
    </row>
    <row r="307" spans="1:3" x14ac:dyDescent="0.25">
      <c r="A307">
        <v>34705</v>
      </c>
      <c r="B307">
        <v>682</v>
      </c>
      <c r="C307">
        <v>346</v>
      </c>
    </row>
    <row r="308" spans="1:3" x14ac:dyDescent="0.25">
      <c r="A308">
        <v>34721</v>
      </c>
      <c r="B308">
        <v>683</v>
      </c>
      <c r="C308">
        <v>350</v>
      </c>
    </row>
    <row r="309" spans="1:3" x14ac:dyDescent="0.25">
      <c r="A309">
        <v>34737</v>
      </c>
      <c r="B309">
        <v>682</v>
      </c>
      <c r="C309">
        <v>347</v>
      </c>
    </row>
    <row r="310" spans="1:3" x14ac:dyDescent="0.25">
      <c r="A310">
        <v>34752</v>
      </c>
      <c r="B310">
        <v>681</v>
      </c>
      <c r="C310">
        <v>347</v>
      </c>
    </row>
    <row r="311" spans="1:3" x14ac:dyDescent="0.25">
      <c r="A311">
        <v>34767</v>
      </c>
      <c r="B311">
        <v>681</v>
      </c>
      <c r="C311">
        <v>345</v>
      </c>
    </row>
    <row r="312" spans="1:3" x14ac:dyDescent="0.25">
      <c r="A312">
        <v>34783</v>
      </c>
      <c r="B312">
        <v>683</v>
      </c>
      <c r="C312">
        <v>350</v>
      </c>
    </row>
    <row r="313" spans="1:3" x14ac:dyDescent="0.25">
      <c r="A313">
        <v>34799</v>
      </c>
      <c r="B313">
        <v>681</v>
      </c>
      <c r="C313">
        <v>345</v>
      </c>
    </row>
    <row r="314" spans="1:3" x14ac:dyDescent="0.25">
      <c r="A314">
        <v>34814</v>
      </c>
      <c r="B314">
        <v>682</v>
      </c>
      <c r="C314">
        <v>346</v>
      </c>
    </row>
    <row r="315" spans="1:3" x14ac:dyDescent="0.25">
      <c r="A315">
        <v>34830</v>
      </c>
      <c r="B315">
        <v>684</v>
      </c>
      <c r="C315">
        <v>343</v>
      </c>
    </row>
    <row r="316" spans="1:3" x14ac:dyDescent="0.25">
      <c r="A316">
        <v>34845</v>
      </c>
      <c r="B316">
        <v>684</v>
      </c>
      <c r="C316">
        <v>345</v>
      </c>
    </row>
    <row r="317" spans="1:3" x14ac:dyDescent="0.25">
      <c r="A317">
        <v>34862</v>
      </c>
      <c r="B317">
        <v>683</v>
      </c>
      <c r="C317">
        <v>348</v>
      </c>
    </row>
    <row r="318" spans="1:3" x14ac:dyDescent="0.25">
      <c r="A318">
        <v>34877</v>
      </c>
      <c r="B318">
        <v>682</v>
      </c>
      <c r="C318">
        <v>348</v>
      </c>
    </row>
    <row r="319" spans="1:3" x14ac:dyDescent="0.25">
      <c r="A319">
        <v>34892</v>
      </c>
      <c r="B319">
        <v>683</v>
      </c>
      <c r="C319">
        <v>349</v>
      </c>
    </row>
    <row r="320" spans="1:3" x14ac:dyDescent="0.25">
      <c r="A320">
        <v>34908</v>
      </c>
      <c r="B320">
        <v>682</v>
      </c>
      <c r="C320">
        <v>347</v>
      </c>
    </row>
    <row r="321" spans="1:3" x14ac:dyDescent="0.25">
      <c r="A321">
        <v>34924</v>
      </c>
      <c r="B321">
        <v>683</v>
      </c>
      <c r="C321">
        <v>349</v>
      </c>
    </row>
    <row r="322" spans="1:3" x14ac:dyDescent="0.25">
      <c r="A322">
        <v>34939</v>
      </c>
      <c r="B322">
        <v>682</v>
      </c>
      <c r="C322">
        <v>346</v>
      </c>
    </row>
    <row r="323" spans="1:3" x14ac:dyDescent="0.25">
      <c r="A323">
        <v>34955</v>
      </c>
      <c r="B323">
        <v>681</v>
      </c>
      <c r="C323">
        <v>346</v>
      </c>
    </row>
    <row r="324" spans="1:3" x14ac:dyDescent="0.25">
      <c r="A324">
        <v>34970</v>
      </c>
      <c r="B324">
        <v>683</v>
      </c>
      <c r="C324">
        <v>347</v>
      </c>
    </row>
    <row r="325" spans="1:3" x14ac:dyDescent="0.25">
      <c r="A325">
        <v>34987</v>
      </c>
      <c r="B325">
        <v>682</v>
      </c>
      <c r="C325">
        <v>350</v>
      </c>
    </row>
    <row r="326" spans="1:3" x14ac:dyDescent="0.25">
      <c r="A326">
        <v>35002</v>
      </c>
      <c r="B326">
        <v>681</v>
      </c>
      <c r="C326">
        <v>348</v>
      </c>
    </row>
    <row r="327" spans="1:3" x14ac:dyDescent="0.25">
      <c r="A327">
        <v>35017</v>
      </c>
      <c r="B327">
        <v>683</v>
      </c>
      <c r="C327">
        <v>350</v>
      </c>
    </row>
    <row r="328" spans="1:3" x14ac:dyDescent="0.25">
      <c r="A328">
        <v>35033</v>
      </c>
      <c r="B328">
        <v>683</v>
      </c>
      <c r="C328">
        <v>348</v>
      </c>
    </row>
    <row r="329" spans="1:3" x14ac:dyDescent="0.25">
      <c r="A329">
        <v>35048</v>
      </c>
      <c r="B329">
        <v>682</v>
      </c>
      <c r="C329">
        <v>350</v>
      </c>
    </row>
    <row r="330" spans="1:3" x14ac:dyDescent="0.25">
      <c r="A330">
        <v>35064</v>
      </c>
      <c r="B330">
        <v>683</v>
      </c>
      <c r="C330">
        <v>351</v>
      </c>
    </row>
    <row r="331" spans="1:3" x14ac:dyDescent="0.25">
      <c r="A331">
        <v>35080</v>
      </c>
      <c r="B331">
        <v>684</v>
      </c>
      <c r="C331">
        <v>346</v>
      </c>
    </row>
    <row r="332" spans="1:3" x14ac:dyDescent="0.25">
      <c r="A332">
        <v>35095</v>
      </c>
      <c r="B332">
        <v>683</v>
      </c>
      <c r="C332">
        <v>346</v>
      </c>
    </row>
    <row r="333" spans="1:3" x14ac:dyDescent="0.25">
      <c r="A333">
        <v>35110</v>
      </c>
      <c r="B333">
        <v>681</v>
      </c>
      <c r="C333">
        <v>342</v>
      </c>
    </row>
    <row r="334" spans="1:3" x14ac:dyDescent="0.25">
      <c r="A334">
        <v>35127</v>
      </c>
      <c r="B334">
        <v>684</v>
      </c>
      <c r="C334">
        <v>340</v>
      </c>
    </row>
    <row r="335" spans="1:3" x14ac:dyDescent="0.25">
      <c r="A335">
        <v>35142</v>
      </c>
      <c r="B335">
        <v>682</v>
      </c>
      <c r="C335">
        <v>342</v>
      </c>
    </row>
    <row r="336" spans="1:3" x14ac:dyDescent="0.25">
      <c r="A336">
        <v>35158</v>
      </c>
      <c r="B336">
        <v>685</v>
      </c>
      <c r="C336">
        <v>341</v>
      </c>
    </row>
    <row r="337" spans="1:3" x14ac:dyDescent="0.25">
      <c r="A337">
        <v>35173</v>
      </c>
      <c r="B337">
        <v>683</v>
      </c>
      <c r="C337">
        <v>346</v>
      </c>
    </row>
    <row r="338" spans="1:3" x14ac:dyDescent="0.25">
      <c r="A338">
        <v>35189</v>
      </c>
      <c r="B338">
        <v>683</v>
      </c>
      <c r="C338">
        <v>343</v>
      </c>
    </row>
    <row r="339" spans="1:3" x14ac:dyDescent="0.25">
      <c r="A339">
        <v>35205</v>
      </c>
      <c r="B339">
        <v>681</v>
      </c>
      <c r="C339">
        <v>343</v>
      </c>
    </row>
    <row r="340" spans="1:3" x14ac:dyDescent="0.25">
      <c r="A340">
        <v>35220</v>
      </c>
      <c r="B340">
        <v>684</v>
      </c>
      <c r="C340">
        <v>346</v>
      </c>
    </row>
    <row r="341" spans="1:3" x14ac:dyDescent="0.25">
      <c r="A341">
        <v>35235</v>
      </c>
      <c r="B341">
        <v>683</v>
      </c>
      <c r="C341">
        <v>346</v>
      </c>
    </row>
    <row r="342" spans="1:3" x14ac:dyDescent="0.25">
      <c r="A342">
        <v>35252</v>
      </c>
      <c r="B342">
        <v>684</v>
      </c>
      <c r="C342">
        <v>344</v>
      </c>
    </row>
    <row r="343" spans="1:3" x14ac:dyDescent="0.25">
      <c r="A343">
        <v>35267</v>
      </c>
      <c r="B343">
        <v>681</v>
      </c>
      <c r="C343">
        <v>344</v>
      </c>
    </row>
    <row r="344" spans="1:3" x14ac:dyDescent="0.25">
      <c r="A344">
        <v>35282</v>
      </c>
      <c r="B344">
        <v>683</v>
      </c>
      <c r="C344">
        <v>348</v>
      </c>
    </row>
    <row r="345" spans="1:3" x14ac:dyDescent="0.25">
      <c r="A345">
        <v>35298</v>
      </c>
      <c r="B345">
        <v>683</v>
      </c>
      <c r="C345">
        <v>347</v>
      </c>
    </row>
    <row r="346" spans="1:3" x14ac:dyDescent="0.25">
      <c r="A346">
        <v>35313</v>
      </c>
      <c r="B346">
        <v>684</v>
      </c>
      <c r="C346">
        <v>348</v>
      </c>
    </row>
    <row r="347" spans="1:3" x14ac:dyDescent="0.25">
      <c r="A347">
        <v>35330</v>
      </c>
      <c r="B347">
        <v>681</v>
      </c>
      <c r="C347">
        <v>340</v>
      </c>
    </row>
    <row r="348" spans="1:3" x14ac:dyDescent="0.25">
      <c r="A348">
        <v>35345</v>
      </c>
      <c r="B348">
        <v>685</v>
      </c>
      <c r="C348">
        <v>337</v>
      </c>
    </row>
    <row r="349" spans="1:3" x14ac:dyDescent="0.25">
      <c r="A349">
        <v>35360</v>
      </c>
      <c r="B349">
        <v>684</v>
      </c>
      <c r="C349">
        <v>339</v>
      </c>
    </row>
    <row r="350" spans="1:3" x14ac:dyDescent="0.25">
      <c r="A350">
        <v>35376</v>
      </c>
      <c r="B350">
        <v>682</v>
      </c>
      <c r="C350">
        <v>338</v>
      </c>
    </row>
    <row r="351" spans="1:3" x14ac:dyDescent="0.25">
      <c r="A351">
        <v>35392</v>
      </c>
      <c r="B351">
        <v>684</v>
      </c>
      <c r="C351">
        <v>335</v>
      </c>
    </row>
    <row r="352" spans="1:3" x14ac:dyDescent="0.25">
      <c r="A352">
        <v>35407</v>
      </c>
      <c r="B352">
        <v>681</v>
      </c>
      <c r="C352">
        <v>335</v>
      </c>
    </row>
    <row r="353" spans="1:3" x14ac:dyDescent="0.25">
      <c r="A353">
        <v>35423</v>
      </c>
      <c r="B353">
        <v>684</v>
      </c>
      <c r="C353">
        <v>336</v>
      </c>
    </row>
    <row r="354" spans="1:3" x14ac:dyDescent="0.25">
      <c r="A354">
        <v>35438</v>
      </c>
      <c r="B354">
        <v>684</v>
      </c>
      <c r="C354">
        <v>335</v>
      </c>
    </row>
    <row r="355" spans="1:3" x14ac:dyDescent="0.25">
      <c r="A355">
        <v>35454</v>
      </c>
      <c r="B355">
        <v>681</v>
      </c>
      <c r="C355">
        <v>330</v>
      </c>
    </row>
    <row r="356" spans="1:3" x14ac:dyDescent="0.25">
      <c r="A356">
        <v>35470</v>
      </c>
      <c r="B356">
        <v>681</v>
      </c>
      <c r="C356">
        <v>328</v>
      </c>
    </row>
    <row r="357" spans="1:3" x14ac:dyDescent="0.25">
      <c r="A357">
        <v>35485</v>
      </c>
      <c r="B357">
        <v>684</v>
      </c>
      <c r="C357">
        <v>332</v>
      </c>
    </row>
    <row r="358" spans="1:3" x14ac:dyDescent="0.25">
      <c r="A358">
        <v>35501</v>
      </c>
      <c r="B358">
        <v>684</v>
      </c>
      <c r="C358">
        <v>332</v>
      </c>
    </row>
    <row r="359" spans="1:3" x14ac:dyDescent="0.25">
      <c r="A359">
        <v>35517</v>
      </c>
      <c r="B359">
        <v>684</v>
      </c>
      <c r="C359">
        <v>326</v>
      </c>
    </row>
    <row r="360" spans="1:3" x14ac:dyDescent="0.25">
      <c r="A360">
        <v>35532</v>
      </c>
      <c r="B360">
        <v>682</v>
      </c>
      <c r="C360">
        <v>327</v>
      </c>
    </row>
    <row r="361" spans="1:3" x14ac:dyDescent="0.25">
      <c r="A361">
        <v>35548</v>
      </c>
      <c r="B361">
        <v>684</v>
      </c>
      <c r="C361">
        <v>328</v>
      </c>
    </row>
    <row r="362" spans="1:3" x14ac:dyDescent="0.25">
      <c r="A362">
        <v>35563</v>
      </c>
      <c r="B362">
        <v>682</v>
      </c>
      <c r="C362">
        <v>329</v>
      </c>
    </row>
    <row r="363" spans="1:3" x14ac:dyDescent="0.25">
      <c r="A363">
        <v>35578</v>
      </c>
      <c r="B363">
        <v>682</v>
      </c>
      <c r="C363">
        <v>327</v>
      </c>
    </row>
    <row r="364" spans="1:3" x14ac:dyDescent="0.25">
      <c r="A364">
        <v>35595</v>
      </c>
      <c r="B364">
        <v>682</v>
      </c>
      <c r="C364">
        <v>330</v>
      </c>
    </row>
    <row r="365" spans="1:3" x14ac:dyDescent="0.25">
      <c r="A365">
        <v>35610</v>
      </c>
      <c r="B365">
        <v>681</v>
      </c>
      <c r="C365">
        <v>328</v>
      </c>
    </row>
    <row r="366" spans="1:3" x14ac:dyDescent="0.25">
      <c r="A366">
        <v>35625</v>
      </c>
      <c r="B366">
        <v>683</v>
      </c>
      <c r="C366">
        <v>332</v>
      </c>
    </row>
    <row r="367" spans="1:3" x14ac:dyDescent="0.25">
      <c r="A367">
        <v>35641</v>
      </c>
      <c r="B367">
        <v>682</v>
      </c>
      <c r="C367">
        <v>327</v>
      </c>
    </row>
    <row r="368" spans="1:3" x14ac:dyDescent="0.25">
      <c r="A368">
        <v>35657</v>
      </c>
      <c r="B368">
        <v>681</v>
      </c>
      <c r="C368">
        <v>326</v>
      </c>
    </row>
    <row r="369" spans="1:3" x14ac:dyDescent="0.25">
      <c r="A369">
        <v>35673</v>
      </c>
      <c r="B369">
        <v>683</v>
      </c>
      <c r="C369">
        <v>326</v>
      </c>
    </row>
    <row r="370" spans="1:3" x14ac:dyDescent="0.25">
      <c r="A370">
        <v>35688</v>
      </c>
      <c r="B370">
        <v>683</v>
      </c>
      <c r="C370">
        <v>325</v>
      </c>
    </row>
    <row r="371" spans="1:3" x14ac:dyDescent="0.25">
      <c r="A371">
        <v>35703</v>
      </c>
      <c r="B371">
        <v>683</v>
      </c>
      <c r="C371">
        <v>330</v>
      </c>
    </row>
    <row r="372" spans="1:3" x14ac:dyDescent="0.25">
      <c r="A372">
        <v>35720</v>
      </c>
      <c r="B372">
        <v>681</v>
      </c>
      <c r="C372">
        <v>325</v>
      </c>
    </row>
    <row r="373" spans="1:3" x14ac:dyDescent="0.25">
      <c r="A373">
        <v>35735</v>
      </c>
      <c r="B373">
        <v>684</v>
      </c>
      <c r="C373">
        <v>324</v>
      </c>
    </row>
    <row r="374" spans="1:3" x14ac:dyDescent="0.25">
      <c r="A374">
        <v>35750</v>
      </c>
      <c r="B374">
        <v>683</v>
      </c>
      <c r="C374">
        <v>328</v>
      </c>
    </row>
    <row r="375" spans="1:3" x14ac:dyDescent="0.25">
      <c r="A375">
        <v>35766</v>
      </c>
      <c r="B375">
        <v>682</v>
      </c>
      <c r="C375">
        <v>324</v>
      </c>
    </row>
    <row r="376" spans="1:3" x14ac:dyDescent="0.25">
      <c r="A376">
        <v>35781</v>
      </c>
      <c r="B376">
        <v>682</v>
      </c>
      <c r="C376">
        <v>324</v>
      </c>
    </row>
    <row r="377" spans="1:3" x14ac:dyDescent="0.25">
      <c r="A377">
        <v>35798</v>
      </c>
      <c r="B377">
        <v>684</v>
      </c>
      <c r="C377">
        <v>324</v>
      </c>
    </row>
    <row r="378" spans="1:3" x14ac:dyDescent="0.25">
      <c r="A378">
        <v>35813</v>
      </c>
      <c r="B378">
        <v>684</v>
      </c>
      <c r="C378">
        <v>324</v>
      </c>
    </row>
    <row r="379" spans="1:3" x14ac:dyDescent="0.25">
      <c r="A379">
        <v>35828</v>
      </c>
      <c r="B379">
        <v>684</v>
      </c>
      <c r="C379">
        <v>328</v>
      </c>
    </row>
    <row r="380" spans="1:3" x14ac:dyDescent="0.25">
      <c r="A380">
        <v>35844</v>
      </c>
      <c r="B380">
        <v>683</v>
      </c>
      <c r="C380">
        <v>327</v>
      </c>
    </row>
    <row r="381" spans="1:3" x14ac:dyDescent="0.25">
      <c r="A381">
        <v>35860</v>
      </c>
      <c r="B381">
        <v>685</v>
      </c>
      <c r="C381">
        <v>325</v>
      </c>
    </row>
    <row r="382" spans="1:3" x14ac:dyDescent="0.25">
      <c r="A382">
        <v>35875</v>
      </c>
      <c r="B382">
        <v>683</v>
      </c>
      <c r="C382">
        <v>329</v>
      </c>
    </row>
    <row r="383" spans="1:3" x14ac:dyDescent="0.25">
      <c r="A383">
        <v>35891</v>
      </c>
      <c r="B383">
        <v>683</v>
      </c>
      <c r="C383">
        <v>330</v>
      </c>
    </row>
    <row r="384" spans="1:3" x14ac:dyDescent="0.25">
      <c r="A384">
        <v>35906</v>
      </c>
      <c r="B384">
        <v>683</v>
      </c>
      <c r="C384">
        <v>330</v>
      </c>
    </row>
    <row r="385" spans="1:3" x14ac:dyDescent="0.25">
      <c r="A385">
        <v>35922</v>
      </c>
      <c r="B385">
        <v>683</v>
      </c>
      <c r="C385">
        <v>329</v>
      </c>
    </row>
    <row r="386" spans="1:3" x14ac:dyDescent="0.25">
      <c r="A386">
        <v>35938</v>
      </c>
      <c r="B386">
        <v>682</v>
      </c>
      <c r="C386">
        <v>327</v>
      </c>
    </row>
    <row r="387" spans="1:3" x14ac:dyDescent="0.25">
      <c r="A387">
        <v>35953</v>
      </c>
      <c r="B387">
        <v>681</v>
      </c>
      <c r="C387">
        <v>324</v>
      </c>
    </row>
    <row r="388" spans="1:3" x14ac:dyDescent="0.25">
      <c r="A388">
        <v>35969</v>
      </c>
      <c r="B388">
        <v>684</v>
      </c>
      <c r="C388">
        <v>324</v>
      </c>
    </row>
    <row r="389" spans="1:3" x14ac:dyDescent="0.25">
      <c r="A389">
        <v>35985</v>
      </c>
      <c r="B389">
        <v>682</v>
      </c>
      <c r="C389">
        <v>326</v>
      </c>
    </row>
    <row r="390" spans="1:3" x14ac:dyDescent="0.25">
      <c r="A390">
        <v>36000</v>
      </c>
      <c r="B390">
        <v>683</v>
      </c>
      <c r="C390">
        <v>323</v>
      </c>
    </row>
    <row r="391" spans="1:3" x14ac:dyDescent="0.25">
      <c r="A391">
        <v>36016</v>
      </c>
      <c r="B391">
        <v>683</v>
      </c>
      <c r="C391">
        <v>324</v>
      </c>
    </row>
    <row r="392" spans="1:3" x14ac:dyDescent="0.25">
      <c r="A392">
        <v>36031</v>
      </c>
      <c r="B392">
        <v>682</v>
      </c>
      <c r="C392">
        <v>322</v>
      </c>
    </row>
    <row r="393" spans="1:3" x14ac:dyDescent="0.25">
      <c r="A393">
        <v>36046</v>
      </c>
      <c r="B393">
        <v>683</v>
      </c>
      <c r="C393">
        <v>323</v>
      </c>
    </row>
    <row r="394" spans="1:3" x14ac:dyDescent="0.25">
      <c r="A394">
        <v>36063</v>
      </c>
      <c r="B394">
        <v>684</v>
      </c>
      <c r="C394">
        <v>321</v>
      </c>
    </row>
    <row r="395" spans="1:3" x14ac:dyDescent="0.25">
      <c r="A395">
        <v>36078</v>
      </c>
      <c r="B395">
        <v>682</v>
      </c>
      <c r="C395">
        <v>322</v>
      </c>
    </row>
    <row r="396" spans="1:3" x14ac:dyDescent="0.25">
      <c r="A396">
        <v>36093</v>
      </c>
      <c r="B396">
        <v>681</v>
      </c>
      <c r="C396">
        <v>323</v>
      </c>
    </row>
    <row r="397" spans="1:3" x14ac:dyDescent="0.25">
      <c r="A397">
        <v>36109</v>
      </c>
      <c r="B397">
        <v>683</v>
      </c>
      <c r="C397">
        <v>327</v>
      </c>
    </row>
    <row r="398" spans="1:3" x14ac:dyDescent="0.25">
      <c r="A398">
        <v>36125</v>
      </c>
      <c r="B398">
        <v>683</v>
      </c>
      <c r="C398">
        <v>323</v>
      </c>
    </row>
    <row r="399" spans="1:3" x14ac:dyDescent="0.25">
      <c r="A399">
        <v>36141</v>
      </c>
      <c r="B399">
        <v>681</v>
      </c>
      <c r="C399">
        <v>322</v>
      </c>
    </row>
    <row r="400" spans="1:3" x14ac:dyDescent="0.25">
      <c r="A400">
        <v>36156</v>
      </c>
      <c r="B400">
        <v>683</v>
      </c>
      <c r="C400">
        <v>323</v>
      </c>
    </row>
    <row r="401" spans="1:3" x14ac:dyDescent="0.25">
      <c r="A401">
        <v>36171</v>
      </c>
      <c r="B401">
        <v>684</v>
      </c>
      <c r="C401">
        <v>324</v>
      </c>
    </row>
    <row r="402" spans="1:3" x14ac:dyDescent="0.25">
      <c r="A402">
        <v>36188</v>
      </c>
      <c r="B402">
        <v>683</v>
      </c>
      <c r="C402">
        <v>322</v>
      </c>
    </row>
    <row r="403" spans="1:3" x14ac:dyDescent="0.25">
      <c r="A403">
        <v>36203</v>
      </c>
      <c r="B403">
        <v>682</v>
      </c>
      <c r="C403">
        <v>324</v>
      </c>
    </row>
    <row r="404" spans="1:3" x14ac:dyDescent="0.25">
      <c r="A404">
        <v>36218</v>
      </c>
      <c r="B404">
        <v>682</v>
      </c>
      <c r="C404">
        <v>322</v>
      </c>
    </row>
    <row r="405" spans="1:3" x14ac:dyDescent="0.25">
      <c r="A405">
        <v>36234</v>
      </c>
      <c r="B405">
        <v>684</v>
      </c>
      <c r="C405">
        <v>322</v>
      </c>
    </row>
    <row r="406" spans="1:3" x14ac:dyDescent="0.25">
      <c r="A406">
        <v>36250</v>
      </c>
      <c r="B406">
        <v>682</v>
      </c>
      <c r="C406">
        <v>323</v>
      </c>
    </row>
    <row r="407" spans="1:3" x14ac:dyDescent="0.25">
      <c r="A407">
        <v>36265</v>
      </c>
      <c r="B407">
        <v>684</v>
      </c>
      <c r="C407">
        <v>323</v>
      </c>
    </row>
    <row r="408" spans="1:3" x14ac:dyDescent="0.25">
      <c r="A408">
        <v>36281</v>
      </c>
      <c r="B408">
        <v>681</v>
      </c>
      <c r="C408">
        <v>325</v>
      </c>
    </row>
    <row r="409" spans="1:3" x14ac:dyDescent="0.25">
      <c r="A409">
        <v>36296</v>
      </c>
      <c r="B409">
        <v>681</v>
      </c>
      <c r="C409">
        <v>326</v>
      </c>
    </row>
    <row r="410" spans="1:3" x14ac:dyDescent="0.25">
      <c r="A410">
        <v>36312</v>
      </c>
      <c r="B410">
        <v>684</v>
      </c>
      <c r="C410">
        <v>329</v>
      </c>
    </row>
    <row r="411" spans="1:3" x14ac:dyDescent="0.25">
      <c r="A411">
        <v>36328</v>
      </c>
      <c r="B411">
        <v>683</v>
      </c>
      <c r="C411">
        <v>330</v>
      </c>
    </row>
    <row r="412" spans="1:3" x14ac:dyDescent="0.25">
      <c r="A412">
        <v>36343</v>
      </c>
      <c r="B412">
        <v>681</v>
      </c>
      <c r="C412">
        <v>327</v>
      </c>
    </row>
    <row r="413" spans="1:3" x14ac:dyDescent="0.25">
      <c r="A413">
        <v>36359</v>
      </c>
      <c r="B413">
        <v>683</v>
      </c>
      <c r="C413">
        <v>329</v>
      </c>
    </row>
    <row r="414" spans="1:3" x14ac:dyDescent="0.25">
      <c r="A414">
        <v>36374</v>
      </c>
      <c r="B414">
        <v>684</v>
      </c>
      <c r="C414">
        <v>328</v>
      </c>
    </row>
    <row r="415" spans="1:3" x14ac:dyDescent="0.25">
      <c r="A415">
        <v>36390</v>
      </c>
      <c r="B415">
        <v>682</v>
      </c>
      <c r="C415">
        <v>330</v>
      </c>
    </row>
    <row r="416" spans="1:3" x14ac:dyDescent="0.25">
      <c r="A416">
        <v>36406</v>
      </c>
      <c r="B416">
        <v>683</v>
      </c>
      <c r="C416">
        <v>328</v>
      </c>
    </row>
    <row r="417" spans="1:3" x14ac:dyDescent="0.25">
      <c r="A417">
        <v>36421</v>
      </c>
      <c r="B417">
        <v>681</v>
      </c>
      <c r="C417">
        <v>328</v>
      </c>
    </row>
    <row r="418" spans="1:3" x14ac:dyDescent="0.25">
      <c r="A418">
        <v>36436</v>
      </c>
      <c r="B418">
        <v>684</v>
      </c>
      <c r="C418">
        <v>328</v>
      </c>
    </row>
    <row r="419" spans="1:3" x14ac:dyDescent="0.25">
      <c r="A419">
        <v>36453</v>
      </c>
      <c r="B419">
        <v>682</v>
      </c>
      <c r="C419">
        <v>329</v>
      </c>
    </row>
    <row r="420" spans="1:3" x14ac:dyDescent="0.25">
      <c r="A420">
        <v>36468</v>
      </c>
      <c r="B420">
        <v>681</v>
      </c>
      <c r="C420">
        <v>326</v>
      </c>
    </row>
    <row r="421" spans="1:3" x14ac:dyDescent="0.25">
      <c r="A421">
        <v>36484</v>
      </c>
      <c r="B421">
        <v>682</v>
      </c>
      <c r="C421">
        <v>323</v>
      </c>
    </row>
    <row r="422" spans="1:3" x14ac:dyDescent="0.25">
      <c r="A422">
        <v>36499</v>
      </c>
      <c r="B422">
        <v>684</v>
      </c>
      <c r="C422">
        <v>322</v>
      </c>
    </row>
    <row r="423" spans="1:3" x14ac:dyDescent="0.25">
      <c r="A423">
        <v>36515</v>
      </c>
      <c r="B423">
        <v>683</v>
      </c>
      <c r="C423">
        <v>324</v>
      </c>
    </row>
    <row r="424" spans="1:3" x14ac:dyDescent="0.25">
      <c r="A424">
        <v>36531</v>
      </c>
      <c r="B424">
        <v>684</v>
      </c>
      <c r="C424">
        <v>327</v>
      </c>
    </row>
    <row r="425" spans="1:3" x14ac:dyDescent="0.25">
      <c r="A425">
        <v>36546</v>
      </c>
      <c r="B425">
        <v>683</v>
      </c>
      <c r="C425">
        <v>327</v>
      </c>
    </row>
    <row r="426" spans="1:3" x14ac:dyDescent="0.25">
      <c r="A426">
        <v>36561</v>
      </c>
      <c r="B426">
        <v>682</v>
      </c>
      <c r="C426">
        <v>327</v>
      </c>
    </row>
    <row r="427" spans="1:3" x14ac:dyDescent="0.25">
      <c r="A427">
        <v>36577</v>
      </c>
      <c r="B427">
        <v>682</v>
      </c>
      <c r="C427">
        <v>325</v>
      </c>
    </row>
    <row r="428" spans="1:3" x14ac:dyDescent="0.25">
      <c r="A428">
        <v>36593</v>
      </c>
      <c r="B428">
        <v>681</v>
      </c>
      <c r="C428">
        <v>325</v>
      </c>
    </row>
    <row r="429" spans="1:3" x14ac:dyDescent="0.25">
      <c r="A429">
        <v>36609</v>
      </c>
      <c r="B429">
        <v>683</v>
      </c>
      <c r="C429">
        <v>324</v>
      </c>
    </row>
    <row r="430" spans="1:3" x14ac:dyDescent="0.25">
      <c r="A430">
        <v>36624</v>
      </c>
      <c r="B430">
        <v>682</v>
      </c>
      <c r="C430">
        <v>327</v>
      </c>
    </row>
    <row r="431" spans="1:3" x14ac:dyDescent="0.25">
      <c r="A431">
        <v>36639</v>
      </c>
      <c r="B431">
        <v>683</v>
      </c>
      <c r="C431">
        <v>325</v>
      </c>
    </row>
    <row r="432" spans="1:3" x14ac:dyDescent="0.25">
      <c r="A432">
        <v>36656</v>
      </c>
      <c r="B432">
        <v>683</v>
      </c>
      <c r="C432">
        <v>328</v>
      </c>
    </row>
    <row r="433" spans="1:3" x14ac:dyDescent="0.25">
      <c r="A433">
        <v>36671</v>
      </c>
      <c r="B433">
        <v>681</v>
      </c>
      <c r="C433">
        <v>325</v>
      </c>
    </row>
    <row r="434" spans="1:3" x14ac:dyDescent="0.25">
      <c r="A434">
        <v>36686</v>
      </c>
      <c r="B434">
        <v>683</v>
      </c>
      <c r="C434">
        <v>329</v>
      </c>
    </row>
    <row r="435" spans="1:3" x14ac:dyDescent="0.25">
      <c r="A435">
        <v>36702</v>
      </c>
      <c r="B435">
        <v>683</v>
      </c>
      <c r="C435">
        <v>328</v>
      </c>
    </row>
    <row r="436" spans="1:3" x14ac:dyDescent="0.25">
      <c r="A436">
        <v>36718</v>
      </c>
      <c r="B436">
        <v>683</v>
      </c>
      <c r="C436">
        <v>324</v>
      </c>
    </row>
    <row r="437" spans="1:3" x14ac:dyDescent="0.25">
      <c r="A437">
        <v>36733</v>
      </c>
      <c r="B437">
        <v>683</v>
      </c>
      <c r="C437">
        <v>327</v>
      </c>
    </row>
    <row r="438" spans="1:3" x14ac:dyDescent="0.25">
      <c r="A438">
        <v>36749</v>
      </c>
      <c r="B438">
        <v>681</v>
      </c>
      <c r="C438">
        <v>325</v>
      </c>
    </row>
    <row r="439" spans="1:3" x14ac:dyDescent="0.25">
      <c r="A439">
        <v>36764</v>
      </c>
      <c r="B439">
        <v>682</v>
      </c>
      <c r="C439">
        <v>327</v>
      </c>
    </row>
    <row r="440" spans="1:3" x14ac:dyDescent="0.25">
      <c r="A440">
        <v>36780</v>
      </c>
      <c r="B440">
        <v>684</v>
      </c>
      <c r="C440">
        <v>327</v>
      </c>
    </row>
    <row r="441" spans="1:3" x14ac:dyDescent="0.25">
      <c r="A441">
        <v>36796</v>
      </c>
      <c r="B441">
        <v>682</v>
      </c>
      <c r="C441">
        <v>326</v>
      </c>
    </row>
    <row r="442" spans="1:3" x14ac:dyDescent="0.25">
      <c r="A442">
        <v>36811</v>
      </c>
      <c r="B442">
        <v>682</v>
      </c>
      <c r="C442">
        <v>328</v>
      </c>
    </row>
    <row r="443" spans="1:3" x14ac:dyDescent="0.25">
      <c r="A443">
        <v>36827</v>
      </c>
      <c r="B443">
        <v>683</v>
      </c>
      <c r="C443">
        <v>332</v>
      </c>
    </row>
    <row r="444" spans="1:3" x14ac:dyDescent="0.25">
      <c r="A444">
        <v>36842</v>
      </c>
      <c r="B444">
        <v>682</v>
      </c>
      <c r="C444">
        <v>328</v>
      </c>
    </row>
    <row r="445" spans="1:3" x14ac:dyDescent="0.25">
      <c r="A445">
        <v>36858</v>
      </c>
      <c r="B445">
        <v>684</v>
      </c>
      <c r="C445">
        <v>328</v>
      </c>
    </row>
    <row r="446" spans="1:3" x14ac:dyDescent="0.25">
      <c r="A446">
        <v>36874</v>
      </c>
      <c r="B446">
        <v>682</v>
      </c>
      <c r="C446">
        <v>326</v>
      </c>
    </row>
    <row r="447" spans="1:3" x14ac:dyDescent="0.25">
      <c r="A447">
        <v>36889</v>
      </c>
      <c r="B447">
        <v>682</v>
      </c>
      <c r="C447">
        <v>329</v>
      </c>
    </row>
    <row r="448" spans="1:3" x14ac:dyDescent="0.25">
      <c r="A448">
        <v>36904</v>
      </c>
      <c r="B448">
        <v>682</v>
      </c>
      <c r="C448">
        <v>328</v>
      </c>
    </row>
    <row r="449" spans="1:3" x14ac:dyDescent="0.25">
      <c r="A449">
        <v>36921</v>
      </c>
      <c r="B449">
        <v>682</v>
      </c>
      <c r="C449">
        <v>330</v>
      </c>
    </row>
    <row r="450" spans="1:3" x14ac:dyDescent="0.25">
      <c r="A450">
        <v>36936</v>
      </c>
      <c r="B450">
        <v>683</v>
      </c>
      <c r="C450">
        <v>328</v>
      </c>
    </row>
    <row r="451" spans="1:3" x14ac:dyDescent="0.25">
      <c r="A451">
        <v>36952</v>
      </c>
      <c r="B451">
        <v>683</v>
      </c>
      <c r="C451">
        <v>330</v>
      </c>
    </row>
    <row r="452" spans="1:3" x14ac:dyDescent="0.25">
      <c r="A452">
        <v>36967</v>
      </c>
      <c r="B452">
        <v>683</v>
      </c>
      <c r="C452">
        <v>328</v>
      </c>
    </row>
    <row r="453" spans="1:3" x14ac:dyDescent="0.25">
      <c r="A453">
        <v>36983</v>
      </c>
      <c r="B453">
        <v>681</v>
      </c>
      <c r="C453">
        <v>329</v>
      </c>
    </row>
    <row r="454" spans="1:3" x14ac:dyDescent="0.25">
      <c r="A454">
        <v>36999</v>
      </c>
      <c r="B454">
        <v>683</v>
      </c>
      <c r="C454">
        <v>331</v>
      </c>
    </row>
    <row r="455" spans="1:3" x14ac:dyDescent="0.25">
      <c r="A455">
        <v>37014</v>
      </c>
      <c r="B455">
        <v>682</v>
      </c>
      <c r="C455">
        <v>327</v>
      </c>
    </row>
    <row r="456" spans="1:3" x14ac:dyDescent="0.25">
      <c r="A456">
        <v>37029</v>
      </c>
      <c r="B456">
        <v>683</v>
      </c>
      <c r="C456">
        <v>328</v>
      </c>
    </row>
    <row r="457" spans="1:3" x14ac:dyDescent="0.25">
      <c r="A457">
        <v>37045</v>
      </c>
      <c r="B457">
        <v>683</v>
      </c>
      <c r="C457">
        <v>333</v>
      </c>
    </row>
    <row r="458" spans="1:3" x14ac:dyDescent="0.25">
      <c r="A458">
        <v>37061</v>
      </c>
      <c r="B458">
        <v>683</v>
      </c>
      <c r="C458">
        <v>330</v>
      </c>
    </row>
    <row r="459" spans="1:3" x14ac:dyDescent="0.25">
      <c r="A459">
        <v>37076</v>
      </c>
      <c r="B459">
        <v>683</v>
      </c>
      <c r="C459">
        <v>333</v>
      </c>
    </row>
    <row r="460" spans="1:3" x14ac:dyDescent="0.25">
      <c r="A460">
        <v>37092</v>
      </c>
      <c r="B460">
        <v>682</v>
      </c>
      <c r="C460">
        <v>333</v>
      </c>
    </row>
    <row r="461" spans="1:3" x14ac:dyDescent="0.25">
      <c r="A461">
        <v>37107</v>
      </c>
      <c r="B461">
        <v>684</v>
      </c>
      <c r="C461">
        <v>336</v>
      </c>
    </row>
    <row r="462" spans="1:3" x14ac:dyDescent="0.25">
      <c r="A462">
        <v>37124</v>
      </c>
      <c r="B462">
        <v>685</v>
      </c>
      <c r="C462">
        <v>334</v>
      </c>
    </row>
    <row r="463" spans="1:3" x14ac:dyDescent="0.25">
      <c r="A463">
        <v>37139</v>
      </c>
      <c r="B463">
        <v>682</v>
      </c>
      <c r="C463">
        <v>336</v>
      </c>
    </row>
    <row r="464" spans="1:3" x14ac:dyDescent="0.25">
      <c r="A464">
        <v>37154</v>
      </c>
      <c r="B464">
        <v>683</v>
      </c>
      <c r="C464">
        <v>336</v>
      </c>
    </row>
    <row r="465" spans="1:3" x14ac:dyDescent="0.25">
      <c r="A465">
        <v>37170</v>
      </c>
      <c r="B465">
        <v>683</v>
      </c>
      <c r="C465">
        <v>339</v>
      </c>
    </row>
    <row r="466" spans="1:3" x14ac:dyDescent="0.25">
      <c r="A466">
        <v>37186</v>
      </c>
      <c r="B466">
        <v>682</v>
      </c>
      <c r="C466">
        <v>337</v>
      </c>
    </row>
    <row r="467" spans="1:3" x14ac:dyDescent="0.25">
      <c r="A467">
        <v>37201</v>
      </c>
      <c r="B467">
        <v>683</v>
      </c>
      <c r="C467">
        <v>340</v>
      </c>
    </row>
    <row r="468" spans="1:3" x14ac:dyDescent="0.25">
      <c r="A468">
        <v>37217</v>
      </c>
      <c r="B468">
        <v>681</v>
      </c>
      <c r="C468">
        <v>338</v>
      </c>
    </row>
    <row r="469" spans="1:3" x14ac:dyDescent="0.25">
      <c r="A469">
        <v>37232</v>
      </c>
      <c r="B469">
        <v>685</v>
      </c>
      <c r="C469">
        <v>337</v>
      </c>
    </row>
    <row r="470" spans="1:3" x14ac:dyDescent="0.25">
      <c r="A470">
        <v>37249</v>
      </c>
      <c r="B470">
        <v>683</v>
      </c>
      <c r="C470">
        <v>339</v>
      </c>
    </row>
    <row r="471" spans="1:3" x14ac:dyDescent="0.25">
      <c r="A471">
        <v>37264</v>
      </c>
      <c r="B471">
        <v>681</v>
      </c>
      <c r="C471">
        <v>336</v>
      </c>
    </row>
    <row r="472" spans="1:3" x14ac:dyDescent="0.25">
      <c r="A472">
        <v>37279</v>
      </c>
      <c r="B472">
        <v>681</v>
      </c>
      <c r="C472">
        <v>336</v>
      </c>
    </row>
    <row r="473" spans="1:3" x14ac:dyDescent="0.25">
      <c r="A473">
        <v>37295</v>
      </c>
      <c r="B473">
        <v>682</v>
      </c>
      <c r="C473">
        <v>336</v>
      </c>
    </row>
    <row r="474" spans="1:3" x14ac:dyDescent="0.25">
      <c r="A474">
        <v>37310</v>
      </c>
      <c r="B474">
        <v>684</v>
      </c>
      <c r="C474">
        <v>340</v>
      </c>
    </row>
    <row r="475" spans="1:3" x14ac:dyDescent="0.25">
      <c r="A475">
        <v>37326</v>
      </c>
      <c r="B475">
        <v>682</v>
      </c>
      <c r="C475">
        <v>338</v>
      </c>
    </row>
    <row r="476" spans="1:3" x14ac:dyDescent="0.25">
      <c r="A476">
        <v>37342</v>
      </c>
      <c r="B476">
        <v>684</v>
      </c>
      <c r="C476">
        <v>336</v>
      </c>
    </row>
    <row r="477" spans="1:3" x14ac:dyDescent="0.25">
      <c r="A477">
        <v>37357</v>
      </c>
      <c r="B477">
        <v>684</v>
      </c>
      <c r="C477">
        <v>338</v>
      </c>
    </row>
    <row r="478" spans="1:3" x14ac:dyDescent="0.25">
      <c r="A478">
        <v>37372</v>
      </c>
      <c r="B478">
        <v>682</v>
      </c>
      <c r="C478">
        <v>338</v>
      </c>
    </row>
    <row r="479" spans="1:3" x14ac:dyDescent="0.25">
      <c r="A479">
        <v>37389</v>
      </c>
      <c r="B479">
        <v>683</v>
      </c>
      <c r="C479">
        <v>340</v>
      </c>
    </row>
    <row r="480" spans="1:3" x14ac:dyDescent="0.25">
      <c r="A480">
        <v>37404</v>
      </c>
      <c r="B480">
        <v>681</v>
      </c>
      <c r="C480">
        <v>337</v>
      </c>
    </row>
    <row r="481" spans="1:3" x14ac:dyDescent="0.25">
      <c r="A481">
        <v>37420</v>
      </c>
      <c r="B481">
        <v>681</v>
      </c>
      <c r="C481">
        <v>337</v>
      </c>
    </row>
    <row r="482" spans="1:3" x14ac:dyDescent="0.25">
      <c r="A482">
        <v>37435</v>
      </c>
      <c r="B482">
        <v>682</v>
      </c>
      <c r="C482">
        <v>341</v>
      </c>
    </row>
    <row r="483" spans="1:3" x14ac:dyDescent="0.25">
      <c r="A483">
        <v>37451</v>
      </c>
      <c r="B483">
        <v>683</v>
      </c>
      <c r="C483">
        <v>339</v>
      </c>
    </row>
    <row r="484" spans="1:3" x14ac:dyDescent="0.25">
      <c r="A484">
        <v>37467</v>
      </c>
      <c r="B484">
        <v>683</v>
      </c>
      <c r="C484">
        <v>342</v>
      </c>
    </row>
    <row r="485" spans="1:3" x14ac:dyDescent="0.25">
      <c r="A485">
        <v>37482</v>
      </c>
      <c r="B485">
        <v>684</v>
      </c>
      <c r="C485">
        <v>338</v>
      </c>
    </row>
    <row r="486" spans="1:3" x14ac:dyDescent="0.25">
      <c r="A486">
        <v>37497</v>
      </c>
      <c r="B486">
        <v>684</v>
      </c>
      <c r="C486">
        <v>339</v>
      </c>
    </row>
    <row r="487" spans="1:3" x14ac:dyDescent="0.25">
      <c r="A487">
        <v>37514</v>
      </c>
      <c r="B487">
        <v>684</v>
      </c>
      <c r="C487">
        <v>342</v>
      </c>
    </row>
    <row r="488" spans="1:3" x14ac:dyDescent="0.25">
      <c r="A488">
        <v>37529</v>
      </c>
      <c r="B488">
        <v>681</v>
      </c>
      <c r="C488">
        <v>340</v>
      </c>
    </row>
    <row r="489" spans="1:3" x14ac:dyDescent="0.25">
      <c r="A489">
        <v>37544</v>
      </c>
      <c r="B489">
        <v>683</v>
      </c>
      <c r="C489">
        <v>344</v>
      </c>
    </row>
    <row r="490" spans="1:3" x14ac:dyDescent="0.25">
      <c r="A490">
        <v>37560</v>
      </c>
      <c r="B490">
        <v>681</v>
      </c>
      <c r="C490">
        <v>340</v>
      </c>
    </row>
    <row r="491" spans="1:3" x14ac:dyDescent="0.25">
      <c r="A491">
        <v>37575</v>
      </c>
      <c r="B491">
        <v>681</v>
      </c>
      <c r="C491">
        <v>337</v>
      </c>
    </row>
    <row r="492" spans="1:3" x14ac:dyDescent="0.25">
      <c r="A492">
        <v>37592</v>
      </c>
      <c r="B492">
        <v>684</v>
      </c>
      <c r="C492">
        <v>342</v>
      </c>
    </row>
    <row r="493" spans="1:3" x14ac:dyDescent="0.25">
      <c r="A493">
        <v>37607</v>
      </c>
      <c r="B493">
        <v>681</v>
      </c>
      <c r="C493">
        <v>342</v>
      </c>
    </row>
    <row r="494" spans="1:3" x14ac:dyDescent="0.25">
      <c r="A494">
        <v>37622</v>
      </c>
      <c r="B494">
        <v>683</v>
      </c>
      <c r="C494">
        <v>343</v>
      </c>
    </row>
    <row r="495" spans="1:3" x14ac:dyDescent="0.25">
      <c r="A495">
        <v>37638</v>
      </c>
      <c r="B495">
        <v>684</v>
      </c>
      <c r="C495">
        <v>346</v>
      </c>
    </row>
    <row r="496" spans="1:3" x14ac:dyDescent="0.25">
      <c r="A496">
        <v>37654</v>
      </c>
      <c r="B496">
        <v>684</v>
      </c>
      <c r="C496">
        <v>345</v>
      </c>
    </row>
    <row r="497" spans="1:3" x14ac:dyDescent="0.25">
      <c r="A497">
        <v>37669</v>
      </c>
      <c r="B497">
        <v>683</v>
      </c>
      <c r="C497">
        <v>349</v>
      </c>
    </row>
    <row r="498" spans="1:3" x14ac:dyDescent="0.25">
      <c r="A498">
        <v>37685</v>
      </c>
      <c r="B498">
        <v>684</v>
      </c>
      <c r="C498">
        <v>348</v>
      </c>
    </row>
    <row r="499" spans="1:3" x14ac:dyDescent="0.25">
      <c r="A499">
        <v>37700</v>
      </c>
      <c r="B499">
        <v>682</v>
      </c>
      <c r="C499">
        <v>345</v>
      </c>
    </row>
    <row r="500" spans="1:3" x14ac:dyDescent="0.25">
      <c r="A500">
        <v>37716</v>
      </c>
      <c r="B500">
        <v>681</v>
      </c>
      <c r="C500">
        <v>344</v>
      </c>
    </row>
    <row r="501" spans="1:3" x14ac:dyDescent="0.25">
      <c r="A501">
        <v>37732</v>
      </c>
      <c r="B501">
        <v>683</v>
      </c>
      <c r="C501">
        <v>347</v>
      </c>
    </row>
    <row r="502" spans="1:3" x14ac:dyDescent="0.25">
      <c r="A502">
        <v>37747</v>
      </c>
      <c r="B502">
        <v>684</v>
      </c>
      <c r="C502">
        <v>345</v>
      </c>
    </row>
    <row r="503" spans="1:3" x14ac:dyDescent="0.25">
      <c r="A503">
        <v>37763</v>
      </c>
      <c r="B503">
        <v>684</v>
      </c>
      <c r="C503">
        <v>345</v>
      </c>
    </row>
    <row r="504" spans="1:3" x14ac:dyDescent="0.25">
      <c r="A504">
        <v>37778</v>
      </c>
      <c r="B504">
        <v>681</v>
      </c>
      <c r="C504">
        <v>345</v>
      </c>
    </row>
    <row r="505" spans="1:3" x14ac:dyDescent="0.25">
      <c r="A505">
        <v>37794</v>
      </c>
      <c r="B505">
        <v>681</v>
      </c>
      <c r="C505">
        <v>345</v>
      </c>
    </row>
    <row r="506" spans="1:3" x14ac:dyDescent="0.25">
      <c r="A506">
        <v>37810</v>
      </c>
      <c r="B506">
        <v>683</v>
      </c>
      <c r="C506">
        <v>346</v>
      </c>
    </row>
    <row r="507" spans="1:3" x14ac:dyDescent="0.25">
      <c r="A507">
        <v>37825</v>
      </c>
      <c r="B507">
        <v>684</v>
      </c>
      <c r="C507">
        <v>346</v>
      </c>
    </row>
    <row r="508" spans="1:3" x14ac:dyDescent="0.25">
      <c r="A508">
        <v>37840</v>
      </c>
      <c r="B508">
        <v>684</v>
      </c>
      <c r="C508">
        <v>346</v>
      </c>
    </row>
    <row r="509" spans="1:3" x14ac:dyDescent="0.25">
      <c r="A509">
        <v>37857</v>
      </c>
      <c r="B509">
        <v>681</v>
      </c>
      <c r="C509">
        <v>346</v>
      </c>
    </row>
    <row r="510" spans="1:3" x14ac:dyDescent="0.25">
      <c r="A510">
        <v>37872</v>
      </c>
      <c r="B510">
        <v>684</v>
      </c>
      <c r="C510">
        <v>346</v>
      </c>
    </row>
    <row r="511" spans="1:3" x14ac:dyDescent="0.25">
      <c r="A511">
        <v>37888</v>
      </c>
      <c r="B511">
        <v>682</v>
      </c>
      <c r="C511">
        <v>346</v>
      </c>
    </row>
    <row r="512" spans="1:3" x14ac:dyDescent="0.25">
      <c r="A512">
        <v>37903</v>
      </c>
      <c r="B512">
        <v>681</v>
      </c>
      <c r="C512">
        <v>345</v>
      </c>
    </row>
    <row r="513" spans="1:3" x14ac:dyDescent="0.25">
      <c r="A513">
        <v>37919</v>
      </c>
      <c r="B513">
        <v>682</v>
      </c>
      <c r="C513">
        <v>343</v>
      </c>
    </row>
    <row r="514" spans="1:3" x14ac:dyDescent="0.25">
      <c r="A514">
        <v>37935</v>
      </c>
      <c r="B514">
        <v>684</v>
      </c>
      <c r="C514">
        <v>345</v>
      </c>
    </row>
    <row r="515" spans="1:3" x14ac:dyDescent="0.25">
      <c r="A515">
        <v>37950</v>
      </c>
      <c r="B515">
        <v>684</v>
      </c>
      <c r="C515">
        <v>343</v>
      </c>
    </row>
    <row r="516" spans="1:3" x14ac:dyDescent="0.25">
      <c r="A516">
        <v>37965</v>
      </c>
      <c r="B516">
        <v>684</v>
      </c>
      <c r="C516">
        <v>342</v>
      </c>
    </row>
    <row r="517" spans="1:3" x14ac:dyDescent="0.25">
      <c r="A517">
        <v>37982</v>
      </c>
      <c r="B517">
        <v>681</v>
      </c>
      <c r="C517">
        <v>341</v>
      </c>
    </row>
    <row r="518" spans="1:3" x14ac:dyDescent="0.25">
      <c r="A518">
        <v>37997</v>
      </c>
      <c r="B518">
        <v>684</v>
      </c>
      <c r="C518">
        <v>341</v>
      </c>
    </row>
    <row r="519" spans="1:3" x14ac:dyDescent="0.25">
      <c r="A519">
        <v>38012</v>
      </c>
      <c r="B519">
        <v>683</v>
      </c>
      <c r="C519">
        <v>341</v>
      </c>
    </row>
    <row r="520" spans="1:3" x14ac:dyDescent="0.25">
      <c r="A520">
        <v>38028</v>
      </c>
      <c r="B520">
        <v>685</v>
      </c>
      <c r="C520">
        <v>341</v>
      </c>
    </row>
    <row r="521" spans="1:3" x14ac:dyDescent="0.25">
      <c r="A521">
        <v>38043</v>
      </c>
      <c r="B521">
        <v>683</v>
      </c>
      <c r="C521">
        <v>343</v>
      </c>
    </row>
    <row r="522" spans="1:3" x14ac:dyDescent="0.25">
      <c r="A522">
        <v>38060</v>
      </c>
      <c r="B522">
        <v>683</v>
      </c>
      <c r="C522">
        <v>341</v>
      </c>
    </row>
    <row r="523" spans="1:3" x14ac:dyDescent="0.25">
      <c r="A523">
        <v>38075</v>
      </c>
      <c r="B523">
        <v>683</v>
      </c>
      <c r="C523">
        <v>338</v>
      </c>
    </row>
    <row r="524" spans="1:3" x14ac:dyDescent="0.25">
      <c r="A524">
        <v>38090</v>
      </c>
      <c r="B524">
        <v>682</v>
      </c>
      <c r="C524">
        <v>338</v>
      </c>
    </row>
    <row r="525" spans="1:3" x14ac:dyDescent="0.25">
      <c r="A525">
        <v>38106</v>
      </c>
      <c r="B525">
        <v>681</v>
      </c>
      <c r="C525">
        <v>336</v>
      </c>
    </row>
    <row r="526" spans="1:3" x14ac:dyDescent="0.25">
      <c r="A526">
        <v>38122</v>
      </c>
      <c r="B526">
        <v>684</v>
      </c>
      <c r="C526">
        <v>338</v>
      </c>
    </row>
    <row r="527" spans="1:3" x14ac:dyDescent="0.25">
      <c r="A527">
        <v>38137</v>
      </c>
      <c r="B527">
        <v>682</v>
      </c>
      <c r="C527">
        <v>337</v>
      </c>
    </row>
    <row r="528" spans="1:3" x14ac:dyDescent="0.25">
      <c r="A528">
        <v>38153</v>
      </c>
      <c r="B528">
        <v>682</v>
      </c>
      <c r="C528">
        <v>335</v>
      </c>
    </row>
    <row r="529" spans="1:3" x14ac:dyDescent="0.25">
      <c r="A529">
        <v>38168</v>
      </c>
      <c r="B529">
        <v>682</v>
      </c>
      <c r="C529">
        <v>334</v>
      </c>
    </row>
    <row r="530" spans="1:3" x14ac:dyDescent="0.25">
      <c r="A530">
        <v>38184</v>
      </c>
      <c r="B530">
        <v>685</v>
      </c>
      <c r="C530">
        <v>333</v>
      </c>
    </row>
    <row r="531" spans="1:3" x14ac:dyDescent="0.25">
      <c r="A531">
        <v>38200</v>
      </c>
      <c r="B531">
        <v>682</v>
      </c>
      <c r="C531">
        <v>332</v>
      </c>
    </row>
    <row r="532" spans="1:3" x14ac:dyDescent="0.25">
      <c r="A532">
        <v>38215</v>
      </c>
      <c r="B532">
        <v>683</v>
      </c>
      <c r="C532">
        <v>335</v>
      </c>
    </row>
    <row r="533" spans="1:3" x14ac:dyDescent="0.25">
      <c r="A533">
        <v>38231</v>
      </c>
      <c r="B533">
        <v>684</v>
      </c>
      <c r="C533">
        <v>332</v>
      </c>
    </row>
    <row r="534" spans="1:3" x14ac:dyDescent="0.25">
      <c r="A534">
        <v>38247</v>
      </c>
      <c r="B534">
        <v>683</v>
      </c>
      <c r="C534">
        <v>335</v>
      </c>
    </row>
    <row r="535" spans="1:3" x14ac:dyDescent="0.25">
      <c r="A535">
        <v>38262</v>
      </c>
      <c r="B535">
        <v>683</v>
      </c>
      <c r="C535">
        <v>333</v>
      </c>
    </row>
    <row r="536" spans="1:3" x14ac:dyDescent="0.25">
      <c r="A536">
        <v>38278</v>
      </c>
      <c r="B536">
        <v>683</v>
      </c>
      <c r="C536">
        <v>337</v>
      </c>
    </row>
    <row r="537" spans="1:3" x14ac:dyDescent="0.25">
      <c r="A537">
        <v>38293</v>
      </c>
      <c r="B537">
        <v>683</v>
      </c>
      <c r="C537">
        <v>335</v>
      </c>
    </row>
    <row r="538" spans="1:3" x14ac:dyDescent="0.25">
      <c r="A538">
        <v>38308</v>
      </c>
      <c r="B538">
        <v>684</v>
      </c>
      <c r="C538">
        <v>334</v>
      </c>
    </row>
    <row r="539" spans="1:3" x14ac:dyDescent="0.25">
      <c r="A539">
        <v>38325</v>
      </c>
      <c r="B539">
        <v>684</v>
      </c>
      <c r="C539">
        <v>335</v>
      </c>
    </row>
    <row r="540" spans="1:3" x14ac:dyDescent="0.25">
      <c r="A540">
        <v>38340</v>
      </c>
      <c r="B540">
        <v>682</v>
      </c>
      <c r="C540">
        <v>335</v>
      </c>
    </row>
    <row r="541" spans="1:3" x14ac:dyDescent="0.25">
      <c r="A541">
        <v>38355</v>
      </c>
      <c r="B541">
        <v>682</v>
      </c>
      <c r="C541">
        <v>334</v>
      </c>
    </row>
    <row r="542" spans="1:3" x14ac:dyDescent="0.25">
      <c r="A542">
        <v>38371</v>
      </c>
      <c r="B542">
        <v>683</v>
      </c>
      <c r="C542">
        <v>333</v>
      </c>
    </row>
    <row r="543" spans="1:3" x14ac:dyDescent="0.25">
      <c r="A543">
        <v>38387</v>
      </c>
      <c r="B543">
        <v>682</v>
      </c>
      <c r="C543">
        <v>332</v>
      </c>
    </row>
    <row r="544" spans="1:3" x14ac:dyDescent="0.25">
      <c r="A544">
        <v>38403</v>
      </c>
      <c r="B544">
        <v>684</v>
      </c>
      <c r="C544">
        <v>331</v>
      </c>
    </row>
    <row r="545" spans="1:3" x14ac:dyDescent="0.25">
      <c r="A545">
        <v>38418</v>
      </c>
      <c r="B545">
        <v>682</v>
      </c>
      <c r="C545">
        <v>331</v>
      </c>
    </row>
    <row r="546" spans="1:3" x14ac:dyDescent="0.25">
      <c r="A546">
        <v>38433</v>
      </c>
      <c r="B546">
        <v>682</v>
      </c>
      <c r="C546">
        <v>335</v>
      </c>
    </row>
    <row r="547" spans="1:3" x14ac:dyDescent="0.25">
      <c r="A547">
        <v>38450</v>
      </c>
      <c r="B547">
        <v>683</v>
      </c>
      <c r="C547">
        <v>335</v>
      </c>
    </row>
    <row r="548" spans="1:3" x14ac:dyDescent="0.25">
      <c r="A548">
        <v>38465</v>
      </c>
      <c r="B548">
        <v>681</v>
      </c>
      <c r="C548">
        <v>333</v>
      </c>
    </row>
    <row r="549" spans="1:3" x14ac:dyDescent="0.25">
      <c r="A549">
        <v>38480</v>
      </c>
      <c r="B549">
        <v>684</v>
      </c>
      <c r="C549">
        <v>333</v>
      </c>
    </row>
    <row r="550" spans="1:3" x14ac:dyDescent="0.25">
      <c r="A550">
        <v>38496</v>
      </c>
      <c r="B550">
        <v>684</v>
      </c>
      <c r="C550">
        <v>332</v>
      </c>
    </row>
    <row r="551" spans="1:3" x14ac:dyDescent="0.25">
      <c r="A551">
        <v>38512</v>
      </c>
      <c r="B551">
        <v>684</v>
      </c>
      <c r="C551">
        <v>333</v>
      </c>
    </row>
    <row r="552" spans="1:3" x14ac:dyDescent="0.25">
      <c r="A552">
        <v>38528</v>
      </c>
      <c r="B552">
        <v>681</v>
      </c>
      <c r="C552">
        <v>331</v>
      </c>
    </row>
    <row r="553" spans="1:3" x14ac:dyDescent="0.25">
      <c r="A553">
        <v>38543</v>
      </c>
      <c r="B553">
        <v>683</v>
      </c>
      <c r="C553">
        <v>331</v>
      </c>
    </row>
    <row r="554" spans="1:3" x14ac:dyDescent="0.25">
      <c r="A554">
        <v>38558</v>
      </c>
      <c r="B554">
        <v>683</v>
      </c>
      <c r="C554">
        <v>326</v>
      </c>
    </row>
    <row r="555" spans="1:3" x14ac:dyDescent="0.25">
      <c r="A555">
        <v>38574</v>
      </c>
      <c r="B555">
        <v>684</v>
      </c>
      <c r="C555">
        <v>326</v>
      </c>
    </row>
    <row r="556" spans="1:3" x14ac:dyDescent="0.25">
      <c r="A556">
        <v>38590</v>
      </c>
      <c r="B556">
        <v>681</v>
      </c>
      <c r="C556">
        <v>327</v>
      </c>
    </row>
    <row r="557" spans="1:3" x14ac:dyDescent="0.25">
      <c r="A557">
        <v>38605</v>
      </c>
      <c r="B557">
        <v>681</v>
      </c>
      <c r="C557">
        <v>328</v>
      </c>
    </row>
    <row r="558" spans="1:3" x14ac:dyDescent="0.25">
      <c r="A558">
        <v>38621</v>
      </c>
      <c r="B558">
        <v>683</v>
      </c>
      <c r="C558">
        <v>329</v>
      </c>
    </row>
    <row r="559" spans="1:3" x14ac:dyDescent="0.25">
      <c r="A559">
        <v>38636</v>
      </c>
      <c r="B559">
        <v>682</v>
      </c>
      <c r="C559">
        <v>330</v>
      </c>
    </row>
    <row r="560" spans="1:3" x14ac:dyDescent="0.25">
      <c r="A560">
        <v>38652</v>
      </c>
      <c r="B560">
        <v>684</v>
      </c>
      <c r="C560">
        <v>331</v>
      </c>
    </row>
    <row r="561" spans="1:3" x14ac:dyDescent="0.25">
      <c r="A561">
        <v>38668</v>
      </c>
      <c r="B561">
        <v>684</v>
      </c>
      <c r="C561">
        <v>332</v>
      </c>
    </row>
    <row r="562" spans="1:3" x14ac:dyDescent="0.25">
      <c r="A562">
        <v>38683</v>
      </c>
      <c r="B562">
        <v>683</v>
      </c>
      <c r="C562">
        <v>336</v>
      </c>
    </row>
    <row r="563" spans="1:3" x14ac:dyDescent="0.25">
      <c r="A563">
        <v>38699</v>
      </c>
      <c r="B563">
        <v>683</v>
      </c>
      <c r="C563">
        <v>332</v>
      </c>
    </row>
    <row r="564" spans="1:3" x14ac:dyDescent="0.25">
      <c r="A564">
        <v>38715</v>
      </c>
      <c r="B564">
        <v>684</v>
      </c>
      <c r="C564">
        <v>331</v>
      </c>
    </row>
    <row r="565" spans="1:3" x14ac:dyDescent="0.25">
      <c r="A565">
        <v>38730</v>
      </c>
      <c r="B565">
        <v>682</v>
      </c>
      <c r="C565">
        <v>333</v>
      </c>
    </row>
    <row r="566" spans="1:3" x14ac:dyDescent="0.25">
      <c r="A566">
        <v>38746</v>
      </c>
      <c r="B566">
        <v>683</v>
      </c>
      <c r="C566">
        <v>335</v>
      </c>
    </row>
    <row r="567" spans="1:3" x14ac:dyDescent="0.25">
      <c r="A567">
        <v>38761</v>
      </c>
      <c r="B567">
        <v>681</v>
      </c>
      <c r="C567">
        <v>332</v>
      </c>
    </row>
    <row r="568" spans="1:3" x14ac:dyDescent="0.25">
      <c r="A568">
        <v>38776</v>
      </c>
      <c r="B568">
        <v>683</v>
      </c>
      <c r="C568">
        <v>335</v>
      </c>
    </row>
    <row r="569" spans="1:3" x14ac:dyDescent="0.25">
      <c r="A569">
        <v>38793</v>
      </c>
      <c r="B569">
        <v>681</v>
      </c>
      <c r="C569">
        <v>333</v>
      </c>
    </row>
    <row r="570" spans="1:3" x14ac:dyDescent="0.25">
      <c r="A570">
        <v>38808</v>
      </c>
      <c r="B570">
        <v>681</v>
      </c>
      <c r="C570">
        <v>332</v>
      </c>
    </row>
    <row r="571" spans="1:3" x14ac:dyDescent="0.25">
      <c r="A571">
        <v>38823</v>
      </c>
      <c r="B571">
        <v>681</v>
      </c>
      <c r="C571">
        <v>332</v>
      </c>
    </row>
    <row r="572" spans="1:3" x14ac:dyDescent="0.25">
      <c r="A572">
        <v>38839</v>
      </c>
      <c r="B572">
        <v>683</v>
      </c>
      <c r="C572">
        <v>332</v>
      </c>
    </row>
    <row r="573" spans="1:3" x14ac:dyDescent="0.25">
      <c r="A573">
        <v>38855</v>
      </c>
      <c r="B573">
        <v>683</v>
      </c>
      <c r="C573">
        <v>337</v>
      </c>
    </row>
    <row r="574" spans="1:3" x14ac:dyDescent="0.25">
      <c r="A574">
        <v>38871</v>
      </c>
      <c r="B574">
        <v>685</v>
      </c>
      <c r="C574">
        <v>333</v>
      </c>
    </row>
    <row r="575" spans="1:3" x14ac:dyDescent="0.25">
      <c r="A575">
        <v>38886</v>
      </c>
      <c r="B575">
        <v>683</v>
      </c>
      <c r="C575">
        <v>337</v>
      </c>
    </row>
    <row r="576" spans="1:3" x14ac:dyDescent="0.25">
      <c r="A576">
        <v>38901</v>
      </c>
      <c r="B576">
        <v>684</v>
      </c>
      <c r="C576">
        <v>338</v>
      </c>
    </row>
    <row r="577" spans="1:3" x14ac:dyDescent="0.25">
      <c r="A577">
        <v>38918</v>
      </c>
      <c r="B577">
        <v>682</v>
      </c>
      <c r="C577">
        <v>335</v>
      </c>
    </row>
    <row r="578" spans="1:3" x14ac:dyDescent="0.25">
      <c r="A578">
        <v>38933</v>
      </c>
      <c r="B578">
        <v>685</v>
      </c>
      <c r="C578">
        <v>334</v>
      </c>
    </row>
    <row r="579" spans="1:3" x14ac:dyDescent="0.25">
      <c r="A579">
        <v>38948</v>
      </c>
      <c r="B579">
        <v>682</v>
      </c>
      <c r="C579">
        <v>335</v>
      </c>
    </row>
    <row r="580" spans="1:3" x14ac:dyDescent="0.25">
      <c r="A580">
        <v>38964</v>
      </c>
      <c r="B580">
        <v>684</v>
      </c>
      <c r="C580">
        <v>337</v>
      </c>
    </row>
    <row r="581" spans="1:3" x14ac:dyDescent="0.25">
      <c r="A581">
        <v>38980</v>
      </c>
      <c r="B581">
        <v>681</v>
      </c>
      <c r="C581">
        <v>336</v>
      </c>
    </row>
    <row r="582" spans="1:3" x14ac:dyDescent="0.25">
      <c r="A582">
        <v>38995</v>
      </c>
      <c r="B582">
        <v>684</v>
      </c>
      <c r="C582">
        <v>336</v>
      </c>
    </row>
    <row r="583" spans="1:3" x14ac:dyDescent="0.25">
      <c r="A583">
        <v>39011</v>
      </c>
      <c r="B583">
        <v>684</v>
      </c>
      <c r="C583">
        <v>342</v>
      </c>
    </row>
    <row r="584" spans="1:3" x14ac:dyDescent="0.25">
      <c r="A584">
        <v>39026</v>
      </c>
      <c r="B584">
        <v>683</v>
      </c>
      <c r="C584">
        <v>338</v>
      </c>
    </row>
    <row r="585" spans="1:3" x14ac:dyDescent="0.25">
      <c r="A585">
        <v>39042</v>
      </c>
      <c r="B585">
        <v>682</v>
      </c>
      <c r="C585">
        <v>338</v>
      </c>
    </row>
    <row r="586" spans="1:3" x14ac:dyDescent="0.25">
      <c r="A586">
        <v>39058</v>
      </c>
      <c r="B586">
        <v>684</v>
      </c>
      <c r="C586">
        <v>340</v>
      </c>
    </row>
    <row r="587" spans="1:3" x14ac:dyDescent="0.25">
      <c r="A587">
        <v>39073</v>
      </c>
      <c r="B587">
        <v>683</v>
      </c>
      <c r="C587">
        <v>346</v>
      </c>
    </row>
    <row r="588" spans="1:3" x14ac:dyDescent="0.25">
      <c r="A588">
        <v>39089</v>
      </c>
      <c r="B588">
        <v>682</v>
      </c>
      <c r="C588">
        <v>343</v>
      </c>
    </row>
    <row r="589" spans="1:3" x14ac:dyDescent="0.25">
      <c r="A589">
        <v>39104</v>
      </c>
      <c r="B589">
        <v>685</v>
      </c>
      <c r="C589">
        <v>343</v>
      </c>
    </row>
    <row r="590" spans="1:3" x14ac:dyDescent="0.25">
      <c r="A590">
        <v>39120</v>
      </c>
      <c r="B590">
        <v>681</v>
      </c>
      <c r="C590">
        <v>346</v>
      </c>
    </row>
    <row r="591" spans="1:3" x14ac:dyDescent="0.25">
      <c r="A591">
        <v>39136</v>
      </c>
      <c r="B591">
        <v>684</v>
      </c>
      <c r="C591">
        <v>347</v>
      </c>
    </row>
    <row r="592" spans="1:3" x14ac:dyDescent="0.25">
      <c r="A592">
        <v>39151</v>
      </c>
      <c r="B592">
        <v>681</v>
      </c>
      <c r="C592">
        <v>347</v>
      </c>
    </row>
    <row r="593" spans="1:3" x14ac:dyDescent="0.25">
      <c r="A593">
        <v>39166</v>
      </c>
      <c r="B593">
        <v>684</v>
      </c>
      <c r="C593">
        <v>346</v>
      </c>
    </row>
    <row r="594" spans="1:3" x14ac:dyDescent="0.25">
      <c r="A594">
        <v>39183</v>
      </c>
      <c r="B594">
        <v>683</v>
      </c>
      <c r="C594">
        <v>348</v>
      </c>
    </row>
    <row r="595" spans="1:3" x14ac:dyDescent="0.25">
      <c r="A595">
        <v>39198</v>
      </c>
      <c r="B595">
        <v>682</v>
      </c>
      <c r="C595">
        <v>346</v>
      </c>
    </row>
    <row r="596" spans="1:3" x14ac:dyDescent="0.25">
      <c r="A596">
        <v>39214</v>
      </c>
      <c r="B596">
        <v>683</v>
      </c>
      <c r="C596">
        <v>345</v>
      </c>
    </row>
    <row r="597" spans="1:3" x14ac:dyDescent="0.25">
      <c r="A597">
        <v>39229</v>
      </c>
      <c r="B597">
        <v>683</v>
      </c>
      <c r="C597">
        <v>344</v>
      </c>
    </row>
    <row r="598" spans="1:3" x14ac:dyDescent="0.25">
      <c r="A598">
        <v>39245</v>
      </c>
      <c r="B598">
        <v>683</v>
      </c>
      <c r="C598">
        <v>346</v>
      </c>
    </row>
    <row r="599" spans="1:3" x14ac:dyDescent="0.25">
      <c r="A599">
        <v>39261</v>
      </c>
      <c r="B599">
        <v>684</v>
      </c>
      <c r="C599">
        <v>343</v>
      </c>
    </row>
    <row r="600" spans="1:3" x14ac:dyDescent="0.25">
      <c r="A600">
        <v>39276</v>
      </c>
      <c r="B600">
        <v>684</v>
      </c>
      <c r="C600">
        <v>343</v>
      </c>
    </row>
    <row r="601" spans="1:3" x14ac:dyDescent="0.25">
      <c r="A601">
        <v>39291</v>
      </c>
      <c r="B601">
        <v>681</v>
      </c>
      <c r="C601">
        <v>344</v>
      </c>
    </row>
    <row r="602" spans="1:3" x14ac:dyDescent="0.25">
      <c r="A602">
        <v>39307</v>
      </c>
      <c r="B602">
        <v>682</v>
      </c>
      <c r="C602">
        <v>345</v>
      </c>
    </row>
    <row r="603" spans="1:3" x14ac:dyDescent="0.25">
      <c r="A603">
        <v>39323</v>
      </c>
      <c r="B603">
        <v>685</v>
      </c>
      <c r="C603">
        <v>342</v>
      </c>
    </row>
    <row r="604" spans="1:3" x14ac:dyDescent="0.25">
      <c r="A604">
        <v>39339</v>
      </c>
      <c r="B604">
        <v>683</v>
      </c>
      <c r="C604">
        <v>345</v>
      </c>
    </row>
    <row r="605" spans="1:3" x14ac:dyDescent="0.25">
      <c r="A605">
        <v>39354</v>
      </c>
      <c r="B605">
        <v>681</v>
      </c>
      <c r="C605">
        <v>343</v>
      </c>
    </row>
    <row r="606" spans="1:3" x14ac:dyDescent="0.25">
      <c r="A606">
        <v>39369</v>
      </c>
      <c r="B606">
        <v>684</v>
      </c>
      <c r="C606">
        <v>341</v>
      </c>
    </row>
    <row r="607" spans="1:3" x14ac:dyDescent="0.25">
      <c r="A607">
        <v>39386</v>
      </c>
      <c r="B607">
        <v>683</v>
      </c>
      <c r="C607">
        <v>346</v>
      </c>
    </row>
    <row r="608" spans="1:3" x14ac:dyDescent="0.25">
      <c r="A608">
        <v>39401</v>
      </c>
      <c r="B608">
        <v>681</v>
      </c>
      <c r="C608">
        <v>340</v>
      </c>
    </row>
    <row r="609" spans="1:3" x14ac:dyDescent="0.25">
      <c r="A609">
        <v>39416</v>
      </c>
      <c r="B609">
        <v>682</v>
      </c>
      <c r="C609">
        <v>339</v>
      </c>
    </row>
    <row r="610" spans="1:3" x14ac:dyDescent="0.25">
      <c r="A610">
        <v>39432</v>
      </c>
      <c r="B610">
        <v>684</v>
      </c>
      <c r="C610">
        <v>338</v>
      </c>
    </row>
    <row r="611" spans="1:3" x14ac:dyDescent="0.25">
      <c r="A611">
        <v>39448</v>
      </c>
      <c r="B611">
        <v>682</v>
      </c>
      <c r="C611">
        <v>343</v>
      </c>
    </row>
    <row r="612" spans="1:3" x14ac:dyDescent="0.25">
      <c r="A612">
        <v>39463</v>
      </c>
      <c r="B612">
        <v>683</v>
      </c>
      <c r="C612">
        <v>340</v>
      </c>
    </row>
    <row r="613" spans="1:3" x14ac:dyDescent="0.25">
      <c r="A613">
        <v>39479</v>
      </c>
      <c r="B613">
        <v>681</v>
      </c>
      <c r="C613">
        <v>339</v>
      </c>
    </row>
    <row r="614" spans="1:3" x14ac:dyDescent="0.25">
      <c r="A614">
        <v>39494</v>
      </c>
      <c r="B614">
        <v>682</v>
      </c>
      <c r="C614">
        <v>337</v>
      </c>
    </row>
    <row r="615" spans="1:3" x14ac:dyDescent="0.25">
      <c r="A615">
        <v>39511</v>
      </c>
      <c r="B615">
        <v>685</v>
      </c>
      <c r="C615">
        <v>336</v>
      </c>
    </row>
    <row r="616" spans="1:3" x14ac:dyDescent="0.25">
      <c r="A616">
        <v>39526</v>
      </c>
      <c r="B616">
        <v>684</v>
      </c>
      <c r="C616">
        <v>338</v>
      </c>
    </row>
    <row r="617" spans="1:3" x14ac:dyDescent="0.25">
      <c r="A617">
        <v>39541</v>
      </c>
      <c r="B617">
        <v>681</v>
      </c>
      <c r="C617">
        <v>335</v>
      </c>
    </row>
    <row r="618" spans="1:3" x14ac:dyDescent="0.25">
      <c r="A618">
        <v>39557</v>
      </c>
      <c r="B618">
        <v>682</v>
      </c>
      <c r="C618">
        <v>336</v>
      </c>
    </row>
    <row r="619" spans="1:3" x14ac:dyDescent="0.25">
      <c r="A619">
        <v>39572</v>
      </c>
      <c r="B619">
        <v>685</v>
      </c>
      <c r="C619">
        <v>334</v>
      </c>
    </row>
    <row r="620" spans="1:3" x14ac:dyDescent="0.25">
      <c r="A620">
        <v>39588</v>
      </c>
      <c r="B620">
        <v>683</v>
      </c>
      <c r="C620">
        <v>337</v>
      </c>
    </row>
    <row r="621" spans="1:3" x14ac:dyDescent="0.25">
      <c r="A621">
        <v>39604</v>
      </c>
      <c r="B621">
        <v>682</v>
      </c>
      <c r="C621">
        <v>334</v>
      </c>
    </row>
    <row r="622" spans="1:3" x14ac:dyDescent="0.25">
      <c r="A622">
        <v>39619</v>
      </c>
      <c r="B622">
        <v>683</v>
      </c>
      <c r="C622">
        <v>334</v>
      </c>
    </row>
    <row r="623" spans="1:3" x14ac:dyDescent="0.25">
      <c r="A623">
        <v>39634</v>
      </c>
      <c r="B623">
        <v>683</v>
      </c>
      <c r="C623">
        <v>333</v>
      </c>
    </row>
    <row r="624" spans="1:3" x14ac:dyDescent="0.25">
      <c r="A624">
        <v>39651</v>
      </c>
      <c r="B624">
        <v>684</v>
      </c>
      <c r="C624">
        <v>336</v>
      </c>
    </row>
    <row r="625" spans="1:3" x14ac:dyDescent="0.25">
      <c r="A625">
        <v>39666</v>
      </c>
      <c r="B625">
        <v>683</v>
      </c>
      <c r="C625">
        <v>337</v>
      </c>
    </row>
    <row r="626" spans="1:3" x14ac:dyDescent="0.25">
      <c r="A626">
        <v>39682</v>
      </c>
      <c r="B626">
        <v>684</v>
      </c>
      <c r="C626">
        <v>339</v>
      </c>
    </row>
    <row r="627" spans="1:3" x14ac:dyDescent="0.25">
      <c r="A627">
        <v>39697</v>
      </c>
      <c r="B627">
        <v>685</v>
      </c>
      <c r="C627">
        <v>334</v>
      </c>
    </row>
    <row r="628" spans="1:3" x14ac:dyDescent="0.25">
      <c r="A628">
        <v>39713</v>
      </c>
      <c r="B628">
        <v>682</v>
      </c>
      <c r="C628">
        <v>335</v>
      </c>
    </row>
    <row r="629" spans="1:3" x14ac:dyDescent="0.25">
      <c r="A629">
        <v>39729</v>
      </c>
      <c r="B629">
        <v>682</v>
      </c>
      <c r="C629">
        <v>335</v>
      </c>
    </row>
    <row r="630" spans="1:3" x14ac:dyDescent="0.25">
      <c r="A630">
        <v>39744</v>
      </c>
      <c r="B630">
        <v>681</v>
      </c>
      <c r="C630">
        <v>335</v>
      </c>
    </row>
    <row r="631" spans="1:3" x14ac:dyDescent="0.25">
      <c r="A631">
        <v>39759</v>
      </c>
      <c r="B631">
        <v>681</v>
      </c>
      <c r="C631">
        <v>336</v>
      </c>
    </row>
    <row r="632" spans="1:3" x14ac:dyDescent="0.25">
      <c r="A632">
        <v>39775</v>
      </c>
      <c r="B632">
        <v>684</v>
      </c>
      <c r="C632">
        <v>336</v>
      </c>
    </row>
    <row r="633" spans="1:3" x14ac:dyDescent="0.25">
      <c r="A633">
        <v>39791</v>
      </c>
      <c r="B633">
        <v>683</v>
      </c>
      <c r="C633">
        <v>335</v>
      </c>
    </row>
    <row r="634" spans="1:3" x14ac:dyDescent="0.25">
      <c r="A634">
        <v>39806</v>
      </c>
      <c r="B634">
        <v>682</v>
      </c>
      <c r="C634">
        <v>336</v>
      </c>
    </row>
    <row r="635" spans="1:3" x14ac:dyDescent="0.25">
      <c r="A635">
        <v>39822</v>
      </c>
      <c r="B635">
        <v>681</v>
      </c>
      <c r="C635">
        <v>337</v>
      </c>
    </row>
    <row r="636" spans="1:3" x14ac:dyDescent="0.25">
      <c r="A636">
        <v>39837</v>
      </c>
      <c r="B636">
        <v>683</v>
      </c>
      <c r="C636">
        <v>335</v>
      </c>
    </row>
    <row r="637" spans="1:3" x14ac:dyDescent="0.25">
      <c r="A637">
        <v>39854</v>
      </c>
      <c r="B637">
        <v>682</v>
      </c>
      <c r="C637">
        <v>338</v>
      </c>
    </row>
    <row r="638" spans="1:3" x14ac:dyDescent="0.25">
      <c r="A638">
        <v>39869</v>
      </c>
      <c r="B638">
        <v>683</v>
      </c>
      <c r="C638">
        <v>340</v>
      </c>
    </row>
    <row r="639" spans="1:3" x14ac:dyDescent="0.25">
      <c r="A639">
        <v>39884</v>
      </c>
      <c r="B639">
        <v>681</v>
      </c>
      <c r="C639">
        <v>337</v>
      </c>
    </row>
    <row r="640" spans="1:3" x14ac:dyDescent="0.25">
      <c r="A640">
        <v>39900</v>
      </c>
      <c r="B640">
        <v>683</v>
      </c>
      <c r="C640">
        <v>337</v>
      </c>
    </row>
    <row r="641" spans="1:3" x14ac:dyDescent="0.25">
      <c r="A641">
        <v>39916</v>
      </c>
      <c r="B641">
        <v>681</v>
      </c>
      <c r="C641">
        <v>336</v>
      </c>
    </row>
    <row r="642" spans="1:3" x14ac:dyDescent="0.25">
      <c r="A642">
        <v>39931</v>
      </c>
      <c r="B642">
        <v>683</v>
      </c>
      <c r="C642">
        <v>335</v>
      </c>
    </row>
    <row r="643" spans="1:3" x14ac:dyDescent="0.25">
      <c r="A643">
        <v>39947</v>
      </c>
      <c r="B643">
        <v>683</v>
      </c>
      <c r="C643">
        <v>340</v>
      </c>
    </row>
    <row r="644" spans="1:3" x14ac:dyDescent="0.25">
      <c r="A644">
        <v>39962</v>
      </c>
      <c r="B644">
        <v>684</v>
      </c>
      <c r="C644">
        <v>341</v>
      </c>
    </row>
    <row r="645" spans="1:3" x14ac:dyDescent="0.25">
      <c r="A645">
        <v>39979</v>
      </c>
      <c r="B645">
        <v>683</v>
      </c>
      <c r="C645">
        <v>340</v>
      </c>
    </row>
    <row r="646" spans="1:3" x14ac:dyDescent="0.25">
      <c r="A646">
        <v>39994</v>
      </c>
      <c r="B646">
        <v>683</v>
      </c>
      <c r="C646">
        <v>339</v>
      </c>
    </row>
    <row r="647" spans="1:3" x14ac:dyDescent="0.25">
      <c r="A647">
        <v>40009</v>
      </c>
      <c r="B647">
        <v>684</v>
      </c>
      <c r="C647">
        <v>337</v>
      </c>
    </row>
    <row r="648" spans="1:3" x14ac:dyDescent="0.25">
      <c r="A648">
        <v>40025</v>
      </c>
      <c r="B648">
        <v>684</v>
      </c>
      <c r="C648">
        <v>340</v>
      </c>
    </row>
    <row r="649" spans="1:3" x14ac:dyDescent="0.25">
      <c r="A649">
        <v>40040</v>
      </c>
      <c r="B649">
        <v>682</v>
      </c>
      <c r="C649">
        <v>340</v>
      </c>
    </row>
    <row r="650" spans="1:3" x14ac:dyDescent="0.25">
      <c r="A650">
        <v>40056</v>
      </c>
      <c r="B650">
        <v>681</v>
      </c>
      <c r="C650">
        <v>338</v>
      </c>
    </row>
    <row r="651" spans="1:3" x14ac:dyDescent="0.25">
      <c r="A651">
        <v>40072</v>
      </c>
      <c r="B651">
        <v>682</v>
      </c>
      <c r="C651">
        <v>338</v>
      </c>
    </row>
    <row r="652" spans="1:3" x14ac:dyDescent="0.25">
      <c r="A652">
        <v>40087</v>
      </c>
      <c r="B652">
        <v>683</v>
      </c>
      <c r="C652">
        <v>340</v>
      </c>
    </row>
    <row r="653" spans="1:3" x14ac:dyDescent="0.25">
      <c r="A653">
        <v>40102</v>
      </c>
      <c r="B653">
        <v>682</v>
      </c>
      <c r="C653">
        <v>340</v>
      </c>
    </row>
    <row r="654" spans="1:3" x14ac:dyDescent="0.25">
      <c r="A654">
        <v>40119</v>
      </c>
      <c r="B654">
        <v>684</v>
      </c>
      <c r="C654">
        <v>340</v>
      </c>
    </row>
    <row r="655" spans="1:3" x14ac:dyDescent="0.25">
      <c r="A655">
        <v>40134</v>
      </c>
      <c r="B655">
        <v>681</v>
      </c>
      <c r="C655">
        <v>340</v>
      </c>
    </row>
    <row r="656" spans="1:3" x14ac:dyDescent="0.25">
      <c r="A656">
        <v>40150</v>
      </c>
      <c r="B656">
        <v>684</v>
      </c>
      <c r="C656">
        <v>342</v>
      </c>
    </row>
    <row r="657" spans="1:3" x14ac:dyDescent="0.25">
      <c r="A657">
        <v>40165</v>
      </c>
      <c r="B657">
        <v>682</v>
      </c>
      <c r="C657">
        <v>341</v>
      </c>
    </row>
    <row r="658" spans="1:3" x14ac:dyDescent="0.25">
      <c r="A658">
        <v>40181</v>
      </c>
      <c r="B658">
        <v>683</v>
      </c>
      <c r="C658">
        <v>341</v>
      </c>
    </row>
    <row r="659" spans="1:3" x14ac:dyDescent="0.25">
      <c r="A659">
        <v>40197</v>
      </c>
      <c r="B659">
        <v>681</v>
      </c>
      <c r="C659">
        <v>343</v>
      </c>
    </row>
    <row r="660" spans="1:3" x14ac:dyDescent="0.25">
      <c r="A660">
        <v>40212</v>
      </c>
      <c r="B660">
        <v>681</v>
      </c>
      <c r="C660">
        <v>343</v>
      </c>
    </row>
    <row r="661" spans="1:3" x14ac:dyDescent="0.25">
      <c r="A661">
        <v>40227</v>
      </c>
      <c r="B661">
        <v>684</v>
      </c>
      <c r="C661">
        <v>343</v>
      </c>
    </row>
    <row r="662" spans="1:3" x14ac:dyDescent="0.25">
      <c r="A662">
        <v>40244</v>
      </c>
      <c r="B662">
        <v>683</v>
      </c>
      <c r="C662">
        <v>344</v>
      </c>
    </row>
    <row r="663" spans="1:3" x14ac:dyDescent="0.25">
      <c r="A663">
        <v>40259</v>
      </c>
      <c r="B663">
        <v>684</v>
      </c>
      <c r="C663">
        <v>345</v>
      </c>
    </row>
    <row r="664" spans="1:3" x14ac:dyDescent="0.25">
      <c r="A664">
        <v>40274</v>
      </c>
      <c r="B664">
        <v>684</v>
      </c>
      <c r="C664">
        <v>342</v>
      </c>
    </row>
    <row r="665" spans="1:3" x14ac:dyDescent="0.25">
      <c r="A665">
        <v>40290</v>
      </c>
      <c r="B665">
        <v>682</v>
      </c>
      <c r="C665">
        <v>343</v>
      </c>
    </row>
    <row r="666" spans="1:3" x14ac:dyDescent="0.25">
      <c r="A666">
        <v>40305</v>
      </c>
      <c r="B666">
        <v>682</v>
      </c>
      <c r="C666">
        <v>342</v>
      </c>
    </row>
    <row r="667" spans="1:3" x14ac:dyDescent="0.25">
      <c r="A667">
        <v>40322</v>
      </c>
      <c r="B667">
        <v>684</v>
      </c>
      <c r="C667">
        <v>340</v>
      </c>
    </row>
    <row r="668" spans="1:3" x14ac:dyDescent="0.25">
      <c r="A668">
        <v>40337</v>
      </c>
      <c r="B668">
        <v>683</v>
      </c>
      <c r="C668">
        <v>343</v>
      </c>
    </row>
    <row r="669" spans="1:3" x14ac:dyDescent="0.25">
      <c r="A669">
        <v>40352</v>
      </c>
      <c r="B669">
        <v>681</v>
      </c>
      <c r="C669">
        <v>341</v>
      </c>
    </row>
    <row r="670" spans="1:3" x14ac:dyDescent="0.25">
      <c r="A670">
        <v>40368</v>
      </c>
      <c r="B670">
        <v>684</v>
      </c>
      <c r="C670">
        <v>339</v>
      </c>
    </row>
    <row r="671" spans="1:3" x14ac:dyDescent="0.25">
      <c r="A671">
        <v>40384</v>
      </c>
      <c r="B671">
        <v>683</v>
      </c>
      <c r="C671">
        <v>345</v>
      </c>
    </row>
    <row r="672" spans="1:3" x14ac:dyDescent="0.25">
      <c r="A672">
        <v>40399</v>
      </c>
      <c r="B672">
        <v>683</v>
      </c>
      <c r="C672">
        <v>342</v>
      </c>
    </row>
    <row r="673" spans="1:3" x14ac:dyDescent="0.25">
      <c r="A673">
        <v>40415</v>
      </c>
      <c r="B673">
        <v>683</v>
      </c>
      <c r="C673">
        <v>343</v>
      </c>
    </row>
    <row r="674" spans="1:3" x14ac:dyDescent="0.25">
      <c r="A674">
        <v>40430</v>
      </c>
      <c r="B674">
        <v>681</v>
      </c>
      <c r="C674">
        <v>344</v>
      </c>
    </row>
    <row r="675" spans="1:3" x14ac:dyDescent="0.25">
      <c r="A675">
        <v>40446</v>
      </c>
      <c r="B675">
        <v>683</v>
      </c>
      <c r="C675">
        <v>345</v>
      </c>
    </row>
    <row r="676" spans="1:3" x14ac:dyDescent="0.25">
      <c r="A676">
        <v>40462</v>
      </c>
      <c r="B676">
        <v>681</v>
      </c>
      <c r="C676">
        <v>344</v>
      </c>
    </row>
    <row r="677" spans="1:3" x14ac:dyDescent="0.25">
      <c r="A677">
        <v>40477</v>
      </c>
      <c r="B677">
        <v>684</v>
      </c>
      <c r="C677">
        <v>344</v>
      </c>
    </row>
    <row r="678" spans="1:3" x14ac:dyDescent="0.25">
      <c r="A678">
        <v>40493</v>
      </c>
      <c r="B678">
        <v>682</v>
      </c>
      <c r="C678">
        <v>345</v>
      </c>
    </row>
    <row r="679" spans="1:3" x14ac:dyDescent="0.25">
      <c r="A679">
        <v>40509</v>
      </c>
      <c r="B679">
        <v>682</v>
      </c>
      <c r="C679">
        <v>348</v>
      </c>
    </row>
    <row r="680" spans="1:3" x14ac:dyDescent="0.25">
      <c r="A680">
        <v>40524</v>
      </c>
      <c r="B680">
        <v>684</v>
      </c>
      <c r="C680">
        <v>347</v>
      </c>
    </row>
    <row r="681" spans="1:3" x14ac:dyDescent="0.25">
      <c r="A681">
        <v>40540</v>
      </c>
      <c r="B681">
        <v>681</v>
      </c>
      <c r="C681">
        <v>348</v>
      </c>
    </row>
    <row r="682" spans="1:3" x14ac:dyDescent="0.25">
      <c r="A682">
        <v>40555</v>
      </c>
      <c r="B682">
        <v>681</v>
      </c>
      <c r="C682">
        <v>349</v>
      </c>
    </row>
    <row r="683" spans="1:3" x14ac:dyDescent="0.25">
      <c r="A683">
        <v>40570</v>
      </c>
      <c r="B683">
        <v>681</v>
      </c>
      <c r="C683">
        <v>351</v>
      </c>
    </row>
    <row r="684" spans="1:3" x14ac:dyDescent="0.25">
      <c r="A684">
        <v>40587</v>
      </c>
      <c r="B684">
        <v>681</v>
      </c>
      <c r="C684">
        <v>351</v>
      </c>
    </row>
    <row r="685" spans="1:3" x14ac:dyDescent="0.25">
      <c r="A685">
        <v>40602</v>
      </c>
      <c r="B685">
        <v>684</v>
      </c>
      <c r="C685">
        <v>349</v>
      </c>
    </row>
    <row r="686" spans="1:3" x14ac:dyDescent="0.25">
      <c r="A686">
        <v>40617</v>
      </c>
      <c r="B686">
        <v>681</v>
      </c>
      <c r="C686">
        <v>350</v>
      </c>
    </row>
    <row r="687" spans="1:3" x14ac:dyDescent="0.25">
      <c r="A687">
        <v>40633</v>
      </c>
      <c r="B687">
        <v>681</v>
      </c>
      <c r="C687">
        <v>353</v>
      </c>
    </row>
    <row r="688" spans="1:3" x14ac:dyDescent="0.25">
      <c r="A688">
        <v>40649</v>
      </c>
      <c r="B688">
        <v>683</v>
      </c>
      <c r="C688">
        <v>355</v>
      </c>
    </row>
    <row r="689" spans="1:3" x14ac:dyDescent="0.25">
      <c r="A689">
        <v>40665</v>
      </c>
      <c r="B689">
        <v>684</v>
      </c>
      <c r="C689">
        <v>356</v>
      </c>
    </row>
    <row r="690" spans="1:3" x14ac:dyDescent="0.25">
      <c r="A690">
        <v>40680</v>
      </c>
      <c r="B690">
        <v>682</v>
      </c>
      <c r="C690">
        <v>358</v>
      </c>
    </row>
    <row r="691" spans="1:3" x14ac:dyDescent="0.25">
      <c r="A691">
        <v>40695</v>
      </c>
      <c r="B691">
        <v>683</v>
      </c>
      <c r="C691">
        <v>357</v>
      </c>
    </row>
    <row r="692" spans="1:3" x14ac:dyDescent="0.25">
      <c r="A692">
        <v>40712</v>
      </c>
      <c r="B692">
        <v>681</v>
      </c>
      <c r="C692">
        <v>357</v>
      </c>
    </row>
    <row r="693" spans="1:3" x14ac:dyDescent="0.25">
      <c r="A693">
        <v>40727</v>
      </c>
      <c r="B693">
        <v>682</v>
      </c>
      <c r="C693">
        <v>358</v>
      </c>
    </row>
    <row r="694" spans="1:3" x14ac:dyDescent="0.25">
      <c r="A694">
        <v>40742</v>
      </c>
      <c r="B694">
        <v>685</v>
      </c>
      <c r="C694">
        <v>358</v>
      </c>
    </row>
    <row r="695" spans="1:3" x14ac:dyDescent="0.25">
      <c r="A695">
        <v>40758</v>
      </c>
      <c r="B695">
        <v>681</v>
      </c>
      <c r="C695">
        <v>360</v>
      </c>
    </row>
    <row r="696" spans="1:3" x14ac:dyDescent="0.25">
      <c r="A696">
        <v>40773</v>
      </c>
      <c r="B696">
        <v>682</v>
      </c>
      <c r="C696">
        <v>359</v>
      </c>
    </row>
    <row r="697" spans="1:3" x14ac:dyDescent="0.25">
      <c r="A697">
        <v>40790</v>
      </c>
      <c r="B697">
        <v>685</v>
      </c>
      <c r="C697">
        <v>359</v>
      </c>
    </row>
    <row r="698" spans="1:3" x14ac:dyDescent="0.25">
      <c r="A698">
        <v>40805</v>
      </c>
      <c r="B698">
        <v>683</v>
      </c>
      <c r="C698">
        <v>361</v>
      </c>
    </row>
    <row r="699" spans="1:3" x14ac:dyDescent="0.25">
      <c r="A699">
        <v>40820</v>
      </c>
      <c r="B699">
        <v>681</v>
      </c>
      <c r="C699">
        <v>363</v>
      </c>
    </row>
    <row r="700" spans="1:3" x14ac:dyDescent="0.25">
      <c r="A700">
        <v>40836</v>
      </c>
      <c r="B700">
        <v>683</v>
      </c>
      <c r="C700">
        <v>367</v>
      </c>
    </row>
    <row r="701" spans="1:3" x14ac:dyDescent="0.25">
      <c r="A701">
        <v>40852</v>
      </c>
      <c r="B701">
        <v>681</v>
      </c>
      <c r="C701">
        <v>362</v>
      </c>
    </row>
    <row r="702" spans="1:3" x14ac:dyDescent="0.25">
      <c r="A702">
        <v>40867</v>
      </c>
      <c r="B702">
        <v>683</v>
      </c>
      <c r="C702">
        <v>363</v>
      </c>
    </row>
    <row r="703" spans="1:3" x14ac:dyDescent="0.25">
      <c r="A703">
        <v>40883</v>
      </c>
      <c r="B703">
        <v>681</v>
      </c>
      <c r="C703">
        <v>364</v>
      </c>
    </row>
    <row r="704" spans="1:3" x14ac:dyDescent="0.25">
      <c r="A704">
        <v>40898</v>
      </c>
      <c r="B704">
        <v>683</v>
      </c>
      <c r="C704">
        <v>364</v>
      </c>
    </row>
    <row r="705" spans="1:3" x14ac:dyDescent="0.25">
      <c r="A705">
        <v>40914</v>
      </c>
      <c r="B705">
        <v>683</v>
      </c>
      <c r="C705">
        <v>367</v>
      </c>
    </row>
    <row r="706" spans="1:3" x14ac:dyDescent="0.25">
      <c r="A706">
        <v>40930</v>
      </c>
      <c r="B706">
        <v>682</v>
      </c>
      <c r="C706">
        <v>364</v>
      </c>
    </row>
    <row r="707" spans="1:3" x14ac:dyDescent="0.25">
      <c r="A707">
        <v>40945</v>
      </c>
      <c r="B707">
        <v>683</v>
      </c>
      <c r="C707">
        <v>367</v>
      </c>
    </row>
    <row r="708" spans="1:3" x14ac:dyDescent="0.25">
      <c r="A708">
        <v>40961</v>
      </c>
      <c r="B708">
        <v>684</v>
      </c>
      <c r="C708">
        <v>363</v>
      </c>
    </row>
    <row r="709" spans="1:3" x14ac:dyDescent="0.25">
      <c r="A709">
        <v>40977</v>
      </c>
      <c r="B709">
        <v>684</v>
      </c>
      <c r="C709">
        <v>366</v>
      </c>
    </row>
    <row r="710" spans="1:3" x14ac:dyDescent="0.25">
      <c r="A710">
        <v>40992</v>
      </c>
      <c r="B710">
        <v>683</v>
      </c>
      <c r="C710">
        <v>368</v>
      </c>
    </row>
    <row r="711" spans="1:3" x14ac:dyDescent="0.25">
      <c r="A711">
        <v>41008</v>
      </c>
      <c r="B711">
        <v>684</v>
      </c>
      <c r="C711">
        <v>365</v>
      </c>
    </row>
    <row r="712" spans="1:3" x14ac:dyDescent="0.25">
      <c r="A712">
        <v>41023</v>
      </c>
      <c r="B712">
        <v>681</v>
      </c>
      <c r="C712">
        <v>366</v>
      </c>
    </row>
    <row r="713" spans="1:3" x14ac:dyDescent="0.25">
      <c r="A713">
        <v>41038</v>
      </c>
      <c r="B713">
        <v>683</v>
      </c>
      <c r="C713">
        <v>369</v>
      </c>
    </row>
    <row r="714" spans="1:3" x14ac:dyDescent="0.25">
      <c r="A714">
        <v>41055</v>
      </c>
      <c r="B714">
        <v>683</v>
      </c>
      <c r="C714">
        <v>365</v>
      </c>
    </row>
    <row r="715" spans="1:3" x14ac:dyDescent="0.25">
      <c r="A715">
        <v>41070</v>
      </c>
      <c r="B715">
        <v>683</v>
      </c>
      <c r="C715">
        <v>366</v>
      </c>
    </row>
    <row r="716" spans="1:3" x14ac:dyDescent="0.25">
      <c r="A716">
        <v>41085</v>
      </c>
      <c r="B716">
        <v>683</v>
      </c>
      <c r="C716">
        <v>364</v>
      </c>
    </row>
    <row r="717" spans="1:3" x14ac:dyDescent="0.25">
      <c r="A717">
        <v>41101</v>
      </c>
      <c r="B717">
        <v>681</v>
      </c>
      <c r="C717">
        <v>364</v>
      </c>
    </row>
    <row r="718" spans="1:3" x14ac:dyDescent="0.25">
      <c r="A718">
        <v>41117</v>
      </c>
      <c r="B718">
        <v>681</v>
      </c>
      <c r="C718">
        <v>364</v>
      </c>
    </row>
    <row r="719" spans="1:3" x14ac:dyDescent="0.25">
      <c r="A719">
        <v>41133</v>
      </c>
      <c r="B719">
        <v>683</v>
      </c>
      <c r="C719">
        <v>365</v>
      </c>
    </row>
    <row r="720" spans="1:3" x14ac:dyDescent="0.25">
      <c r="A720">
        <v>41148</v>
      </c>
      <c r="B720">
        <v>681</v>
      </c>
      <c r="C720">
        <v>360</v>
      </c>
    </row>
    <row r="721" spans="1:3" x14ac:dyDescent="0.25">
      <c r="A721">
        <v>41163</v>
      </c>
      <c r="B721">
        <v>684</v>
      </c>
      <c r="C721">
        <v>358</v>
      </c>
    </row>
    <row r="722" spans="1:3" x14ac:dyDescent="0.25">
      <c r="A722">
        <v>41180</v>
      </c>
      <c r="B722">
        <v>683</v>
      </c>
      <c r="C722">
        <v>356</v>
      </c>
    </row>
    <row r="723" spans="1:3" x14ac:dyDescent="0.25">
      <c r="A723">
        <v>41195</v>
      </c>
      <c r="B723">
        <v>682</v>
      </c>
      <c r="C723">
        <v>356</v>
      </c>
    </row>
    <row r="724" spans="1:3" x14ac:dyDescent="0.25">
      <c r="A724">
        <v>41210</v>
      </c>
      <c r="B724">
        <v>682</v>
      </c>
      <c r="C724">
        <v>355</v>
      </c>
    </row>
    <row r="725" spans="1:3" x14ac:dyDescent="0.25">
      <c r="A725">
        <v>41226</v>
      </c>
      <c r="B725">
        <v>683</v>
      </c>
      <c r="C725">
        <v>360</v>
      </c>
    </row>
    <row r="726" spans="1:3" x14ac:dyDescent="0.25">
      <c r="A726">
        <v>41242</v>
      </c>
      <c r="B726">
        <v>682</v>
      </c>
      <c r="C726">
        <v>355</v>
      </c>
    </row>
    <row r="727" spans="1:3" x14ac:dyDescent="0.25">
      <c r="A727">
        <v>41257</v>
      </c>
      <c r="B727">
        <v>683</v>
      </c>
      <c r="C727">
        <v>358</v>
      </c>
    </row>
    <row r="728" spans="1:3" x14ac:dyDescent="0.25">
      <c r="A728">
        <v>41273</v>
      </c>
      <c r="B728">
        <v>681</v>
      </c>
      <c r="C728">
        <v>355</v>
      </c>
    </row>
    <row r="729" spans="1:3" x14ac:dyDescent="0.25">
      <c r="A729">
        <v>41288</v>
      </c>
      <c r="B729">
        <v>684</v>
      </c>
      <c r="C729">
        <v>355</v>
      </c>
    </row>
    <row r="730" spans="1:3" x14ac:dyDescent="0.25">
      <c r="A730">
        <v>41304</v>
      </c>
      <c r="B730">
        <v>684</v>
      </c>
      <c r="C730">
        <v>358</v>
      </c>
    </row>
    <row r="731" spans="1:3" x14ac:dyDescent="0.25">
      <c r="A731">
        <v>41320</v>
      </c>
      <c r="B731">
        <v>683</v>
      </c>
      <c r="C731">
        <v>359</v>
      </c>
    </row>
    <row r="732" spans="1:3" x14ac:dyDescent="0.25">
      <c r="A732">
        <v>41335</v>
      </c>
      <c r="B732">
        <v>681</v>
      </c>
      <c r="C732">
        <v>359</v>
      </c>
    </row>
    <row r="733" spans="1:3" x14ac:dyDescent="0.25">
      <c r="A733">
        <v>41351</v>
      </c>
      <c r="B733">
        <v>682</v>
      </c>
      <c r="C733">
        <v>361</v>
      </c>
    </row>
    <row r="734" spans="1:3" x14ac:dyDescent="0.25">
      <c r="A734">
        <v>41366</v>
      </c>
      <c r="B734">
        <v>682</v>
      </c>
      <c r="C734">
        <v>362</v>
      </c>
    </row>
    <row r="735" spans="1:3" x14ac:dyDescent="0.25">
      <c r="A735">
        <v>41382</v>
      </c>
      <c r="B735">
        <v>684</v>
      </c>
      <c r="C735">
        <v>363</v>
      </c>
    </row>
    <row r="736" spans="1:3" x14ac:dyDescent="0.25">
      <c r="A736">
        <v>41398</v>
      </c>
      <c r="B736">
        <v>683</v>
      </c>
      <c r="C736">
        <v>362</v>
      </c>
    </row>
    <row r="737" spans="1:3" x14ac:dyDescent="0.25">
      <c r="A737">
        <v>41413</v>
      </c>
      <c r="B737">
        <v>682</v>
      </c>
      <c r="C737">
        <v>358</v>
      </c>
    </row>
    <row r="738" spans="1:3" x14ac:dyDescent="0.25">
      <c r="A738">
        <v>41428</v>
      </c>
      <c r="B738">
        <v>683</v>
      </c>
      <c r="C738">
        <v>359</v>
      </c>
    </row>
    <row r="739" spans="1:3" x14ac:dyDescent="0.25">
      <c r="A739">
        <v>41445</v>
      </c>
      <c r="B739">
        <v>682</v>
      </c>
      <c r="C739">
        <v>361</v>
      </c>
    </row>
    <row r="740" spans="1:3" x14ac:dyDescent="0.25">
      <c r="A740">
        <v>41460</v>
      </c>
      <c r="B740">
        <v>684</v>
      </c>
      <c r="C740">
        <v>359</v>
      </c>
    </row>
    <row r="741" spans="1:3" x14ac:dyDescent="0.25">
      <c r="A741">
        <v>41476</v>
      </c>
      <c r="B741">
        <v>683</v>
      </c>
      <c r="C741">
        <v>361</v>
      </c>
    </row>
    <row r="742" spans="1:3" x14ac:dyDescent="0.25">
      <c r="A742">
        <v>41491</v>
      </c>
      <c r="B742">
        <v>682</v>
      </c>
      <c r="C742">
        <v>357</v>
      </c>
    </row>
    <row r="743" spans="1:3" x14ac:dyDescent="0.25">
      <c r="A743">
        <v>41507</v>
      </c>
      <c r="B743">
        <v>682</v>
      </c>
      <c r="C743">
        <v>354</v>
      </c>
    </row>
    <row r="744" spans="1:3" x14ac:dyDescent="0.25">
      <c r="A744">
        <v>41523</v>
      </c>
      <c r="B744">
        <v>685</v>
      </c>
      <c r="C744">
        <v>352</v>
      </c>
    </row>
    <row r="745" spans="1:3" x14ac:dyDescent="0.25">
      <c r="A745">
        <v>41538</v>
      </c>
      <c r="B745">
        <v>684</v>
      </c>
      <c r="C745">
        <v>356</v>
      </c>
    </row>
    <row r="746" spans="1:3" x14ac:dyDescent="0.25">
      <c r="A746">
        <v>41553</v>
      </c>
      <c r="B746">
        <v>684</v>
      </c>
      <c r="C746">
        <v>353</v>
      </c>
    </row>
    <row r="747" spans="1:3" x14ac:dyDescent="0.25">
      <c r="A747">
        <v>41569</v>
      </c>
      <c r="B747">
        <v>681</v>
      </c>
      <c r="C747">
        <v>351</v>
      </c>
    </row>
    <row r="748" spans="1:3" x14ac:dyDescent="0.25">
      <c r="A748">
        <v>41585</v>
      </c>
      <c r="B748">
        <v>683</v>
      </c>
      <c r="C748">
        <v>352</v>
      </c>
    </row>
    <row r="749" spans="1:3" x14ac:dyDescent="0.25">
      <c r="A749">
        <v>41601</v>
      </c>
      <c r="B749">
        <v>683</v>
      </c>
      <c r="C749">
        <v>351</v>
      </c>
    </row>
    <row r="750" spans="1:3" x14ac:dyDescent="0.25">
      <c r="A750">
        <v>41616</v>
      </c>
      <c r="B750">
        <v>681</v>
      </c>
      <c r="C750">
        <v>349</v>
      </c>
    </row>
    <row r="751" spans="1:3" x14ac:dyDescent="0.25">
      <c r="A751">
        <v>41631</v>
      </c>
      <c r="B751">
        <v>683</v>
      </c>
      <c r="C751">
        <v>350</v>
      </c>
    </row>
    <row r="752" spans="1:3" x14ac:dyDescent="0.25">
      <c r="A752">
        <v>41648</v>
      </c>
      <c r="B752">
        <v>681</v>
      </c>
      <c r="C752">
        <v>345</v>
      </c>
    </row>
    <row r="753" spans="1:3" x14ac:dyDescent="0.25">
      <c r="A753">
        <v>41663</v>
      </c>
      <c r="B753">
        <v>682</v>
      </c>
      <c r="C753">
        <v>343</v>
      </c>
    </row>
    <row r="754" spans="1:3" x14ac:dyDescent="0.25">
      <c r="A754">
        <v>41678</v>
      </c>
      <c r="B754">
        <v>683</v>
      </c>
      <c r="C754">
        <v>342</v>
      </c>
    </row>
    <row r="755" spans="1:3" x14ac:dyDescent="0.25">
      <c r="A755">
        <v>41694</v>
      </c>
      <c r="B755">
        <v>683</v>
      </c>
      <c r="C755">
        <v>344</v>
      </c>
    </row>
    <row r="756" spans="1:3" x14ac:dyDescent="0.25">
      <c r="A756">
        <v>41710</v>
      </c>
      <c r="B756">
        <v>684</v>
      </c>
      <c r="C756">
        <v>343</v>
      </c>
    </row>
    <row r="757" spans="1:3" x14ac:dyDescent="0.25">
      <c r="A757">
        <v>41725</v>
      </c>
      <c r="B757">
        <v>681</v>
      </c>
      <c r="C757">
        <v>340</v>
      </c>
    </row>
    <row r="758" spans="1:3" x14ac:dyDescent="0.25">
      <c r="A758">
        <v>41741</v>
      </c>
      <c r="B758">
        <v>682</v>
      </c>
      <c r="C758">
        <v>341</v>
      </c>
    </row>
    <row r="759" spans="1:3" x14ac:dyDescent="0.25">
      <c r="A759">
        <v>41756</v>
      </c>
      <c r="B759">
        <v>685</v>
      </c>
      <c r="C759">
        <v>340</v>
      </c>
    </row>
    <row r="760" spans="1:3" x14ac:dyDescent="0.25">
      <c r="A760">
        <v>41772</v>
      </c>
      <c r="B760">
        <v>684</v>
      </c>
      <c r="C760">
        <v>342</v>
      </c>
    </row>
    <row r="761" spans="1:3" x14ac:dyDescent="0.25">
      <c r="A761">
        <v>41788</v>
      </c>
      <c r="B761">
        <v>682</v>
      </c>
      <c r="C761">
        <v>338</v>
      </c>
    </row>
    <row r="762" spans="1:3" x14ac:dyDescent="0.25">
      <c r="A762">
        <v>41803</v>
      </c>
      <c r="B762">
        <v>683</v>
      </c>
      <c r="C762">
        <v>345</v>
      </c>
    </row>
    <row r="763" spans="1:3" x14ac:dyDescent="0.25">
      <c r="A763">
        <v>41819</v>
      </c>
      <c r="B763">
        <v>682</v>
      </c>
      <c r="C763">
        <v>341</v>
      </c>
    </row>
    <row r="764" spans="1:3" x14ac:dyDescent="0.25">
      <c r="A764">
        <v>41834</v>
      </c>
      <c r="B764">
        <v>684</v>
      </c>
      <c r="C764">
        <v>342</v>
      </c>
    </row>
    <row r="765" spans="1:3" x14ac:dyDescent="0.25">
      <c r="A765">
        <v>41850</v>
      </c>
      <c r="B765">
        <v>683</v>
      </c>
      <c r="C765">
        <v>343</v>
      </c>
    </row>
    <row r="766" spans="1:3" x14ac:dyDescent="0.25">
      <c r="A766">
        <v>41866</v>
      </c>
      <c r="B766">
        <v>682</v>
      </c>
      <c r="C766">
        <v>340</v>
      </c>
    </row>
    <row r="767" spans="1:3" x14ac:dyDescent="0.25">
      <c r="A767">
        <v>41881</v>
      </c>
      <c r="B767">
        <v>683</v>
      </c>
      <c r="C767">
        <v>344</v>
      </c>
    </row>
    <row r="768" spans="1:3" x14ac:dyDescent="0.25">
      <c r="A768">
        <v>41896</v>
      </c>
      <c r="B768">
        <v>684</v>
      </c>
      <c r="C768">
        <v>345</v>
      </c>
    </row>
    <row r="769" spans="1:3" x14ac:dyDescent="0.25">
      <c r="A769">
        <v>41913</v>
      </c>
      <c r="B769">
        <v>683</v>
      </c>
      <c r="C769">
        <v>346</v>
      </c>
    </row>
    <row r="770" spans="1:3" x14ac:dyDescent="0.25">
      <c r="A770">
        <v>41928</v>
      </c>
      <c r="B770">
        <v>684</v>
      </c>
      <c r="C770">
        <v>344</v>
      </c>
    </row>
    <row r="771" spans="1:3" x14ac:dyDescent="0.25">
      <c r="A771">
        <v>41944</v>
      </c>
      <c r="B771">
        <v>684</v>
      </c>
      <c r="C771">
        <v>344</v>
      </c>
    </row>
    <row r="772" spans="1:3" x14ac:dyDescent="0.25">
      <c r="A772">
        <v>41959</v>
      </c>
      <c r="B772">
        <v>683</v>
      </c>
      <c r="C772">
        <v>346</v>
      </c>
    </row>
    <row r="773" spans="1:3" x14ac:dyDescent="0.25">
      <c r="A773">
        <v>41975</v>
      </c>
      <c r="B773">
        <v>684</v>
      </c>
      <c r="C773">
        <v>348</v>
      </c>
    </row>
    <row r="774" spans="1:3" x14ac:dyDescent="0.25">
      <c r="A774">
        <v>41991</v>
      </c>
      <c r="B774">
        <v>684</v>
      </c>
      <c r="C774">
        <v>349</v>
      </c>
    </row>
    <row r="775" spans="1:3" x14ac:dyDescent="0.25">
      <c r="A775">
        <v>42006</v>
      </c>
      <c r="B775">
        <v>683</v>
      </c>
      <c r="C775">
        <v>352</v>
      </c>
    </row>
    <row r="776" spans="1:3" x14ac:dyDescent="0.25">
      <c r="A776">
        <v>42021</v>
      </c>
      <c r="B776">
        <v>682</v>
      </c>
      <c r="C776">
        <v>357</v>
      </c>
    </row>
    <row r="777" spans="1:3" x14ac:dyDescent="0.25">
      <c r="A777">
        <v>42037</v>
      </c>
      <c r="B777">
        <v>681</v>
      </c>
      <c r="C777">
        <v>357</v>
      </c>
    </row>
    <row r="778" spans="1:3" x14ac:dyDescent="0.25">
      <c r="A778">
        <v>42053</v>
      </c>
      <c r="B778">
        <v>681</v>
      </c>
      <c r="C778">
        <v>358</v>
      </c>
    </row>
    <row r="779" spans="1:3" x14ac:dyDescent="0.25">
      <c r="A779">
        <v>42068</v>
      </c>
      <c r="B779">
        <v>683</v>
      </c>
      <c r="C779">
        <v>358</v>
      </c>
    </row>
    <row r="780" spans="1:3" x14ac:dyDescent="0.25">
      <c r="A780">
        <v>42084</v>
      </c>
      <c r="B780">
        <v>681</v>
      </c>
      <c r="C780">
        <v>361</v>
      </c>
    </row>
    <row r="781" spans="1:3" x14ac:dyDescent="0.25">
      <c r="A781">
        <v>42099</v>
      </c>
      <c r="B781">
        <v>682</v>
      </c>
      <c r="C781">
        <v>363</v>
      </c>
    </row>
    <row r="782" spans="1:3" x14ac:dyDescent="0.25">
      <c r="A782">
        <v>42116</v>
      </c>
      <c r="B782">
        <v>683</v>
      </c>
      <c r="C782">
        <v>366</v>
      </c>
    </row>
    <row r="783" spans="1:3" x14ac:dyDescent="0.25">
      <c r="A783">
        <v>42131</v>
      </c>
      <c r="B783">
        <v>684</v>
      </c>
      <c r="C783">
        <v>366</v>
      </c>
    </row>
    <row r="784" spans="1:3" x14ac:dyDescent="0.25">
      <c r="A784">
        <v>42146</v>
      </c>
      <c r="B784">
        <v>684</v>
      </c>
      <c r="C784">
        <v>368</v>
      </c>
    </row>
    <row r="785" spans="1:3" x14ac:dyDescent="0.25">
      <c r="A785">
        <v>42162</v>
      </c>
      <c r="B785">
        <v>683</v>
      </c>
      <c r="C785">
        <v>375</v>
      </c>
    </row>
    <row r="786" spans="1:3" x14ac:dyDescent="0.25">
      <c r="A786">
        <v>42178</v>
      </c>
      <c r="B786">
        <v>682</v>
      </c>
      <c r="C786">
        <v>374</v>
      </c>
    </row>
    <row r="787" spans="1:3" x14ac:dyDescent="0.25">
      <c r="A787">
        <v>42193</v>
      </c>
      <c r="B787">
        <v>683</v>
      </c>
      <c r="C787">
        <v>379</v>
      </c>
    </row>
    <row r="788" spans="1:3" x14ac:dyDescent="0.25">
      <c r="A788">
        <v>42209</v>
      </c>
      <c r="B788">
        <v>683</v>
      </c>
      <c r="C788">
        <v>381</v>
      </c>
    </row>
    <row r="789" spans="1:3" x14ac:dyDescent="0.25">
      <c r="A789">
        <v>42224</v>
      </c>
      <c r="B789">
        <v>682</v>
      </c>
      <c r="C789">
        <v>379</v>
      </c>
    </row>
    <row r="790" spans="1:3" x14ac:dyDescent="0.25">
      <c r="A790">
        <v>42241</v>
      </c>
      <c r="B790">
        <v>681</v>
      </c>
      <c r="C790">
        <v>380</v>
      </c>
    </row>
    <row r="791" spans="1:3" x14ac:dyDescent="0.25">
      <c r="A791">
        <v>42256</v>
      </c>
      <c r="B791">
        <v>682</v>
      </c>
      <c r="C791">
        <v>382</v>
      </c>
    </row>
    <row r="792" spans="1:3" x14ac:dyDescent="0.25">
      <c r="A792">
        <v>42271</v>
      </c>
      <c r="B792">
        <v>684</v>
      </c>
      <c r="C792">
        <v>384</v>
      </c>
    </row>
    <row r="793" spans="1:3" x14ac:dyDescent="0.25">
      <c r="A793">
        <v>42287</v>
      </c>
      <c r="B793">
        <v>681</v>
      </c>
      <c r="C793">
        <v>381</v>
      </c>
    </row>
    <row r="794" spans="1:3" x14ac:dyDescent="0.25">
      <c r="A794">
        <v>42302</v>
      </c>
      <c r="B794">
        <v>682</v>
      </c>
      <c r="C794">
        <v>381</v>
      </c>
    </row>
    <row r="795" spans="1:3" x14ac:dyDescent="0.25">
      <c r="A795">
        <v>42318</v>
      </c>
      <c r="B795">
        <v>683</v>
      </c>
      <c r="C795">
        <v>380</v>
      </c>
    </row>
    <row r="796" spans="1:3" x14ac:dyDescent="0.25">
      <c r="A796">
        <v>42334</v>
      </c>
      <c r="B796">
        <v>681</v>
      </c>
      <c r="C796">
        <v>379</v>
      </c>
    </row>
    <row r="797" spans="1:3" x14ac:dyDescent="0.25">
      <c r="A797">
        <v>42349</v>
      </c>
      <c r="B797">
        <v>682</v>
      </c>
      <c r="C797">
        <v>381</v>
      </c>
    </row>
    <row r="798" spans="1:3" x14ac:dyDescent="0.25">
      <c r="A798">
        <v>42364</v>
      </c>
      <c r="B798">
        <v>684</v>
      </c>
      <c r="C798">
        <v>380</v>
      </c>
    </row>
    <row r="799" spans="1:3" x14ac:dyDescent="0.25">
      <c r="A799">
        <v>42381</v>
      </c>
      <c r="B799">
        <v>682</v>
      </c>
      <c r="C799">
        <v>383</v>
      </c>
    </row>
    <row r="800" spans="1:3" x14ac:dyDescent="0.25">
      <c r="A800">
        <v>42396</v>
      </c>
      <c r="B800">
        <v>683</v>
      </c>
      <c r="C800">
        <v>381</v>
      </c>
    </row>
    <row r="801" spans="1:3" x14ac:dyDescent="0.25">
      <c r="A801">
        <v>42412</v>
      </c>
      <c r="B801">
        <v>682</v>
      </c>
      <c r="C801">
        <v>383</v>
      </c>
    </row>
    <row r="802" spans="1:3" x14ac:dyDescent="0.25">
      <c r="A802">
        <v>42427</v>
      </c>
      <c r="B802">
        <v>682</v>
      </c>
      <c r="C802">
        <v>381</v>
      </c>
    </row>
    <row r="803" spans="1:3" x14ac:dyDescent="0.25">
      <c r="A803">
        <v>42443</v>
      </c>
      <c r="B803">
        <v>681</v>
      </c>
      <c r="C803">
        <v>377</v>
      </c>
    </row>
    <row r="804" spans="1:3" x14ac:dyDescent="0.25">
      <c r="A804">
        <v>42459</v>
      </c>
      <c r="B804">
        <v>683</v>
      </c>
      <c r="C804">
        <v>378</v>
      </c>
    </row>
    <row r="805" spans="1:3" x14ac:dyDescent="0.25">
      <c r="A805">
        <v>42474</v>
      </c>
      <c r="B805">
        <v>682</v>
      </c>
      <c r="C805">
        <v>379</v>
      </c>
    </row>
    <row r="806" spans="1:3" x14ac:dyDescent="0.25">
      <c r="A806">
        <v>42489</v>
      </c>
      <c r="B806">
        <v>684</v>
      </c>
      <c r="C806">
        <v>376</v>
      </c>
    </row>
    <row r="807" spans="1:3" x14ac:dyDescent="0.25">
      <c r="A807">
        <v>42506</v>
      </c>
      <c r="B807">
        <v>683</v>
      </c>
      <c r="C807">
        <v>377</v>
      </c>
    </row>
    <row r="808" spans="1:3" x14ac:dyDescent="0.25">
      <c r="A808">
        <v>42521</v>
      </c>
      <c r="B808">
        <v>684</v>
      </c>
      <c r="C808">
        <v>372</v>
      </c>
    </row>
    <row r="809" spans="1:3" x14ac:dyDescent="0.25">
      <c r="A809">
        <v>42536</v>
      </c>
      <c r="B809">
        <v>684</v>
      </c>
      <c r="C809">
        <v>372</v>
      </c>
    </row>
    <row r="810" spans="1:3" x14ac:dyDescent="0.25">
      <c r="A810">
        <v>42552</v>
      </c>
      <c r="B810">
        <v>684</v>
      </c>
      <c r="C810">
        <v>368</v>
      </c>
    </row>
    <row r="811" spans="1:3" x14ac:dyDescent="0.25">
      <c r="A811">
        <v>42567</v>
      </c>
      <c r="B811">
        <v>683</v>
      </c>
      <c r="C811">
        <v>371</v>
      </c>
    </row>
    <row r="812" spans="1:3" x14ac:dyDescent="0.25">
      <c r="A812">
        <v>42584</v>
      </c>
      <c r="B812">
        <v>680</v>
      </c>
      <c r="C812">
        <v>367</v>
      </c>
    </row>
    <row r="813" spans="1:3" x14ac:dyDescent="0.25">
      <c r="A813">
        <v>42599</v>
      </c>
      <c r="B813">
        <v>682</v>
      </c>
      <c r="C813">
        <v>367</v>
      </c>
    </row>
    <row r="814" spans="1:3" x14ac:dyDescent="0.25">
      <c r="A814">
        <v>42614</v>
      </c>
      <c r="B814">
        <v>683</v>
      </c>
      <c r="C814">
        <v>365</v>
      </c>
    </row>
    <row r="815" spans="1:3" x14ac:dyDescent="0.25">
      <c r="A815">
        <v>42630</v>
      </c>
      <c r="B815">
        <v>681</v>
      </c>
      <c r="C815">
        <v>364</v>
      </c>
    </row>
    <row r="816" spans="1:3" x14ac:dyDescent="0.25">
      <c r="A816">
        <v>42646</v>
      </c>
      <c r="B816">
        <v>684</v>
      </c>
      <c r="C816">
        <v>365</v>
      </c>
    </row>
    <row r="817" spans="1:3" x14ac:dyDescent="0.25">
      <c r="A817">
        <v>42661</v>
      </c>
      <c r="B817">
        <v>682</v>
      </c>
      <c r="C817">
        <v>361</v>
      </c>
    </row>
    <row r="818" spans="1:3" x14ac:dyDescent="0.25">
      <c r="A818">
        <v>42677</v>
      </c>
      <c r="B818">
        <v>682</v>
      </c>
      <c r="C818">
        <v>363</v>
      </c>
    </row>
    <row r="819" spans="1:3" x14ac:dyDescent="0.25">
      <c r="A819">
        <v>42692</v>
      </c>
      <c r="B819">
        <v>683</v>
      </c>
      <c r="C819">
        <v>361</v>
      </c>
    </row>
    <row r="820" spans="1:3" x14ac:dyDescent="0.25">
      <c r="A820">
        <v>42708</v>
      </c>
      <c r="B820">
        <v>681</v>
      </c>
      <c r="C820">
        <v>360</v>
      </c>
    </row>
    <row r="821" spans="1:3" x14ac:dyDescent="0.25">
      <c r="A821">
        <v>42724</v>
      </c>
      <c r="B821">
        <v>681</v>
      </c>
      <c r="C821">
        <v>361</v>
      </c>
    </row>
    <row r="822" spans="1:3" x14ac:dyDescent="0.25">
      <c r="A822">
        <v>42739</v>
      </c>
      <c r="B822">
        <v>683</v>
      </c>
      <c r="C822">
        <v>359</v>
      </c>
    </row>
    <row r="823" spans="1:3" x14ac:dyDescent="0.25">
      <c r="A823">
        <v>42755</v>
      </c>
      <c r="B823">
        <v>683</v>
      </c>
      <c r="C823">
        <v>362</v>
      </c>
    </row>
    <row r="824" spans="1:3" x14ac:dyDescent="0.25">
      <c r="A824">
        <v>42770</v>
      </c>
      <c r="B824">
        <v>683</v>
      </c>
      <c r="C824">
        <v>357</v>
      </c>
    </row>
    <row r="825" spans="1:3" x14ac:dyDescent="0.25">
      <c r="A825">
        <v>42786</v>
      </c>
      <c r="B825">
        <v>682</v>
      </c>
      <c r="C825">
        <v>357</v>
      </c>
    </row>
    <row r="826" spans="1:3" x14ac:dyDescent="0.25">
      <c r="A826">
        <v>42802</v>
      </c>
      <c r="B826">
        <v>682</v>
      </c>
      <c r="C826">
        <v>355</v>
      </c>
    </row>
    <row r="827" spans="1:3" x14ac:dyDescent="0.25">
      <c r="A827">
        <v>42817</v>
      </c>
      <c r="B827">
        <v>682</v>
      </c>
      <c r="C827">
        <v>350</v>
      </c>
    </row>
    <row r="828" spans="1:3" x14ac:dyDescent="0.25">
      <c r="A828">
        <v>42832</v>
      </c>
      <c r="B828">
        <v>685</v>
      </c>
      <c r="C828">
        <v>347</v>
      </c>
    </row>
    <row r="829" spans="1:3" x14ac:dyDescent="0.25">
      <c r="A829">
        <v>42849</v>
      </c>
      <c r="B829">
        <v>684</v>
      </c>
      <c r="C829">
        <v>345</v>
      </c>
    </row>
    <row r="830" spans="1:3" x14ac:dyDescent="0.25">
      <c r="A830">
        <v>42864</v>
      </c>
      <c r="B830">
        <v>685</v>
      </c>
      <c r="C830">
        <v>349</v>
      </c>
    </row>
    <row r="831" spans="1:3" x14ac:dyDescent="0.25">
      <c r="A831">
        <v>42880</v>
      </c>
      <c r="B831">
        <v>682</v>
      </c>
      <c r="C831">
        <v>344</v>
      </c>
    </row>
    <row r="832" spans="1:3" x14ac:dyDescent="0.25">
      <c r="A832">
        <v>42895</v>
      </c>
      <c r="B832">
        <v>683</v>
      </c>
      <c r="C832">
        <v>341</v>
      </c>
    </row>
    <row r="833" spans="1:3" x14ac:dyDescent="0.25">
      <c r="A833">
        <v>42911</v>
      </c>
      <c r="B833">
        <v>683</v>
      </c>
      <c r="C833">
        <v>341</v>
      </c>
    </row>
    <row r="834" spans="1:3" x14ac:dyDescent="0.25">
      <c r="A834">
        <v>42927</v>
      </c>
      <c r="B834">
        <v>681</v>
      </c>
      <c r="C834">
        <v>339</v>
      </c>
    </row>
    <row r="835" spans="1:3" x14ac:dyDescent="0.25">
      <c r="A835">
        <v>42942</v>
      </c>
      <c r="B835">
        <v>681</v>
      </c>
      <c r="C835">
        <v>341</v>
      </c>
    </row>
    <row r="836" spans="1:3" x14ac:dyDescent="0.25">
      <c r="A836">
        <v>42957</v>
      </c>
      <c r="B836">
        <v>681</v>
      </c>
      <c r="C836">
        <v>341</v>
      </c>
    </row>
    <row r="837" spans="1:3" x14ac:dyDescent="0.25">
      <c r="A837">
        <v>42974</v>
      </c>
      <c r="B837">
        <v>682</v>
      </c>
      <c r="C837">
        <v>344</v>
      </c>
    </row>
    <row r="838" spans="1:3" x14ac:dyDescent="0.25">
      <c r="A838">
        <v>42989</v>
      </c>
      <c r="B838">
        <v>681</v>
      </c>
      <c r="C838">
        <v>344</v>
      </c>
    </row>
    <row r="839" spans="1:3" x14ac:dyDescent="0.25">
      <c r="A839">
        <v>43004</v>
      </c>
      <c r="B839">
        <v>682</v>
      </c>
      <c r="C839">
        <v>347</v>
      </c>
    </row>
    <row r="840" spans="1:3" x14ac:dyDescent="0.25">
      <c r="A840">
        <v>43020</v>
      </c>
      <c r="B840">
        <v>684</v>
      </c>
      <c r="C840">
        <v>344</v>
      </c>
    </row>
    <row r="841" spans="1:3" x14ac:dyDescent="0.25">
      <c r="A841">
        <v>43035</v>
      </c>
      <c r="B841">
        <v>683</v>
      </c>
      <c r="C841">
        <v>347</v>
      </c>
    </row>
    <row r="842" spans="1:3" x14ac:dyDescent="0.25">
      <c r="A842">
        <v>43052</v>
      </c>
      <c r="B842">
        <v>680</v>
      </c>
      <c r="C842">
        <v>346</v>
      </c>
    </row>
    <row r="843" spans="1:3" x14ac:dyDescent="0.25">
      <c r="A843">
        <v>43067</v>
      </c>
      <c r="B843">
        <v>683</v>
      </c>
      <c r="C843">
        <v>351</v>
      </c>
    </row>
    <row r="844" spans="1:3" x14ac:dyDescent="0.25">
      <c r="A844">
        <v>43082</v>
      </c>
      <c r="B844">
        <v>681</v>
      </c>
      <c r="C844">
        <v>352</v>
      </c>
    </row>
    <row r="845" spans="1:3" x14ac:dyDescent="0.25">
      <c r="A845">
        <v>43098</v>
      </c>
      <c r="B845">
        <v>683</v>
      </c>
      <c r="C845">
        <v>357</v>
      </c>
    </row>
    <row r="846" spans="1:3" x14ac:dyDescent="0.25">
      <c r="A846">
        <v>43114</v>
      </c>
      <c r="B846">
        <v>683</v>
      </c>
      <c r="C846">
        <v>352</v>
      </c>
    </row>
    <row r="847" spans="1:3" x14ac:dyDescent="0.25">
      <c r="A847">
        <v>43129</v>
      </c>
      <c r="B847">
        <v>681</v>
      </c>
      <c r="C847">
        <v>352</v>
      </c>
    </row>
    <row r="848" spans="1:3" x14ac:dyDescent="0.25">
      <c r="A848">
        <v>43145</v>
      </c>
      <c r="B848">
        <v>683</v>
      </c>
      <c r="C848">
        <v>356</v>
      </c>
    </row>
    <row r="849" spans="1:3" x14ac:dyDescent="0.25">
      <c r="A849">
        <v>43160</v>
      </c>
      <c r="B849">
        <v>681</v>
      </c>
      <c r="C849">
        <v>352</v>
      </c>
    </row>
    <row r="850" spans="1:3" x14ac:dyDescent="0.25">
      <c r="A850">
        <v>43176</v>
      </c>
      <c r="B850">
        <v>683</v>
      </c>
      <c r="C850">
        <v>350</v>
      </c>
    </row>
    <row r="851" spans="1:3" x14ac:dyDescent="0.25">
      <c r="A851">
        <v>43192</v>
      </c>
      <c r="B851">
        <v>682</v>
      </c>
      <c r="C851">
        <v>349</v>
      </c>
    </row>
    <row r="852" spans="1:3" x14ac:dyDescent="0.25">
      <c r="A852">
        <v>43207</v>
      </c>
      <c r="B852">
        <v>683</v>
      </c>
      <c r="C852">
        <v>347</v>
      </c>
    </row>
    <row r="853" spans="1:3" x14ac:dyDescent="0.25">
      <c r="A853">
        <v>43223</v>
      </c>
      <c r="B853">
        <v>684</v>
      </c>
      <c r="C853">
        <v>350</v>
      </c>
    </row>
    <row r="854" spans="1:3" x14ac:dyDescent="0.25">
      <c r="A854">
        <v>43239</v>
      </c>
      <c r="B854">
        <v>683</v>
      </c>
      <c r="C854">
        <v>346</v>
      </c>
    </row>
    <row r="855" spans="1:3" x14ac:dyDescent="0.25">
      <c r="A855">
        <v>43254</v>
      </c>
      <c r="B855">
        <v>683</v>
      </c>
      <c r="C855">
        <v>346</v>
      </c>
    </row>
    <row r="856" spans="1:3" x14ac:dyDescent="0.25">
      <c r="A856">
        <v>43270</v>
      </c>
      <c r="B856">
        <v>683</v>
      </c>
      <c r="C856">
        <v>345</v>
      </c>
    </row>
    <row r="857" spans="1:3" x14ac:dyDescent="0.25">
      <c r="A857">
        <v>43285</v>
      </c>
      <c r="B857">
        <v>683</v>
      </c>
      <c r="C857">
        <v>344</v>
      </c>
    </row>
    <row r="858" spans="1:3" x14ac:dyDescent="0.25">
      <c r="A858">
        <v>43300</v>
      </c>
      <c r="B858">
        <v>681</v>
      </c>
      <c r="C858">
        <v>344</v>
      </c>
    </row>
    <row r="859" spans="1:3" x14ac:dyDescent="0.25">
      <c r="A859">
        <v>43317</v>
      </c>
      <c r="B859">
        <v>683</v>
      </c>
      <c r="C859">
        <v>343</v>
      </c>
    </row>
    <row r="860" spans="1:3" x14ac:dyDescent="0.25">
      <c r="A860">
        <v>43332</v>
      </c>
      <c r="B860">
        <v>684</v>
      </c>
      <c r="C860">
        <v>342</v>
      </c>
    </row>
    <row r="861" spans="1:3" x14ac:dyDescent="0.25">
      <c r="A861">
        <v>43347</v>
      </c>
      <c r="B861">
        <v>684</v>
      </c>
      <c r="C861">
        <v>339</v>
      </c>
    </row>
    <row r="862" spans="1:3" x14ac:dyDescent="0.25">
      <c r="A862">
        <v>43363</v>
      </c>
      <c r="B862">
        <v>684</v>
      </c>
      <c r="C862">
        <v>336</v>
      </c>
    </row>
    <row r="863" spans="1:3" x14ac:dyDescent="0.25">
      <c r="A863">
        <v>43379</v>
      </c>
      <c r="B863">
        <v>681</v>
      </c>
      <c r="C863">
        <v>330</v>
      </c>
    </row>
    <row r="864" spans="1:3" x14ac:dyDescent="0.25">
      <c r="A864">
        <v>43395</v>
      </c>
      <c r="B864">
        <v>683</v>
      </c>
      <c r="C864">
        <v>332</v>
      </c>
    </row>
    <row r="865" spans="1:3" x14ac:dyDescent="0.25">
      <c r="A865">
        <v>43410</v>
      </c>
      <c r="B865">
        <v>682</v>
      </c>
      <c r="C865">
        <v>325</v>
      </c>
    </row>
    <row r="866" spans="1:3" x14ac:dyDescent="0.25">
      <c r="A866">
        <v>43425</v>
      </c>
      <c r="B866">
        <v>685</v>
      </c>
      <c r="C866">
        <v>322</v>
      </c>
    </row>
    <row r="867" spans="1:3" x14ac:dyDescent="0.25">
      <c r="A867">
        <v>43442</v>
      </c>
      <c r="B867">
        <v>681</v>
      </c>
      <c r="C867">
        <v>320</v>
      </c>
    </row>
    <row r="868" spans="1:3" x14ac:dyDescent="0.25">
      <c r="A868">
        <v>43457</v>
      </c>
      <c r="B868">
        <v>682</v>
      </c>
      <c r="C868">
        <v>318</v>
      </c>
    </row>
    <row r="869" spans="1:3" x14ac:dyDescent="0.25">
      <c r="A869">
        <v>43472</v>
      </c>
      <c r="B869">
        <v>684</v>
      </c>
      <c r="C869">
        <v>318</v>
      </c>
    </row>
    <row r="870" spans="1:3" x14ac:dyDescent="0.25">
      <c r="A870">
        <v>43488</v>
      </c>
      <c r="B870">
        <v>683</v>
      </c>
      <c r="C870">
        <v>319</v>
      </c>
    </row>
    <row r="871" spans="1:3" x14ac:dyDescent="0.25">
      <c r="A871">
        <v>43504</v>
      </c>
      <c r="B871">
        <v>681</v>
      </c>
      <c r="C871">
        <v>318</v>
      </c>
    </row>
    <row r="872" spans="1:3" x14ac:dyDescent="0.25">
      <c r="A872">
        <v>43520</v>
      </c>
      <c r="B872">
        <v>681</v>
      </c>
      <c r="C872">
        <v>319</v>
      </c>
    </row>
    <row r="873" spans="1:3" x14ac:dyDescent="0.25">
      <c r="A873">
        <v>43535</v>
      </c>
      <c r="B873">
        <v>681</v>
      </c>
      <c r="C873">
        <v>320</v>
      </c>
    </row>
    <row r="874" spans="1:3" x14ac:dyDescent="0.25">
      <c r="A874">
        <v>43550</v>
      </c>
      <c r="B874">
        <v>683</v>
      </c>
      <c r="C874">
        <v>325</v>
      </c>
    </row>
    <row r="875" spans="1:3" x14ac:dyDescent="0.25">
      <c r="A875">
        <v>43566</v>
      </c>
      <c r="B875">
        <v>683</v>
      </c>
      <c r="C875">
        <v>322</v>
      </c>
    </row>
    <row r="876" spans="1:3" x14ac:dyDescent="0.25">
      <c r="A876">
        <v>43582</v>
      </c>
      <c r="B876">
        <v>682</v>
      </c>
      <c r="C876">
        <v>325</v>
      </c>
    </row>
    <row r="877" spans="1:3" x14ac:dyDescent="0.25">
      <c r="A877">
        <v>43597</v>
      </c>
      <c r="B877">
        <v>684</v>
      </c>
      <c r="C877">
        <v>326</v>
      </c>
    </row>
    <row r="878" spans="1:3" x14ac:dyDescent="0.25">
      <c r="A878">
        <v>43613</v>
      </c>
      <c r="B878">
        <v>681</v>
      </c>
      <c r="C878">
        <v>327</v>
      </c>
    </row>
    <row r="879" spans="1:3" x14ac:dyDescent="0.25">
      <c r="A879">
        <v>43628</v>
      </c>
      <c r="B879">
        <v>684</v>
      </c>
      <c r="C879">
        <v>332</v>
      </c>
    </row>
    <row r="880" spans="1:3" x14ac:dyDescent="0.25">
      <c r="A880">
        <v>43644</v>
      </c>
      <c r="B880">
        <v>683</v>
      </c>
      <c r="C880">
        <v>330</v>
      </c>
    </row>
    <row r="881" spans="1:3" x14ac:dyDescent="0.25">
      <c r="A881">
        <v>43660</v>
      </c>
      <c r="B881">
        <v>683</v>
      </c>
      <c r="C881">
        <v>334</v>
      </c>
    </row>
    <row r="882" spans="1:3" x14ac:dyDescent="0.25">
      <c r="A882">
        <v>43675</v>
      </c>
      <c r="B882">
        <v>684</v>
      </c>
      <c r="C882">
        <v>336</v>
      </c>
    </row>
    <row r="883" spans="1:3" x14ac:dyDescent="0.25">
      <c r="A883">
        <v>43691</v>
      </c>
      <c r="B883">
        <v>684</v>
      </c>
      <c r="C883">
        <v>336</v>
      </c>
    </row>
    <row r="884" spans="1:3" x14ac:dyDescent="0.25">
      <c r="A884">
        <v>43707</v>
      </c>
      <c r="B884">
        <v>682</v>
      </c>
      <c r="C884">
        <v>337</v>
      </c>
    </row>
    <row r="885" spans="1:3" x14ac:dyDescent="0.25">
      <c r="A885">
        <v>43722</v>
      </c>
      <c r="B885">
        <v>684</v>
      </c>
      <c r="C885">
        <v>342</v>
      </c>
    </row>
    <row r="886" spans="1:3" x14ac:dyDescent="0.25">
      <c r="A886">
        <v>43738</v>
      </c>
      <c r="B886">
        <v>683</v>
      </c>
      <c r="C886">
        <v>341</v>
      </c>
    </row>
    <row r="887" spans="1:3" x14ac:dyDescent="0.25">
      <c r="A887">
        <v>43753</v>
      </c>
      <c r="B887">
        <v>681</v>
      </c>
      <c r="C887">
        <v>340</v>
      </c>
    </row>
    <row r="888" spans="1:3" x14ac:dyDescent="0.25">
      <c r="A888">
        <v>43768</v>
      </c>
      <c r="B888">
        <v>684</v>
      </c>
      <c r="C888">
        <v>345</v>
      </c>
    </row>
    <row r="889" spans="1:3" x14ac:dyDescent="0.25">
      <c r="A889">
        <v>43785</v>
      </c>
      <c r="B889">
        <v>683</v>
      </c>
      <c r="C889">
        <v>345</v>
      </c>
    </row>
    <row r="890" spans="1:3" x14ac:dyDescent="0.25">
      <c r="A890">
        <v>43800</v>
      </c>
      <c r="B890">
        <v>684</v>
      </c>
      <c r="C890">
        <v>344</v>
      </c>
    </row>
    <row r="891" spans="1:3" x14ac:dyDescent="0.25">
      <c r="A891">
        <v>43815</v>
      </c>
      <c r="B891">
        <v>681</v>
      </c>
      <c r="C891">
        <v>347</v>
      </c>
    </row>
    <row r="892" spans="1:3" x14ac:dyDescent="0.25">
      <c r="A892">
        <v>43831</v>
      </c>
      <c r="B892">
        <v>683</v>
      </c>
      <c r="C892">
        <v>352</v>
      </c>
    </row>
    <row r="893" spans="1:3" x14ac:dyDescent="0.25">
      <c r="A893">
        <v>43847</v>
      </c>
      <c r="B893">
        <v>683</v>
      </c>
      <c r="C893">
        <v>350</v>
      </c>
    </row>
    <row r="894" spans="1:3" x14ac:dyDescent="0.25">
      <c r="A894">
        <v>43863</v>
      </c>
      <c r="B894">
        <v>684</v>
      </c>
      <c r="C894">
        <v>354</v>
      </c>
    </row>
    <row r="895" spans="1:3" x14ac:dyDescent="0.25">
      <c r="A895">
        <v>43878</v>
      </c>
      <c r="B895">
        <v>681</v>
      </c>
      <c r="C895">
        <v>352</v>
      </c>
    </row>
    <row r="896" spans="1:3" x14ac:dyDescent="0.25">
      <c r="A896">
        <v>43893</v>
      </c>
      <c r="B896">
        <v>682</v>
      </c>
      <c r="C896">
        <v>352</v>
      </c>
    </row>
    <row r="897" spans="1:3" x14ac:dyDescent="0.25">
      <c r="A897">
        <v>43910</v>
      </c>
      <c r="B897">
        <v>681</v>
      </c>
      <c r="C897">
        <v>355</v>
      </c>
    </row>
    <row r="898" spans="1:3" x14ac:dyDescent="0.25">
      <c r="A898">
        <v>43925</v>
      </c>
      <c r="B898">
        <v>684</v>
      </c>
      <c r="C898">
        <v>356</v>
      </c>
    </row>
    <row r="899" spans="1:3" x14ac:dyDescent="0.25">
      <c r="A899">
        <v>43940</v>
      </c>
      <c r="B899">
        <v>682</v>
      </c>
      <c r="C899">
        <v>357</v>
      </c>
    </row>
    <row r="900" spans="1:3" x14ac:dyDescent="0.25">
      <c r="A900">
        <v>43956</v>
      </c>
      <c r="B900">
        <v>684</v>
      </c>
      <c r="C900">
        <v>359</v>
      </c>
    </row>
    <row r="901" spans="1:3" x14ac:dyDescent="0.25">
      <c r="A901">
        <v>43972</v>
      </c>
      <c r="B901">
        <v>684</v>
      </c>
      <c r="C901">
        <v>357</v>
      </c>
    </row>
    <row r="902" spans="1:3" x14ac:dyDescent="0.25">
      <c r="A902">
        <v>43987</v>
      </c>
      <c r="B902">
        <v>683</v>
      </c>
      <c r="C902">
        <v>362</v>
      </c>
    </row>
    <row r="903" spans="1:3" x14ac:dyDescent="0.25">
      <c r="A903">
        <v>44003</v>
      </c>
      <c r="B903">
        <v>683</v>
      </c>
      <c r="C903">
        <v>360</v>
      </c>
    </row>
    <row r="904" spans="1:3" x14ac:dyDescent="0.25">
      <c r="A904">
        <v>44018</v>
      </c>
      <c r="B904">
        <v>682</v>
      </c>
      <c r="C904">
        <v>363</v>
      </c>
    </row>
    <row r="905" spans="1:3" x14ac:dyDescent="0.25">
      <c r="A905">
        <v>44034</v>
      </c>
      <c r="B905">
        <v>684</v>
      </c>
      <c r="C905">
        <v>366</v>
      </c>
    </row>
    <row r="906" spans="1:3" x14ac:dyDescent="0.25">
      <c r="A906">
        <v>44050</v>
      </c>
      <c r="B906">
        <v>681</v>
      </c>
      <c r="C906">
        <v>366</v>
      </c>
    </row>
    <row r="907" spans="1:3" x14ac:dyDescent="0.25">
      <c r="A907">
        <v>44065</v>
      </c>
      <c r="B907">
        <v>682</v>
      </c>
      <c r="C907">
        <v>369</v>
      </c>
    </row>
    <row r="908" spans="1:3" x14ac:dyDescent="0.25">
      <c r="A908">
        <v>44081</v>
      </c>
      <c r="B908">
        <v>683</v>
      </c>
      <c r="C908">
        <v>367</v>
      </c>
    </row>
    <row r="909" spans="1:3" x14ac:dyDescent="0.25">
      <c r="A909">
        <v>44096</v>
      </c>
      <c r="B909">
        <v>682</v>
      </c>
      <c r="C909">
        <v>366</v>
      </c>
    </row>
    <row r="910" spans="1:3" x14ac:dyDescent="0.25">
      <c r="A910">
        <v>44112</v>
      </c>
      <c r="B910">
        <v>681</v>
      </c>
      <c r="C910">
        <v>365</v>
      </c>
    </row>
    <row r="911" spans="1:3" x14ac:dyDescent="0.25">
      <c r="A911">
        <v>44128</v>
      </c>
      <c r="B911">
        <v>683</v>
      </c>
      <c r="C911">
        <v>362</v>
      </c>
    </row>
    <row r="912" spans="1:3" x14ac:dyDescent="0.25">
      <c r="A912">
        <v>44143</v>
      </c>
      <c r="B912">
        <v>683</v>
      </c>
      <c r="C912">
        <v>362</v>
      </c>
    </row>
    <row r="913" spans="1:3" x14ac:dyDescent="0.25">
      <c r="A913">
        <v>44158</v>
      </c>
      <c r="B913">
        <v>681</v>
      </c>
      <c r="C913">
        <v>361</v>
      </c>
    </row>
    <row r="914" spans="1:3" x14ac:dyDescent="0.25">
      <c r="A914">
        <v>44175</v>
      </c>
      <c r="B914">
        <v>684</v>
      </c>
      <c r="C914">
        <v>365</v>
      </c>
    </row>
    <row r="915" spans="1:3" x14ac:dyDescent="0.25">
      <c r="A915">
        <v>44190</v>
      </c>
      <c r="B915">
        <v>682</v>
      </c>
      <c r="C915">
        <v>361</v>
      </c>
    </row>
    <row r="916" spans="1:3" x14ac:dyDescent="0.25">
      <c r="A916">
        <v>44206</v>
      </c>
      <c r="B916">
        <v>682</v>
      </c>
      <c r="C916">
        <v>362</v>
      </c>
    </row>
    <row r="917" spans="1:3" x14ac:dyDescent="0.25">
      <c r="A917">
        <v>44221</v>
      </c>
      <c r="B917">
        <v>684</v>
      </c>
      <c r="C917">
        <v>362</v>
      </c>
    </row>
    <row r="918" spans="1:3" x14ac:dyDescent="0.25">
      <c r="A918">
        <v>44237</v>
      </c>
      <c r="B918">
        <v>683</v>
      </c>
      <c r="C918">
        <v>365</v>
      </c>
    </row>
    <row r="919" spans="1:3" x14ac:dyDescent="0.25">
      <c r="A919">
        <v>44253</v>
      </c>
      <c r="B919">
        <v>682</v>
      </c>
      <c r="C919">
        <v>365</v>
      </c>
    </row>
    <row r="920" spans="1:3" x14ac:dyDescent="0.25">
      <c r="A920">
        <v>44268</v>
      </c>
      <c r="B920">
        <v>685</v>
      </c>
      <c r="C920">
        <v>362</v>
      </c>
    </row>
    <row r="921" spans="1:3" x14ac:dyDescent="0.25">
      <c r="A921">
        <v>44283</v>
      </c>
      <c r="B921">
        <v>683</v>
      </c>
      <c r="C921">
        <v>366</v>
      </c>
    </row>
    <row r="922" spans="1:3" x14ac:dyDescent="0.25">
      <c r="A922">
        <v>44299</v>
      </c>
      <c r="B922">
        <v>681</v>
      </c>
      <c r="C922">
        <v>363</v>
      </c>
    </row>
    <row r="923" spans="1:3" x14ac:dyDescent="0.25">
      <c r="A923">
        <v>44315</v>
      </c>
      <c r="B923">
        <v>684</v>
      </c>
      <c r="C923">
        <v>364</v>
      </c>
    </row>
    <row r="924" spans="1:3" x14ac:dyDescent="0.25">
      <c r="A924">
        <v>44331</v>
      </c>
      <c r="B924">
        <v>684</v>
      </c>
      <c r="C924">
        <v>364</v>
      </c>
    </row>
    <row r="925" spans="1:3" x14ac:dyDescent="0.25">
      <c r="A925">
        <v>44346</v>
      </c>
      <c r="B925">
        <v>682</v>
      </c>
      <c r="C925">
        <v>366</v>
      </c>
    </row>
    <row r="926" spans="1:3" x14ac:dyDescent="0.25">
      <c r="A926">
        <v>44361</v>
      </c>
      <c r="B926">
        <v>683</v>
      </c>
      <c r="C926">
        <v>364</v>
      </c>
    </row>
    <row r="927" spans="1:3" x14ac:dyDescent="0.25">
      <c r="A927">
        <v>44378</v>
      </c>
      <c r="B927">
        <v>682</v>
      </c>
      <c r="C927">
        <v>365</v>
      </c>
    </row>
    <row r="928" spans="1:3" x14ac:dyDescent="0.25">
      <c r="A928">
        <v>44393</v>
      </c>
      <c r="B928">
        <v>683</v>
      </c>
      <c r="C928">
        <v>366</v>
      </c>
    </row>
    <row r="929" spans="1:3" x14ac:dyDescent="0.25">
      <c r="A929">
        <v>44408</v>
      </c>
      <c r="B929">
        <v>682</v>
      </c>
      <c r="C929">
        <v>368</v>
      </c>
    </row>
    <row r="930" spans="1:3" x14ac:dyDescent="0.25">
      <c r="A930">
        <v>44424</v>
      </c>
      <c r="B930">
        <v>683</v>
      </c>
      <c r="C930">
        <v>367</v>
      </c>
    </row>
    <row r="931" spans="1:3" x14ac:dyDescent="0.25">
      <c r="A931">
        <v>44440</v>
      </c>
      <c r="B931">
        <v>684</v>
      </c>
      <c r="C931">
        <v>367</v>
      </c>
    </row>
    <row r="932" spans="1:3" x14ac:dyDescent="0.25">
      <c r="A932">
        <v>44455</v>
      </c>
      <c r="B932">
        <v>683</v>
      </c>
      <c r="C932">
        <v>371</v>
      </c>
    </row>
    <row r="933" spans="1:3" x14ac:dyDescent="0.25">
      <c r="A933">
        <v>44471</v>
      </c>
      <c r="B933">
        <v>682</v>
      </c>
      <c r="C933">
        <v>371</v>
      </c>
    </row>
    <row r="934" spans="1:3" x14ac:dyDescent="0.25">
      <c r="A934">
        <v>44486</v>
      </c>
      <c r="B934">
        <v>684</v>
      </c>
      <c r="C934">
        <v>370</v>
      </c>
    </row>
    <row r="935" spans="1:3" x14ac:dyDescent="0.25">
      <c r="A935">
        <v>44503</v>
      </c>
      <c r="B935">
        <v>681</v>
      </c>
      <c r="C935">
        <v>372</v>
      </c>
    </row>
    <row r="936" spans="1:3" x14ac:dyDescent="0.25">
      <c r="A936">
        <v>44518</v>
      </c>
      <c r="B936">
        <v>682</v>
      </c>
      <c r="C936">
        <v>374</v>
      </c>
    </row>
    <row r="937" spans="1:3" x14ac:dyDescent="0.25">
      <c r="A937">
        <v>44533</v>
      </c>
      <c r="B937">
        <v>682</v>
      </c>
      <c r="C937">
        <v>377</v>
      </c>
    </row>
    <row r="938" spans="1:3" x14ac:dyDescent="0.25">
      <c r="A938">
        <v>44549</v>
      </c>
      <c r="B938">
        <v>684</v>
      </c>
      <c r="C938">
        <v>375</v>
      </c>
    </row>
    <row r="939" spans="1:3" x14ac:dyDescent="0.25">
      <c r="A939">
        <v>44564</v>
      </c>
      <c r="B939">
        <v>682</v>
      </c>
      <c r="C939">
        <v>377</v>
      </c>
    </row>
    <row r="940" spans="1:3" x14ac:dyDescent="0.25">
      <c r="A940">
        <v>44580</v>
      </c>
      <c r="B940">
        <v>683</v>
      </c>
      <c r="C940">
        <v>378</v>
      </c>
    </row>
    <row r="941" spans="1:3" x14ac:dyDescent="0.25">
      <c r="A941">
        <v>44596</v>
      </c>
      <c r="B941">
        <v>684</v>
      </c>
      <c r="C941">
        <v>372</v>
      </c>
    </row>
    <row r="942" spans="1:3" x14ac:dyDescent="0.25">
      <c r="A942">
        <v>44611</v>
      </c>
      <c r="B942">
        <v>681</v>
      </c>
      <c r="C942">
        <v>371</v>
      </c>
    </row>
    <row r="943" spans="1:3" x14ac:dyDescent="0.25">
      <c r="A943">
        <v>44626</v>
      </c>
      <c r="B943">
        <v>681</v>
      </c>
      <c r="C943">
        <v>369</v>
      </c>
    </row>
    <row r="944" spans="1:3" x14ac:dyDescent="0.25">
      <c r="A944">
        <v>44643</v>
      </c>
      <c r="B944">
        <v>683</v>
      </c>
      <c r="C944">
        <v>369</v>
      </c>
    </row>
    <row r="945" spans="1:3" x14ac:dyDescent="0.25">
      <c r="A945">
        <v>44658</v>
      </c>
      <c r="B945">
        <v>682</v>
      </c>
      <c r="C945">
        <v>364</v>
      </c>
    </row>
    <row r="946" spans="1:3" x14ac:dyDescent="0.25">
      <c r="A946">
        <v>44674</v>
      </c>
      <c r="B946">
        <v>682</v>
      </c>
      <c r="C946">
        <v>365</v>
      </c>
    </row>
    <row r="947" spans="1:3" x14ac:dyDescent="0.25">
      <c r="A947">
        <v>44689</v>
      </c>
      <c r="B947">
        <v>683</v>
      </c>
      <c r="C947">
        <v>361</v>
      </c>
    </row>
    <row r="948" spans="1:3" x14ac:dyDescent="0.25">
      <c r="A948">
        <v>44705</v>
      </c>
      <c r="B948">
        <v>683</v>
      </c>
      <c r="C948">
        <v>364</v>
      </c>
    </row>
    <row r="949" spans="1:3" x14ac:dyDescent="0.25">
      <c r="A949">
        <v>44721</v>
      </c>
      <c r="B949">
        <v>681</v>
      </c>
      <c r="C949">
        <v>363</v>
      </c>
    </row>
    <row r="950" spans="1:3" x14ac:dyDescent="0.25">
      <c r="A950">
        <v>44736</v>
      </c>
      <c r="B950">
        <v>684</v>
      </c>
      <c r="C950">
        <v>362</v>
      </c>
    </row>
    <row r="951" spans="1:3" x14ac:dyDescent="0.25">
      <c r="A951">
        <v>44751</v>
      </c>
      <c r="B951">
        <v>683</v>
      </c>
      <c r="C951">
        <v>360</v>
      </c>
    </row>
    <row r="952" spans="1:3" x14ac:dyDescent="0.25">
      <c r="A952">
        <v>44767</v>
      </c>
      <c r="B952">
        <v>683</v>
      </c>
      <c r="C952">
        <v>358</v>
      </c>
    </row>
    <row r="953" spans="1:3" x14ac:dyDescent="0.25">
      <c r="A953">
        <v>44783</v>
      </c>
      <c r="B953">
        <v>682</v>
      </c>
      <c r="C953">
        <v>358</v>
      </c>
    </row>
    <row r="954" spans="1:3" x14ac:dyDescent="0.25">
      <c r="A954">
        <v>44798</v>
      </c>
      <c r="B954">
        <v>683</v>
      </c>
      <c r="C954">
        <v>359</v>
      </c>
    </row>
    <row r="955" spans="1:3" x14ac:dyDescent="0.25">
      <c r="A955">
        <v>44814</v>
      </c>
      <c r="B955">
        <v>683</v>
      </c>
      <c r="C955">
        <v>356</v>
      </c>
    </row>
    <row r="956" spans="1:3" x14ac:dyDescent="0.25">
      <c r="A956">
        <v>44829</v>
      </c>
      <c r="B956">
        <v>681</v>
      </c>
      <c r="C956">
        <v>352</v>
      </c>
    </row>
    <row r="957" spans="1:3" x14ac:dyDescent="0.25">
      <c r="A957">
        <v>44846</v>
      </c>
      <c r="B957">
        <v>684</v>
      </c>
      <c r="C957">
        <v>353</v>
      </c>
    </row>
    <row r="958" spans="1:3" x14ac:dyDescent="0.25">
      <c r="A958">
        <v>44861</v>
      </c>
      <c r="B958">
        <v>683</v>
      </c>
      <c r="C958">
        <v>352</v>
      </c>
    </row>
    <row r="959" spans="1:3" x14ac:dyDescent="0.25">
      <c r="A959">
        <v>44876</v>
      </c>
      <c r="B959">
        <v>681</v>
      </c>
      <c r="C959">
        <v>349</v>
      </c>
    </row>
    <row r="960" spans="1:3" x14ac:dyDescent="0.25">
      <c r="A960">
        <v>44892</v>
      </c>
      <c r="B960">
        <v>683</v>
      </c>
      <c r="C960">
        <v>350</v>
      </c>
    </row>
    <row r="961" spans="1:3" x14ac:dyDescent="0.25">
      <c r="A961">
        <v>44908</v>
      </c>
      <c r="B961">
        <v>681</v>
      </c>
      <c r="C961">
        <v>348</v>
      </c>
    </row>
    <row r="962" spans="1:3" x14ac:dyDescent="0.25">
      <c r="A962">
        <v>44923</v>
      </c>
      <c r="B962">
        <v>682</v>
      </c>
      <c r="C962">
        <v>350</v>
      </c>
    </row>
    <row r="963" spans="1:3" x14ac:dyDescent="0.25">
      <c r="A963">
        <v>44939</v>
      </c>
      <c r="B963">
        <v>682</v>
      </c>
      <c r="C963">
        <v>347</v>
      </c>
    </row>
    <row r="964" spans="1:3" x14ac:dyDescent="0.25">
      <c r="A964">
        <v>44954</v>
      </c>
      <c r="B964">
        <v>682</v>
      </c>
      <c r="C964">
        <v>347</v>
      </c>
    </row>
    <row r="965" spans="1:3" x14ac:dyDescent="0.25">
      <c r="A965">
        <v>44971</v>
      </c>
      <c r="B965">
        <v>681</v>
      </c>
      <c r="C965">
        <v>344</v>
      </c>
    </row>
    <row r="966" spans="1:3" x14ac:dyDescent="0.25">
      <c r="A966">
        <v>44986</v>
      </c>
      <c r="B966">
        <v>681</v>
      </c>
      <c r="C966">
        <v>342</v>
      </c>
    </row>
    <row r="967" spans="1:3" x14ac:dyDescent="0.25">
      <c r="A967">
        <v>45001</v>
      </c>
      <c r="B967">
        <v>683</v>
      </c>
      <c r="C967">
        <v>346</v>
      </c>
    </row>
    <row r="968" spans="1:3" x14ac:dyDescent="0.25">
      <c r="A968">
        <v>45017</v>
      </c>
      <c r="B968">
        <v>683</v>
      </c>
      <c r="C968">
        <v>342</v>
      </c>
    </row>
    <row r="969" spans="1:3" x14ac:dyDescent="0.25">
      <c r="A969">
        <v>45032</v>
      </c>
      <c r="B969">
        <v>682</v>
      </c>
      <c r="C969">
        <v>342</v>
      </c>
    </row>
    <row r="970" spans="1:3" x14ac:dyDescent="0.25">
      <c r="A970">
        <v>45048</v>
      </c>
      <c r="B970">
        <v>683</v>
      </c>
      <c r="C970">
        <v>344</v>
      </c>
    </row>
    <row r="971" spans="1:3" x14ac:dyDescent="0.25">
      <c r="A971">
        <v>45064</v>
      </c>
      <c r="B971">
        <v>682</v>
      </c>
      <c r="C971">
        <v>342</v>
      </c>
    </row>
    <row r="972" spans="1:3" x14ac:dyDescent="0.25">
      <c r="A972">
        <v>45079</v>
      </c>
      <c r="B972">
        <v>683</v>
      </c>
      <c r="C972">
        <v>342</v>
      </c>
    </row>
    <row r="973" spans="1:3" x14ac:dyDescent="0.25">
      <c r="A973">
        <v>45094</v>
      </c>
      <c r="B973">
        <v>684</v>
      </c>
      <c r="C973">
        <v>344</v>
      </c>
    </row>
    <row r="974" spans="1:3" x14ac:dyDescent="0.25">
      <c r="A974">
        <v>45111</v>
      </c>
      <c r="B974">
        <v>683</v>
      </c>
      <c r="C974">
        <v>347</v>
      </c>
    </row>
    <row r="975" spans="1:3" x14ac:dyDescent="0.25">
      <c r="A975">
        <v>45126</v>
      </c>
      <c r="B975">
        <v>684</v>
      </c>
      <c r="C975">
        <v>346</v>
      </c>
    </row>
    <row r="976" spans="1:3" x14ac:dyDescent="0.25">
      <c r="A976">
        <v>45142</v>
      </c>
      <c r="B976">
        <v>683</v>
      </c>
      <c r="C976">
        <v>340</v>
      </c>
    </row>
    <row r="977" spans="1:3" x14ac:dyDescent="0.25">
      <c r="A977">
        <v>45157</v>
      </c>
      <c r="B977">
        <v>683</v>
      </c>
      <c r="C977">
        <v>338</v>
      </c>
    </row>
    <row r="978" spans="1:3" x14ac:dyDescent="0.25">
      <c r="A978">
        <v>45173</v>
      </c>
      <c r="B978">
        <v>681</v>
      </c>
      <c r="C978">
        <v>336</v>
      </c>
    </row>
    <row r="979" spans="1:3" x14ac:dyDescent="0.25">
      <c r="A979">
        <v>45189</v>
      </c>
      <c r="B979">
        <v>682</v>
      </c>
      <c r="C979">
        <v>336</v>
      </c>
    </row>
    <row r="980" spans="1:3" x14ac:dyDescent="0.25">
      <c r="A980">
        <v>45204</v>
      </c>
      <c r="B980">
        <v>682</v>
      </c>
      <c r="C980">
        <v>337</v>
      </c>
    </row>
    <row r="981" spans="1:3" x14ac:dyDescent="0.25">
      <c r="A981">
        <v>45219</v>
      </c>
      <c r="B981">
        <v>682</v>
      </c>
      <c r="C981">
        <v>333</v>
      </c>
    </row>
    <row r="982" spans="1:3" x14ac:dyDescent="0.25">
      <c r="A982">
        <v>45236</v>
      </c>
      <c r="B982">
        <v>682</v>
      </c>
      <c r="C982">
        <v>333</v>
      </c>
    </row>
    <row r="983" spans="1:3" x14ac:dyDescent="0.25">
      <c r="A983">
        <v>45251</v>
      </c>
      <c r="B983">
        <v>681</v>
      </c>
      <c r="C983">
        <v>332</v>
      </c>
    </row>
    <row r="984" spans="1:3" x14ac:dyDescent="0.25">
      <c r="A984">
        <v>45266</v>
      </c>
      <c r="B984">
        <v>682</v>
      </c>
      <c r="C984">
        <v>330</v>
      </c>
    </row>
    <row r="985" spans="1:3" x14ac:dyDescent="0.25">
      <c r="A985">
        <v>45282</v>
      </c>
      <c r="B985">
        <v>681</v>
      </c>
      <c r="C985">
        <v>332</v>
      </c>
    </row>
    <row r="986" spans="1:3" x14ac:dyDescent="0.25">
      <c r="A986">
        <v>45297</v>
      </c>
      <c r="B986">
        <v>681</v>
      </c>
      <c r="C986">
        <v>334</v>
      </c>
    </row>
    <row r="987" spans="1:3" x14ac:dyDescent="0.25">
      <c r="A987">
        <v>45314</v>
      </c>
      <c r="B987">
        <v>684</v>
      </c>
      <c r="C987">
        <v>333</v>
      </c>
    </row>
    <row r="988" spans="1:3" x14ac:dyDescent="0.25">
      <c r="A988">
        <v>45329</v>
      </c>
      <c r="B988">
        <v>684</v>
      </c>
      <c r="C988">
        <v>332</v>
      </c>
    </row>
    <row r="989" spans="1:3" x14ac:dyDescent="0.25">
      <c r="A989">
        <v>45344</v>
      </c>
      <c r="B989">
        <v>681</v>
      </c>
      <c r="C989">
        <v>333</v>
      </c>
    </row>
    <row r="990" spans="1:3" x14ac:dyDescent="0.25">
      <c r="A990">
        <v>45360</v>
      </c>
      <c r="B990">
        <v>684</v>
      </c>
      <c r="C990">
        <v>336</v>
      </c>
    </row>
    <row r="991" spans="1:3" x14ac:dyDescent="0.25">
      <c r="A991">
        <v>45376</v>
      </c>
      <c r="B991">
        <v>681</v>
      </c>
      <c r="C991">
        <v>332</v>
      </c>
    </row>
    <row r="992" spans="1:3" x14ac:dyDescent="0.25">
      <c r="A992">
        <v>45391</v>
      </c>
      <c r="B992">
        <v>682</v>
      </c>
      <c r="C992">
        <v>330</v>
      </c>
    </row>
    <row r="993" spans="1:3" x14ac:dyDescent="0.25">
      <c r="A993">
        <v>45407</v>
      </c>
      <c r="B993">
        <v>683</v>
      </c>
      <c r="C993">
        <v>330</v>
      </c>
    </row>
    <row r="994" spans="1:3" x14ac:dyDescent="0.25">
      <c r="A994">
        <v>45422</v>
      </c>
      <c r="B994">
        <v>683</v>
      </c>
      <c r="C994">
        <v>328</v>
      </c>
    </row>
    <row r="995" spans="1:3" x14ac:dyDescent="0.25">
      <c r="A995">
        <v>45438</v>
      </c>
      <c r="B995">
        <v>681</v>
      </c>
      <c r="C995">
        <v>325</v>
      </c>
    </row>
    <row r="996" spans="1:3" x14ac:dyDescent="0.25">
      <c r="A996">
        <v>45454</v>
      </c>
      <c r="B996">
        <v>685</v>
      </c>
      <c r="C996">
        <v>318</v>
      </c>
    </row>
    <row r="997" spans="1:3" x14ac:dyDescent="0.25">
      <c r="A997">
        <v>45469</v>
      </c>
      <c r="B997">
        <v>682</v>
      </c>
      <c r="C997">
        <v>313</v>
      </c>
    </row>
    <row r="998" spans="1:3" x14ac:dyDescent="0.25">
      <c r="A998">
        <v>45485</v>
      </c>
      <c r="B998">
        <v>682</v>
      </c>
      <c r="C998">
        <v>306</v>
      </c>
    </row>
    <row r="999" spans="1:3" x14ac:dyDescent="0.25">
      <c r="A999">
        <v>45501</v>
      </c>
      <c r="B999">
        <v>681</v>
      </c>
      <c r="C999">
        <v>299</v>
      </c>
    </row>
    <row r="1000" spans="1:3" x14ac:dyDescent="0.25">
      <c r="A1000">
        <v>45516</v>
      </c>
      <c r="B1000">
        <v>684</v>
      </c>
      <c r="C1000">
        <v>296</v>
      </c>
    </row>
    <row r="1001" spans="1:3" x14ac:dyDescent="0.25">
      <c r="A1001">
        <v>45532</v>
      </c>
      <c r="B1001">
        <v>682</v>
      </c>
      <c r="C1001">
        <v>302</v>
      </c>
    </row>
    <row r="1002" spans="1:3" x14ac:dyDescent="0.25">
      <c r="A1002">
        <v>45547</v>
      </c>
      <c r="B1002">
        <v>682</v>
      </c>
      <c r="C1002">
        <v>344</v>
      </c>
    </row>
    <row r="1003" spans="1:3" x14ac:dyDescent="0.25">
      <c r="A1003">
        <v>45562</v>
      </c>
      <c r="B1003">
        <v>682</v>
      </c>
      <c r="C1003">
        <v>438</v>
      </c>
    </row>
    <row r="1004" spans="1:3" x14ac:dyDescent="0.25">
      <c r="A1004">
        <v>45579</v>
      </c>
      <c r="B1004">
        <v>7</v>
      </c>
      <c r="C1004">
        <v>573</v>
      </c>
    </row>
    <row r="1005" spans="1:3" x14ac:dyDescent="0.25">
      <c r="A1005">
        <v>45592</v>
      </c>
      <c r="B1005">
        <v>7</v>
      </c>
      <c r="C1005">
        <v>664</v>
      </c>
    </row>
    <row r="1006" spans="1:3" x14ac:dyDescent="0.25">
      <c r="A1006">
        <v>45605</v>
      </c>
      <c r="B1006">
        <v>7</v>
      </c>
      <c r="C1006">
        <v>679</v>
      </c>
    </row>
    <row r="1007" spans="1:3" x14ac:dyDescent="0.25">
      <c r="A1007">
        <v>45619</v>
      </c>
      <c r="B1007">
        <v>12</v>
      </c>
      <c r="C1007">
        <v>659</v>
      </c>
    </row>
    <row r="1008" spans="1:3" x14ac:dyDescent="0.25">
      <c r="A1008">
        <v>45634</v>
      </c>
      <c r="B1008">
        <v>6</v>
      </c>
      <c r="C1008">
        <v>636</v>
      </c>
    </row>
    <row r="1009" spans="1:3" x14ac:dyDescent="0.25">
      <c r="A1009">
        <v>45647</v>
      </c>
      <c r="B1009">
        <v>11</v>
      </c>
      <c r="C1009">
        <v>664</v>
      </c>
    </row>
    <row r="1010" spans="1:3" x14ac:dyDescent="0.25">
      <c r="A1010">
        <v>45662</v>
      </c>
      <c r="B1010">
        <v>7</v>
      </c>
      <c r="C1010">
        <v>681</v>
      </c>
    </row>
    <row r="1011" spans="1:3" x14ac:dyDescent="0.25">
      <c r="A1011">
        <v>45675</v>
      </c>
      <c r="B1011">
        <v>7</v>
      </c>
      <c r="C1011">
        <v>681</v>
      </c>
    </row>
    <row r="1012" spans="1:3" x14ac:dyDescent="0.25">
      <c r="A1012">
        <v>45688</v>
      </c>
      <c r="B1012">
        <v>8</v>
      </c>
      <c r="C1012">
        <v>679</v>
      </c>
    </row>
    <row r="1013" spans="1:3" x14ac:dyDescent="0.25">
      <c r="A1013">
        <v>45703</v>
      </c>
      <c r="B1013">
        <v>12</v>
      </c>
      <c r="C1013">
        <v>678</v>
      </c>
    </row>
    <row r="1014" spans="1:3" x14ac:dyDescent="0.25">
      <c r="A1014">
        <v>45717</v>
      </c>
      <c r="B1014">
        <v>12</v>
      </c>
      <c r="C1014">
        <v>678</v>
      </c>
    </row>
    <row r="1015" spans="1:3" x14ac:dyDescent="0.25">
      <c r="A1015">
        <v>45731</v>
      </c>
      <c r="B1015">
        <v>9</v>
      </c>
      <c r="C1015">
        <v>680</v>
      </c>
    </row>
    <row r="1016" spans="1:3" x14ac:dyDescent="0.25">
      <c r="A1016">
        <v>45745</v>
      </c>
      <c r="B1016">
        <v>7</v>
      </c>
      <c r="C1016">
        <v>680</v>
      </c>
    </row>
    <row r="1017" spans="1:3" x14ac:dyDescent="0.25">
      <c r="A1017">
        <v>45758</v>
      </c>
      <c r="B1017">
        <v>12</v>
      </c>
      <c r="C1017">
        <v>678</v>
      </c>
    </row>
    <row r="1018" spans="1:3" x14ac:dyDescent="0.25">
      <c r="A1018">
        <v>45773</v>
      </c>
      <c r="B1018">
        <v>7</v>
      </c>
      <c r="C1018">
        <v>680</v>
      </c>
    </row>
    <row r="1019" spans="1:3" x14ac:dyDescent="0.25">
      <c r="A1019">
        <v>45787</v>
      </c>
      <c r="B1019">
        <v>7</v>
      </c>
      <c r="C1019">
        <v>681</v>
      </c>
    </row>
    <row r="1020" spans="1:3" x14ac:dyDescent="0.25">
      <c r="A1020">
        <v>45800</v>
      </c>
      <c r="B1020">
        <v>12</v>
      </c>
      <c r="C1020">
        <v>677</v>
      </c>
    </row>
    <row r="1021" spans="1:3" x14ac:dyDescent="0.25">
      <c r="A1021">
        <v>45814</v>
      </c>
      <c r="B1021">
        <v>7</v>
      </c>
      <c r="C1021">
        <v>680</v>
      </c>
    </row>
    <row r="1022" spans="1:3" x14ac:dyDescent="0.25">
      <c r="A1022">
        <v>45828</v>
      </c>
      <c r="B1022">
        <v>7</v>
      </c>
      <c r="C1022">
        <v>680</v>
      </c>
    </row>
    <row r="1023" spans="1:3" x14ac:dyDescent="0.25">
      <c r="A1023">
        <v>45842</v>
      </c>
      <c r="B1023">
        <v>12</v>
      </c>
      <c r="C1023">
        <v>678</v>
      </c>
    </row>
    <row r="1024" spans="1:3" x14ac:dyDescent="0.25">
      <c r="A1024">
        <v>45856</v>
      </c>
      <c r="B1024">
        <v>12</v>
      </c>
      <c r="C1024">
        <v>678</v>
      </c>
    </row>
    <row r="1025" spans="1:3" x14ac:dyDescent="0.25">
      <c r="A1025">
        <v>45871</v>
      </c>
      <c r="B1025">
        <v>7</v>
      </c>
      <c r="C1025">
        <v>681</v>
      </c>
    </row>
    <row r="1026" spans="1:3" x14ac:dyDescent="0.25">
      <c r="A1026">
        <v>45884</v>
      </c>
      <c r="B1026">
        <v>11</v>
      </c>
      <c r="C1026">
        <v>678</v>
      </c>
    </row>
    <row r="1027" spans="1:3" x14ac:dyDescent="0.25">
      <c r="A1027">
        <v>45898</v>
      </c>
      <c r="B1027">
        <v>7</v>
      </c>
      <c r="C1027">
        <v>680</v>
      </c>
    </row>
    <row r="1028" spans="1:3" x14ac:dyDescent="0.25">
      <c r="A1028">
        <v>45913</v>
      </c>
      <c r="B1028">
        <v>7</v>
      </c>
      <c r="C1028">
        <v>681</v>
      </c>
    </row>
    <row r="1029" spans="1:3" x14ac:dyDescent="0.25">
      <c r="A1029">
        <v>45926</v>
      </c>
      <c r="B1029">
        <v>8</v>
      </c>
      <c r="C1029">
        <v>680</v>
      </c>
    </row>
    <row r="1030" spans="1:3" x14ac:dyDescent="0.25">
      <c r="A1030">
        <v>45939</v>
      </c>
      <c r="B1030">
        <v>7</v>
      </c>
      <c r="C1030">
        <v>681</v>
      </c>
    </row>
    <row r="1031" spans="1:3" x14ac:dyDescent="0.25">
      <c r="A1031">
        <v>45953</v>
      </c>
      <c r="B1031">
        <v>7</v>
      </c>
      <c r="C1031">
        <v>680</v>
      </c>
    </row>
    <row r="1032" spans="1:3" x14ac:dyDescent="0.25">
      <c r="A1032">
        <v>45967</v>
      </c>
      <c r="B1032">
        <v>11</v>
      </c>
      <c r="C1032">
        <v>660</v>
      </c>
    </row>
    <row r="1033" spans="1:3" x14ac:dyDescent="0.25">
      <c r="A1033">
        <v>45981</v>
      </c>
      <c r="B1033">
        <v>8</v>
      </c>
      <c r="C1033">
        <v>623</v>
      </c>
    </row>
    <row r="1034" spans="1:3" x14ac:dyDescent="0.25">
      <c r="A1034">
        <v>45995</v>
      </c>
      <c r="B1034">
        <v>7</v>
      </c>
      <c r="C1034">
        <v>596</v>
      </c>
    </row>
    <row r="1035" spans="1:3" x14ac:dyDescent="0.25">
      <c r="A1035">
        <v>46008</v>
      </c>
      <c r="B1035">
        <v>6</v>
      </c>
      <c r="C1035">
        <v>590</v>
      </c>
    </row>
    <row r="1036" spans="1:3" x14ac:dyDescent="0.25">
      <c r="A1036">
        <v>46021</v>
      </c>
      <c r="B1036">
        <v>9</v>
      </c>
      <c r="C1036">
        <v>602</v>
      </c>
    </row>
    <row r="1037" spans="1:3" x14ac:dyDescent="0.25">
      <c r="A1037">
        <v>46035</v>
      </c>
      <c r="B1037">
        <v>7</v>
      </c>
      <c r="C1037">
        <v>630</v>
      </c>
    </row>
    <row r="1038" spans="1:3" x14ac:dyDescent="0.25">
      <c r="A1038">
        <v>46049</v>
      </c>
      <c r="B1038">
        <v>7</v>
      </c>
      <c r="C1038">
        <v>665</v>
      </c>
    </row>
    <row r="1039" spans="1:3" x14ac:dyDescent="0.25">
      <c r="A1039">
        <v>46062</v>
      </c>
      <c r="B1039">
        <v>7</v>
      </c>
      <c r="C1039">
        <v>680</v>
      </c>
    </row>
    <row r="1040" spans="1:3" x14ac:dyDescent="0.25">
      <c r="A1040">
        <v>46075</v>
      </c>
      <c r="B1040">
        <v>9</v>
      </c>
      <c r="C1040">
        <v>678</v>
      </c>
    </row>
    <row r="1041" spans="1:3" x14ac:dyDescent="0.25">
      <c r="A1041">
        <v>46089</v>
      </c>
      <c r="B1041">
        <v>8</v>
      </c>
      <c r="C1041">
        <v>679</v>
      </c>
    </row>
    <row r="1042" spans="1:3" x14ac:dyDescent="0.25">
      <c r="A1042">
        <v>46103</v>
      </c>
      <c r="B1042">
        <v>7</v>
      </c>
      <c r="C1042">
        <v>682</v>
      </c>
    </row>
    <row r="1043" spans="1:3" x14ac:dyDescent="0.25">
      <c r="A1043">
        <v>46116</v>
      </c>
      <c r="B1043">
        <v>9</v>
      </c>
      <c r="C1043">
        <v>679</v>
      </c>
    </row>
    <row r="1044" spans="1:3" x14ac:dyDescent="0.25">
      <c r="A1044">
        <v>46130</v>
      </c>
      <c r="B1044">
        <v>8</v>
      </c>
      <c r="C1044">
        <v>660</v>
      </c>
    </row>
    <row r="1045" spans="1:3" x14ac:dyDescent="0.25">
      <c r="A1045">
        <v>46143</v>
      </c>
      <c r="B1045">
        <v>8</v>
      </c>
      <c r="C1045">
        <v>595</v>
      </c>
    </row>
    <row r="1046" spans="1:3" x14ac:dyDescent="0.25">
      <c r="A1046">
        <v>46156</v>
      </c>
      <c r="B1046">
        <v>9</v>
      </c>
      <c r="C1046">
        <v>499</v>
      </c>
    </row>
    <row r="1047" spans="1:3" x14ac:dyDescent="0.25">
      <c r="A1047">
        <v>46171</v>
      </c>
      <c r="B1047">
        <v>683</v>
      </c>
      <c r="C1047">
        <v>388</v>
      </c>
    </row>
    <row r="1048" spans="1:3" x14ac:dyDescent="0.25">
      <c r="A1048">
        <v>46186</v>
      </c>
      <c r="B1048">
        <v>684</v>
      </c>
      <c r="C1048">
        <v>263</v>
      </c>
    </row>
    <row r="1049" spans="1:3" x14ac:dyDescent="0.25">
      <c r="A1049">
        <v>46201</v>
      </c>
      <c r="B1049">
        <v>9</v>
      </c>
      <c r="C1049">
        <v>140</v>
      </c>
    </row>
    <row r="1050" spans="1:3" x14ac:dyDescent="0.25">
      <c r="A1050">
        <v>46215</v>
      </c>
      <c r="B1050">
        <v>12</v>
      </c>
      <c r="C1050">
        <v>46</v>
      </c>
    </row>
    <row r="1051" spans="1:3" x14ac:dyDescent="0.25">
      <c r="A1051">
        <v>46228</v>
      </c>
      <c r="B1051">
        <v>8</v>
      </c>
      <c r="C1051">
        <v>7</v>
      </c>
    </row>
    <row r="1052" spans="1:3" x14ac:dyDescent="0.25">
      <c r="A1052">
        <v>46240</v>
      </c>
      <c r="B1052">
        <v>8</v>
      </c>
      <c r="C1052">
        <v>6</v>
      </c>
    </row>
    <row r="1053" spans="1:3" x14ac:dyDescent="0.25">
      <c r="A1053">
        <v>46252</v>
      </c>
      <c r="B1053">
        <v>8</v>
      </c>
      <c r="C1053">
        <v>2</v>
      </c>
    </row>
    <row r="1054" spans="1:3" x14ac:dyDescent="0.25">
      <c r="A1054">
        <v>46263</v>
      </c>
      <c r="B1054">
        <v>8</v>
      </c>
      <c r="C1054">
        <v>6</v>
      </c>
    </row>
    <row r="1055" spans="1:3" x14ac:dyDescent="0.25">
      <c r="A1055">
        <v>46274</v>
      </c>
      <c r="B1055">
        <v>8</v>
      </c>
      <c r="C1055">
        <v>2</v>
      </c>
    </row>
    <row r="1056" spans="1:3" x14ac:dyDescent="0.25">
      <c r="A1056">
        <v>46285</v>
      </c>
      <c r="B1056">
        <v>9</v>
      </c>
      <c r="C1056">
        <v>5</v>
      </c>
    </row>
    <row r="1057" spans="1:3" x14ac:dyDescent="0.25">
      <c r="A1057">
        <v>46297</v>
      </c>
      <c r="B1057">
        <v>8</v>
      </c>
      <c r="C1057">
        <v>6</v>
      </c>
    </row>
    <row r="1058" spans="1:3" x14ac:dyDescent="0.25">
      <c r="A1058">
        <v>46309</v>
      </c>
      <c r="B1058">
        <v>8</v>
      </c>
      <c r="C1058">
        <v>2</v>
      </c>
    </row>
    <row r="1059" spans="1:3" x14ac:dyDescent="0.25">
      <c r="A1059">
        <v>46320</v>
      </c>
      <c r="B1059">
        <v>14</v>
      </c>
      <c r="C1059">
        <v>2</v>
      </c>
    </row>
    <row r="1060" spans="1:3" x14ac:dyDescent="0.25">
      <c r="A1060">
        <v>46332</v>
      </c>
      <c r="B1060">
        <v>8</v>
      </c>
      <c r="C1060">
        <v>7</v>
      </c>
    </row>
    <row r="1061" spans="1:3" x14ac:dyDescent="0.25">
      <c r="A1061">
        <v>46344</v>
      </c>
      <c r="B1061">
        <v>8</v>
      </c>
      <c r="C1061">
        <v>1</v>
      </c>
    </row>
    <row r="1062" spans="1:3" x14ac:dyDescent="0.25">
      <c r="A1062">
        <v>46355</v>
      </c>
      <c r="B1062">
        <v>11</v>
      </c>
      <c r="C1062">
        <v>4</v>
      </c>
    </row>
    <row r="1063" spans="1:3" x14ac:dyDescent="0.25">
      <c r="A1063">
        <v>46368</v>
      </c>
      <c r="B1063">
        <v>8</v>
      </c>
      <c r="C1063">
        <v>6</v>
      </c>
    </row>
    <row r="1064" spans="1:3" x14ac:dyDescent="0.25">
      <c r="A1064">
        <v>46380</v>
      </c>
      <c r="B1064">
        <v>8</v>
      </c>
      <c r="C1064">
        <v>5</v>
      </c>
    </row>
    <row r="1065" spans="1:3" x14ac:dyDescent="0.25">
      <c r="A1065">
        <v>46391</v>
      </c>
      <c r="B1065">
        <v>9</v>
      </c>
      <c r="C1065">
        <v>1</v>
      </c>
    </row>
    <row r="1066" spans="1:3" x14ac:dyDescent="0.25">
      <c r="A1066">
        <v>46402</v>
      </c>
      <c r="B1066">
        <v>9</v>
      </c>
      <c r="C1066">
        <v>1</v>
      </c>
    </row>
    <row r="1067" spans="1:3" x14ac:dyDescent="0.25">
      <c r="A1067">
        <v>46413</v>
      </c>
      <c r="B1067">
        <v>10</v>
      </c>
      <c r="C1067">
        <v>4</v>
      </c>
    </row>
    <row r="1068" spans="1:3" x14ac:dyDescent="0.25">
      <c r="A1068">
        <v>46426</v>
      </c>
      <c r="B1068">
        <v>8</v>
      </c>
      <c r="C1068">
        <v>7</v>
      </c>
    </row>
    <row r="1069" spans="1:3" x14ac:dyDescent="0.25">
      <c r="A1069">
        <v>46438</v>
      </c>
      <c r="B1069">
        <v>8</v>
      </c>
      <c r="C1069">
        <v>1</v>
      </c>
    </row>
    <row r="1070" spans="1:3" x14ac:dyDescent="0.25">
      <c r="A1070">
        <v>46449</v>
      </c>
      <c r="B1070">
        <v>8</v>
      </c>
      <c r="C1070">
        <v>1</v>
      </c>
    </row>
    <row r="1071" spans="1:3" x14ac:dyDescent="0.25">
      <c r="A1071">
        <v>46460</v>
      </c>
      <c r="B1071">
        <v>11</v>
      </c>
      <c r="C1071">
        <v>5</v>
      </c>
    </row>
    <row r="1072" spans="1:3" x14ac:dyDescent="0.25">
      <c r="A1072">
        <v>46473</v>
      </c>
      <c r="B1072">
        <v>12</v>
      </c>
      <c r="C1072">
        <v>2</v>
      </c>
    </row>
    <row r="1073" spans="1:3" x14ac:dyDescent="0.25">
      <c r="A1073">
        <v>46485</v>
      </c>
      <c r="B1073">
        <v>8</v>
      </c>
      <c r="C1073">
        <v>1</v>
      </c>
    </row>
    <row r="1074" spans="1:3" x14ac:dyDescent="0.25">
      <c r="A1074">
        <v>46496</v>
      </c>
      <c r="B1074">
        <v>8</v>
      </c>
      <c r="C1074">
        <v>3</v>
      </c>
    </row>
    <row r="1075" spans="1:3" x14ac:dyDescent="0.25">
      <c r="A1075">
        <v>46509</v>
      </c>
      <c r="B1075">
        <v>9</v>
      </c>
      <c r="C1075">
        <v>4</v>
      </c>
    </row>
    <row r="1076" spans="1:3" x14ac:dyDescent="0.25">
      <c r="A1076">
        <v>46520</v>
      </c>
      <c r="B1076">
        <v>13</v>
      </c>
      <c r="C1076">
        <v>2</v>
      </c>
    </row>
    <row r="1077" spans="1:3" x14ac:dyDescent="0.25">
      <c r="A1077">
        <v>46532</v>
      </c>
      <c r="B1077">
        <v>9</v>
      </c>
      <c r="C1077">
        <v>1</v>
      </c>
    </row>
    <row r="1078" spans="1:3" x14ac:dyDescent="0.25">
      <c r="A1078">
        <v>46543</v>
      </c>
      <c r="B1078">
        <v>8</v>
      </c>
      <c r="C1078">
        <v>6</v>
      </c>
    </row>
    <row r="1079" spans="1:3" x14ac:dyDescent="0.25">
      <c r="A1079">
        <v>46555</v>
      </c>
      <c r="B1079">
        <v>9</v>
      </c>
      <c r="C1079">
        <v>6</v>
      </c>
    </row>
    <row r="1080" spans="1:3" x14ac:dyDescent="0.25">
      <c r="A1080">
        <v>46567</v>
      </c>
      <c r="B1080">
        <v>12</v>
      </c>
      <c r="C1080">
        <v>2</v>
      </c>
    </row>
    <row r="1081" spans="1:3" x14ac:dyDescent="0.25">
      <c r="A1081">
        <v>46579</v>
      </c>
      <c r="B1081">
        <v>12</v>
      </c>
      <c r="C1081">
        <v>2</v>
      </c>
    </row>
    <row r="1082" spans="1:3" x14ac:dyDescent="0.25">
      <c r="A1082">
        <v>46592</v>
      </c>
      <c r="B1082">
        <v>8</v>
      </c>
      <c r="C1082">
        <v>6</v>
      </c>
    </row>
    <row r="1083" spans="1:3" x14ac:dyDescent="0.25">
      <c r="A1083">
        <v>46603</v>
      </c>
      <c r="B1083">
        <v>11</v>
      </c>
      <c r="C1083">
        <v>6</v>
      </c>
    </row>
    <row r="1084" spans="1:3" x14ac:dyDescent="0.25">
      <c r="A1084">
        <v>46615</v>
      </c>
      <c r="B1084">
        <v>13</v>
      </c>
      <c r="C1084">
        <v>2</v>
      </c>
    </row>
    <row r="1085" spans="1:3" x14ac:dyDescent="0.25">
      <c r="A1085">
        <v>46627</v>
      </c>
      <c r="B1085">
        <v>10</v>
      </c>
      <c r="C1085">
        <v>2</v>
      </c>
    </row>
    <row r="1086" spans="1:3" x14ac:dyDescent="0.25">
      <c r="A1086">
        <v>46641</v>
      </c>
      <c r="B1086">
        <v>13</v>
      </c>
      <c r="C1086">
        <v>2</v>
      </c>
    </row>
    <row r="1087" spans="1:3" x14ac:dyDescent="0.25">
      <c r="A1087">
        <v>46653</v>
      </c>
      <c r="B1087">
        <v>11</v>
      </c>
      <c r="C1087">
        <v>4</v>
      </c>
    </row>
    <row r="1088" spans="1:3" x14ac:dyDescent="0.25">
      <c r="A1088">
        <v>46665</v>
      </c>
      <c r="B1088">
        <v>8</v>
      </c>
      <c r="C1088">
        <v>7</v>
      </c>
    </row>
    <row r="1089" spans="1:3" x14ac:dyDescent="0.25">
      <c r="A1089">
        <v>46676</v>
      </c>
      <c r="B1089">
        <v>8</v>
      </c>
      <c r="C1089">
        <v>5</v>
      </c>
    </row>
    <row r="1090" spans="1:3" x14ac:dyDescent="0.25">
      <c r="A1090">
        <v>46688</v>
      </c>
      <c r="B1090">
        <v>8</v>
      </c>
      <c r="C1090">
        <v>6</v>
      </c>
    </row>
    <row r="1091" spans="1:3" x14ac:dyDescent="0.25">
      <c r="A1091">
        <v>46700</v>
      </c>
      <c r="B1091">
        <v>9</v>
      </c>
      <c r="C1091">
        <v>6</v>
      </c>
    </row>
    <row r="1092" spans="1:3" x14ac:dyDescent="0.25">
      <c r="A1092">
        <v>46711</v>
      </c>
      <c r="B1092">
        <v>12</v>
      </c>
      <c r="C1092">
        <v>1</v>
      </c>
    </row>
    <row r="1093" spans="1:3" x14ac:dyDescent="0.25">
      <c r="A1093">
        <v>46724</v>
      </c>
      <c r="B1093">
        <v>8</v>
      </c>
      <c r="C1093">
        <v>1</v>
      </c>
    </row>
    <row r="1094" spans="1:3" x14ac:dyDescent="0.25">
      <c r="A1094">
        <v>46735</v>
      </c>
      <c r="B1094">
        <v>10</v>
      </c>
      <c r="C1094">
        <v>4</v>
      </c>
    </row>
    <row r="1095" spans="1:3" x14ac:dyDescent="0.25">
      <c r="A1095">
        <v>46747</v>
      </c>
      <c r="B1095">
        <v>11</v>
      </c>
      <c r="C1095">
        <v>4</v>
      </c>
    </row>
    <row r="1096" spans="1:3" x14ac:dyDescent="0.25">
      <c r="A1096">
        <v>46759</v>
      </c>
      <c r="B1096">
        <v>8</v>
      </c>
      <c r="C1096">
        <v>6</v>
      </c>
    </row>
    <row r="1097" spans="1:3" x14ac:dyDescent="0.25">
      <c r="A1097">
        <v>46772</v>
      </c>
      <c r="B1097">
        <v>8</v>
      </c>
      <c r="C1097">
        <v>5</v>
      </c>
    </row>
    <row r="1098" spans="1:3" x14ac:dyDescent="0.25">
      <c r="A1098">
        <v>46783</v>
      </c>
      <c r="B1098">
        <v>8</v>
      </c>
      <c r="C1098">
        <v>8</v>
      </c>
    </row>
    <row r="1099" spans="1:3" x14ac:dyDescent="0.25">
      <c r="A1099">
        <v>46794</v>
      </c>
      <c r="B1099">
        <v>12</v>
      </c>
      <c r="C1099">
        <v>2</v>
      </c>
    </row>
    <row r="1100" spans="1:3" x14ac:dyDescent="0.25">
      <c r="A1100">
        <v>46807</v>
      </c>
      <c r="B1100">
        <v>11</v>
      </c>
      <c r="C1100">
        <v>4</v>
      </c>
    </row>
    <row r="1101" spans="1:3" x14ac:dyDescent="0.25">
      <c r="A1101">
        <v>46819</v>
      </c>
      <c r="B1101">
        <v>9</v>
      </c>
      <c r="C1101">
        <v>5</v>
      </c>
    </row>
    <row r="1102" spans="1:3" x14ac:dyDescent="0.25">
      <c r="A1102">
        <v>46830</v>
      </c>
      <c r="B1102">
        <v>8</v>
      </c>
      <c r="C1102">
        <v>1</v>
      </c>
    </row>
    <row r="1103" spans="1:3" x14ac:dyDescent="0.25">
      <c r="A1103">
        <v>46842</v>
      </c>
      <c r="B1103">
        <v>9</v>
      </c>
      <c r="C1103">
        <v>6</v>
      </c>
    </row>
    <row r="1104" spans="1:3" x14ac:dyDescent="0.25">
      <c r="A1104">
        <v>46854</v>
      </c>
      <c r="B1104">
        <v>10</v>
      </c>
      <c r="C1104">
        <v>4</v>
      </c>
    </row>
    <row r="1105" spans="1:3" x14ac:dyDescent="0.25">
      <c r="A1105">
        <v>46866</v>
      </c>
      <c r="B1105">
        <v>8</v>
      </c>
      <c r="C1105">
        <v>1</v>
      </c>
    </row>
    <row r="1106" spans="1:3" x14ac:dyDescent="0.25">
      <c r="A1106">
        <v>46877</v>
      </c>
      <c r="B1106">
        <v>8</v>
      </c>
      <c r="C1106">
        <v>1</v>
      </c>
    </row>
    <row r="1107" spans="1:3" x14ac:dyDescent="0.25">
      <c r="A1107">
        <v>46888</v>
      </c>
      <c r="B1107">
        <v>8</v>
      </c>
      <c r="C1107">
        <v>2</v>
      </c>
    </row>
    <row r="1108" spans="1:3" x14ac:dyDescent="0.25">
      <c r="A1108">
        <v>46901</v>
      </c>
      <c r="B1108">
        <v>13</v>
      </c>
      <c r="C1108">
        <v>1</v>
      </c>
    </row>
    <row r="1109" spans="1:3" x14ac:dyDescent="0.25">
      <c r="A1109">
        <v>46913</v>
      </c>
      <c r="B1109">
        <v>8</v>
      </c>
      <c r="C1109">
        <v>6</v>
      </c>
    </row>
    <row r="1110" spans="1:3" x14ac:dyDescent="0.25">
      <c r="A1110">
        <v>46924</v>
      </c>
      <c r="B1110">
        <v>12</v>
      </c>
      <c r="C1110">
        <v>3</v>
      </c>
    </row>
    <row r="1111" spans="1:3" x14ac:dyDescent="0.25">
      <c r="A1111">
        <v>46937</v>
      </c>
      <c r="B1111">
        <v>12</v>
      </c>
      <c r="C1111">
        <v>2</v>
      </c>
    </row>
    <row r="1112" spans="1:3" x14ac:dyDescent="0.25">
      <c r="A1112">
        <v>46949</v>
      </c>
      <c r="B1112">
        <v>10</v>
      </c>
      <c r="C1112">
        <v>6</v>
      </c>
    </row>
    <row r="1113" spans="1:3" x14ac:dyDescent="0.25">
      <c r="A1113">
        <v>46961</v>
      </c>
      <c r="B1113">
        <v>11</v>
      </c>
      <c r="C1113">
        <v>4</v>
      </c>
    </row>
    <row r="1114" spans="1:3" x14ac:dyDescent="0.25">
      <c r="A1114">
        <v>46974</v>
      </c>
      <c r="B1114">
        <v>10</v>
      </c>
      <c r="C1114">
        <v>1</v>
      </c>
    </row>
    <row r="1115" spans="1:3" x14ac:dyDescent="0.25">
      <c r="A1115">
        <v>46987</v>
      </c>
      <c r="B1115">
        <v>13</v>
      </c>
      <c r="C1115">
        <v>2</v>
      </c>
    </row>
    <row r="1116" spans="1:3" x14ac:dyDescent="0.25">
      <c r="A1116">
        <v>46999</v>
      </c>
      <c r="B1116">
        <v>9</v>
      </c>
      <c r="C1116">
        <v>1</v>
      </c>
    </row>
    <row r="1117" spans="1:3" x14ac:dyDescent="0.25">
      <c r="A1117">
        <v>47010</v>
      </c>
      <c r="B1117">
        <v>8</v>
      </c>
      <c r="C1117">
        <v>3</v>
      </c>
    </row>
    <row r="1118" spans="1:3" x14ac:dyDescent="0.25">
      <c r="A1118">
        <v>47022</v>
      </c>
      <c r="B1118">
        <v>13</v>
      </c>
      <c r="C1118">
        <v>2</v>
      </c>
    </row>
    <row r="1119" spans="1:3" x14ac:dyDescent="0.25">
      <c r="A1119">
        <v>47035</v>
      </c>
      <c r="B1119">
        <v>11</v>
      </c>
      <c r="C1119">
        <v>3</v>
      </c>
    </row>
    <row r="1120" spans="1:3" x14ac:dyDescent="0.25">
      <c r="A1120">
        <v>47047</v>
      </c>
      <c r="B1120">
        <v>12</v>
      </c>
      <c r="C1120">
        <v>2</v>
      </c>
    </row>
    <row r="1121" spans="1:3" x14ac:dyDescent="0.25">
      <c r="A1121">
        <v>47059</v>
      </c>
      <c r="B1121">
        <v>8</v>
      </c>
      <c r="C1121">
        <v>8</v>
      </c>
    </row>
    <row r="1122" spans="1:3" x14ac:dyDescent="0.25">
      <c r="A1122">
        <v>47071</v>
      </c>
      <c r="B1122">
        <v>12</v>
      </c>
      <c r="C1122">
        <v>1</v>
      </c>
    </row>
    <row r="1123" spans="1:3" x14ac:dyDescent="0.25">
      <c r="A1123">
        <v>47083</v>
      </c>
      <c r="B1123">
        <v>8</v>
      </c>
      <c r="C1123">
        <v>3</v>
      </c>
    </row>
    <row r="1124" spans="1:3" x14ac:dyDescent="0.25">
      <c r="A1124">
        <v>47094</v>
      </c>
      <c r="B1124">
        <v>8</v>
      </c>
      <c r="C1124">
        <v>1</v>
      </c>
    </row>
    <row r="1125" spans="1:3" x14ac:dyDescent="0.25">
      <c r="A1125">
        <v>47107</v>
      </c>
      <c r="B1125">
        <v>11</v>
      </c>
      <c r="C1125">
        <v>5</v>
      </c>
    </row>
    <row r="1126" spans="1:3" x14ac:dyDescent="0.25">
      <c r="A1126">
        <v>47119</v>
      </c>
      <c r="B1126">
        <v>9</v>
      </c>
      <c r="C1126">
        <v>5</v>
      </c>
    </row>
    <row r="1127" spans="1:3" x14ac:dyDescent="0.25">
      <c r="A1127">
        <v>47130</v>
      </c>
      <c r="B1127">
        <v>9</v>
      </c>
      <c r="C1127">
        <v>2</v>
      </c>
    </row>
    <row r="1128" spans="1:3" x14ac:dyDescent="0.25">
      <c r="A1128">
        <v>47141</v>
      </c>
      <c r="B1128">
        <v>10</v>
      </c>
      <c r="C1128">
        <v>8</v>
      </c>
    </row>
    <row r="1129" spans="1:3" x14ac:dyDescent="0.25">
      <c r="A1129">
        <v>47154</v>
      </c>
      <c r="B1129">
        <v>8</v>
      </c>
      <c r="C1129">
        <v>22</v>
      </c>
    </row>
    <row r="1130" spans="1:3" x14ac:dyDescent="0.25">
      <c r="A1130">
        <v>47167</v>
      </c>
      <c r="B1130">
        <v>8</v>
      </c>
      <c r="C1130">
        <v>43</v>
      </c>
    </row>
    <row r="1131" spans="1:3" x14ac:dyDescent="0.25">
      <c r="A1131">
        <v>47179</v>
      </c>
      <c r="B1131">
        <v>8</v>
      </c>
      <c r="C1131">
        <v>63</v>
      </c>
    </row>
    <row r="1132" spans="1:3" x14ac:dyDescent="0.25">
      <c r="A1132">
        <v>47192</v>
      </c>
      <c r="B1132">
        <v>14</v>
      </c>
      <c r="C1132">
        <v>84</v>
      </c>
    </row>
    <row r="1133" spans="1:3" x14ac:dyDescent="0.25">
      <c r="A1133">
        <v>47205</v>
      </c>
      <c r="B1133">
        <v>11</v>
      </c>
      <c r="C1133">
        <v>106</v>
      </c>
    </row>
    <row r="1134" spans="1:3" x14ac:dyDescent="0.25">
      <c r="A1134">
        <v>47219</v>
      </c>
      <c r="B1134">
        <v>11</v>
      </c>
      <c r="C1134">
        <v>126</v>
      </c>
    </row>
    <row r="1135" spans="1:3" x14ac:dyDescent="0.25">
      <c r="A1135">
        <v>47235</v>
      </c>
      <c r="B1135">
        <v>8</v>
      </c>
      <c r="C1135">
        <v>142</v>
      </c>
    </row>
    <row r="1136" spans="1:3" x14ac:dyDescent="0.25">
      <c r="A1136">
        <v>47248</v>
      </c>
      <c r="B1136">
        <v>8</v>
      </c>
      <c r="C1136">
        <v>156</v>
      </c>
    </row>
    <row r="1137" spans="1:3" x14ac:dyDescent="0.25">
      <c r="A1137">
        <v>47261</v>
      </c>
      <c r="B1137">
        <v>9</v>
      </c>
      <c r="C1137">
        <v>170</v>
      </c>
    </row>
    <row r="1138" spans="1:3" x14ac:dyDescent="0.25">
      <c r="A1138">
        <v>47275</v>
      </c>
      <c r="B1138">
        <v>8</v>
      </c>
      <c r="C1138">
        <v>187</v>
      </c>
    </row>
    <row r="1139" spans="1:3" x14ac:dyDescent="0.25">
      <c r="A1139">
        <v>47288</v>
      </c>
      <c r="B1139">
        <v>8</v>
      </c>
      <c r="C1139">
        <v>204</v>
      </c>
    </row>
    <row r="1140" spans="1:3" x14ac:dyDescent="0.25">
      <c r="A1140">
        <v>47302</v>
      </c>
      <c r="B1140">
        <v>9</v>
      </c>
      <c r="C1140">
        <v>213</v>
      </c>
    </row>
    <row r="1141" spans="1:3" x14ac:dyDescent="0.25">
      <c r="A1141">
        <v>47315</v>
      </c>
      <c r="B1141">
        <v>682</v>
      </c>
      <c r="C1141">
        <v>226</v>
      </c>
    </row>
    <row r="1142" spans="1:3" x14ac:dyDescent="0.25">
      <c r="A1142">
        <v>47331</v>
      </c>
      <c r="B1142">
        <v>682</v>
      </c>
      <c r="C1142">
        <v>243</v>
      </c>
    </row>
    <row r="1143" spans="1:3" x14ac:dyDescent="0.25">
      <c r="A1143">
        <v>47346</v>
      </c>
      <c r="B1143">
        <v>681</v>
      </c>
      <c r="C1143">
        <v>261</v>
      </c>
    </row>
    <row r="1144" spans="1:3" x14ac:dyDescent="0.25">
      <c r="A1144">
        <v>47362</v>
      </c>
      <c r="B1144">
        <v>683</v>
      </c>
      <c r="C1144">
        <v>278</v>
      </c>
    </row>
    <row r="1145" spans="1:3" x14ac:dyDescent="0.25">
      <c r="A1145">
        <v>47378</v>
      </c>
      <c r="B1145">
        <v>683</v>
      </c>
      <c r="C1145">
        <v>296</v>
      </c>
    </row>
    <row r="1146" spans="1:3" x14ac:dyDescent="0.25">
      <c r="A1146">
        <v>47393</v>
      </c>
      <c r="B1146">
        <v>681</v>
      </c>
      <c r="C1146">
        <v>305</v>
      </c>
    </row>
    <row r="1147" spans="1:3" x14ac:dyDescent="0.25">
      <c r="A1147">
        <v>47409</v>
      </c>
      <c r="B1147">
        <v>684</v>
      </c>
      <c r="C1147">
        <v>316</v>
      </c>
    </row>
    <row r="1148" spans="1:3" x14ac:dyDescent="0.25">
      <c r="A1148">
        <v>47424</v>
      </c>
      <c r="B1148">
        <v>684</v>
      </c>
      <c r="C1148">
        <v>331</v>
      </c>
    </row>
    <row r="1149" spans="1:3" x14ac:dyDescent="0.25">
      <c r="A1149">
        <v>47440</v>
      </c>
      <c r="B1149">
        <v>685</v>
      </c>
      <c r="C1149">
        <v>336</v>
      </c>
    </row>
    <row r="1150" spans="1:3" x14ac:dyDescent="0.25">
      <c r="A1150">
        <v>47456</v>
      </c>
      <c r="B1150">
        <v>683</v>
      </c>
      <c r="C1150">
        <v>344</v>
      </c>
    </row>
    <row r="1151" spans="1:3" x14ac:dyDescent="0.25">
      <c r="A1151">
        <v>47471</v>
      </c>
      <c r="B1151">
        <v>683</v>
      </c>
      <c r="C1151">
        <v>357</v>
      </c>
    </row>
    <row r="1152" spans="1:3" x14ac:dyDescent="0.25">
      <c r="A1152">
        <v>47486</v>
      </c>
      <c r="B1152">
        <v>683</v>
      </c>
      <c r="C1152">
        <v>363</v>
      </c>
    </row>
    <row r="1153" spans="1:3" x14ac:dyDescent="0.25">
      <c r="A1153">
        <v>47503</v>
      </c>
      <c r="B1153">
        <v>684</v>
      </c>
      <c r="C1153">
        <v>370</v>
      </c>
    </row>
    <row r="1154" spans="1:3" x14ac:dyDescent="0.25">
      <c r="A1154">
        <v>47518</v>
      </c>
      <c r="B1154">
        <v>684</v>
      </c>
      <c r="C1154">
        <v>377</v>
      </c>
    </row>
    <row r="1155" spans="1:3" x14ac:dyDescent="0.25">
      <c r="A1155">
        <v>47534</v>
      </c>
      <c r="B1155">
        <v>683</v>
      </c>
      <c r="C1155">
        <v>387</v>
      </c>
    </row>
    <row r="1156" spans="1:3" x14ac:dyDescent="0.25">
      <c r="A1156">
        <v>47549</v>
      </c>
      <c r="B1156">
        <v>682</v>
      </c>
      <c r="C1156">
        <v>393</v>
      </c>
    </row>
    <row r="1157" spans="1:3" x14ac:dyDescent="0.25">
      <c r="A1157">
        <v>47565</v>
      </c>
      <c r="B1157">
        <v>683</v>
      </c>
      <c r="C1157">
        <v>399</v>
      </c>
    </row>
    <row r="1158" spans="1:3" x14ac:dyDescent="0.25">
      <c r="A1158">
        <v>47581</v>
      </c>
      <c r="B1158">
        <v>682</v>
      </c>
      <c r="C1158">
        <v>400</v>
      </c>
    </row>
    <row r="1159" spans="1:3" x14ac:dyDescent="0.25">
      <c r="A1159">
        <v>47596</v>
      </c>
      <c r="B1159">
        <v>684</v>
      </c>
      <c r="C1159">
        <v>403</v>
      </c>
    </row>
    <row r="1160" spans="1:3" x14ac:dyDescent="0.25">
      <c r="A1160">
        <v>47611</v>
      </c>
      <c r="B1160">
        <v>683</v>
      </c>
      <c r="C1160">
        <v>402</v>
      </c>
    </row>
    <row r="1161" spans="1:3" x14ac:dyDescent="0.25">
      <c r="A1161">
        <v>47627</v>
      </c>
      <c r="B1161">
        <v>684</v>
      </c>
      <c r="C1161">
        <v>401</v>
      </c>
    </row>
    <row r="1162" spans="1:3" x14ac:dyDescent="0.25">
      <c r="A1162">
        <v>47643</v>
      </c>
      <c r="B1162">
        <v>682</v>
      </c>
      <c r="C1162">
        <v>400</v>
      </c>
    </row>
    <row r="1163" spans="1:3" x14ac:dyDescent="0.25">
      <c r="A1163">
        <v>47659</v>
      </c>
      <c r="B1163">
        <v>681</v>
      </c>
      <c r="C1163">
        <v>400</v>
      </c>
    </row>
    <row r="1164" spans="1:3" x14ac:dyDescent="0.25">
      <c r="A1164">
        <v>47674</v>
      </c>
      <c r="B1164">
        <v>681</v>
      </c>
      <c r="C1164">
        <v>399</v>
      </c>
    </row>
    <row r="1165" spans="1:3" x14ac:dyDescent="0.25">
      <c r="A1165">
        <v>47689</v>
      </c>
      <c r="B1165">
        <v>683</v>
      </c>
      <c r="C1165">
        <v>400</v>
      </c>
    </row>
    <row r="1166" spans="1:3" x14ac:dyDescent="0.25">
      <c r="A1166">
        <v>47706</v>
      </c>
      <c r="B1166">
        <v>685</v>
      </c>
      <c r="C1166">
        <v>395</v>
      </c>
    </row>
    <row r="1167" spans="1:3" x14ac:dyDescent="0.25">
      <c r="A1167">
        <v>47721</v>
      </c>
      <c r="B1167">
        <v>682</v>
      </c>
      <c r="C1167">
        <v>392</v>
      </c>
    </row>
    <row r="1168" spans="1:3" x14ac:dyDescent="0.25">
      <c r="A1168">
        <v>47736</v>
      </c>
      <c r="B1168">
        <v>683</v>
      </c>
      <c r="C1168">
        <v>391</v>
      </c>
    </row>
    <row r="1169" spans="1:3" x14ac:dyDescent="0.25">
      <c r="A1169">
        <v>47752</v>
      </c>
      <c r="B1169">
        <v>684</v>
      </c>
      <c r="C1169">
        <v>387</v>
      </c>
    </row>
    <row r="1170" spans="1:3" x14ac:dyDescent="0.25">
      <c r="A1170">
        <v>47768</v>
      </c>
      <c r="B1170">
        <v>682</v>
      </c>
      <c r="C1170">
        <v>382</v>
      </c>
    </row>
    <row r="1171" spans="1:3" x14ac:dyDescent="0.25">
      <c r="A1171">
        <v>47783</v>
      </c>
      <c r="B1171">
        <v>681</v>
      </c>
      <c r="C1171">
        <v>382</v>
      </c>
    </row>
    <row r="1172" spans="1:3" x14ac:dyDescent="0.25">
      <c r="A1172">
        <v>47799</v>
      </c>
      <c r="B1172">
        <v>683</v>
      </c>
      <c r="C1172">
        <v>384</v>
      </c>
    </row>
    <row r="1173" spans="1:3" x14ac:dyDescent="0.25">
      <c r="A1173">
        <v>47814</v>
      </c>
      <c r="B1173">
        <v>681</v>
      </c>
      <c r="C1173">
        <v>384</v>
      </c>
    </row>
    <row r="1174" spans="1:3" x14ac:dyDescent="0.25">
      <c r="A1174">
        <v>47831</v>
      </c>
      <c r="B1174">
        <v>683</v>
      </c>
      <c r="C1174">
        <v>391</v>
      </c>
    </row>
    <row r="1175" spans="1:3" x14ac:dyDescent="0.25">
      <c r="A1175">
        <v>47846</v>
      </c>
      <c r="B1175">
        <v>682</v>
      </c>
      <c r="C1175">
        <v>392</v>
      </c>
    </row>
    <row r="1176" spans="1:3" x14ac:dyDescent="0.25">
      <c r="A1176">
        <v>47861</v>
      </c>
      <c r="B1176">
        <v>683</v>
      </c>
      <c r="C1176">
        <v>401</v>
      </c>
    </row>
    <row r="1177" spans="1:3" x14ac:dyDescent="0.25">
      <c r="A1177">
        <v>47877</v>
      </c>
      <c r="B1177">
        <v>683</v>
      </c>
      <c r="C1177">
        <v>400</v>
      </c>
    </row>
    <row r="1178" spans="1:3" x14ac:dyDescent="0.25">
      <c r="A1178">
        <v>47892</v>
      </c>
      <c r="B1178">
        <v>683</v>
      </c>
      <c r="C1178">
        <v>403</v>
      </c>
    </row>
    <row r="1179" spans="1:3" x14ac:dyDescent="0.25">
      <c r="A1179">
        <v>47908</v>
      </c>
      <c r="B1179">
        <v>683</v>
      </c>
      <c r="C1179">
        <v>412</v>
      </c>
    </row>
    <row r="1180" spans="1:3" x14ac:dyDescent="0.25">
      <c r="A1180">
        <v>47924</v>
      </c>
      <c r="B1180">
        <v>684</v>
      </c>
      <c r="C1180">
        <v>414</v>
      </c>
    </row>
    <row r="1181" spans="1:3" x14ac:dyDescent="0.25">
      <c r="A1181">
        <v>47939</v>
      </c>
      <c r="B1181">
        <v>682</v>
      </c>
      <c r="C1181">
        <v>418</v>
      </c>
    </row>
    <row r="1182" spans="1:3" x14ac:dyDescent="0.25">
      <c r="A1182">
        <v>47954</v>
      </c>
      <c r="B1182">
        <v>683</v>
      </c>
      <c r="C1182">
        <v>425</v>
      </c>
    </row>
    <row r="1183" spans="1:3" x14ac:dyDescent="0.25">
      <c r="A1183">
        <v>47971</v>
      </c>
      <c r="B1183">
        <v>684</v>
      </c>
      <c r="C1183">
        <v>424</v>
      </c>
    </row>
    <row r="1184" spans="1:3" x14ac:dyDescent="0.25">
      <c r="A1184">
        <v>47986</v>
      </c>
      <c r="B1184">
        <v>682</v>
      </c>
      <c r="C1184">
        <v>428</v>
      </c>
    </row>
    <row r="1185" spans="1:3" x14ac:dyDescent="0.25">
      <c r="A1185">
        <v>48002</v>
      </c>
      <c r="B1185">
        <v>682</v>
      </c>
      <c r="C1185">
        <v>427</v>
      </c>
    </row>
    <row r="1186" spans="1:3" x14ac:dyDescent="0.25">
      <c r="A1186">
        <v>48017</v>
      </c>
      <c r="B1186">
        <v>682</v>
      </c>
      <c r="C1186">
        <v>428</v>
      </c>
    </row>
    <row r="1187" spans="1:3" x14ac:dyDescent="0.25">
      <c r="A1187">
        <v>48033</v>
      </c>
      <c r="B1187">
        <v>683</v>
      </c>
      <c r="C1187">
        <v>430</v>
      </c>
    </row>
    <row r="1188" spans="1:3" x14ac:dyDescent="0.25">
      <c r="A1188">
        <v>48049</v>
      </c>
      <c r="B1188">
        <v>684</v>
      </c>
      <c r="C1188">
        <v>427</v>
      </c>
    </row>
    <row r="1189" spans="1:3" x14ac:dyDescent="0.25">
      <c r="A1189">
        <v>48064</v>
      </c>
      <c r="B1189">
        <v>682</v>
      </c>
      <c r="C1189">
        <v>427</v>
      </c>
    </row>
    <row r="1190" spans="1:3" x14ac:dyDescent="0.25">
      <c r="A1190">
        <v>48079</v>
      </c>
      <c r="B1190">
        <v>681</v>
      </c>
      <c r="C1190">
        <v>426</v>
      </c>
    </row>
    <row r="1191" spans="1:3" x14ac:dyDescent="0.25">
      <c r="A1191">
        <v>48095</v>
      </c>
      <c r="B1191">
        <v>682</v>
      </c>
      <c r="C1191">
        <v>426</v>
      </c>
    </row>
    <row r="1192" spans="1:3" x14ac:dyDescent="0.25">
      <c r="A1192">
        <v>48111</v>
      </c>
      <c r="B1192">
        <v>683</v>
      </c>
      <c r="C1192">
        <v>431</v>
      </c>
    </row>
    <row r="1193" spans="1:3" x14ac:dyDescent="0.25">
      <c r="A1193">
        <v>48126</v>
      </c>
      <c r="B1193">
        <v>681</v>
      </c>
      <c r="C1193">
        <v>430</v>
      </c>
    </row>
    <row r="1194" spans="1:3" x14ac:dyDescent="0.25">
      <c r="A1194">
        <v>48142</v>
      </c>
      <c r="B1194">
        <v>684</v>
      </c>
      <c r="C1194">
        <v>438</v>
      </c>
    </row>
    <row r="1195" spans="1:3" x14ac:dyDescent="0.25">
      <c r="A1195">
        <v>48157</v>
      </c>
      <c r="B1195">
        <v>683</v>
      </c>
      <c r="C1195">
        <v>441</v>
      </c>
    </row>
    <row r="1196" spans="1:3" x14ac:dyDescent="0.25">
      <c r="A1196">
        <v>48174</v>
      </c>
      <c r="B1196">
        <v>683</v>
      </c>
      <c r="C1196">
        <v>446</v>
      </c>
    </row>
    <row r="1197" spans="1:3" x14ac:dyDescent="0.25">
      <c r="A1197">
        <v>48189</v>
      </c>
      <c r="B1197">
        <v>684</v>
      </c>
      <c r="C1197">
        <v>450</v>
      </c>
    </row>
    <row r="1198" spans="1:3" x14ac:dyDescent="0.25">
      <c r="A1198">
        <v>48204</v>
      </c>
      <c r="B1198">
        <v>682</v>
      </c>
      <c r="C1198">
        <v>455</v>
      </c>
    </row>
    <row r="1199" spans="1:3" x14ac:dyDescent="0.25">
      <c r="A1199">
        <v>48220</v>
      </c>
      <c r="B1199">
        <v>684</v>
      </c>
      <c r="C1199">
        <v>461</v>
      </c>
    </row>
    <row r="1200" spans="1:3" x14ac:dyDescent="0.25">
      <c r="A1200">
        <v>48236</v>
      </c>
      <c r="B1200">
        <v>7</v>
      </c>
      <c r="C1200">
        <v>469</v>
      </c>
    </row>
    <row r="1201" spans="1:3" x14ac:dyDescent="0.25">
      <c r="A1201">
        <v>48249</v>
      </c>
      <c r="B1201">
        <v>7</v>
      </c>
      <c r="C1201">
        <v>473</v>
      </c>
    </row>
    <row r="1202" spans="1:3" x14ac:dyDescent="0.25">
      <c r="A1202">
        <v>48263</v>
      </c>
      <c r="B1202">
        <v>8</v>
      </c>
      <c r="C1202">
        <v>474</v>
      </c>
    </row>
    <row r="1203" spans="1:3" x14ac:dyDescent="0.25">
      <c r="A1203">
        <v>48276</v>
      </c>
      <c r="B1203">
        <v>7</v>
      </c>
      <c r="C1203">
        <v>480</v>
      </c>
    </row>
    <row r="1204" spans="1:3" x14ac:dyDescent="0.25">
      <c r="A1204">
        <v>48289</v>
      </c>
      <c r="B1204">
        <v>11</v>
      </c>
      <c r="C1204">
        <v>481</v>
      </c>
    </row>
    <row r="1205" spans="1:3" x14ac:dyDescent="0.25">
      <c r="A1205">
        <v>48305</v>
      </c>
      <c r="B1205">
        <v>11</v>
      </c>
      <c r="C1205">
        <v>484</v>
      </c>
    </row>
    <row r="1206" spans="1:3" x14ac:dyDescent="0.25">
      <c r="A1206">
        <v>48319</v>
      </c>
      <c r="B1206">
        <v>7</v>
      </c>
      <c r="C1206">
        <v>486</v>
      </c>
    </row>
    <row r="1207" spans="1:3" x14ac:dyDescent="0.25">
      <c r="A1207">
        <v>48332</v>
      </c>
      <c r="B1207">
        <v>12</v>
      </c>
      <c r="C1207">
        <v>486</v>
      </c>
    </row>
    <row r="1208" spans="1:3" x14ac:dyDescent="0.25">
      <c r="A1208">
        <v>48347</v>
      </c>
      <c r="B1208">
        <v>7</v>
      </c>
      <c r="C1208">
        <v>490</v>
      </c>
    </row>
    <row r="1209" spans="1:3" x14ac:dyDescent="0.25">
      <c r="A1209">
        <v>48360</v>
      </c>
      <c r="B1209">
        <v>11</v>
      </c>
      <c r="C1209">
        <v>490</v>
      </c>
    </row>
    <row r="1210" spans="1:3" x14ac:dyDescent="0.25">
      <c r="A1210">
        <v>48375</v>
      </c>
      <c r="B1210">
        <v>7</v>
      </c>
      <c r="C1210">
        <v>494</v>
      </c>
    </row>
    <row r="1211" spans="1:3" x14ac:dyDescent="0.25">
      <c r="A1211">
        <v>48389</v>
      </c>
      <c r="B1211">
        <v>11</v>
      </c>
      <c r="C1211">
        <v>492</v>
      </c>
    </row>
    <row r="1212" spans="1:3" x14ac:dyDescent="0.25">
      <c r="A1212">
        <v>48403</v>
      </c>
      <c r="B1212">
        <v>7</v>
      </c>
      <c r="C1212">
        <v>495</v>
      </c>
    </row>
    <row r="1213" spans="1:3" x14ac:dyDescent="0.25">
      <c r="A1213">
        <v>48416</v>
      </c>
      <c r="B1213">
        <v>7</v>
      </c>
      <c r="C1213">
        <v>493</v>
      </c>
    </row>
    <row r="1214" spans="1:3" x14ac:dyDescent="0.25">
      <c r="A1214">
        <v>48431</v>
      </c>
      <c r="B1214">
        <v>7</v>
      </c>
      <c r="C1214">
        <v>494</v>
      </c>
    </row>
    <row r="1215" spans="1:3" x14ac:dyDescent="0.25">
      <c r="A1215">
        <v>48444</v>
      </c>
      <c r="B1215">
        <v>7</v>
      </c>
      <c r="C1215">
        <v>494</v>
      </c>
    </row>
    <row r="1216" spans="1:3" x14ac:dyDescent="0.25">
      <c r="A1216">
        <v>48457</v>
      </c>
      <c r="B1216">
        <v>7</v>
      </c>
      <c r="C1216">
        <v>493</v>
      </c>
    </row>
    <row r="1217" spans="1:3" x14ac:dyDescent="0.25">
      <c r="A1217">
        <v>48471</v>
      </c>
      <c r="B1217">
        <v>6</v>
      </c>
      <c r="C1217">
        <v>493</v>
      </c>
    </row>
    <row r="1218" spans="1:3" x14ac:dyDescent="0.25">
      <c r="A1218">
        <v>48484</v>
      </c>
      <c r="B1218">
        <v>6</v>
      </c>
      <c r="C1218">
        <v>493</v>
      </c>
    </row>
    <row r="1219" spans="1:3" x14ac:dyDescent="0.25">
      <c r="A1219">
        <v>48498</v>
      </c>
      <c r="B1219">
        <v>11</v>
      </c>
      <c r="C1219">
        <v>492</v>
      </c>
    </row>
    <row r="1220" spans="1:3" x14ac:dyDescent="0.25">
      <c r="A1220">
        <v>48513</v>
      </c>
      <c r="B1220">
        <v>8</v>
      </c>
      <c r="C1220">
        <v>495</v>
      </c>
    </row>
    <row r="1221" spans="1:3" x14ac:dyDescent="0.25">
      <c r="A1221">
        <v>48526</v>
      </c>
      <c r="B1221">
        <v>11</v>
      </c>
      <c r="C1221">
        <v>493</v>
      </c>
    </row>
    <row r="1222" spans="1:3" x14ac:dyDescent="0.25">
      <c r="A1222">
        <v>48540</v>
      </c>
      <c r="B1222">
        <v>7</v>
      </c>
      <c r="C1222">
        <v>497</v>
      </c>
    </row>
    <row r="1223" spans="1:3" x14ac:dyDescent="0.25">
      <c r="A1223">
        <v>48553</v>
      </c>
      <c r="B1223">
        <v>8</v>
      </c>
      <c r="C1223">
        <v>495</v>
      </c>
    </row>
    <row r="1224" spans="1:3" x14ac:dyDescent="0.25">
      <c r="A1224">
        <v>48568</v>
      </c>
      <c r="B1224">
        <v>8</v>
      </c>
      <c r="C1224">
        <v>497</v>
      </c>
    </row>
    <row r="1225" spans="1:3" x14ac:dyDescent="0.25">
      <c r="A1225">
        <v>48581</v>
      </c>
      <c r="B1225">
        <v>7</v>
      </c>
      <c r="C1225">
        <v>500</v>
      </c>
    </row>
    <row r="1226" spans="1:3" x14ac:dyDescent="0.25">
      <c r="A1226">
        <v>48594</v>
      </c>
      <c r="B1226">
        <v>12</v>
      </c>
      <c r="C1226">
        <v>501</v>
      </c>
    </row>
    <row r="1227" spans="1:3" x14ac:dyDescent="0.25">
      <c r="A1227">
        <v>48609</v>
      </c>
      <c r="B1227">
        <v>11</v>
      </c>
      <c r="C1227">
        <v>503</v>
      </c>
    </row>
    <row r="1228" spans="1:3" x14ac:dyDescent="0.25">
      <c r="A1228">
        <v>48623</v>
      </c>
      <c r="B1228">
        <v>7</v>
      </c>
      <c r="C1228">
        <v>506</v>
      </c>
    </row>
    <row r="1229" spans="1:3" x14ac:dyDescent="0.25">
      <c r="A1229">
        <v>48637</v>
      </c>
      <c r="B1229">
        <v>9</v>
      </c>
      <c r="C1229">
        <v>507</v>
      </c>
    </row>
    <row r="1230" spans="1:3" x14ac:dyDescent="0.25">
      <c r="A1230">
        <v>48651</v>
      </c>
      <c r="B1230">
        <v>11</v>
      </c>
      <c r="C1230">
        <v>505</v>
      </c>
    </row>
    <row r="1231" spans="1:3" x14ac:dyDescent="0.25">
      <c r="A1231">
        <v>48665</v>
      </c>
      <c r="B1231">
        <v>7</v>
      </c>
      <c r="C1231">
        <v>509</v>
      </c>
    </row>
    <row r="1232" spans="1:3" x14ac:dyDescent="0.25">
      <c r="A1232">
        <v>48678</v>
      </c>
      <c r="B1232">
        <v>10</v>
      </c>
      <c r="C1232">
        <v>507</v>
      </c>
    </row>
    <row r="1233" spans="1:3" x14ac:dyDescent="0.25">
      <c r="A1233">
        <v>48693</v>
      </c>
      <c r="B1233">
        <v>6</v>
      </c>
      <c r="C1233">
        <v>510</v>
      </c>
    </row>
    <row r="1234" spans="1:3" x14ac:dyDescent="0.25">
      <c r="A1234">
        <v>48707</v>
      </c>
      <c r="B1234">
        <v>10</v>
      </c>
      <c r="C1234">
        <v>506</v>
      </c>
    </row>
    <row r="1235" spans="1:3" x14ac:dyDescent="0.25">
      <c r="A1235">
        <v>48721</v>
      </c>
      <c r="B1235">
        <v>13</v>
      </c>
      <c r="C1235">
        <v>504</v>
      </c>
    </row>
    <row r="1236" spans="1:3" x14ac:dyDescent="0.25">
      <c r="A1236">
        <v>48736</v>
      </c>
      <c r="B1236">
        <v>7</v>
      </c>
      <c r="C1236">
        <v>506</v>
      </c>
    </row>
    <row r="1237" spans="1:3" x14ac:dyDescent="0.25">
      <c r="A1237">
        <v>48749</v>
      </c>
      <c r="B1237">
        <v>7</v>
      </c>
      <c r="C1237">
        <v>505</v>
      </c>
    </row>
    <row r="1238" spans="1:3" x14ac:dyDescent="0.25">
      <c r="A1238">
        <v>48763</v>
      </c>
      <c r="B1238">
        <v>9</v>
      </c>
      <c r="C1238">
        <v>501</v>
      </c>
    </row>
    <row r="1239" spans="1:3" x14ac:dyDescent="0.25">
      <c r="A1239">
        <v>48777</v>
      </c>
      <c r="B1239">
        <v>7</v>
      </c>
      <c r="C1239">
        <v>498</v>
      </c>
    </row>
    <row r="1240" spans="1:3" x14ac:dyDescent="0.25">
      <c r="A1240">
        <v>48790</v>
      </c>
      <c r="B1240">
        <v>7</v>
      </c>
      <c r="C1240">
        <v>497</v>
      </c>
    </row>
    <row r="1241" spans="1:3" x14ac:dyDescent="0.25">
      <c r="A1241">
        <v>48803</v>
      </c>
      <c r="B1241">
        <v>8</v>
      </c>
      <c r="C1241">
        <v>494</v>
      </c>
    </row>
    <row r="1242" spans="1:3" x14ac:dyDescent="0.25">
      <c r="A1242">
        <v>48817</v>
      </c>
      <c r="B1242">
        <v>11</v>
      </c>
      <c r="C1242">
        <v>492</v>
      </c>
    </row>
    <row r="1243" spans="1:3" x14ac:dyDescent="0.25">
      <c r="A1243">
        <v>48832</v>
      </c>
      <c r="B1243">
        <v>7</v>
      </c>
      <c r="C1243">
        <v>492</v>
      </c>
    </row>
    <row r="1244" spans="1:3" x14ac:dyDescent="0.25">
      <c r="A1244">
        <v>48845</v>
      </c>
      <c r="B1244">
        <v>7</v>
      </c>
      <c r="C1244">
        <v>488</v>
      </c>
    </row>
    <row r="1245" spans="1:3" x14ac:dyDescent="0.25">
      <c r="A1245">
        <v>48859</v>
      </c>
      <c r="B1245">
        <v>7</v>
      </c>
      <c r="C1245">
        <v>487</v>
      </c>
    </row>
    <row r="1246" spans="1:3" x14ac:dyDescent="0.25">
      <c r="A1246">
        <v>48872</v>
      </c>
      <c r="B1246">
        <v>7</v>
      </c>
      <c r="C1246">
        <v>481</v>
      </c>
    </row>
    <row r="1247" spans="1:3" x14ac:dyDescent="0.25">
      <c r="A1247">
        <v>48885</v>
      </c>
      <c r="B1247">
        <v>8</v>
      </c>
      <c r="C1247">
        <v>476</v>
      </c>
    </row>
    <row r="1248" spans="1:3" x14ac:dyDescent="0.25">
      <c r="A1248">
        <v>48900</v>
      </c>
      <c r="B1248">
        <v>8</v>
      </c>
      <c r="C1248">
        <v>472</v>
      </c>
    </row>
    <row r="1249" spans="1:3" x14ac:dyDescent="0.25">
      <c r="A1249">
        <v>48913</v>
      </c>
      <c r="B1249">
        <v>7</v>
      </c>
      <c r="C1249">
        <v>469</v>
      </c>
    </row>
    <row r="1250" spans="1:3" x14ac:dyDescent="0.25">
      <c r="A1250">
        <v>48926</v>
      </c>
      <c r="B1250">
        <v>14</v>
      </c>
      <c r="C1250">
        <v>464</v>
      </c>
    </row>
    <row r="1251" spans="1:3" x14ac:dyDescent="0.25">
      <c r="A1251">
        <v>48941</v>
      </c>
      <c r="B1251">
        <v>683</v>
      </c>
      <c r="C1251">
        <v>460</v>
      </c>
    </row>
    <row r="1252" spans="1:3" x14ac:dyDescent="0.25">
      <c r="A1252">
        <v>48956</v>
      </c>
      <c r="B1252">
        <v>682</v>
      </c>
      <c r="C1252">
        <v>455</v>
      </c>
    </row>
    <row r="1253" spans="1:3" x14ac:dyDescent="0.25">
      <c r="A1253">
        <v>48972</v>
      </c>
      <c r="B1253">
        <v>682</v>
      </c>
      <c r="C1253">
        <v>450</v>
      </c>
    </row>
    <row r="1254" spans="1:3" x14ac:dyDescent="0.25">
      <c r="A1254">
        <v>48988</v>
      </c>
      <c r="B1254">
        <v>683</v>
      </c>
      <c r="C1254">
        <v>447</v>
      </c>
    </row>
    <row r="1255" spans="1:3" x14ac:dyDescent="0.25">
      <c r="A1255">
        <v>49003</v>
      </c>
      <c r="B1255">
        <v>682</v>
      </c>
      <c r="C1255">
        <v>441</v>
      </c>
    </row>
    <row r="1256" spans="1:3" x14ac:dyDescent="0.25">
      <c r="A1256">
        <v>49018</v>
      </c>
      <c r="B1256">
        <v>682</v>
      </c>
      <c r="C1256">
        <v>438</v>
      </c>
    </row>
    <row r="1257" spans="1:3" x14ac:dyDescent="0.25">
      <c r="A1257">
        <v>49035</v>
      </c>
      <c r="B1257">
        <v>684</v>
      </c>
      <c r="C1257">
        <v>431</v>
      </c>
    </row>
    <row r="1258" spans="1:3" x14ac:dyDescent="0.25">
      <c r="A1258">
        <v>49050</v>
      </c>
      <c r="B1258">
        <v>681</v>
      </c>
      <c r="C1258">
        <v>427</v>
      </c>
    </row>
    <row r="1259" spans="1:3" x14ac:dyDescent="0.25">
      <c r="A1259">
        <v>49065</v>
      </c>
      <c r="B1259">
        <v>682</v>
      </c>
      <c r="C1259">
        <v>424</v>
      </c>
    </row>
    <row r="1260" spans="1:3" x14ac:dyDescent="0.25">
      <c r="A1260">
        <v>49081</v>
      </c>
      <c r="B1260">
        <v>684</v>
      </c>
      <c r="C1260">
        <v>421</v>
      </c>
    </row>
    <row r="1261" spans="1:3" x14ac:dyDescent="0.25">
      <c r="A1261">
        <v>49097</v>
      </c>
      <c r="B1261">
        <v>682</v>
      </c>
      <c r="C1261">
        <v>414</v>
      </c>
    </row>
    <row r="1262" spans="1:3" x14ac:dyDescent="0.25">
      <c r="A1262">
        <v>49113</v>
      </c>
      <c r="B1262">
        <v>684</v>
      </c>
      <c r="C1262">
        <v>407</v>
      </c>
    </row>
    <row r="1263" spans="1:3" x14ac:dyDescent="0.25">
      <c r="A1263">
        <v>49128</v>
      </c>
      <c r="B1263">
        <v>683</v>
      </c>
      <c r="C1263">
        <v>402</v>
      </c>
    </row>
    <row r="1264" spans="1:3" x14ac:dyDescent="0.25">
      <c r="A1264">
        <v>49143</v>
      </c>
      <c r="B1264">
        <v>682</v>
      </c>
      <c r="C1264">
        <v>399</v>
      </c>
    </row>
    <row r="1265" spans="1:3" x14ac:dyDescent="0.25">
      <c r="A1265">
        <v>49159</v>
      </c>
      <c r="B1265">
        <v>681</v>
      </c>
      <c r="C1265">
        <v>394</v>
      </c>
    </row>
    <row r="1266" spans="1:3" x14ac:dyDescent="0.25">
      <c r="A1266">
        <v>49175</v>
      </c>
      <c r="B1266">
        <v>684</v>
      </c>
      <c r="C1266">
        <v>390</v>
      </c>
    </row>
    <row r="1267" spans="1:3" x14ac:dyDescent="0.25">
      <c r="A1267">
        <v>49190</v>
      </c>
      <c r="B1267">
        <v>682</v>
      </c>
      <c r="C1267">
        <v>384</v>
      </c>
    </row>
    <row r="1268" spans="1:3" x14ac:dyDescent="0.25">
      <c r="A1268">
        <v>49206</v>
      </c>
      <c r="B1268">
        <v>682</v>
      </c>
      <c r="C1268">
        <v>381</v>
      </c>
    </row>
    <row r="1269" spans="1:3" x14ac:dyDescent="0.25">
      <c r="A1269">
        <v>49221</v>
      </c>
      <c r="B1269">
        <v>682</v>
      </c>
      <c r="C1269">
        <v>378</v>
      </c>
    </row>
    <row r="1270" spans="1:3" x14ac:dyDescent="0.25">
      <c r="A1270">
        <v>49238</v>
      </c>
      <c r="B1270">
        <v>685</v>
      </c>
      <c r="C1270">
        <v>373</v>
      </c>
    </row>
    <row r="1271" spans="1:3" x14ac:dyDescent="0.25">
      <c r="A1271">
        <v>49253</v>
      </c>
      <c r="B1271">
        <v>683</v>
      </c>
      <c r="C1271">
        <v>366</v>
      </c>
    </row>
    <row r="1272" spans="1:3" x14ac:dyDescent="0.25">
      <c r="A1272">
        <v>49268</v>
      </c>
      <c r="B1272">
        <v>682</v>
      </c>
      <c r="C1272">
        <v>363</v>
      </c>
    </row>
    <row r="1273" spans="1:3" x14ac:dyDescent="0.25">
      <c r="A1273">
        <v>49284</v>
      </c>
      <c r="B1273">
        <v>681</v>
      </c>
      <c r="C1273">
        <v>357</v>
      </c>
    </row>
    <row r="1274" spans="1:3" x14ac:dyDescent="0.25">
      <c r="A1274">
        <v>49300</v>
      </c>
      <c r="B1274">
        <v>684</v>
      </c>
      <c r="C1274">
        <v>349</v>
      </c>
    </row>
    <row r="1275" spans="1:3" x14ac:dyDescent="0.25">
      <c r="A1275">
        <v>49315</v>
      </c>
      <c r="B1275">
        <v>681</v>
      </c>
      <c r="C1275">
        <v>342</v>
      </c>
    </row>
    <row r="1276" spans="1:3" x14ac:dyDescent="0.25">
      <c r="A1276">
        <v>49331</v>
      </c>
      <c r="B1276">
        <v>681</v>
      </c>
      <c r="C1276">
        <v>336</v>
      </c>
    </row>
    <row r="1277" spans="1:3" x14ac:dyDescent="0.25">
      <c r="A1277">
        <v>49346</v>
      </c>
      <c r="B1277">
        <v>681</v>
      </c>
      <c r="C1277">
        <v>331</v>
      </c>
    </row>
    <row r="1278" spans="1:3" x14ac:dyDescent="0.25">
      <c r="A1278">
        <v>49362</v>
      </c>
      <c r="B1278">
        <v>684</v>
      </c>
      <c r="C1278">
        <v>328</v>
      </c>
    </row>
    <row r="1279" spans="1:3" x14ac:dyDescent="0.25">
      <c r="A1279">
        <v>49378</v>
      </c>
      <c r="B1279">
        <v>682</v>
      </c>
      <c r="C1279">
        <v>321</v>
      </c>
    </row>
    <row r="1280" spans="1:3" x14ac:dyDescent="0.25">
      <c r="A1280">
        <v>49393</v>
      </c>
      <c r="B1280">
        <v>681</v>
      </c>
      <c r="C1280">
        <v>319</v>
      </c>
    </row>
    <row r="1281" spans="1:3" x14ac:dyDescent="0.25">
      <c r="A1281">
        <v>49409</v>
      </c>
      <c r="B1281">
        <v>684</v>
      </c>
      <c r="C1281">
        <v>316</v>
      </c>
    </row>
    <row r="1282" spans="1:3" x14ac:dyDescent="0.25">
      <c r="A1282">
        <v>49424</v>
      </c>
      <c r="B1282">
        <v>684</v>
      </c>
      <c r="C1282">
        <v>318</v>
      </c>
    </row>
    <row r="1283" spans="1:3" x14ac:dyDescent="0.25">
      <c r="A1283">
        <v>49440</v>
      </c>
      <c r="B1283">
        <v>684</v>
      </c>
      <c r="C1283">
        <v>312</v>
      </c>
    </row>
    <row r="1284" spans="1:3" x14ac:dyDescent="0.25">
      <c r="A1284">
        <v>49456</v>
      </c>
      <c r="B1284">
        <v>681</v>
      </c>
      <c r="C1284">
        <v>313</v>
      </c>
    </row>
    <row r="1285" spans="1:3" x14ac:dyDescent="0.25">
      <c r="A1285">
        <v>49471</v>
      </c>
      <c r="B1285">
        <v>683</v>
      </c>
      <c r="C1285">
        <v>315</v>
      </c>
    </row>
    <row r="1286" spans="1:3" x14ac:dyDescent="0.25">
      <c r="A1286">
        <v>49486</v>
      </c>
      <c r="B1286">
        <v>682</v>
      </c>
      <c r="C1286">
        <v>314</v>
      </c>
    </row>
    <row r="1287" spans="1:3" x14ac:dyDescent="0.25">
      <c r="A1287">
        <v>49503</v>
      </c>
      <c r="B1287">
        <v>684</v>
      </c>
      <c r="C1287">
        <v>314</v>
      </c>
    </row>
    <row r="1288" spans="1:3" x14ac:dyDescent="0.25">
      <c r="A1288">
        <v>49518</v>
      </c>
      <c r="B1288">
        <v>683</v>
      </c>
      <c r="C1288">
        <v>318</v>
      </c>
    </row>
    <row r="1289" spans="1:3" x14ac:dyDescent="0.25">
      <c r="A1289">
        <v>49533</v>
      </c>
      <c r="B1289">
        <v>684</v>
      </c>
      <c r="C1289">
        <v>314</v>
      </c>
    </row>
    <row r="1290" spans="1:3" x14ac:dyDescent="0.25">
      <c r="A1290">
        <v>49549</v>
      </c>
      <c r="B1290">
        <v>682</v>
      </c>
      <c r="C1290">
        <v>312</v>
      </c>
    </row>
    <row r="1291" spans="1:3" x14ac:dyDescent="0.25">
      <c r="A1291">
        <v>49565</v>
      </c>
      <c r="B1291">
        <v>683</v>
      </c>
      <c r="C1291">
        <v>314</v>
      </c>
    </row>
    <row r="1292" spans="1:3" x14ac:dyDescent="0.25">
      <c r="A1292">
        <v>49581</v>
      </c>
      <c r="B1292">
        <v>684</v>
      </c>
      <c r="C1292">
        <v>310</v>
      </c>
    </row>
    <row r="1293" spans="1:3" x14ac:dyDescent="0.25">
      <c r="A1293">
        <v>49596</v>
      </c>
      <c r="B1293">
        <v>685</v>
      </c>
      <c r="C1293">
        <v>308</v>
      </c>
    </row>
    <row r="1294" spans="1:3" x14ac:dyDescent="0.25">
      <c r="A1294">
        <v>49611</v>
      </c>
      <c r="B1294">
        <v>681</v>
      </c>
      <c r="C1294">
        <v>307</v>
      </c>
    </row>
    <row r="1295" spans="1:3" x14ac:dyDescent="0.25">
      <c r="A1295">
        <v>49628</v>
      </c>
      <c r="B1295">
        <v>681</v>
      </c>
      <c r="C1295">
        <v>306</v>
      </c>
    </row>
    <row r="1296" spans="1:3" x14ac:dyDescent="0.25">
      <c r="A1296">
        <v>49643</v>
      </c>
      <c r="B1296">
        <v>683</v>
      </c>
      <c r="C1296">
        <v>309</v>
      </c>
    </row>
    <row r="1297" spans="1:3" x14ac:dyDescent="0.25">
      <c r="A1297">
        <v>49658</v>
      </c>
      <c r="B1297">
        <v>683</v>
      </c>
      <c r="C1297">
        <v>313</v>
      </c>
    </row>
    <row r="1298" spans="1:3" x14ac:dyDescent="0.25">
      <c r="A1298">
        <v>49674</v>
      </c>
      <c r="B1298">
        <v>682</v>
      </c>
      <c r="C1298">
        <v>311</v>
      </c>
    </row>
    <row r="1299" spans="1:3" x14ac:dyDescent="0.25">
      <c r="A1299">
        <v>49689</v>
      </c>
      <c r="B1299">
        <v>683</v>
      </c>
      <c r="C1299">
        <v>316</v>
      </c>
    </row>
    <row r="1300" spans="1:3" x14ac:dyDescent="0.25">
      <c r="A1300">
        <v>49705</v>
      </c>
      <c r="B1300">
        <v>681</v>
      </c>
      <c r="C1300">
        <v>315</v>
      </c>
    </row>
    <row r="1301" spans="1:3" x14ac:dyDescent="0.25">
      <c r="A1301">
        <v>49721</v>
      </c>
      <c r="B1301">
        <v>683</v>
      </c>
      <c r="C1301">
        <v>318</v>
      </c>
    </row>
    <row r="1302" spans="1:3" x14ac:dyDescent="0.25">
      <c r="A1302">
        <v>49736</v>
      </c>
      <c r="B1302">
        <v>681</v>
      </c>
      <c r="C1302">
        <v>316</v>
      </c>
    </row>
    <row r="1303" spans="1:3" x14ac:dyDescent="0.25">
      <c r="A1303">
        <v>49752</v>
      </c>
      <c r="B1303">
        <v>683</v>
      </c>
      <c r="C1303">
        <v>319</v>
      </c>
    </row>
    <row r="1304" spans="1:3" x14ac:dyDescent="0.25">
      <c r="A1304">
        <v>49768</v>
      </c>
      <c r="B1304">
        <v>682</v>
      </c>
      <c r="C1304">
        <v>318</v>
      </c>
    </row>
    <row r="1305" spans="1:3" x14ac:dyDescent="0.25">
      <c r="A1305">
        <v>49783</v>
      </c>
      <c r="B1305">
        <v>684</v>
      </c>
      <c r="C1305">
        <v>316</v>
      </c>
    </row>
    <row r="1306" spans="1:3" x14ac:dyDescent="0.25">
      <c r="A1306">
        <v>49799</v>
      </c>
      <c r="B1306">
        <v>682</v>
      </c>
      <c r="C1306">
        <v>317</v>
      </c>
    </row>
    <row r="1307" spans="1:3" x14ac:dyDescent="0.25">
      <c r="A1307">
        <v>49814</v>
      </c>
      <c r="B1307">
        <v>682</v>
      </c>
      <c r="C1307">
        <v>316</v>
      </c>
    </row>
    <row r="1308" spans="1:3" x14ac:dyDescent="0.25">
      <c r="A1308">
        <v>49830</v>
      </c>
      <c r="B1308">
        <v>682</v>
      </c>
      <c r="C1308">
        <v>316</v>
      </c>
    </row>
    <row r="1309" spans="1:3" x14ac:dyDescent="0.25">
      <c r="A1309">
        <v>49846</v>
      </c>
      <c r="B1309">
        <v>681</v>
      </c>
      <c r="C1309">
        <v>314</v>
      </c>
    </row>
    <row r="1310" spans="1:3" x14ac:dyDescent="0.25">
      <c r="A1310">
        <v>49861</v>
      </c>
      <c r="B1310">
        <v>682</v>
      </c>
      <c r="C1310">
        <v>317</v>
      </c>
    </row>
    <row r="1311" spans="1:3" x14ac:dyDescent="0.25">
      <c r="A1311">
        <v>49876</v>
      </c>
      <c r="B1311">
        <v>685</v>
      </c>
      <c r="C1311">
        <v>317</v>
      </c>
    </row>
    <row r="1312" spans="1:3" x14ac:dyDescent="0.25">
      <c r="A1312">
        <v>49892</v>
      </c>
      <c r="B1312">
        <v>685</v>
      </c>
      <c r="C1312">
        <v>318</v>
      </c>
    </row>
    <row r="1313" spans="1:3" x14ac:dyDescent="0.25">
      <c r="A1313">
        <v>49908</v>
      </c>
      <c r="B1313">
        <v>681</v>
      </c>
      <c r="C1313">
        <v>319</v>
      </c>
    </row>
    <row r="1314" spans="1:3" x14ac:dyDescent="0.25">
      <c r="A1314">
        <v>49924</v>
      </c>
      <c r="B1314">
        <v>683</v>
      </c>
      <c r="C1314">
        <v>321</v>
      </c>
    </row>
    <row r="1315" spans="1:3" x14ac:dyDescent="0.25">
      <c r="A1315">
        <v>49939</v>
      </c>
      <c r="B1315">
        <v>683</v>
      </c>
      <c r="C1315">
        <v>325</v>
      </c>
    </row>
    <row r="1316" spans="1:3" x14ac:dyDescent="0.25">
      <c r="A1316">
        <v>49954</v>
      </c>
      <c r="B1316">
        <v>683</v>
      </c>
      <c r="C1316">
        <v>321</v>
      </c>
    </row>
    <row r="1317" spans="1:3" x14ac:dyDescent="0.25">
      <c r="A1317">
        <v>49971</v>
      </c>
      <c r="B1317">
        <v>683</v>
      </c>
      <c r="C1317">
        <v>324</v>
      </c>
    </row>
    <row r="1318" spans="1:3" x14ac:dyDescent="0.25">
      <c r="A1318">
        <v>49986</v>
      </c>
      <c r="B1318">
        <v>683</v>
      </c>
      <c r="C1318">
        <v>323</v>
      </c>
    </row>
    <row r="1319" spans="1:3" x14ac:dyDescent="0.25">
      <c r="A1319">
        <v>50001</v>
      </c>
      <c r="B1319">
        <v>682</v>
      </c>
      <c r="C1319">
        <v>324</v>
      </c>
    </row>
    <row r="1320" spans="1:3" x14ac:dyDescent="0.25">
      <c r="A1320">
        <v>50017</v>
      </c>
      <c r="B1320">
        <v>681</v>
      </c>
      <c r="C1320">
        <v>323</v>
      </c>
    </row>
    <row r="1321" spans="1:3" x14ac:dyDescent="0.25">
      <c r="A1321">
        <v>50033</v>
      </c>
      <c r="B1321">
        <v>684</v>
      </c>
      <c r="C1321">
        <v>327</v>
      </c>
    </row>
    <row r="1322" spans="1:3" x14ac:dyDescent="0.25">
      <c r="A1322">
        <v>50049</v>
      </c>
      <c r="B1322">
        <v>683</v>
      </c>
      <c r="C1322">
        <v>327</v>
      </c>
    </row>
    <row r="1323" spans="1:3" x14ac:dyDescent="0.25">
      <c r="A1323">
        <v>50064</v>
      </c>
      <c r="B1323">
        <v>683</v>
      </c>
      <c r="C1323">
        <v>326</v>
      </c>
    </row>
    <row r="1324" spans="1:3" x14ac:dyDescent="0.25">
      <c r="A1324">
        <v>50079</v>
      </c>
      <c r="B1324">
        <v>684</v>
      </c>
      <c r="C1324">
        <v>323</v>
      </c>
    </row>
    <row r="1325" spans="1:3" x14ac:dyDescent="0.25">
      <c r="A1325">
        <v>50096</v>
      </c>
      <c r="B1325">
        <v>683</v>
      </c>
      <c r="C1325">
        <v>326</v>
      </c>
    </row>
    <row r="1326" spans="1:3" x14ac:dyDescent="0.25">
      <c r="A1326">
        <v>50111</v>
      </c>
      <c r="B1326">
        <v>684</v>
      </c>
      <c r="C1326">
        <v>322</v>
      </c>
    </row>
    <row r="1327" spans="1:3" x14ac:dyDescent="0.25">
      <c r="A1327">
        <v>50126</v>
      </c>
      <c r="B1327">
        <v>682</v>
      </c>
      <c r="C1327">
        <v>324</v>
      </c>
    </row>
    <row r="1328" spans="1:3" x14ac:dyDescent="0.25">
      <c r="A1328">
        <v>50142</v>
      </c>
      <c r="B1328">
        <v>683</v>
      </c>
      <c r="C1328">
        <v>324</v>
      </c>
    </row>
    <row r="1329" spans="1:3" x14ac:dyDescent="0.25">
      <c r="A1329">
        <v>50157</v>
      </c>
      <c r="B1329">
        <v>683</v>
      </c>
      <c r="C1329">
        <v>329</v>
      </c>
    </row>
    <row r="1330" spans="1:3" x14ac:dyDescent="0.25">
      <c r="A1330">
        <v>50173</v>
      </c>
      <c r="B1330">
        <v>684</v>
      </c>
      <c r="C1330">
        <v>331</v>
      </c>
    </row>
    <row r="1331" spans="1:3" x14ac:dyDescent="0.25">
      <c r="A1331">
        <v>50189</v>
      </c>
      <c r="B1331">
        <v>681</v>
      </c>
      <c r="C1331">
        <v>331</v>
      </c>
    </row>
    <row r="1332" spans="1:3" x14ac:dyDescent="0.25">
      <c r="A1332">
        <v>50204</v>
      </c>
      <c r="B1332">
        <v>683</v>
      </c>
      <c r="C1332">
        <v>334</v>
      </c>
    </row>
    <row r="1333" spans="1:3" x14ac:dyDescent="0.25">
      <c r="A1333">
        <v>50220</v>
      </c>
      <c r="B1333">
        <v>682</v>
      </c>
      <c r="C1333">
        <v>339</v>
      </c>
    </row>
    <row r="1334" spans="1:3" x14ac:dyDescent="0.25">
      <c r="A1334">
        <v>50236</v>
      </c>
      <c r="B1334">
        <v>684</v>
      </c>
      <c r="C1334">
        <v>341</v>
      </c>
    </row>
    <row r="1335" spans="1:3" x14ac:dyDescent="0.25">
      <c r="A1335">
        <v>50251</v>
      </c>
      <c r="B1335">
        <v>683</v>
      </c>
      <c r="C1335">
        <v>339</v>
      </c>
    </row>
    <row r="1336" spans="1:3" x14ac:dyDescent="0.25">
      <c r="A1336">
        <v>50267</v>
      </c>
      <c r="B1336">
        <v>681</v>
      </c>
      <c r="C1336">
        <v>336</v>
      </c>
    </row>
    <row r="1337" spans="1:3" x14ac:dyDescent="0.25">
      <c r="A1337">
        <v>50282</v>
      </c>
      <c r="B1337">
        <v>683</v>
      </c>
      <c r="C1337">
        <v>336</v>
      </c>
    </row>
    <row r="1338" spans="1:3" x14ac:dyDescent="0.25">
      <c r="A1338">
        <v>50298</v>
      </c>
      <c r="B1338">
        <v>683</v>
      </c>
      <c r="C1338">
        <v>340</v>
      </c>
    </row>
    <row r="1339" spans="1:3" x14ac:dyDescent="0.25">
      <c r="A1339">
        <v>50314</v>
      </c>
      <c r="B1339">
        <v>684</v>
      </c>
      <c r="C1339">
        <v>336</v>
      </c>
    </row>
    <row r="1340" spans="1:3" x14ac:dyDescent="0.25">
      <c r="A1340">
        <v>50329</v>
      </c>
      <c r="B1340">
        <v>683</v>
      </c>
      <c r="C1340">
        <v>339</v>
      </c>
    </row>
    <row r="1341" spans="1:3" x14ac:dyDescent="0.25">
      <c r="A1341">
        <v>50344</v>
      </c>
      <c r="B1341">
        <v>683</v>
      </c>
      <c r="C1341">
        <v>335</v>
      </c>
    </row>
    <row r="1342" spans="1:3" x14ac:dyDescent="0.25">
      <c r="A1342">
        <v>50361</v>
      </c>
      <c r="B1342">
        <v>684</v>
      </c>
      <c r="C1342">
        <v>335</v>
      </c>
    </row>
    <row r="1343" spans="1:3" x14ac:dyDescent="0.25">
      <c r="A1343">
        <v>50376</v>
      </c>
      <c r="B1343">
        <v>685</v>
      </c>
      <c r="C1343">
        <v>333</v>
      </c>
    </row>
    <row r="1344" spans="1:3" x14ac:dyDescent="0.25">
      <c r="A1344">
        <v>50392</v>
      </c>
      <c r="B1344">
        <v>681</v>
      </c>
      <c r="C1344">
        <v>331</v>
      </c>
    </row>
    <row r="1345" spans="1:3" x14ac:dyDescent="0.25">
      <c r="A1345">
        <v>50407</v>
      </c>
      <c r="B1345">
        <v>682</v>
      </c>
      <c r="C1345">
        <v>333</v>
      </c>
    </row>
    <row r="1346" spans="1:3" x14ac:dyDescent="0.25">
      <c r="A1346">
        <v>50422</v>
      </c>
      <c r="B1346">
        <v>681</v>
      </c>
      <c r="C1346">
        <v>333</v>
      </c>
    </row>
    <row r="1347" spans="1:3" x14ac:dyDescent="0.25">
      <c r="A1347">
        <v>50439</v>
      </c>
      <c r="B1347">
        <v>684</v>
      </c>
      <c r="C1347">
        <v>335</v>
      </c>
    </row>
    <row r="1348" spans="1:3" x14ac:dyDescent="0.25">
      <c r="A1348">
        <v>50454</v>
      </c>
      <c r="B1348">
        <v>683</v>
      </c>
      <c r="C1348">
        <v>337</v>
      </c>
    </row>
    <row r="1349" spans="1:3" x14ac:dyDescent="0.25">
      <c r="A1349">
        <v>50469</v>
      </c>
      <c r="B1349">
        <v>684</v>
      </c>
      <c r="C1349">
        <v>335</v>
      </c>
    </row>
    <row r="1350" spans="1:3" x14ac:dyDescent="0.25">
      <c r="A1350">
        <v>50485</v>
      </c>
      <c r="B1350">
        <v>685</v>
      </c>
      <c r="C1350">
        <v>336</v>
      </c>
    </row>
    <row r="1351" spans="1:3" x14ac:dyDescent="0.25">
      <c r="A1351">
        <v>50501</v>
      </c>
      <c r="B1351">
        <v>683</v>
      </c>
      <c r="C1351">
        <v>340</v>
      </c>
    </row>
    <row r="1352" spans="1:3" x14ac:dyDescent="0.25">
      <c r="A1352">
        <v>50516</v>
      </c>
      <c r="B1352">
        <v>684</v>
      </c>
      <c r="C1352">
        <v>342</v>
      </c>
    </row>
    <row r="1353" spans="1:3" x14ac:dyDescent="0.25">
      <c r="A1353">
        <v>50532</v>
      </c>
      <c r="B1353">
        <v>684</v>
      </c>
      <c r="C1353">
        <v>341</v>
      </c>
    </row>
    <row r="1354" spans="1:3" x14ac:dyDescent="0.25">
      <c r="A1354">
        <v>50547</v>
      </c>
      <c r="B1354">
        <v>681</v>
      </c>
      <c r="C1354">
        <v>346</v>
      </c>
    </row>
    <row r="1355" spans="1:3" x14ac:dyDescent="0.25">
      <c r="A1355">
        <v>50564</v>
      </c>
      <c r="B1355">
        <v>684</v>
      </c>
      <c r="C1355">
        <v>352</v>
      </c>
    </row>
    <row r="1356" spans="1:3" x14ac:dyDescent="0.25">
      <c r="A1356">
        <v>50579</v>
      </c>
      <c r="B1356">
        <v>684</v>
      </c>
      <c r="C1356">
        <v>356</v>
      </c>
    </row>
    <row r="1357" spans="1:3" x14ac:dyDescent="0.25">
      <c r="A1357">
        <v>50594</v>
      </c>
      <c r="B1357">
        <v>684</v>
      </c>
      <c r="C1357">
        <v>359</v>
      </c>
    </row>
    <row r="1358" spans="1:3" x14ac:dyDescent="0.25">
      <c r="A1358">
        <v>50610</v>
      </c>
      <c r="B1358">
        <v>682</v>
      </c>
      <c r="C1358">
        <v>367</v>
      </c>
    </row>
    <row r="1359" spans="1:3" x14ac:dyDescent="0.25">
      <c r="A1359">
        <v>50626</v>
      </c>
      <c r="B1359">
        <v>684</v>
      </c>
      <c r="C1359">
        <v>374</v>
      </c>
    </row>
    <row r="1360" spans="1:3" x14ac:dyDescent="0.25">
      <c r="A1360">
        <v>50641</v>
      </c>
      <c r="B1360">
        <v>681</v>
      </c>
      <c r="C1360">
        <v>376</v>
      </c>
    </row>
    <row r="1361" spans="1:3" x14ac:dyDescent="0.25">
      <c r="A1361">
        <v>50657</v>
      </c>
      <c r="B1361">
        <v>682</v>
      </c>
      <c r="C1361">
        <v>382</v>
      </c>
    </row>
    <row r="1362" spans="1:3" x14ac:dyDescent="0.25">
      <c r="A1362">
        <v>50672</v>
      </c>
      <c r="B1362">
        <v>684</v>
      </c>
      <c r="C1362">
        <v>389</v>
      </c>
    </row>
    <row r="1363" spans="1:3" x14ac:dyDescent="0.25">
      <c r="A1363">
        <v>50688</v>
      </c>
      <c r="B1363">
        <v>684</v>
      </c>
      <c r="C1363">
        <v>389</v>
      </c>
    </row>
    <row r="1364" spans="1:3" x14ac:dyDescent="0.25">
      <c r="A1364">
        <v>50704</v>
      </c>
      <c r="B1364">
        <v>682</v>
      </c>
      <c r="C1364">
        <v>396</v>
      </c>
    </row>
    <row r="1365" spans="1:3" x14ac:dyDescent="0.25">
      <c r="A1365">
        <v>50719</v>
      </c>
      <c r="B1365">
        <v>682</v>
      </c>
      <c r="C1365">
        <v>401</v>
      </c>
    </row>
    <row r="1366" spans="1:3" x14ac:dyDescent="0.25">
      <c r="A1366">
        <v>50735</v>
      </c>
      <c r="B1366">
        <v>684</v>
      </c>
      <c r="C1366">
        <v>406</v>
      </c>
    </row>
    <row r="1367" spans="1:3" x14ac:dyDescent="0.25">
      <c r="A1367">
        <v>50750</v>
      </c>
      <c r="B1367">
        <v>684</v>
      </c>
      <c r="C1367">
        <v>416</v>
      </c>
    </row>
    <row r="1368" spans="1:3" x14ac:dyDescent="0.25">
      <c r="A1368">
        <v>50766</v>
      </c>
      <c r="B1368">
        <v>684</v>
      </c>
      <c r="C1368">
        <v>417</v>
      </c>
    </row>
    <row r="1369" spans="1:3" x14ac:dyDescent="0.25">
      <c r="A1369">
        <v>50782</v>
      </c>
      <c r="B1369">
        <v>684</v>
      </c>
      <c r="C1369">
        <v>423</v>
      </c>
    </row>
    <row r="1370" spans="1:3" x14ac:dyDescent="0.25">
      <c r="A1370">
        <v>50797</v>
      </c>
      <c r="B1370">
        <v>682</v>
      </c>
      <c r="C1370">
        <v>428</v>
      </c>
    </row>
    <row r="1371" spans="1:3" x14ac:dyDescent="0.25">
      <c r="A1371">
        <v>50812</v>
      </c>
      <c r="B1371">
        <v>683</v>
      </c>
      <c r="C1371">
        <v>432</v>
      </c>
    </row>
    <row r="1372" spans="1:3" x14ac:dyDescent="0.25">
      <c r="A1372">
        <v>50829</v>
      </c>
      <c r="B1372">
        <v>683</v>
      </c>
      <c r="C1372">
        <v>436</v>
      </c>
    </row>
    <row r="1373" spans="1:3" x14ac:dyDescent="0.25">
      <c r="A1373">
        <v>50844</v>
      </c>
      <c r="B1373">
        <v>682</v>
      </c>
      <c r="C1373">
        <v>435</v>
      </c>
    </row>
    <row r="1374" spans="1:3" x14ac:dyDescent="0.25">
      <c r="A1374">
        <v>50860</v>
      </c>
      <c r="B1374">
        <v>682</v>
      </c>
      <c r="C1374">
        <v>437</v>
      </c>
    </row>
    <row r="1375" spans="1:3" x14ac:dyDescent="0.25">
      <c r="A1375">
        <v>50875</v>
      </c>
      <c r="B1375">
        <v>684</v>
      </c>
      <c r="C1375">
        <v>437</v>
      </c>
    </row>
    <row r="1376" spans="1:3" x14ac:dyDescent="0.25">
      <c r="A1376">
        <v>50890</v>
      </c>
      <c r="B1376">
        <v>682</v>
      </c>
      <c r="C1376">
        <v>439</v>
      </c>
    </row>
    <row r="1377" spans="1:3" x14ac:dyDescent="0.25">
      <c r="A1377">
        <v>50907</v>
      </c>
      <c r="B1377">
        <v>685</v>
      </c>
      <c r="C1377">
        <v>436</v>
      </c>
    </row>
    <row r="1378" spans="1:3" x14ac:dyDescent="0.25">
      <c r="A1378">
        <v>50922</v>
      </c>
      <c r="B1378">
        <v>682</v>
      </c>
      <c r="C1378">
        <v>436</v>
      </c>
    </row>
    <row r="1379" spans="1:3" x14ac:dyDescent="0.25">
      <c r="A1379">
        <v>50937</v>
      </c>
      <c r="B1379">
        <v>682</v>
      </c>
      <c r="C1379">
        <v>433</v>
      </c>
    </row>
    <row r="1380" spans="1:3" x14ac:dyDescent="0.25">
      <c r="A1380">
        <v>50953</v>
      </c>
      <c r="B1380">
        <v>682</v>
      </c>
      <c r="C1380">
        <v>431</v>
      </c>
    </row>
    <row r="1381" spans="1:3" x14ac:dyDescent="0.25">
      <c r="A1381">
        <v>50969</v>
      </c>
      <c r="B1381">
        <v>682</v>
      </c>
      <c r="C1381">
        <v>427</v>
      </c>
    </row>
    <row r="1382" spans="1:3" x14ac:dyDescent="0.25">
      <c r="A1382">
        <v>50984</v>
      </c>
      <c r="B1382">
        <v>684</v>
      </c>
      <c r="C1382">
        <v>430</v>
      </c>
    </row>
    <row r="1383" spans="1:3" x14ac:dyDescent="0.25">
      <c r="A1383">
        <v>51000</v>
      </c>
      <c r="B1383">
        <v>685</v>
      </c>
      <c r="C1383">
        <v>424</v>
      </c>
    </row>
    <row r="1384" spans="1:3" x14ac:dyDescent="0.25">
      <c r="A1384">
        <v>51015</v>
      </c>
      <c r="B1384">
        <v>685</v>
      </c>
      <c r="C1384">
        <v>420</v>
      </c>
    </row>
    <row r="1385" spans="1:3" x14ac:dyDescent="0.25">
      <c r="A1385">
        <v>51032</v>
      </c>
      <c r="B1385">
        <v>683</v>
      </c>
      <c r="C1385">
        <v>418</v>
      </c>
    </row>
    <row r="1386" spans="1:3" x14ac:dyDescent="0.25">
      <c r="A1386">
        <v>51047</v>
      </c>
      <c r="B1386">
        <v>683</v>
      </c>
      <c r="C1386">
        <v>413</v>
      </c>
    </row>
    <row r="1387" spans="1:3" x14ac:dyDescent="0.25">
      <c r="A1387">
        <v>51062</v>
      </c>
      <c r="B1387">
        <v>684</v>
      </c>
      <c r="C1387">
        <v>409</v>
      </c>
    </row>
    <row r="1388" spans="1:3" x14ac:dyDescent="0.25">
      <c r="A1388">
        <v>51078</v>
      </c>
      <c r="B1388">
        <v>682</v>
      </c>
      <c r="C1388">
        <v>404</v>
      </c>
    </row>
    <row r="1389" spans="1:3" x14ac:dyDescent="0.25">
      <c r="A1389">
        <v>51094</v>
      </c>
      <c r="B1389">
        <v>682</v>
      </c>
      <c r="C1389">
        <v>400</v>
      </c>
    </row>
    <row r="1390" spans="1:3" x14ac:dyDescent="0.25">
      <c r="A1390">
        <v>51109</v>
      </c>
      <c r="B1390">
        <v>683</v>
      </c>
      <c r="C1390">
        <v>396</v>
      </c>
    </row>
    <row r="1391" spans="1:3" x14ac:dyDescent="0.25">
      <c r="A1391">
        <v>51125</v>
      </c>
      <c r="B1391">
        <v>684</v>
      </c>
      <c r="C1391">
        <v>396</v>
      </c>
    </row>
    <row r="1392" spans="1:3" x14ac:dyDescent="0.25">
      <c r="A1392">
        <v>51140</v>
      </c>
      <c r="B1392">
        <v>683</v>
      </c>
      <c r="C1392">
        <v>388</v>
      </c>
    </row>
    <row r="1393" spans="1:3" x14ac:dyDescent="0.25">
      <c r="A1393">
        <v>51155</v>
      </c>
      <c r="B1393">
        <v>685</v>
      </c>
      <c r="C1393">
        <v>386</v>
      </c>
    </row>
    <row r="1394" spans="1:3" x14ac:dyDescent="0.25">
      <c r="A1394">
        <v>51172</v>
      </c>
      <c r="B1394">
        <v>682</v>
      </c>
      <c r="C1394">
        <v>385</v>
      </c>
    </row>
    <row r="1395" spans="1:3" x14ac:dyDescent="0.25">
      <c r="A1395">
        <v>51187</v>
      </c>
      <c r="B1395">
        <v>682</v>
      </c>
      <c r="C1395">
        <v>380</v>
      </c>
    </row>
    <row r="1396" spans="1:3" x14ac:dyDescent="0.25">
      <c r="A1396">
        <v>51203</v>
      </c>
      <c r="B1396">
        <v>684</v>
      </c>
      <c r="C1396">
        <v>384</v>
      </c>
    </row>
    <row r="1397" spans="1:3" x14ac:dyDescent="0.25">
      <c r="A1397">
        <v>51218</v>
      </c>
      <c r="B1397">
        <v>682</v>
      </c>
      <c r="C1397">
        <v>378</v>
      </c>
    </row>
    <row r="1398" spans="1:3" x14ac:dyDescent="0.25">
      <c r="A1398">
        <v>51234</v>
      </c>
      <c r="B1398">
        <v>684</v>
      </c>
      <c r="C1398">
        <v>376</v>
      </c>
    </row>
    <row r="1399" spans="1:3" x14ac:dyDescent="0.25">
      <c r="A1399">
        <v>51250</v>
      </c>
      <c r="B1399">
        <v>683</v>
      </c>
      <c r="C1399">
        <v>370</v>
      </c>
    </row>
    <row r="1400" spans="1:3" x14ac:dyDescent="0.25">
      <c r="A1400">
        <v>51265</v>
      </c>
      <c r="B1400">
        <v>685</v>
      </c>
      <c r="C1400">
        <v>367</v>
      </c>
    </row>
    <row r="1401" spans="1:3" x14ac:dyDescent="0.25">
      <c r="A1401">
        <v>51280</v>
      </c>
      <c r="B1401">
        <v>681</v>
      </c>
      <c r="C1401">
        <v>365</v>
      </c>
    </row>
    <row r="1402" spans="1:3" x14ac:dyDescent="0.25">
      <c r="A1402">
        <v>51297</v>
      </c>
      <c r="B1402">
        <v>684</v>
      </c>
      <c r="C1402">
        <v>363</v>
      </c>
    </row>
    <row r="1403" spans="1:3" x14ac:dyDescent="0.25">
      <c r="A1403">
        <v>51312</v>
      </c>
      <c r="B1403">
        <v>685</v>
      </c>
      <c r="C1403">
        <v>358</v>
      </c>
    </row>
    <row r="1404" spans="1:3" x14ac:dyDescent="0.25">
      <c r="A1404">
        <v>51328</v>
      </c>
      <c r="B1404">
        <v>683</v>
      </c>
      <c r="C1404">
        <v>356</v>
      </c>
    </row>
    <row r="1405" spans="1:3" x14ac:dyDescent="0.25">
      <c r="A1405">
        <v>51343</v>
      </c>
      <c r="B1405">
        <v>682</v>
      </c>
      <c r="C1405">
        <v>357</v>
      </c>
    </row>
    <row r="1406" spans="1:3" x14ac:dyDescent="0.25">
      <c r="A1406">
        <v>51359</v>
      </c>
      <c r="B1406">
        <v>684</v>
      </c>
      <c r="C1406">
        <v>355</v>
      </c>
    </row>
    <row r="1407" spans="1:3" x14ac:dyDescent="0.25">
      <c r="A1407">
        <v>51375</v>
      </c>
      <c r="B1407">
        <v>684</v>
      </c>
      <c r="C1407">
        <v>355</v>
      </c>
    </row>
    <row r="1408" spans="1:3" x14ac:dyDescent="0.25">
      <c r="A1408">
        <v>51390</v>
      </c>
      <c r="B1408">
        <v>682</v>
      </c>
      <c r="C1408">
        <v>351</v>
      </c>
    </row>
    <row r="1409" spans="1:3" x14ac:dyDescent="0.25">
      <c r="A1409">
        <v>51405</v>
      </c>
      <c r="B1409">
        <v>684</v>
      </c>
      <c r="C1409">
        <v>352</v>
      </c>
    </row>
    <row r="1410" spans="1:3" x14ac:dyDescent="0.25">
      <c r="A1410">
        <v>51421</v>
      </c>
      <c r="B1410">
        <v>683</v>
      </c>
      <c r="C1410">
        <v>352</v>
      </c>
    </row>
    <row r="1411" spans="1:3" x14ac:dyDescent="0.25">
      <c r="A1411">
        <v>51437</v>
      </c>
      <c r="B1411">
        <v>683</v>
      </c>
      <c r="C1411">
        <v>348</v>
      </c>
    </row>
    <row r="1412" spans="1:3" x14ac:dyDescent="0.25">
      <c r="A1412">
        <v>51452</v>
      </c>
      <c r="B1412">
        <v>684</v>
      </c>
      <c r="C1412">
        <v>349</v>
      </c>
    </row>
    <row r="1413" spans="1:3" x14ac:dyDescent="0.25">
      <c r="A1413">
        <v>51468</v>
      </c>
      <c r="B1413">
        <v>683</v>
      </c>
      <c r="C1413">
        <v>349</v>
      </c>
    </row>
    <row r="1414" spans="1:3" x14ac:dyDescent="0.25">
      <c r="A1414">
        <v>51483</v>
      </c>
      <c r="B1414">
        <v>683</v>
      </c>
      <c r="C1414">
        <v>347</v>
      </c>
    </row>
    <row r="1415" spans="1:3" x14ac:dyDescent="0.25">
      <c r="A1415">
        <v>51500</v>
      </c>
      <c r="B1415">
        <v>684</v>
      </c>
      <c r="C1415">
        <v>344</v>
      </c>
    </row>
    <row r="1416" spans="1:3" x14ac:dyDescent="0.25">
      <c r="A1416">
        <v>51515</v>
      </c>
      <c r="B1416">
        <v>682</v>
      </c>
      <c r="C1416">
        <v>343</v>
      </c>
    </row>
    <row r="1417" spans="1:3" x14ac:dyDescent="0.25">
      <c r="A1417">
        <v>51530</v>
      </c>
      <c r="B1417">
        <v>683</v>
      </c>
      <c r="C1417">
        <v>341</v>
      </c>
    </row>
    <row r="1418" spans="1:3" x14ac:dyDescent="0.25">
      <c r="A1418">
        <v>51546</v>
      </c>
      <c r="B1418">
        <v>681</v>
      </c>
      <c r="C1418">
        <v>338</v>
      </c>
    </row>
    <row r="1419" spans="1:3" x14ac:dyDescent="0.25">
      <c r="A1419">
        <v>51562</v>
      </c>
      <c r="B1419">
        <v>682</v>
      </c>
      <c r="C1419">
        <v>336</v>
      </c>
    </row>
    <row r="1420" spans="1:3" x14ac:dyDescent="0.25">
      <c r="A1420">
        <v>51577</v>
      </c>
      <c r="B1420">
        <v>682</v>
      </c>
      <c r="C1420">
        <v>333</v>
      </c>
    </row>
    <row r="1421" spans="1:3" x14ac:dyDescent="0.25">
      <c r="A1421">
        <v>51593</v>
      </c>
      <c r="B1421">
        <v>683</v>
      </c>
      <c r="C1421">
        <v>335</v>
      </c>
    </row>
    <row r="1422" spans="1:3" x14ac:dyDescent="0.25">
      <c r="A1422">
        <v>51608</v>
      </c>
      <c r="B1422">
        <v>681</v>
      </c>
      <c r="C1422">
        <v>329</v>
      </c>
    </row>
    <row r="1423" spans="1:3" x14ac:dyDescent="0.25">
      <c r="A1423">
        <v>51624</v>
      </c>
      <c r="B1423">
        <v>681</v>
      </c>
      <c r="C1423">
        <v>326</v>
      </c>
    </row>
    <row r="1424" spans="1:3" x14ac:dyDescent="0.25">
      <c r="A1424">
        <v>51640</v>
      </c>
      <c r="B1424">
        <v>682</v>
      </c>
      <c r="C1424">
        <v>325</v>
      </c>
    </row>
    <row r="1425" spans="1:3" x14ac:dyDescent="0.25">
      <c r="A1425">
        <v>51655</v>
      </c>
      <c r="B1425">
        <v>683</v>
      </c>
      <c r="C1425">
        <v>326</v>
      </c>
    </row>
    <row r="1426" spans="1:3" x14ac:dyDescent="0.25">
      <c r="A1426">
        <v>51671</v>
      </c>
      <c r="B1426">
        <v>682</v>
      </c>
      <c r="C1426">
        <v>320</v>
      </c>
    </row>
    <row r="1427" spans="1:3" x14ac:dyDescent="0.25">
      <c r="A1427">
        <v>51686</v>
      </c>
      <c r="B1427">
        <v>683</v>
      </c>
      <c r="C1427">
        <v>316</v>
      </c>
    </row>
    <row r="1428" spans="1:3" x14ac:dyDescent="0.25">
      <c r="A1428">
        <v>51702</v>
      </c>
      <c r="B1428">
        <v>684</v>
      </c>
      <c r="C1428">
        <v>320</v>
      </c>
    </row>
    <row r="1429" spans="1:3" x14ac:dyDescent="0.25">
      <c r="A1429">
        <v>51718</v>
      </c>
      <c r="B1429">
        <v>684</v>
      </c>
      <c r="C1429">
        <v>314</v>
      </c>
    </row>
    <row r="1430" spans="1:3" x14ac:dyDescent="0.25">
      <c r="A1430">
        <v>51733</v>
      </c>
      <c r="B1430">
        <v>683</v>
      </c>
      <c r="C1430">
        <v>312</v>
      </c>
    </row>
    <row r="1431" spans="1:3" x14ac:dyDescent="0.25">
      <c r="A1431">
        <v>51748</v>
      </c>
      <c r="B1431">
        <v>681</v>
      </c>
      <c r="C1431">
        <v>312</v>
      </c>
    </row>
    <row r="1432" spans="1:3" x14ac:dyDescent="0.25">
      <c r="A1432">
        <v>51765</v>
      </c>
      <c r="B1432">
        <v>682</v>
      </c>
      <c r="C1432">
        <v>309</v>
      </c>
    </row>
    <row r="1433" spans="1:3" x14ac:dyDescent="0.25">
      <c r="A1433">
        <v>51780</v>
      </c>
      <c r="B1433">
        <v>684</v>
      </c>
      <c r="C1433">
        <v>307</v>
      </c>
    </row>
    <row r="1434" spans="1:3" x14ac:dyDescent="0.25">
      <c r="A1434">
        <v>51795</v>
      </c>
      <c r="B1434">
        <v>681</v>
      </c>
      <c r="C1434">
        <v>308</v>
      </c>
    </row>
    <row r="1435" spans="1:3" x14ac:dyDescent="0.25">
      <c r="A1435">
        <v>51811</v>
      </c>
      <c r="B1435">
        <v>682</v>
      </c>
      <c r="C1435">
        <v>308</v>
      </c>
    </row>
    <row r="1436" spans="1:3" x14ac:dyDescent="0.25">
      <c r="A1436">
        <v>51827</v>
      </c>
      <c r="B1436">
        <v>682</v>
      </c>
      <c r="C1436">
        <v>309</v>
      </c>
    </row>
    <row r="1437" spans="1:3" x14ac:dyDescent="0.25">
      <c r="A1437">
        <v>51843</v>
      </c>
      <c r="B1437">
        <v>683</v>
      </c>
      <c r="C1437">
        <v>307</v>
      </c>
    </row>
    <row r="1438" spans="1:3" x14ac:dyDescent="0.25">
      <c r="A1438">
        <v>51858</v>
      </c>
      <c r="B1438">
        <v>683</v>
      </c>
      <c r="C1438">
        <v>310</v>
      </c>
    </row>
    <row r="1439" spans="1:3" x14ac:dyDescent="0.25">
      <c r="A1439">
        <v>51873</v>
      </c>
      <c r="B1439">
        <v>683</v>
      </c>
      <c r="C1439">
        <v>309</v>
      </c>
    </row>
    <row r="1440" spans="1:3" x14ac:dyDescent="0.25">
      <c r="A1440">
        <v>51889</v>
      </c>
      <c r="B1440">
        <v>684</v>
      </c>
      <c r="C1440">
        <v>310</v>
      </c>
    </row>
    <row r="1441" spans="1:3" x14ac:dyDescent="0.25">
      <c r="A1441">
        <v>51905</v>
      </c>
      <c r="B1441">
        <v>681</v>
      </c>
      <c r="C1441">
        <v>310</v>
      </c>
    </row>
    <row r="1442" spans="1:3" x14ac:dyDescent="0.25">
      <c r="A1442">
        <v>51920</v>
      </c>
      <c r="B1442">
        <v>684</v>
      </c>
      <c r="C1442">
        <v>313</v>
      </c>
    </row>
    <row r="1443" spans="1:3" x14ac:dyDescent="0.25">
      <c r="A1443">
        <v>51936</v>
      </c>
      <c r="B1443">
        <v>681</v>
      </c>
      <c r="C1443">
        <v>310</v>
      </c>
    </row>
    <row r="1444" spans="1:3" x14ac:dyDescent="0.25">
      <c r="A1444">
        <v>51951</v>
      </c>
      <c r="B1444">
        <v>683</v>
      </c>
      <c r="C1444">
        <v>312</v>
      </c>
    </row>
    <row r="1445" spans="1:3" x14ac:dyDescent="0.25">
      <c r="A1445">
        <v>51968</v>
      </c>
      <c r="B1445">
        <v>683</v>
      </c>
      <c r="C1445">
        <v>312</v>
      </c>
    </row>
    <row r="1446" spans="1:3" x14ac:dyDescent="0.25">
      <c r="A1446">
        <v>51983</v>
      </c>
      <c r="B1446">
        <v>684</v>
      </c>
      <c r="C1446">
        <v>308</v>
      </c>
    </row>
    <row r="1447" spans="1:3" x14ac:dyDescent="0.25">
      <c r="A1447">
        <v>51998</v>
      </c>
      <c r="B1447">
        <v>681</v>
      </c>
      <c r="C1447">
        <v>311</v>
      </c>
    </row>
    <row r="1448" spans="1:3" x14ac:dyDescent="0.25">
      <c r="A1448">
        <v>52014</v>
      </c>
      <c r="B1448">
        <v>684</v>
      </c>
      <c r="C1448">
        <v>311</v>
      </c>
    </row>
    <row r="1449" spans="1:3" x14ac:dyDescent="0.25">
      <c r="A1449">
        <v>52030</v>
      </c>
      <c r="B1449">
        <v>684</v>
      </c>
      <c r="C1449">
        <v>310</v>
      </c>
    </row>
    <row r="1450" spans="1:3" x14ac:dyDescent="0.25">
      <c r="A1450">
        <v>52045</v>
      </c>
      <c r="B1450">
        <v>682</v>
      </c>
      <c r="C1450">
        <v>308</v>
      </c>
    </row>
    <row r="1451" spans="1:3" x14ac:dyDescent="0.25">
      <c r="A1451">
        <v>52061</v>
      </c>
      <c r="B1451">
        <v>684</v>
      </c>
      <c r="C1451">
        <v>307</v>
      </c>
    </row>
    <row r="1452" spans="1:3" x14ac:dyDescent="0.25">
      <c r="A1452">
        <v>52076</v>
      </c>
      <c r="B1452">
        <v>681</v>
      </c>
      <c r="C1452">
        <v>308</v>
      </c>
    </row>
    <row r="1453" spans="1:3" x14ac:dyDescent="0.25">
      <c r="A1453">
        <v>52092</v>
      </c>
      <c r="B1453">
        <v>683</v>
      </c>
      <c r="C1453">
        <v>308</v>
      </c>
    </row>
    <row r="1454" spans="1:3" x14ac:dyDescent="0.25">
      <c r="A1454">
        <v>52108</v>
      </c>
      <c r="B1454">
        <v>682</v>
      </c>
      <c r="C1454">
        <v>307</v>
      </c>
    </row>
    <row r="1455" spans="1:3" x14ac:dyDescent="0.25">
      <c r="A1455">
        <v>52123</v>
      </c>
      <c r="B1455">
        <v>681</v>
      </c>
      <c r="C1455">
        <v>304</v>
      </c>
    </row>
    <row r="1456" spans="1:3" x14ac:dyDescent="0.25">
      <c r="A1456">
        <v>52139</v>
      </c>
      <c r="B1456">
        <v>682</v>
      </c>
      <c r="C1456">
        <v>305</v>
      </c>
    </row>
    <row r="1457" spans="1:3" x14ac:dyDescent="0.25">
      <c r="A1457">
        <v>52154</v>
      </c>
      <c r="B1457">
        <v>685</v>
      </c>
      <c r="C1457">
        <v>300</v>
      </c>
    </row>
    <row r="1458" spans="1:3" x14ac:dyDescent="0.25">
      <c r="A1458">
        <v>52170</v>
      </c>
      <c r="B1458">
        <v>682</v>
      </c>
      <c r="C1458">
        <v>301</v>
      </c>
    </row>
    <row r="1459" spans="1:3" x14ac:dyDescent="0.25">
      <c r="A1459">
        <v>52186</v>
      </c>
      <c r="B1459">
        <v>682</v>
      </c>
      <c r="C1459">
        <v>300</v>
      </c>
    </row>
    <row r="1460" spans="1:3" x14ac:dyDescent="0.25">
      <c r="A1460">
        <v>52201</v>
      </c>
      <c r="B1460">
        <v>681</v>
      </c>
      <c r="C1460">
        <v>299</v>
      </c>
    </row>
    <row r="1461" spans="1:3" x14ac:dyDescent="0.25">
      <c r="A1461">
        <v>52216</v>
      </c>
      <c r="B1461">
        <v>683</v>
      </c>
      <c r="C1461">
        <v>300</v>
      </c>
    </row>
    <row r="1462" spans="1:3" x14ac:dyDescent="0.25">
      <c r="A1462">
        <v>52233</v>
      </c>
      <c r="B1462">
        <v>684</v>
      </c>
      <c r="C1462">
        <v>299</v>
      </c>
    </row>
    <row r="1463" spans="1:3" x14ac:dyDescent="0.25">
      <c r="A1463">
        <v>52248</v>
      </c>
      <c r="B1463">
        <v>682</v>
      </c>
      <c r="C1463">
        <v>298</v>
      </c>
    </row>
    <row r="1464" spans="1:3" x14ac:dyDescent="0.25">
      <c r="A1464">
        <v>52263</v>
      </c>
      <c r="B1464">
        <v>684</v>
      </c>
      <c r="C1464">
        <v>298</v>
      </c>
    </row>
    <row r="1465" spans="1:3" x14ac:dyDescent="0.25">
      <c r="A1465">
        <v>52279</v>
      </c>
      <c r="B1465">
        <v>682</v>
      </c>
      <c r="C1465">
        <v>298</v>
      </c>
    </row>
    <row r="1466" spans="1:3" x14ac:dyDescent="0.25">
      <c r="A1466">
        <v>52295</v>
      </c>
      <c r="B1466">
        <v>683</v>
      </c>
      <c r="C1466">
        <v>301</v>
      </c>
    </row>
    <row r="1467" spans="1:3" x14ac:dyDescent="0.25">
      <c r="A1467">
        <v>52311</v>
      </c>
      <c r="B1467">
        <v>682</v>
      </c>
      <c r="C1467">
        <v>299</v>
      </c>
    </row>
    <row r="1468" spans="1:3" x14ac:dyDescent="0.25">
      <c r="A1468">
        <v>52326</v>
      </c>
      <c r="B1468">
        <v>682</v>
      </c>
      <c r="C1468">
        <v>300</v>
      </c>
    </row>
    <row r="1469" spans="1:3" x14ac:dyDescent="0.25">
      <c r="A1469">
        <v>52341</v>
      </c>
      <c r="B1469">
        <v>682</v>
      </c>
      <c r="C1469">
        <v>300</v>
      </c>
    </row>
    <row r="1470" spans="1:3" x14ac:dyDescent="0.25">
      <c r="A1470">
        <v>52358</v>
      </c>
      <c r="B1470">
        <v>682</v>
      </c>
      <c r="C1470">
        <v>301</v>
      </c>
    </row>
    <row r="1471" spans="1:3" x14ac:dyDescent="0.25">
      <c r="A1471">
        <v>52373</v>
      </c>
      <c r="B1471">
        <v>684</v>
      </c>
      <c r="C1471">
        <v>302</v>
      </c>
    </row>
    <row r="1472" spans="1:3" x14ac:dyDescent="0.25">
      <c r="A1472">
        <v>52388</v>
      </c>
      <c r="B1472">
        <v>684</v>
      </c>
      <c r="C1472">
        <v>304</v>
      </c>
    </row>
    <row r="1473" spans="1:3" x14ac:dyDescent="0.25">
      <c r="A1473">
        <v>52404</v>
      </c>
      <c r="B1473">
        <v>683</v>
      </c>
      <c r="C1473">
        <v>310</v>
      </c>
    </row>
    <row r="1474" spans="1:3" x14ac:dyDescent="0.25">
      <c r="A1474">
        <v>52419</v>
      </c>
      <c r="B1474">
        <v>682</v>
      </c>
      <c r="C1474">
        <v>311</v>
      </c>
    </row>
    <row r="1475" spans="1:3" x14ac:dyDescent="0.25">
      <c r="A1475">
        <v>52435</v>
      </c>
      <c r="B1475">
        <v>684</v>
      </c>
      <c r="C1475">
        <v>316</v>
      </c>
    </row>
    <row r="1476" spans="1:3" x14ac:dyDescent="0.25">
      <c r="A1476">
        <v>52451</v>
      </c>
      <c r="B1476">
        <v>681</v>
      </c>
      <c r="C1476">
        <v>315</v>
      </c>
    </row>
    <row r="1477" spans="1:3" x14ac:dyDescent="0.25">
      <c r="A1477">
        <v>52466</v>
      </c>
      <c r="B1477">
        <v>683</v>
      </c>
      <c r="C1477">
        <v>319</v>
      </c>
    </row>
    <row r="1478" spans="1:3" x14ac:dyDescent="0.25">
      <c r="A1478">
        <v>52482</v>
      </c>
      <c r="B1478">
        <v>683</v>
      </c>
      <c r="C1478">
        <v>319</v>
      </c>
    </row>
    <row r="1479" spans="1:3" x14ac:dyDescent="0.25">
      <c r="A1479">
        <v>52498</v>
      </c>
      <c r="B1479">
        <v>684</v>
      </c>
      <c r="C1479">
        <v>322</v>
      </c>
    </row>
    <row r="1480" spans="1:3" x14ac:dyDescent="0.25">
      <c r="A1480">
        <v>52513</v>
      </c>
      <c r="B1480">
        <v>681</v>
      </c>
      <c r="C1480">
        <v>325</v>
      </c>
    </row>
    <row r="1481" spans="1:3" x14ac:dyDescent="0.25">
      <c r="A1481">
        <v>52529</v>
      </c>
      <c r="B1481">
        <v>681</v>
      </c>
      <c r="C1481">
        <v>329</v>
      </c>
    </row>
    <row r="1482" spans="1:3" x14ac:dyDescent="0.25">
      <c r="A1482">
        <v>52544</v>
      </c>
      <c r="B1482">
        <v>683</v>
      </c>
      <c r="C1482">
        <v>333</v>
      </c>
    </row>
    <row r="1483" spans="1:3" x14ac:dyDescent="0.25">
      <c r="A1483">
        <v>52560</v>
      </c>
      <c r="B1483">
        <v>684</v>
      </c>
      <c r="C1483">
        <v>331</v>
      </c>
    </row>
    <row r="1484" spans="1:3" x14ac:dyDescent="0.25">
      <c r="A1484">
        <v>52576</v>
      </c>
      <c r="B1484">
        <v>683</v>
      </c>
      <c r="C1484">
        <v>334</v>
      </c>
    </row>
    <row r="1485" spans="1:3" x14ac:dyDescent="0.25">
      <c r="A1485">
        <v>52591</v>
      </c>
      <c r="B1485">
        <v>683</v>
      </c>
      <c r="C1485">
        <v>334</v>
      </c>
    </row>
    <row r="1486" spans="1:3" x14ac:dyDescent="0.25">
      <c r="A1486">
        <v>52606</v>
      </c>
      <c r="B1486">
        <v>681</v>
      </c>
      <c r="C1486">
        <v>337</v>
      </c>
    </row>
    <row r="1487" spans="1:3" x14ac:dyDescent="0.25">
      <c r="A1487">
        <v>52623</v>
      </c>
      <c r="B1487">
        <v>684</v>
      </c>
      <c r="C1487">
        <v>340</v>
      </c>
    </row>
    <row r="1488" spans="1:3" x14ac:dyDescent="0.25">
      <c r="A1488">
        <v>52638</v>
      </c>
      <c r="B1488">
        <v>681</v>
      </c>
      <c r="C1488">
        <v>342</v>
      </c>
    </row>
    <row r="1489" spans="1:3" x14ac:dyDescent="0.25">
      <c r="A1489">
        <v>52654</v>
      </c>
      <c r="B1489">
        <v>682</v>
      </c>
      <c r="C1489">
        <v>346</v>
      </c>
    </row>
    <row r="1490" spans="1:3" x14ac:dyDescent="0.25">
      <c r="A1490">
        <v>52669</v>
      </c>
      <c r="B1490">
        <v>683</v>
      </c>
      <c r="C1490">
        <v>347</v>
      </c>
    </row>
    <row r="1491" spans="1:3" x14ac:dyDescent="0.25">
      <c r="A1491">
        <v>52684</v>
      </c>
      <c r="B1491">
        <v>681</v>
      </c>
      <c r="C1491">
        <v>345</v>
      </c>
    </row>
    <row r="1492" spans="1:3" x14ac:dyDescent="0.25">
      <c r="A1492">
        <v>52701</v>
      </c>
      <c r="B1492">
        <v>682</v>
      </c>
      <c r="C1492">
        <v>347</v>
      </c>
    </row>
    <row r="1493" spans="1:3" x14ac:dyDescent="0.25">
      <c r="A1493">
        <v>52716</v>
      </c>
      <c r="B1493">
        <v>682</v>
      </c>
      <c r="C1493">
        <v>346</v>
      </c>
    </row>
    <row r="1494" spans="1:3" x14ac:dyDescent="0.25">
      <c r="A1494">
        <v>52731</v>
      </c>
      <c r="B1494">
        <v>683</v>
      </c>
      <c r="C1494">
        <v>349</v>
      </c>
    </row>
    <row r="1495" spans="1:3" x14ac:dyDescent="0.25">
      <c r="A1495">
        <v>52747</v>
      </c>
      <c r="B1495">
        <v>681</v>
      </c>
      <c r="C1495">
        <v>346</v>
      </c>
    </row>
    <row r="1496" spans="1:3" x14ac:dyDescent="0.25">
      <c r="A1496">
        <v>52763</v>
      </c>
      <c r="B1496">
        <v>681</v>
      </c>
      <c r="C1496">
        <v>346</v>
      </c>
    </row>
    <row r="1497" spans="1:3" x14ac:dyDescent="0.25">
      <c r="A1497">
        <v>52779</v>
      </c>
      <c r="B1497">
        <v>683</v>
      </c>
      <c r="C1497">
        <v>349</v>
      </c>
    </row>
    <row r="1498" spans="1:3" x14ac:dyDescent="0.25">
      <c r="A1498">
        <v>52794</v>
      </c>
      <c r="B1498">
        <v>683</v>
      </c>
      <c r="C1498">
        <v>349</v>
      </c>
    </row>
    <row r="1499" spans="1:3" x14ac:dyDescent="0.25">
      <c r="A1499">
        <v>52809</v>
      </c>
      <c r="B1499">
        <v>684</v>
      </c>
      <c r="C1499">
        <v>349</v>
      </c>
    </row>
    <row r="1500" spans="1:3" x14ac:dyDescent="0.25">
      <c r="A1500">
        <v>52826</v>
      </c>
      <c r="B1500">
        <v>684</v>
      </c>
      <c r="C1500">
        <v>345</v>
      </c>
    </row>
    <row r="1501" spans="1:3" x14ac:dyDescent="0.25">
      <c r="A1501">
        <v>52841</v>
      </c>
      <c r="B1501">
        <v>683</v>
      </c>
      <c r="C1501">
        <v>349</v>
      </c>
    </row>
    <row r="1502" spans="1:3" x14ac:dyDescent="0.25">
      <c r="A1502">
        <v>52856</v>
      </c>
      <c r="B1502">
        <v>684</v>
      </c>
      <c r="C1502">
        <v>347</v>
      </c>
    </row>
    <row r="1503" spans="1:3" x14ac:dyDescent="0.25">
      <c r="A1503">
        <v>52872</v>
      </c>
      <c r="B1503">
        <v>684</v>
      </c>
      <c r="C1503">
        <v>348</v>
      </c>
    </row>
    <row r="1504" spans="1:3" x14ac:dyDescent="0.25">
      <c r="A1504">
        <v>52887</v>
      </c>
      <c r="B1504">
        <v>683</v>
      </c>
      <c r="C1504">
        <v>349</v>
      </c>
    </row>
    <row r="1505" spans="1:3" x14ac:dyDescent="0.25">
      <c r="A1505">
        <v>52903</v>
      </c>
      <c r="B1505">
        <v>682</v>
      </c>
      <c r="C1505">
        <v>353</v>
      </c>
    </row>
    <row r="1506" spans="1:3" x14ac:dyDescent="0.25">
      <c r="A1506">
        <v>52919</v>
      </c>
      <c r="B1506">
        <v>682</v>
      </c>
      <c r="C1506">
        <v>353</v>
      </c>
    </row>
    <row r="1507" spans="1:3" x14ac:dyDescent="0.25">
      <c r="A1507">
        <v>52934</v>
      </c>
      <c r="B1507">
        <v>683</v>
      </c>
      <c r="C1507">
        <v>359</v>
      </c>
    </row>
    <row r="1508" spans="1:3" x14ac:dyDescent="0.25">
      <c r="A1508">
        <v>52950</v>
      </c>
      <c r="B1508">
        <v>681</v>
      </c>
      <c r="C1508">
        <v>357</v>
      </c>
    </row>
    <row r="1509" spans="1:3" x14ac:dyDescent="0.25">
      <c r="A1509">
        <v>52966</v>
      </c>
      <c r="B1509">
        <v>684</v>
      </c>
      <c r="C1509">
        <v>357</v>
      </c>
    </row>
    <row r="1510" spans="1:3" x14ac:dyDescent="0.25">
      <c r="A1510">
        <v>52981</v>
      </c>
      <c r="B1510">
        <v>681</v>
      </c>
      <c r="C1510">
        <v>356</v>
      </c>
    </row>
    <row r="1511" spans="1:3" x14ac:dyDescent="0.25">
      <c r="A1511">
        <v>52997</v>
      </c>
      <c r="B1511">
        <v>683</v>
      </c>
      <c r="C1511">
        <v>360</v>
      </c>
    </row>
    <row r="1512" spans="1:3" x14ac:dyDescent="0.25">
      <c r="A1512">
        <v>53012</v>
      </c>
      <c r="B1512">
        <v>684</v>
      </c>
      <c r="C1512">
        <v>358</v>
      </c>
    </row>
    <row r="1513" spans="1:3" x14ac:dyDescent="0.25">
      <c r="A1513">
        <v>53028</v>
      </c>
      <c r="B1513">
        <v>681</v>
      </c>
      <c r="C1513">
        <v>354</v>
      </c>
    </row>
    <row r="1514" spans="1:3" x14ac:dyDescent="0.25">
      <c r="A1514">
        <v>53044</v>
      </c>
      <c r="B1514">
        <v>684</v>
      </c>
      <c r="C1514">
        <v>353</v>
      </c>
    </row>
    <row r="1515" spans="1:3" x14ac:dyDescent="0.25">
      <c r="A1515">
        <v>53059</v>
      </c>
      <c r="B1515">
        <v>682</v>
      </c>
      <c r="C1515">
        <v>352</v>
      </c>
    </row>
    <row r="1516" spans="1:3" x14ac:dyDescent="0.25">
      <c r="A1516">
        <v>53074</v>
      </c>
      <c r="B1516">
        <v>683</v>
      </c>
      <c r="C1516">
        <v>355</v>
      </c>
    </row>
    <row r="1517" spans="1:3" x14ac:dyDescent="0.25">
      <c r="A1517">
        <v>53091</v>
      </c>
      <c r="B1517">
        <v>683</v>
      </c>
      <c r="C1517">
        <v>351</v>
      </c>
    </row>
    <row r="1518" spans="1:3" x14ac:dyDescent="0.25">
      <c r="A1518">
        <v>53106</v>
      </c>
      <c r="B1518">
        <v>682</v>
      </c>
      <c r="C1518">
        <v>350</v>
      </c>
    </row>
    <row r="1519" spans="1:3" x14ac:dyDescent="0.25">
      <c r="A1519">
        <v>53122</v>
      </c>
      <c r="B1519">
        <v>684</v>
      </c>
      <c r="C1519">
        <v>354</v>
      </c>
    </row>
    <row r="1520" spans="1:3" x14ac:dyDescent="0.25">
      <c r="A1520">
        <v>53137</v>
      </c>
      <c r="B1520">
        <v>682</v>
      </c>
      <c r="C1520">
        <v>351</v>
      </c>
    </row>
    <row r="1521" spans="1:3" x14ac:dyDescent="0.25">
      <c r="A1521">
        <v>53152</v>
      </c>
      <c r="B1521">
        <v>683</v>
      </c>
      <c r="C1521">
        <v>351</v>
      </c>
    </row>
    <row r="1522" spans="1:3" x14ac:dyDescent="0.25">
      <c r="A1522">
        <v>53169</v>
      </c>
      <c r="B1522">
        <v>683</v>
      </c>
      <c r="C1522">
        <v>348</v>
      </c>
    </row>
    <row r="1523" spans="1:3" x14ac:dyDescent="0.25">
      <c r="A1523">
        <v>53184</v>
      </c>
      <c r="B1523">
        <v>682</v>
      </c>
      <c r="C1523">
        <v>346</v>
      </c>
    </row>
    <row r="1524" spans="1:3" x14ac:dyDescent="0.25">
      <c r="A1524">
        <v>53199</v>
      </c>
      <c r="B1524">
        <v>684</v>
      </c>
      <c r="C1524">
        <v>350</v>
      </c>
    </row>
    <row r="1525" spans="1:3" x14ac:dyDescent="0.25">
      <c r="A1525">
        <v>53215</v>
      </c>
      <c r="B1525">
        <v>681</v>
      </c>
      <c r="C1525">
        <v>345</v>
      </c>
    </row>
    <row r="1526" spans="1:3" x14ac:dyDescent="0.25">
      <c r="A1526">
        <v>53231</v>
      </c>
      <c r="B1526">
        <v>683</v>
      </c>
      <c r="C1526">
        <v>349</v>
      </c>
    </row>
    <row r="1527" spans="1:3" x14ac:dyDescent="0.25">
      <c r="A1527">
        <v>53246</v>
      </c>
      <c r="B1527">
        <v>684</v>
      </c>
      <c r="C1527">
        <v>348</v>
      </c>
    </row>
    <row r="1528" spans="1:3" x14ac:dyDescent="0.25">
      <c r="A1528">
        <v>53262</v>
      </c>
      <c r="B1528">
        <v>683</v>
      </c>
      <c r="C1528">
        <v>347</v>
      </c>
    </row>
    <row r="1529" spans="1:3" x14ac:dyDescent="0.25">
      <c r="A1529">
        <v>53277</v>
      </c>
      <c r="B1529">
        <v>683</v>
      </c>
      <c r="C1529">
        <v>345</v>
      </c>
    </row>
    <row r="1530" spans="1:3" x14ac:dyDescent="0.25">
      <c r="A1530">
        <v>53294</v>
      </c>
      <c r="B1530">
        <v>683</v>
      </c>
      <c r="C1530">
        <v>345</v>
      </c>
    </row>
    <row r="1531" spans="1:3" x14ac:dyDescent="0.25">
      <c r="A1531">
        <v>53309</v>
      </c>
      <c r="B1531">
        <v>682</v>
      </c>
      <c r="C1531">
        <v>347</v>
      </c>
    </row>
    <row r="1532" spans="1:3" x14ac:dyDescent="0.25">
      <c r="A1532">
        <v>53324</v>
      </c>
      <c r="B1532">
        <v>684</v>
      </c>
      <c r="C1532">
        <v>348</v>
      </c>
    </row>
    <row r="1533" spans="1:3" x14ac:dyDescent="0.25">
      <c r="A1533">
        <v>53340</v>
      </c>
      <c r="B1533">
        <v>682</v>
      </c>
      <c r="C1533">
        <v>346</v>
      </c>
    </row>
    <row r="1534" spans="1:3" x14ac:dyDescent="0.25">
      <c r="A1534">
        <v>53356</v>
      </c>
      <c r="B1534">
        <v>684</v>
      </c>
      <c r="C1534">
        <v>349</v>
      </c>
    </row>
    <row r="1535" spans="1:3" x14ac:dyDescent="0.25">
      <c r="A1535">
        <v>53371</v>
      </c>
      <c r="B1535">
        <v>682</v>
      </c>
      <c r="C1535">
        <v>347</v>
      </c>
    </row>
    <row r="1536" spans="1:3" x14ac:dyDescent="0.25">
      <c r="A1536">
        <v>53387</v>
      </c>
      <c r="B1536">
        <v>682</v>
      </c>
      <c r="C1536">
        <v>349</v>
      </c>
    </row>
    <row r="1537" spans="1:3" x14ac:dyDescent="0.25">
      <c r="A1537">
        <v>53402</v>
      </c>
      <c r="B1537">
        <v>683</v>
      </c>
      <c r="C1537">
        <v>350</v>
      </c>
    </row>
    <row r="1538" spans="1:3" x14ac:dyDescent="0.25">
      <c r="A1538">
        <v>53417</v>
      </c>
      <c r="B1538">
        <v>684</v>
      </c>
      <c r="C1538">
        <v>352</v>
      </c>
    </row>
    <row r="1539" spans="1:3" x14ac:dyDescent="0.25">
      <c r="A1539">
        <v>53434</v>
      </c>
      <c r="B1539">
        <v>682</v>
      </c>
      <c r="C1539">
        <v>350</v>
      </c>
    </row>
    <row r="1540" spans="1:3" x14ac:dyDescent="0.25">
      <c r="A1540">
        <v>53449</v>
      </c>
      <c r="B1540">
        <v>684</v>
      </c>
      <c r="C1540">
        <v>350</v>
      </c>
    </row>
    <row r="1541" spans="1:3" x14ac:dyDescent="0.25">
      <c r="A1541">
        <v>53465</v>
      </c>
      <c r="B1541">
        <v>683</v>
      </c>
      <c r="C1541">
        <v>353</v>
      </c>
    </row>
    <row r="1542" spans="1:3" x14ac:dyDescent="0.25">
      <c r="A1542">
        <v>53480</v>
      </c>
      <c r="B1542">
        <v>682</v>
      </c>
      <c r="C1542">
        <v>352</v>
      </c>
    </row>
    <row r="1543" spans="1:3" x14ac:dyDescent="0.25">
      <c r="A1543">
        <v>53496</v>
      </c>
      <c r="B1543">
        <v>685</v>
      </c>
      <c r="C1543">
        <v>349</v>
      </c>
    </row>
    <row r="1544" spans="1:3" x14ac:dyDescent="0.25">
      <c r="A1544">
        <v>53512</v>
      </c>
      <c r="B1544">
        <v>684</v>
      </c>
      <c r="C1544">
        <v>350</v>
      </c>
    </row>
    <row r="1545" spans="1:3" x14ac:dyDescent="0.25">
      <c r="A1545">
        <v>53527</v>
      </c>
      <c r="B1545">
        <v>683</v>
      </c>
      <c r="C1545">
        <v>351</v>
      </c>
    </row>
    <row r="1546" spans="1:3" x14ac:dyDescent="0.25">
      <c r="A1546">
        <v>53542</v>
      </c>
      <c r="B1546">
        <v>684</v>
      </c>
      <c r="C1546">
        <v>349</v>
      </c>
    </row>
    <row r="1547" spans="1:3" x14ac:dyDescent="0.25">
      <c r="A1547">
        <v>53559</v>
      </c>
      <c r="B1547">
        <v>684</v>
      </c>
      <c r="C1547">
        <v>351</v>
      </c>
    </row>
    <row r="1548" spans="1:3" x14ac:dyDescent="0.25">
      <c r="A1548">
        <v>53574</v>
      </c>
      <c r="B1548">
        <v>683</v>
      </c>
      <c r="C1548">
        <v>351</v>
      </c>
    </row>
    <row r="1549" spans="1:3" x14ac:dyDescent="0.25">
      <c r="A1549">
        <v>53590</v>
      </c>
      <c r="B1549">
        <v>682</v>
      </c>
      <c r="C1549">
        <v>351</v>
      </c>
    </row>
    <row r="1550" spans="1:3" x14ac:dyDescent="0.25">
      <c r="A1550">
        <v>53605</v>
      </c>
      <c r="B1550">
        <v>684</v>
      </c>
      <c r="C1550">
        <v>350</v>
      </c>
    </row>
    <row r="1551" spans="1:3" x14ac:dyDescent="0.25">
      <c r="A1551">
        <v>53621</v>
      </c>
      <c r="B1551">
        <v>683</v>
      </c>
      <c r="C1551">
        <v>354</v>
      </c>
    </row>
    <row r="1552" spans="1:3" x14ac:dyDescent="0.25">
      <c r="A1552">
        <v>53637</v>
      </c>
      <c r="B1552">
        <v>684</v>
      </c>
      <c r="C1552">
        <v>350</v>
      </c>
    </row>
    <row r="1553" spans="1:3" x14ac:dyDescent="0.25">
      <c r="A1553">
        <v>53652</v>
      </c>
      <c r="B1553">
        <v>682</v>
      </c>
      <c r="C1553">
        <v>350</v>
      </c>
    </row>
    <row r="1554" spans="1:3" x14ac:dyDescent="0.25">
      <c r="A1554">
        <v>53667</v>
      </c>
      <c r="B1554">
        <v>683</v>
      </c>
      <c r="C1554">
        <v>352</v>
      </c>
    </row>
    <row r="1555" spans="1:3" x14ac:dyDescent="0.25">
      <c r="A1555">
        <v>53683</v>
      </c>
      <c r="B1555">
        <v>681</v>
      </c>
      <c r="C1555">
        <v>350</v>
      </c>
    </row>
    <row r="1556" spans="1:3" x14ac:dyDescent="0.25">
      <c r="A1556">
        <v>53699</v>
      </c>
      <c r="B1556">
        <v>683</v>
      </c>
      <c r="C1556">
        <v>351</v>
      </c>
    </row>
    <row r="1557" spans="1:3" x14ac:dyDescent="0.25">
      <c r="A1557">
        <v>53714</v>
      </c>
      <c r="B1557">
        <v>683</v>
      </c>
      <c r="C1557">
        <v>349</v>
      </c>
    </row>
    <row r="1558" spans="1:3" x14ac:dyDescent="0.25">
      <c r="A1558">
        <v>53730</v>
      </c>
      <c r="B1558">
        <v>683</v>
      </c>
      <c r="C1558">
        <v>353</v>
      </c>
    </row>
    <row r="1559" spans="1:3" x14ac:dyDescent="0.25">
      <c r="A1559">
        <v>53745</v>
      </c>
      <c r="B1559">
        <v>682</v>
      </c>
      <c r="C1559">
        <v>351</v>
      </c>
    </row>
    <row r="1560" spans="1:3" x14ac:dyDescent="0.25">
      <c r="A1560">
        <v>53762</v>
      </c>
      <c r="B1560">
        <v>684</v>
      </c>
      <c r="C1560">
        <v>351</v>
      </c>
    </row>
    <row r="1561" spans="1:3" x14ac:dyDescent="0.25">
      <c r="A1561">
        <v>53777</v>
      </c>
      <c r="B1561">
        <v>682</v>
      </c>
      <c r="C1561">
        <v>352</v>
      </c>
    </row>
    <row r="1562" spans="1:3" x14ac:dyDescent="0.25">
      <c r="A1562">
        <v>53792</v>
      </c>
      <c r="B1562">
        <v>683</v>
      </c>
      <c r="C1562">
        <v>353</v>
      </c>
    </row>
    <row r="1563" spans="1:3" x14ac:dyDescent="0.25">
      <c r="A1563">
        <v>53808</v>
      </c>
      <c r="B1563">
        <v>682</v>
      </c>
      <c r="C1563">
        <v>353</v>
      </c>
    </row>
    <row r="1564" spans="1:3" x14ac:dyDescent="0.25">
      <c r="A1564">
        <v>53824</v>
      </c>
      <c r="B1564">
        <v>685</v>
      </c>
      <c r="C1564">
        <v>349</v>
      </c>
    </row>
    <row r="1565" spans="1:3" x14ac:dyDescent="0.25">
      <c r="A1565">
        <v>53839</v>
      </c>
      <c r="B1565">
        <v>682</v>
      </c>
      <c r="C1565">
        <v>350</v>
      </c>
    </row>
    <row r="1566" spans="1:3" x14ac:dyDescent="0.25">
      <c r="A1566">
        <v>53855</v>
      </c>
      <c r="B1566">
        <v>685</v>
      </c>
      <c r="C1566">
        <v>348</v>
      </c>
    </row>
    <row r="1567" spans="1:3" x14ac:dyDescent="0.25">
      <c r="A1567">
        <v>53870</v>
      </c>
      <c r="B1567">
        <v>681</v>
      </c>
      <c r="C1567">
        <v>349</v>
      </c>
    </row>
    <row r="1568" spans="1:3" x14ac:dyDescent="0.25">
      <c r="A1568">
        <v>53885</v>
      </c>
      <c r="B1568">
        <v>684</v>
      </c>
      <c r="C1568">
        <v>348</v>
      </c>
    </row>
    <row r="1569" spans="1:3" x14ac:dyDescent="0.25">
      <c r="A1569">
        <v>53902</v>
      </c>
      <c r="B1569">
        <v>684</v>
      </c>
      <c r="C1569">
        <v>349</v>
      </c>
    </row>
    <row r="1570" spans="1:3" x14ac:dyDescent="0.25">
      <c r="A1570">
        <v>53917</v>
      </c>
      <c r="B1570">
        <v>682</v>
      </c>
      <c r="C1570">
        <v>350</v>
      </c>
    </row>
    <row r="1571" spans="1:3" x14ac:dyDescent="0.25">
      <c r="A1571">
        <v>53933</v>
      </c>
      <c r="B1571">
        <v>684</v>
      </c>
      <c r="C1571">
        <v>349</v>
      </c>
    </row>
    <row r="1572" spans="1:3" x14ac:dyDescent="0.25">
      <c r="A1572">
        <v>53948</v>
      </c>
      <c r="B1572">
        <v>681</v>
      </c>
      <c r="C1572">
        <v>349</v>
      </c>
    </row>
    <row r="1573" spans="1:3" x14ac:dyDescent="0.25">
      <c r="A1573">
        <v>53964</v>
      </c>
      <c r="B1573">
        <v>681</v>
      </c>
      <c r="C1573">
        <v>348</v>
      </c>
    </row>
    <row r="1574" spans="1:3" x14ac:dyDescent="0.25">
      <c r="A1574">
        <v>53980</v>
      </c>
      <c r="B1574">
        <v>683</v>
      </c>
      <c r="C1574">
        <v>351</v>
      </c>
    </row>
    <row r="1575" spans="1:3" x14ac:dyDescent="0.25">
      <c r="A1575">
        <v>53995</v>
      </c>
      <c r="B1575">
        <v>683</v>
      </c>
      <c r="C1575">
        <v>350</v>
      </c>
    </row>
    <row r="1576" spans="1:3" x14ac:dyDescent="0.25">
      <c r="A1576">
        <v>54010</v>
      </c>
      <c r="B1576">
        <v>683</v>
      </c>
      <c r="C1576">
        <v>350</v>
      </c>
    </row>
    <row r="1577" spans="1:3" x14ac:dyDescent="0.25">
      <c r="A1577">
        <v>54027</v>
      </c>
      <c r="B1577">
        <v>681</v>
      </c>
      <c r="C1577">
        <v>349</v>
      </c>
    </row>
    <row r="1578" spans="1:3" x14ac:dyDescent="0.25">
      <c r="A1578">
        <v>54042</v>
      </c>
      <c r="B1578">
        <v>682</v>
      </c>
      <c r="C1578">
        <v>351</v>
      </c>
    </row>
    <row r="1579" spans="1:3" x14ac:dyDescent="0.25">
      <c r="A1579">
        <v>54057</v>
      </c>
      <c r="B1579">
        <v>683</v>
      </c>
      <c r="C1579">
        <v>350</v>
      </c>
    </row>
    <row r="1580" spans="1:3" x14ac:dyDescent="0.25">
      <c r="A1580">
        <v>54073</v>
      </c>
      <c r="B1580">
        <v>682</v>
      </c>
      <c r="C1580">
        <v>349</v>
      </c>
    </row>
    <row r="1581" spans="1:3" x14ac:dyDescent="0.25">
      <c r="A1581">
        <v>54089</v>
      </c>
      <c r="B1581">
        <v>684</v>
      </c>
      <c r="C1581">
        <v>350</v>
      </c>
    </row>
    <row r="1582" spans="1:3" x14ac:dyDescent="0.25">
      <c r="A1582">
        <v>54105</v>
      </c>
      <c r="B1582">
        <v>681</v>
      </c>
      <c r="C1582">
        <v>349</v>
      </c>
    </row>
    <row r="1583" spans="1:3" x14ac:dyDescent="0.25">
      <c r="A1583">
        <v>54120</v>
      </c>
      <c r="B1583">
        <v>683</v>
      </c>
      <c r="C1583">
        <v>348</v>
      </c>
    </row>
    <row r="1584" spans="1:3" x14ac:dyDescent="0.25">
      <c r="A1584">
        <v>54135</v>
      </c>
      <c r="B1584">
        <v>684</v>
      </c>
      <c r="C1584">
        <v>346</v>
      </c>
    </row>
    <row r="1585" spans="1:3" x14ac:dyDescent="0.25">
      <c r="A1585">
        <v>54151</v>
      </c>
      <c r="B1585">
        <v>683</v>
      </c>
      <c r="C1585">
        <v>350</v>
      </c>
    </row>
    <row r="1586" spans="1:3" x14ac:dyDescent="0.25">
      <c r="A1586">
        <v>54167</v>
      </c>
      <c r="B1586">
        <v>684</v>
      </c>
      <c r="C1586">
        <v>346</v>
      </c>
    </row>
    <row r="1587" spans="1:3" x14ac:dyDescent="0.25">
      <c r="A1587">
        <v>54182</v>
      </c>
      <c r="B1587">
        <v>683</v>
      </c>
      <c r="C1587">
        <v>345</v>
      </c>
    </row>
    <row r="1588" spans="1:3" x14ac:dyDescent="0.25">
      <c r="A1588">
        <v>54198</v>
      </c>
      <c r="B1588">
        <v>684</v>
      </c>
      <c r="C1588">
        <v>345</v>
      </c>
    </row>
    <row r="1589" spans="1:3" x14ac:dyDescent="0.25">
      <c r="A1589">
        <v>54213</v>
      </c>
      <c r="B1589">
        <v>683</v>
      </c>
      <c r="C1589">
        <v>349</v>
      </c>
    </row>
    <row r="1590" spans="1:3" x14ac:dyDescent="0.25">
      <c r="A1590">
        <v>54230</v>
      </c>
      <c r="B1590">
        <v>684</v>
      </c>
      <c r="C1590">
        <v>347</v>
      </c>
    </row>
    <row r="1591" spans="1:3" x14ac:dyDescent="0.25">
      <c r="A1591">
        <v>54245</v>
      </c>
      <c r="B1591">
        <v>682</v>
      </c>
      <c r="C1591">
        <v>347</v>
      </c>
    </row>
    <row r="1592" spans="1:3" x14ac:dyDescent="0.25">
      <c r="A1592">
        <v>54260</v>
      </c>
      <c r="B1592">
        <v>684</v>
      </c>
      <c r="C1592">
        <v>348</v>
      </c>
    </row>
    <row r="1593" spans="1:3" x14ac:dyDescent="0.25">
      <c r="A1593">
        <v>54276</v>
      </c>
      <c r="B1593">
        <v>683</v>
      </c>
      <c r="C1593">
        <v>346</v>
      </c>
    </row>
    <row r="1594" spans="1:3" x14ac:dyDescent="0.25">
      <c r="A1594">
        <v>54292</v>
      </c>
      <c r="B1594">
        <v>684</v>
      </c>
      <c r="C1594">
        <v>342</v>
      </c>
    </row>
    <row r="1595" spans="1:3" x14ac:dyDescent="0.25">
      <c r="A1595">
        <v>54307</v>
      </c>
      <c r="B1595">
        <v>682</v>
      </c>
      <c r="C1595">
        <v>343</v>
      </c>
    </row>
    <row r="1596" spans="1:3" x14ac:dyDescent="0.25">
      <c r="A1596">
        <v>54323</v>
      </c>
      <c r="B1596">
        <v>682</v>
      </c>
      <c r="C1596">
        <v>344</v>
      </c>
    </row>
    <row r="1597" spans="1:3" x14ac:dyDescent="0.25">
      <c r="A1597">
        <v>54338</v>
      </c>
      <c r="B1597">
        <v>681</v>
      </c>
      <c r="C1597">
        <v>345</v>
      </c>
    </row>
    <row r="1598" spans="1:3" x14ac:dyDescent="0.25">
      <c r="A1598">
        <v>54354</v>
      </c>
      <c r="B1598">
        <v>684</v>
      </c>
      <c r="C1598">
        <v>350</v>
      </c>
    </row>
    <row r="1599" spans="1:3" x14ac:dyDescent="0.25">
      <c r="A1599">
        <v>54370</v>
      </c>
      <c r="B1599">
        <v>682</v>
      </c>
      <c r="C1599">
        <v>344</v>
      </c>
    </row>
    <row r="1600" spans="1:3" x14ac:dyDescent="0.25">
      <c r="A1600">
        <v>54385</v>
      </c>
      <c r="B1600">
        <v>684</v>
      </c>
      <c r="C1600">
        <v>347</v>
      </c>
    </row>
    <row r="1601" spans="1:3" x14ac:dyDescent="0.25">
      <c r="A1601">
        <v>54401</v>
      </c>
      <c r="B1601">
        <v>683</v>
      </c>
      <c r="C1601">
        <v>348</v>
      </c>
    </row>
    <row r="1602" spans="1:3" x14ac:dyDescent="0.25">
      <c r="A1602">
        <v>54416</v>
      </c>
      <c r="B1602">
        <v>683</v>
      </c>
      <c r="C1602">
        <v>351</v>
      </c>
    </row>
    <row r="1603" spans="1:3" x14ac:dyDescent="0.25">
      <c r="A1603">
        <v>54432</v>
      </c>
      <c r="B1603">
        <v>683</v>
      </c>
      <c r="C1603">
        <v>350</v>
      </c>
    </row>
    <row r="1604" spans="1:3" x14ac:dyDescent="0.25">
      <c r="A1604">
        <v>54448</v>
      </c>
      <c r="B1604">
        <v>681</v>
      </c>
      <c r="C1604">
        <v>345</v>
      </c>
    </row>
    <row r="1605" spans="1:3" x14ac:dyDescent="0.25">
      <c r="A1605">
        <v>54463</v>
      </c>
      <c r="B1605">
        <v>682</v>
      </c>
      <c r="C1605">
        <v>345</v>
      </c>
    </row>
    <row r="1606" spans="1:3" x14ac:dyDescent="0.25">
      <c r="A1606">
        <v>54478</v>
      </c>
      <c r="B1606">
        <v>682</v>
      </c>
      <c r="C1606">
        <v>347</v>
      </c>
    </row>
    <row r="1607" spans="1:3" x14ac:dyDescent="0.25">
      <c r="A1607">
        <v>54495</v>
      </c>
      <c r="B1607">
        <v>684</v>
      </c>
      <c r="C1607">
        <v>349</v>
      </c>
    </row>
    <row r="1608" spans="1:3" x14ac:dyDescent="0.25">
      <c r="A1608">
        <v>54510</v>
      </c>
      <c r="B1608">
        <v>682</v>
      </c>
      <c r="C1608">
        <v>346</v>
      </c>
    </row>
    <row r="1609" spans="1:3" x14ac:dyDescent="0.25">
      <c r="A1609">
        <v>54525</v>
      </c>
      <c r="B1609">
        <v>684</v>
      </c>
      <c r="C1609">
        <v>346</v>
      </c>
    </row>
    <row r="1610" spans="1:3" x14ac:dyDescent="0.25">
      <c r="A1610">
        <v>54541</v>
      </c>
      <c r="B1610">
        <v>684</v>
      </c>
      <c r="C1610">
        <v>345</v>
      </c>
    </row>
    <row r="1611" spans="1:3" x14ac:dyDescent="0.25">
      <c r="A1611">
        <v>54557</v>
      </c>
      <c r="B1611">
        <v>683</v>
      </c>
      <c r="C1611">
        <v>349</v>
      </c>
    </row>
    <row r="1612" spans="1:3" x14ac:dyDescent="0.25">
      <c r="A1612">
        <v>54573</v>
      </c>
      <c r="B1612">
        <v>684</v>
      </c>
      <c r="C1612">
        <v>346</v>
      </c>
    </row>
    <row r="1613" spans="1:3" x14ac:dyDescent="0.25">
      <c r="A1613">
        <v>54588</v>
      </c>
      <c r="B1613">
        <v>684</v>
      </c>
      <c r="C1613">
        <v>344</v>
      </c>
    </row>
    <row r="1614" spans="1:3" x14ac:dyDescent="0.25">
      <c r="A1614">
        <v>54603</v>
      </c>
      <c r="B1614">
        <v>685</v>
      </c>
      <c r="C1614">
        <v>344</v>
      </c>
    </row>
    <row r="1615" spans="1:3" x14ac:dyDescent="0.25">
      <c r="A1615">
        <v>54620</v>
      </c>
      <c r="B1615">
        <v>683</v>
      </c>
      <c r="C1615">
        <v>344</v>
      </c>
    </row>
    <row r="1616" spans="1:3" x14ac:dyDescent="0.25">
      <c r="A1616">
        <v>54635</v>
      </c>
      <c r="B1616">
        <v>681</v>
      </c>
      <c r="C1616">
        <v>344</v>
      </c>
    </row>
    <row r="1617" spans="1:3" x14ac:dyDescent="0.25">
      <c r="A1617">
        <v>54650</v>
      </c>
      <c r="B1617">
        <v>683</v>
      </c>
      <c r="C1617">
        <v>342</v>
      </c>
    </row>
    <row r="1618" spans="1:3" x14ac:dyDescent="0.25">
      <c r="A1618">
        <v>54666</v>
      </c>
      <c r="B1618">
        <v>682</v>
      </c>
      <c r="C1618">
        <v>342</v>
      </c>
    </row>
    <row r="1619" spans="1:3" x14ac:dyDescent="0.25">
      <c r="A1619">
        <v>54681</v>
      </c>
      <c r="B1619">
        <v>685</v>
      </c>
      <c r="C1619">
        <v>339</v>
      </c>
    </row>
    <row r="1620" spans="1:3" x14ac:dyDescent="0.25">
      <c r="A1620">
        <v>54697</v>
      </c>
      <c r="B1620">
        <v>681</v>
      </c>
      <c r="C1620">
        <v>340</v>
      </c>
    </row>
    <row r="1621" spans="1:3" x14ac:dyDescent="0.25">
      <c r="A1621">
        <v>54713</v>
      </c>
      <c r="B1621">
        <v>682</v>
      </c>
      <c r="C1621">
        <v>341</v>
      </c>
    </row>
    <row r="1622" spans="1:3" x14ac:dyDescent="0.25">
      <c r="A1622">
        <v>54728</v>
      </c>
      <c r="B1622">
        <v>683</v>
      </c>
      <c r="C1622">
        <v>342</v>
      </c>
    </row>
    <row r="1623" spans="1:3" x14ac:dyDescent="0.25">
      <c r="A1623">
        <v>54744</v>
      </c>
      <c r="B1623">
        <v>683</v>
      </c>
      <c r="C1623">
        <v>345</v>
      </c>
    </row>
    <row r="1624" spans="1:3" x14ac:dyDescent="0.25">
      <c r="A1624">
        <v>54760</v>
      </c>
      <c r="B1624">
        <v>684</v>
      </c>
      <c r="C1624">
        <v>344</v>
      </c>
    </row>
    <row r="1625" spans="1:3" x14ac:dyDescent="0.25">
      <c r="A1625">
        <v>54775</v>
      </c>
      <c r="B1625">
        <v>681</v>
      </c>
      <c r="C1625">
        <v>343</v>
      </c>
    </row>
    <row r="1626" spans="1:3" x14ac:dyDescent="0.25">
      <c r="A1626">
        <v>54791</v>
      </c>
      <c r="B1626">
        <v>685</v>
      </c>
      <c r="C1626">
        <v>340</v>
      </c>
    </row>
    <row r="1627" spans="1:3" x14ac:dyDescent="0.25">
      <c r="A1627">
        <v>54806</v>
      </c>
      <c r="B1627">
        <v>683</v>
      </c>
      <c r="C1627">
        <v>346</v>
      </c>
    </row>
    <row r="1628" spans="1:3" x14ac:dyDescent="0.25">
      <c r="A1628">
        <v>54822</v>
      </c>
      <c r="B1628">
        <v>681</v>
      </c>
      <c r="C1628">
        <v>344</v>
      </c>
    </row>
    <row r="1629" spans="1:3" x14ac:dyDescent="0.25">
      <c r="A1629">
        <v>54838</v>
      </c>
      <c r="B1629">
        <v>684</v>
      </c>
      <c r="C1629">
        <v>346</v>
      </c>
    </row>
    <row r="1630" spans="1:3" x14ac:dyDescent="0.25">
      <c r="A1630">
        <v>54853</v>
      </c>
      <c r="B1630">
        <v>681</v>
      </c>
      <c r="C1630">
        <v>343</v>
      </c>
    </row>
    <row r="1631" spans="1:3" x14ac:dyDescent="0.25">
      <c r="A1631">
        <v>54868</v>
      </c>
      <c r="B1631">
        <v>683</v>
      </c>
      <c r="C1631">
        <v>345</v>
      </c>
    </row>
    <row r="1632" spans="1:3" x14ac:dyDescent="0.25">
      <c r="A1632">
        <v>54884</v>
      </c>
      <c r="B1632">
        <v>682</v>
      </c>
      <c r="C1632">
        <v>341</v>
      </c>
    </row>
    <row r="1633" spans="1:3" x14ac:dyDescent="0.25">
      <c r="A1633">
        <v>54900</v>
      </c>
      <c r="B1633">
        <v>685</v>
      </c>
      <c r="C1633">
        <v>340</v>
      </c>
    </row>
    <row r="1634" spans="1:3" x14ac:dyDescent="0.25">
      <c r="A1634">
        <v>54916</v>
      </c>
      <c r="B1634">
        <v>682</v>
      </c>
      <c r="C1634">
        <v>342</v>
      </c>
    </row>
    <row r="1635" spans="1:3" x14ac:dyDescent="0.25">
      <c r="A1635">
        <v>54931</v>
      </c>
      <c r="B1635">
        <v>684</v>
      </c>
      <c r="C1635">
        <v>344</v>
      </c>
    </row>
    <row r="1636" spans="1:3" x14ac:dyDescent="0.25">
      <c r="A1636">
        <v>54946</v>
      </c>
      <c r="B1636">
        <v>684</v>
      </c>
      <c r="C1636">
        <v>342</v>
      </c>
    </row>
    <row r="1637" spans="1:3" x14ac:dyDescent="0.25">
      <c r="A1637">
        <v>54963</v>
      </c>
      <c r="B1637">
        <v>684</v>
      </c>
      <c r="C1637">
        <v>340</v>
      </c>
    </row>
    <row r="1638" spans="1:3" x14ac:dyDescent="0.25">
      <c r="A1638">
        <v>54978</v>
      </c>
      <c r="B1638">
        <v>682</v>
      </c>
      <c r="C1638">
        <v>340</v>
      </c>
    </row>
    <row r="1639" spans="1:3" x14ac:dyDescent="0.25">
      <c r="A1639">
        <v>54993</v>
      </c>
      <c r="B1639">
        <v>682</v>
      </c>
      <c r="C1639">
        <v>343</v>
      </c>
    </row>
    <row r="1640" spans="1:3" x14ac:dyDescent="0.25">
      <c r="A1640">
        <v>55009</v>
      </c>
      <c r="B1640">
        <v>683</v>
      </c>
      <c r="C1640">
        <v>343</v>
      </c>
    </row>
    <row r="1641" spans="1:3" x14ac:dyDescent="0.25">
      <c r="A1641">
        <v>55025</v>
      </c>
      <c r="B1641">
        <v>681</v>
      </c>
      <c r="C1641">
        <v>342</v>
      </c>
    </row>
    <row r="1642" spans="1:3" x14ac:dyDescent="0.25">
      <c r="A1642">
        <v>55041</v>
      </c>
      <c r="B1642">
        <v>682</v>
      </c>
      <c r="C1642">
        <v>339</v>
      </c>
    </row>
    <row r="1643" spans="1:3" x14ac:dyDescent="0.25">
      <c r="A1643">
        <v>55056</v>
      </c>
      <c r="B1643">
        <v>684</v>
      </c>
      <c r="C1643">
        <v>339</v>
      </c>
    </row>
    <row r="1644" spans="1:3" x14ac:dyDescent="0.25">
      <c r="A1644">
        <v>55071</v>
      </c>
      <c r="B1644">
        <v>684</v>
      </c>
      <c r="C1644">
        <v>334</v>
      </c>
    </row>
    <row r="1645" spans="1:3" x14ac:dyDescent="0.25">
      <c r="A1645">
        <v>55088</v>
      </c>
      <c r="B1645">
        <v>684</v>
      </c>
      <c r="C1645">
        <v>336</v>
      </c>
    </row>
    <row r="1646" spans="1:3" x14ac:dyDescent="0.25">
      <c r="A1646">
        <v>55103</v>
      </c>
      <c r="B1646">
        <v>681</v>
      </c>
      <c r="C1646">
        <v>334</v>
      </c>
    </row>
    <row r="1647" spans="1:3" x14ac:dyDescent="0.25">
      <c r="A1647">
        <v>55118</v>
      </c>
      <c r="B1647">
        <v>684</v>
      </c>
      <c r="C1647">
        <v>332</v>
      </c>
    </row>
    <row r="1648" spans="1:3" x14ac:dyDescent="0.25">
      <c r="A1648">
        <v>55134</v>
      </c>
      <c r="B1648">
        <v>683</v>
      </c>
      <c r="C1648">
        <v>335</v>
      </c>
    </row>
    <row r="1649" spans="1:3" x14ac:dyDescent="0.25">
      <c r="A1649">
        <v>55149</v>
      </c>
      <c r="B1649">
        <v>681</v>
      </c>
      <c r="C1649">
        <v>331</v>
      </c>
    </row>
    <row r="1650" spans="1:3" x14ac:dyDescent="0.25">
      <c r="A1650">
        <v>55165</v>
      </c>
      <c r="B1650">
        <v>683</v>
      </c>
      <c r="C1650">
        <v>333</v>
      </c>
    </row>
    <row r="1651" spans="1:3" x14ac:dyDescent="0.25">
      <c r="A1651">
        <v>55181</v>
      </c>
      <c r="B1651">
        <v>681</v>
      </c>
      <c r="C1651">
        <v>331</v>
      </c>
    </row>
    <row r="1652" spans="1:3" x14ac:dyDescent="0.25">
      <c r="A1652">
        <v>55196</v>
      </c>
      <c r="B1652">
        <v>685</v>
      </c>
      <c r="C1652">
        <v>331</v>
      </c>
    </row>
    <row r="1653" spans="1:3" x14ac:dyDescent="0.25">
      <c r="A1653">
        <v>55212</v>
      </c>
      <c r="B1653">
        <v>683</v>
      </c>
      <c r="C1653">
        <v>335</v>
      </c>
    </row>
    <row r="1654" spans="1:3" x14ac:dyDescent="0.25">
      <c r="A1654">
        <v>55228</v>
      </c>
      <c r="B1654">
        <v>681</v>
      </c>
      <c r="C1654">
        <v>332</v>
      </c>
    </row>
    <row r="1655" spans="1:3" x14ac:dyDescent="0.25">
      <c r="A1655">
        <v>55243</v>
      </c>
      <c r="B1655">
        <v>683</v>
      </c>
      <c r="C1655">
        <v>335</v>
      </c>
    </row>
    <row r="1656" spans="1:3" x14ac:dyDescent="0.25">
      <c r="A1656">
        <v>55259</v>
      </c>
      <c r="B1656">
        <v>683</v>
      </c>
      <c r="C1656">
        <v>330</v>
      </c>
    </row>
    <row r="1657" spans="1:3" x14ac:dyDescent="0.25">
      <c r="A1657">
        <v>55274</v>
      </c>
      <c r="B1657">
        <v>685</v>
      </c>
      <c r="C1657">
        <v>328</v>
      </c>
    </row>
    <row r="1658" spans="1:3" x14ac:dyDescent="0.25">
      <c r="A1658">
        <v>55290</v>
      </c>
      <c r="B1658">
        <v>682</v>
      </c>
      <c r="C1658">
        <v>327</v>
      </c>
    </row>
    <row r="1659" spans="1:3" x14ac:dyDescent="0.25">
      <c r="A1659">
        <v>55306</v>
      </c>
      <c r="B1659">
        <v>684</v>
      </c>
      <c r="C1659">
        <v>325</v>
      </c>
    </row>
    <row r="1660" spans="1:3" x14ac:dyDescent="0.25">
      <c r="A1660">
        <v>55321</v>
      </c>
      <c r="B1660">
        <v>684</v>
      </c>
      <c r="C1660">
        <v>326</v>
      </c>
    </row>
    <row r="1661" spans="1:3" x14ac:dyDescent="0.25">
      <c r="A1661">
        <v>55336</v>
      </c>
      <c r="B1661">
        <v>684</v>
      </c>
      <c r="C1661">
        <v>333</v>
      </c>
    </row>
    <row r="1662" spans="1:3" x14ac:dyDescent="0.25">
      <c r="A1662">
        <v>55353</v>
      </c>
      <c r="B1662">
        <v>682</v>
      </c>
      <c r="C1662">
        <v>330</v>
      </c>
    </row>
    <row r="1663" spans="1:3" x14ac:dyDescent="0.25">
      <c r="A1663">
        <v>55368</v>
      </c>
      <c r="B1663">
        <v>683</v>
      </c>
      <c r="C1663">
        <v>333</v>
      </c>
    </row>
    <row r="1664" spans="1:3" x14ac:dyDescent="0.25">
      <c r="A1664">
        <v>55384</v>
      </c>
      <c r="B1664">
        <v>681</v>
      </c>
      <c r="C1664">
        <v>330</v>
      </c>
    </row>
    <row r="1665" spans="1:3" x14ac:dyDescent="0.25">
      <c r="A1665">
        <v>55399</v>
      </c>
      <c r="B1665">
        <v>683</v>
      </c>
      <c r="C1665">
        <v>331</v>
      </c>
    </row>
    <row r="1666" spans="1:3" x14ac:dyDescent="0.25">
      <c r="A1666">
        <v>55414</v>
      </c>
      <c r="B1666">
        <v>682</v>
      </c>
      <c r="C1666">
        <v>332</v>
      </c>
    </row>
    <row r="1667" spans="1:3" x14ac:dyDescent="0.25">
      <c r="A1667">
        <v>55431</v>
      </c>
      <c r="B1667">
        <v>682</v>
      </c>
      <c r="C1667">
        <v>334</v>
      </c>
    </row>
    <row r="1668" spans="1:3" x14ac:dyDescent="0.25">
      <c r="A1668">
        <v>55446</v>
      </c>
      <c r="B1668">
        <v>682</v>
      </c>
      <c r="C1668">
        <v>329</v>
      </c>
    </row>
    <row r="1669" spans="1:3" x14ac:dyDescent="0.25">
      <c r="A1669">
        <v>55461</v>
      </c>
      <c r="B1669">
        <v>684</v>
      </c>
      <c r="C1669">
        <v>321</v>
      </c>
    </row>
    <row r="1670" spans="1:3" x14ac:dyDescent="0.25">
      <c r="A1670">
        <v>55477</v>
      </c>
      <c r="B1670">
        <v>684</v>
      </c>
      <c r="C1670">
        <v>309</v>
      </c>
    </row>
    <row r="1671" spans="1:3" x14ac:dyDescent="0.25">
      <c r="A1671">
        <v>55493</v>
      </c>
      <c r="B1671">
        <v>682</v>
      </c>
      <c r="C1671">
        <v>316</v>
      </c>
    </row>
    <row r="1672" spans="1:3" x14ac:dyDescent="0.25">
      <c r="A1672">
        <v>55508</v>
      </c>
      <c r="B1672">
        <v>683</v>
      </c>
      <c r="C1672">
        <v>377</v>
      </c>
    </row>
    <row r="1673" spans="1:3" x14ac:dyDescent="0.25">
      <c r="A1673">
        <v>55524</v>
      </c>
      <c r="B1673">
        <v>10</v>
      </c>
      <c r="C1673">
        <v>504</v>
      </c>
    </row>
    <row r="1674" spans="1:3" x14ac:dyDescent="0.25">
      <c r="A1674">
        <v>55538</v>
      </c>
      <c r="B1674">
        <v>8</v>
      </c>
      <c r="C1674">
        <v>640</v>
      </c>
    </row>
    <row r="1675" spans="1:3" x14ac:dyDescent="0.25">
      <c r="A1675">
        <v>55553</v>
      </c>
      <c r="B1675">
        <v>8</v>
      </c>
      <c r="C1675">
        <v>679</v>
      </c>
    </row>
    <row r="1676" spans="1:3" x14ac:dyDescent="0.25">
      <c r="A1676">
        <v>55566</v>
      </c>
      <c r="B1676">
        <v>13</v>
      </c>
      <c r="C1676">
        <v>678</v>
      </c>
    </row>
    <row r="1677" spans="1:3" x14ac:dyDescent="0.25">
      <c r="A1677">
        <v>55580</v>
      </c>
      <c r="B1677">
        <v>7</v>
      </c>
      <c r="C1677">
        <v>680</v>
      </c>
    </row>
    <row r="1678" spans="1:3" x14ac:dyDescent="0.25">
      <c r="A1678">
        <v>55593</v>
      </c>
      <c r="B1678">
        <v>8</v>
      </c>
      <c r="C1678">
        <v>680</v>
      </c>
    </row>
    <row r="1679" spans="1:3" x14ac:dyDescent="0.25">
      <c r="A1679">
        <v>55607</v>
      </c>
      <c r="B1679">
        <v>8</v>
      </c>
      <c r="C1679">
        <v>680</v>
      </c>
    </row>
    <row r="1680" spans="1:3" x14ac:dyDescent="0.25">
      <c r="A1680">
        <v>55621</v>
      </c>
      <c r="B1680">
        <v>8</v>
      </c>
      <c r="C1680">
        <v>680</v>
      </c>
    </row>
    <row r="1681" spans="1:3" x14ac:dyDescent="0.25">
      <c r="A1681">
        <v>55634</v>
      </c>
      <c r="B1681">
        <v>10</v>
      </c>
      <c r="C1681">
        <v>679</v>
      </c>
    </row>
    <row r="1682" spans="1:3" x14ac:dyDescent="0.25">
      <c r="A1682">
        <v>55649</v>
      </c>
      <c r="B1682">
        <v>7</v>
      </c>
      <c r="C1682">
        <v>681</v>
      </c>
    </row>
    <row r="1683" spans="1:3" x14ac:dyDescent="0.25">
      <c r="A1683">
        <v>55662</v>
      </c>
      <c r="B1683">
        <v>8</v>
      </c>
      <c r="C1683">
        <v>680</v>
      </c>
    </row>
    <row r="1684" spans="1:3" x14ac:dyDescent="0.25">
      <c r="A1684">
        <v>55675</v>
      </c>
      <c r="B1684">
        <v>8</v>
      </c>
      <c r="C1684">
        <v>681</v>
      </c>
    </row>
    <row r="1685" spans="1:3" x14ac:dyDescent="0.25">
      <c r="A1685">
        <v>55690</v>
      </c>
      <c r="B1685">
        <v>8</v>
      </c>
      <c r="C1685">
        <v>681</v>
      </c>
    </row>
    <row r="1686" spans="1:3" x14ac:dyDescent="0.25">
      <c r="A1686">
        <v>55703</v>
      </c>
      <c r="B1686">
        <v>7</v>
      </c>
      <c r="C1686">
        <v>681</v>
      </c>
    </row>
    <row r="1687" spans="1:3" x14ac:dyDescent="0.25">
      <c r="A1687">
        <v>55716</v>
      </c>
      <c r="B1687">
        <v>7</v>
      </c>
      <c r="C1687">
        <v>682</v>
      </c>
    </row>
    <row r="1688" spans="1:3" x14ac:dyDescent="0.25">
      <c r="A1688">
        <v>55730</v>
      </c>
      <c r="B1688">
        <v>9</v>
      </c>
      <c r="C1688">
        <v>679</v>
      </c>
    </row>
    <row r="1689" spans="1:3" x14ac:dyDescent="0.25">
      <c r="A1689">
        <v>55743</v>
      </c>
      <c r="B1689">
        <v>8</v>
      </c>
      <c r="C1689">
        <v>680</v>
      </c>
    </row>
    <row r="1690" spans="1:3" x14ac:dyDescent="0.25">
      <c r="A1690">
        <v>55757</v>
      </c>
      <c r="B1690">
        <v>8</v>
      </c>
      <c r="C1690">
        <v>680</v>
      </c>
    </row>
    <row r="1691" spans="1:3" x14ac:dyDescent="0.25">
      <c r="A1691">
        <v>55771</v>
      </c>
      <c r="B1691">
        <v>6</v>
      </c>
      <c r="C1691">
        <v>682</v>
      </c>
    </row>
    <row r="1692" spans="1:3" x14ac:dyDescent="0.25">
      <c r="A1692">
        <v>55784</v>
      </c>
      <c r="B1692">
        <v>8</v>
      </c>
      <c r="C1692">
        <v>666</v>
      </c>
    </row>
    <row r="1693" spans="1:3" x14ac:dyDescent="0.25">
      <c r="A1693">
        <v>55797</v>
      </c>
      <c r="B1693">
        <v>8</v>
      </c>
      <c r="C1693">
        <v>629</v>
      </c>
    </row>
    <row r="1694" spans="1:3" x14ac:dyDescent="0.25">
      <c r="A1694">
        <v>55811</v>
      </c>
      <c r="B1694">
        <v>8</v>
      </c>
      <c r="C1694">
        <v>586</v>
      </c>
    </row>
    <row r="1695" spans="1:3" x14ac:dyDescent="0.25">
      <c r="A1695">
        <v>55825</v>
      </c>
      <c r="B1695">
        <v>12</v>
      </c>
      <c r="C1695">
        <v>544</v>
      </c>
    </row>
    <row r="1696" spans="1:3" x14ac:dyDescent="0.25">
      <c r="A1696">
        <v>55839</v>
      </c>
      <c r="B1696">
        <v>7</v>
      </c>
      <c r="C1696">
        <v>504</v>
      </c>
    </row>
    <row r="1697" spans="1:3" x14ac:dyDescent="0.25">
      <c r="A1697">
        <v>55853</v>
      </c>
      <c r="B1697">
        <v>11</v>
      </c>
      <c r="C1697">
        <v>468</v>
      </c>
    </row>
    <row r="1698" spans="1:3" x14ac:dyDescent="0.25">
      <c r="A1698">
        <v>55867</v>
      </c>
      <c r="B1698">
        <v>683</v>
      </c>
      <c r="C1698">
        <v>441</v>
      </c>
    </row>
    <row r="1699" spans="1:3" x14ac:dyDescent="0.25">
      <c r="A1699">
        <v>55882</v>
      </c>
      <c r="B1699">
        <v>682</v>
      </c>
      <c r="C1699">
        <v>431</v>
      </c>
    </row>
    <row r="1700" spans="1:3" x14ac:dyDescent="0.25">
      <c r="A1700">
        <v>55899</v>
      </c>
      <c r="B1700">
        <v>8</v>
      </c>
      <c r="C1700">
        <v>466</v>
      </c>
    </row>
    <row r="1701" spans="1:3" x14ac:dyDescent="0.25">
      <c r="A1701">
        <v>55912</v>
      </c>
      <c r="B1701">
        <v>10</v>
      </c>
      <c r="C1701">
        <v>532</v>
      </c>
    </row>
    <row r="1702" spans="1:3" x14ac:dyDescent="0.25">
      <c r="A1702">
        <v>55926</v>
      </c>
      <c r="B1702">
        <v>8</v>
      </c>
      <c r="C1702">
        <v>644</v>
      </c>
    </row>
    <row r="1703" spans="1:3" x14ac:dyDescent="0.25">
      <c r="A1703">
        <v>55940</v>
      </c>
      <c r="B1703">
        <v>7</v>
      </c>
      <c r="C1703">
        <v>680</v>
      </c>
    </row>
    <row r="1704" spans="1:3" x14ac:dyDescent="0.25">
      <c r="A1704">
        <v>55954</v>
      </c>
      <c r="B1704">
        <v>9</v>
      </c>
      <c r="C1704">
        <v>678</v>
      </c>
    </row>
    <row r="1705" spans="1:3" x14ac:dyDescent="0.25">
      <c r="A1705">
        <v>55967</v>
      </c>
      <c r="B1705">
        <v>7</v>
      </c>
      <c r="C1705">
        <v>680</v>
      </c>
    </row>
    <row r="1706" spans="1:3" x14ac:dyDescent="0.25">
      <c r="A1706">
        <v>55981</v>
      </c>
      <c r="B1706">
        <v>8</v>
      </c>
      <c r="C1706">
        <v>680</v>
      </c>
    </row>
    <row r="1707" spans="1:3" x14ac:dyDescent="0.25">
      <c r="A1707">
        <v>55994</v>
      </c>
      <c r="B1707">
        <v>10</v>
      </c>
      <c r="C1707">
        <v>679</v>
      </c>
    </row>
    <row r="1708" spans="1:3" x14ac:dyDescent="0.25">
      <c r="A1708">
        <v>56008</v>
      </c>
      <c r="B1708">
        <v>12</v>
      </c>
      <c r="C1708">
        <v>679</v>
      </c>
    </row>
    <row r="1709" spans="1:3" x14ac:dyDescent="0.25">
      <c r="A1709">
        <v>56024</v>
      </c>
      <c r="B1709">
        <v>7</v>
      </c>
      <c r="C1709">
        <v>680</v>
      </c>
    </row>
    <row r="1710" spans="1:3" x14ac:dyDescent="0.25">
      <c r="A1710">
        <v>56037</v>
      </c>
      <c r="B1710">
        <v>12</v>
      </c>
      <c r="C1710">
        <v>679</v>
      </c>
    </row>
    <row r="1711" spans="1:3" x14ac:dyDescent="0.25">
      <c r="A1711">
        <v>56051</v>
      </c>
      <c r="B1711">
        <v>12</v>
      </c>
      <c r="C1711">
        <v>679</v>
      </c>
    </row>
    <row r="1712" spans="1:3" x14ac:dyDescent="0.25">
      <c r="A1712">
        <v>56066</v>
      </c>
      <c r="B1712">
        <v>8</v>
      </c>
      <c r="C1712">
        <v>680</v>
      </c>
    </row>
    <row r="1713" spans="1:3" x14ac:dyDescent="0.25">
      <c r="A1713">
        <v>56079</v>
      </c>
      <c r="B1713">
        <v>7</v>
      </c>
      <c r="C1713">
        <v>681</v>
      </c>
    </row>
    <row r="1714" spans="1:3" x14ac:dyDescent="0.25">
      <c r="A1714">
        <v>56093</v>
      </c>
      <c r="B1714">
        <v>14</v>
      </c>
      <c r="C1714">
        <v>678</v>
      </c>
    </row>
    <row r="1715" spans="1:3" x14ac:dyDescent="0.25">
      <c r="A1715">
        <v>56108</v>
      </c>
      <c r="B1715">
        <v>9</v>
      </c>
      <c r="C1715">
        <v>680</v>
      </c>
    </row>
    <row r="1716" spans="1:3" x14ac:dyDescent="0.25">
      <c r="A1716">
        <v>56121</v>
      </c>
      <c r="B1716">
        <v>13</v>
      </c>
      <c r="C1716">
        <v>678</v>
      </c>
    </row>
    <row r="1717" spans="1:3" x14ac:dyDescent="0.25">
      <c r="A1717">
        <v>56135</v>
      </c>
      <c r="B1717">
        <v>8</v>
      </c>
      <c r="C1717">
        <v>681</v>
      </c>
    </row>
    <row r="1718" spans="1:3" x14ac:dyDescent="0.25">
      <c r="A1718">
        <v>56148</v>
      </c>
      <c r="B1718">
        <v>7</v>
      </c>
      <c r="C1718">
        <v>681</v>
      </c>
    </row>
    <row r="1719" spans="1:3" x14ac:dyDescent="0.25">
      <c r="A1719">
        <v>56163</v>
      </c>
      <c r="B1719">
        <v>8</v>
      </c>
      <c r="C1719">
        <v>680</v>
      </c>
    </row>
    <row r="1720" spans="1:3" x14ac:dyDescent="0.25">
      <c r="A1720">
        <v>56176</v>
      </c>
      <c r="B1720">
        <v>13</v>
      </c>
      <c r="C1720">
        <v>678</v>
      </c>
    </row>
    <row r="1721" spans="1:3" x14ac:dyDescent="0.25">
      <c r="A1721">
        <v>56190</v>
      </c>
      <c r="B1721">
        <v>8</v>
      </c>
      <c r="C1721">
        <v>680</v>
      </c>
    </row>
    <row r="1722" spans="1:3" x14ac:dyDescent="0.25">
      <c r="A1722">
        <v>56204</v>
      </c>
      <c r="B1722">
        <v>8</v>
      </c>
      <c r="C1722">
        <v>680</v>
      </c>
    </row>
    <row r="1723" spans="1:3" x14ac:dyDescent="0.25">
      <c r="A1723">
        <v>56218</v>
      </c>
      <c r="B1723">
        <v>8</v>
      </c>
      <c r="C1723">
        <v>679</v>
      </c>
    </row>
    <row r="1724" spans="1:3" x14ac:dyDescent="0.25">
      <c r="A1724">
        <v>56231</v>
      </c>
      <c r="B1724">
        <v>10</v>
      </c>
      <c r="C1724">
        <v>679</v>
      </c>
    </row>
    <row r="1725" spans="1:3" x14ac:dyDescent="0.25">
      <c r="A1725">
        <v>56246</v>
      </c>
      <c r="B1725">
        <v>7</v>
      </c>
      <c r="C1725">
        <v>681</v>
      </c>
    </row>
    <row r="1726" spans="1:3" x14ac:dyDescent="0.25">
      <c r="A1726">
        <v>56259</v>
      </c>
      <c r="B1726">
        <v>8</v>
      </c>
      <c r="C1726">
        <v>680</v>
      </c>
    </row>
    <row r="1727" spans="1:3" x14ac:dyDescent="0.25">
      <c r="A1727">
        <v>56272</v>
      </c>
      <c r="B1727">
        <v>8</v>
      </c>
      <c r="C1727">
        <v>679</v>
      </c>
    </row>
    <row r="1728" spans="1:3" x14ac:dyDescent="0.25">
      <c r="A1728">
        <v>56287</v>
      </c>
      <c r="B1728">
        <v>11</v>
      </c>
      <c r="C1728">
        <v>679</v>
      </c>
    </row>
    <row r="1729" spans="1:3" x14ac:dyDescent="0.25">
      <c r="A1729">
        <v>56301</v>
      </c>
      <c r="B1729">
        <v>7</v>
      </c>
      <c r="C1729">
        <v>681</v>
      </c>
    </row>
    <row r="1730" spans="1:3" x14ac:dyDescent="0.25">
      <c r="A1730">
        <v>56314</v>
      </c>
      <c r="B1730">
        <v>8</v>
      </c>
      <c r="C1730">
        <v>680</v>
      </c>
    </row>
    <row r="1731" spans="1:3" x14ac:dyDescent="0.25">
      <c r="A1731">
        <v>56328</v>
      </c>
      <c r="B1731">
        <v>11</v>
      </c>
      <c r="C1731">
        <v>679</v>
      </c>
    </row>
    <row r="1732" spans="1:3" x14ac:dyDescent="0.25">
      <c r="A1732">
        <v>56342</v>
      </c>
      <c r="B1732">
        <v>8</v>
      </c>
      <c r="C1732">
        <v>681</v>
      </c>
    </row>
    <row r="1733" spans="1:3" x14ac:dyDescent="0.25">
      <c r="A1733">
        <v>56356</v>
      </c>
      <c r="B1733">
        <v>8</v>
      </c>
      <c r="C1733">
        <v>666</v>
      </c>
    </row>
    <row r="1734" spans="1:3" x14ac:dyDescent="0.25">
      <c r="A1734">
        <v>56370</v>
      </c>
      <c r="B1734">
        <v>8</v>
      </c>
      <c r="C1734">
        <v>614</v>
      </c>
    </row>
    <row r="1735" spans="1:3" x14ac:dyDescent="0.25">
      <c r="A1735">
        <v>56383</v>
      </c>
      <c r="B1735">
        <v>7</v>
      </c>
      <c r="C1735">
        <v>546</v>
      </c>
    </row>
    <row r="1736" spans="1:3" x14ac:dyDescent="0.25">
      <c r="A1736">
        <v>56396</v>
      </c>
      <c r="B1736">
        <v>684</v>
      </c>
      <c r="C1736">
        <v>467</v>
      </c>
    </row>
    <row r="1737" spans="1:3" x14ac:dyDescent="0.25">
      <c r="A1737">
        <v>56412</v>
      </c>
      <c r="B1737">
        <v>682</v>
      </c>
      <c r="C1737">
        <v>375</v>
      </c>
    </row>
    <row r="1738" spans="1:3" x14ac:dyDescent="0.25">
      <c r="A1738">
        <v>56428</v>
      </c>
      <c r="B1738">
        <v>685</v>
      </c>
      <c r="C1738">
        <v>282</v>
      </c>
    </row>
    <row r="1739" spans="1:3" x14ac:dyDescent="0.25">
      <c r="A1739">
        <v>56443</v>
      </c>
      <c r="B1739">
        <v>8</v>
      </c>
      <c r="C1739">
        <v>198</v>
      </c>
    </row>
    <row r="1740" spans="1:3" x14ac:dyDescent="0.25">
      <c r="A1740">
        <v>56457</v>
      </c>
      <c r="B1740">
        <v>9</v>
      </c>
      <c r="C1740">
        <v>124</v>
      </c>
    </row>
    <row r="1741" spans="1:3" x14ac:dyDescent="0.25">
      <c r="A1741">
        <v>56470</v>
      </c>
      <c r="B1741">
        <v>8</v>
      </c>
      <c r="C1741">
        <v>55</v>
      </c>
    </row>
    <row r="1742" spans="1:3" x14ac:dyDescent="0.25">
      <c r="A1742">
        <v>56483</v>
      </c>
      <c r="B1742">
        <v>8</v>
      </c>
      <c r="C1742">
        <v>3</v>
      </c>
    </row>
    <row r="1743" spans="1:3" x14ac:dyDescent="0.25">
      <c r="A1743">
        <v>56495</v>
      </c>
      <c r="B1743">
        <v>9</v>
      </c>
      <c r="C1743">
        <v>6</v>
      </c>
    </row>
    <row r="1744" spans="1:3" x14ac:dyDescent="0.25">
      <c r="A1744">
        <v>56506</v>
      </c>
      <c r="B1744">
        <v>14</v>
      </c>
      <c r="C1744">
        <v>2</v>
      </c>
    </row>
    <row r="1745" spans="1:3" x14ac:dyDescent="0.25">
      <c r="A1745">
        <v>56518</v>
      </c>
      <c r="B1745">
        <v>14</v>
      </c>
      <c r="C1745">
        <v>2</v>
      </c>
    </row>
    <row r="1746" spans="1:3" x14ac:dyDescent="0.25">
      <c r="A1746">
        <v>56530</v>
      </c>
      <c r="B1746">
        <v>8</v>
      </c>
      <c r="C1746">
        <v>1</v>
      </c>
    </row>
    <row r="1747" spans="1:3" x14ac:dyDescent="0.25">
      <c r="A1747">
        <v>56542</v>
      </c>
      <c r="B1747">
        <v>8</v>
      </c>
      <c r="C1747">
        <v>8</v>
      </c>
    </row>
    <row r="1748" spans="1:3" x14ac:dyDescent="0.25">
      <c r="A1748">
        <v>56554</v>
      </c>
      <c r="B1748">
        <v>10</v>
      </c>
      <c r="C1748">
        <v>6</v>
      </c>
    </row>
    <row r="1749" spans="1:3" x14ac:dyDescent="0.25">
      <c r="A1749">
        <v>56566</v>
      </c>
      <c r="B1749">
        <v>11</v>
      </c>
      <c r="C1749">
        <v>5</v>
      </c>
    </row>
    <row r="1750" spans="1:3" x14ac:dyDescent="0.25">
      <c r="A1750">
        <v>56579</v>
      </c>
      <c r="B1750">
        <v>11</v>
      </c>
      <c r="C1750">
        <v>4</v>
      </c>
    </row>
    <row r="1751" spans="1:3" x14ac:dyDescent="0.25">
      <c r="A1751">
        <v>56591</v>
      </c>
      <c r="B1751">
        <v>10</v>
      </c>
      <c r="C1751">
        <v>6</v>
      </c>
    </row>
    <row r="1752" spans="1:3" x14ac:dyDescent="0.25">
      <c r="A1752">
        <v>56603</v>
      </c>
      <c r="B1752">
        <v>9</v>
      </c>
      <c r="C1752">
        <v>6</v>
      </c>
    </row>
    <row r="1753" spans="1:3" x14ac:dyDescent="0.25">
      <c r="A1753">
        <v>56614</v>
      </c>
      <c r="B1753">
        <v>8</v>
      </c>
      <c r="C1753">
        <v>8</v>
      </c>
    </row>
    <row r="1754" spans="1:3" x14ac:dyDescent="0.25">
      <c r="A1754">
        <v>56627</v>
      </c>
      <c r="B1754">
        <v>9</v>
      </c>
      <c r="C1754">
        <v>5</v>
      </c>
    </row>
    <row r="1755" spans="1:3" x14ac:dyDescent="0.25">
      <c r="A1755">
        <v>56638</v>
      </c>
      <c r="B1755">
        <v>15</v>
      </c>
      <c r="C1755">
        <v>2</v>
      </c>
    </row>
    <row r="1756" spans="1:3" x14ac:dyDescent="0.25">
      <c r="A1756">
        <v>56650</v>
      </c>
      <c r="B1756">
        <v>13</v>
      </c>
      <c r="C1756">
        <v>3</v>
      </c>
    </row>
    <row r="1757" spans="1:3" x14ac:dyDescent="0.25">
      <c r="A1757">
        <v>56663</v>
      </c>
      <c r="B1757">
        <v>11</v>
      </c>
      <c r="C1757">
        <v>5</v>
      </c>
    </row>
    <row r="1758" spans="1:3" x14ac:dyDescent="0.25">
      <c r="A1758">
        <v>56675</v>
      </c>
      <c r="B1758">
        <v>12</v>
      </c>
      <c r="C1758">
        <v>4</v>
      </c>
    </row>
    <row r="1759" spans="1:3" x14ac:dyDescent="0.25">
      <c r="A1759">
        <v>56688</v>
      </c>
      <c r="B1759">
        <v>8</v>
      </c>
      <c r="C1759">
        <v>6</v>
      </c>
    </row>
    <row r="1760" spans="1:3" x14ac:dyDescent="0.25">
      <c r="A1760">
        <v>56699</v>
      </c>
      <c r="B1760">
        <v>13</v>
      </c>
      <c r="C1760">
        <v>2</v>
      </c>
    </row>
    <row r="1761" spans="1:3" x14ac:dyDescent="0.25">
      <c r="A1761">
        <v>56712</v>
      </c>
      <c r="B1761">
        <v>9</v>
      </c>
      <c r="C1761">
        <v>2</v>
      </c>
    </row>
    <row r="1762" spans="1:3" x14ac:dyDescent="0.25">
      <c r="A1762">
        <v>56723</v>
      </c>
      <c r="B1762">
        <v>8</v>
      </c>
      <c r="C1762">
        <v>3</v>
      </c>
    </row>
    <row r="1763" spans="1:3" x14ac:dyDescent="0.25">
      <c r="A1763">
        <v>56734</v>
      </c>
      <c r="B1763">
        <v>14</v>
      </c>
      <c r="C1763">
        <v>2</v>
      </c>
    </row>
    <row r="1764" spans="1:3" x14ac:dyDescent="0.25">
      <c r="A1764">
        <v>56747</v>
      </c>
      <c r="B1764">
        <v>8</v>
      </c>
      <c r="C1764">
        <v>3</v>
      </c>
    </row>
    <row r="1765" spans="1:3" x14ac:dyDescent="0.25">
      <c r="A1765">
        <v>56759</v>
      </c>
      <c r="B1765">
        <v>11</v>
      </c>
      <c r="C1765">
        <v>6</v>
      </c>
    </row>
    <row r="1766" spans="1:3" x14ac:dyDescent="0.25">
      <c r="A1766">
        <v>56771</v>
      </c>
      <c r="B1766">
        <v>9</v>
      </c>
      <c r="C1766">
        <v>2</v>
      </c>
    </row>
    <row r="1767" spans="1:3" x14ac:dyDescent="0.25">
      <c r="A1767">
        <v>56782</v>
      </c>
      <c r="B1767">
        <v>12</v>
      </c>
      <c r="C1767">
        <v>2</v>
      </c>
    </row>
    <row r="1768" spans="1:3" x14ac:dyDescent="0.25">
      <c r="A1768">
        <v>56795</v>
      </c>
      <c r="B1768">
        <v>11</v>
      </c>
      <c r="C1768">
        <v>2</v>
      </c>
    </row>
    <row r="1769" spans="1:3" x14ac:dyDescent="0.25">
      <c r="A1769">
        <v>56807</v>
      </c>
      <c r="B1769">
        <v>12</v>
      </c>
      <c r="C1769">
        <v>2</v>
      </c>
    </row>
    <row r="1770" spans="1:3" x14ac:dyDescent="0.25">
      <c r="A1770">
        <v>56820</v>
      </c>
      <c r="B1770">
        <v>12</v>
      </c>
      <c r="C1770">
        <v>3</v>
      </c>
    </row>
    <row r="1771" spans="1:3" x14ac:dyDescent="0.25">
      <c r="A1771">
        <v>56833</v>
      </c>
      <c r="B1771">
        <v>13</v>
      </c>
      <c r="C1771">
        <v>3</v>
      </c>
    </row>
    <row r="1772" spans="1:3" x14ac:dyDescent="0.25">
      <c r="A1772">
        <v>56845</v>
      </c>
      <c r="B1772">
        <v>10</v>
      </c>
      <c r="C1772">
        <v>2</v>
      </c>
    </row>
    <row r="1773" spans="1:3" x14ac:dyDescent="0.25">
      <c r="A1773">
        <v>56857</v>
      </c>
      <c r="B1773">
        <v>14</v>
      </c>
      <c r="C1773">
        <v>3</v>
      </c>
    </row>
    <row r="1774" spans="1:3" x14ac:dyDescent="0.25">
      <c r="A1774">
        <v>56869</v>
      </c>
      <c r="B1774">
        <v>8</v>
      </c>
      <c r="C1774">
        <v>8</v>
      </c>
    </row>
    <row r="1775" spans="1:3" x14ac:dyDescent="0.25">
      <c r="A1775">
        <v>56881</v>
      </c>
      <c r="B1775">
        <v>8</v>
      </c>
      <c r="C1775">
        <v>2</v>
      </c>
    </row>
    <row r="1776" spans="1:3" x14ac:dyDescent="0.25">
      <c r="A1776">
        <v>56893</v>
      </c>
      <c r="B1776">
        <v>9</v>
      </c>
      <c r="C1776">
        <v>1</v>
      </c>
    </row>
    <row r="1777" spans="1:3" x14ac:dyDescent="0.25">
      <c r="A1777">
        <v>56904</v>
      </c>
      <c r="B1777">
        <v>8</v>
      </c>
      <c r="C1777">
        <v>1</v>
      </c>
    </row>
    <row r="1778" spans="1:3" x14ac:dyDescent="0.25">
      <c r="A1778">
        <v>56915</v>
      </c>
      <c r="B1778">
        <v>9</v>
      </c>
      <c r="C1778">
        <v>8</v>
      </c>
    </row>
    <row r="1779" spans="1:3" x14ac:dyDescent="0.25">
      <c r="A1779">
        <v>56927</v>
      </c>
      <c r="B1779">
        <v>11</v>
      </c>
      <c r="C1779">
        <v>5</v>
      </c>
    </row>
    <row r="1780" spans="1:3" x14ac:dyDescent="0.25">
      <c r="A1780">
        <v>56939</v>
      </c>
      <c r="B1780">
        <v>8</v>
      </c>
      <c r="C1780">
        <v>2</v>
      </c>
    </row>
    <row r="1781" spans="1:3" x14ac:dyDescent="0.25">
      <c r="A1781">
        <v>56951</v>
      </c>
      <c r="B1781">
        <v>10</v>
      </c>
      <c r="C1781">
        <v>2</v>
      </c>
    </row>
    <row r="1782" spans="1:3" x14ac:dyDescent="0.25">
      <c r="A1782">
        <v>56964</v>
      </c>
      <c r="B1782">
        <v>9</v>
      </c>
      <c r="C1782">
        <v>2</v>
      </c>
    </row>
    <row r="1783" spans="1:3" x14ac:dyDescent="0.25">
      <c r="A1783">
        <v>56975</v>
      </c>
      <c r="B1783">
        <v>8</v>
      </c>
      <c r="C1783">
        <v>1</v>
      </c>
    </row>
    <row r="1784" spans="1:3" x14ac:dyDescent="0.25">
      <c r="A1784">
        <v>56986</v>
      </c>
      <c r="B1784">
        <v>8</v>
      </c>
      <c r="C1784">
        <v>2</v>
      </c>
    </row>
    <row r="1785" spans="1:3" x14ac:dyDescent="0.25">
      <c r="A1785">
        <v>56997</v>
      </c>
      <c r="B1785">
        <v>9</v>
      </c>
      <c r="C1785">
        <v>2</v>
      </c>
    </row>
    <row r="1786" spans="1:3" x14ac:dyDescent="0.25">
      <c r="A1786">
        <v>57009</v>
      </c>
      <c r="B1786">
        <v>9</v>
      </c>
      <c r="C1786">
        <v>1</v>
      </c>
    </row>
    <row r="1787" spans="1:3" x14ac:dyDescent="0.25">
      <c r="A1787">
        <v>57021</v>
      </c>
      <c r="B1787">
        <v>12</v>
      </c>
      <c r="C1787">
        <v>2</v>
      </c>
    </row>
    <row r="1788" spans="1:3" x14ac:dyDescent="0.25">
      <c r="A1788">
        <v>57033</v>
      </c>
      <c r="B1788">
        <v>12</v>
      </c>
      <c r="C1788">
        <v>2</v>
      </c>
    </row>
    <row r="1789" spans="1:3" x14ac:dyDescent="0.25">
      <c r="A1789">
        <v>57046</v>
      </c>
      <c r="B1789">
        <v>14</v>
      </c>
      <c r="C1789">
        <v>2</v>
      </c>
    </row>
    <row r="1790" spans="1:3" x14ac:dyDescent="0.25">
      <c r="A1790">
        <v>57058</v>
      </c>
      <c r="B1790">
        <v>8</v>
      </c>
      <c r="C1790">
        <v>6</v>
      </c>
    </row>
    <row r="1791" spans="1:3" x14ac:dyDescent="0.25">
      <c r="A1791">
        <v>57069</v>
      </c>
      <c r="B1791">
        <v>14</v>
      </c>
      <c r="C1791">
        <v>2</v>
      </c>
    </row>
    <row r="1792" spans="1:3" x14ac:dyDescent="0.25">
      <c r="A1792">
        <v>57082</v>
      </c>
      <c r="B1792">
        <v>10</v>
      </c>
      <c r="C1792">
        <v>2</v>
      </c>
    </row>
    <row r="1793" spans="1:3" x14ac:dyDescent="0.25">
      <c r="A1793">
        <v>57095</v>
      </c>
      <c r="B1793">
        <v>8</v>
      </c>
      <c r="C1793">
        <v>5</v>
      </c>
    </row>
    <row r="1794" spans="1:3" x14ac:dyDescent="0.25">
      <c r="A1794">
        <v>57106</v>
      </c>
      <c r="B1794">
        <v>9</v>
      </c>
      <c r="C1794">
        <v>1</v>
      </c>
    </row>
    <row r="1795" spans="1:3" x14ac:dyDescent="0.25">
      <c r="A1795">
        <v>57117</v>
      </c>
      <c r="B1795">
        <v>8</v>
      </c>
      <c r="C1795">
        <v>4</v>
      </c>
    </row>
    <row r="1796" spans="1:3" x14ac:dyDescent="0.25">
      <c r="A1796">
        <v>57128</v>
      </c>
      <c r="B1796">
        <v>8</v>
      </c>
      <c r="C1796">
        <v>7</v>
      </c>
    </row>
    <row r="1797" spans="1:3" x14ac:dyDescent="0.25">
      <c r="A1797">
        <v>57140</v>
      </c>
      <c r="B1797">
        <v>13</v>
      </c>
      <c r="C1797">
        <v>2</v>
      </c>
    </row>
    <row r="1798" spans="1:3" x14ac:dyDescent="0.25">
      <c r="A1798">
        <v>57153</v>
      </c>
      <c r="B1798">
        <v>12</v>
      </c>
      <c r="C1798">
        <v>2</v>
      </c>
    </row>
    <row r="1799" spans="1:3" x14ac:dyDescent="0.25">
      <c r="A1799">
        <v>57165</v>
      </c>
      <c r="B1799">
        <v>11</v>
      </c>
      <c r="C1799">
        <v>4</v>
      </c>
    </row>
    <row r="1800" spans="1:3" x14ac:dyDescent="0.25">
      <c r="A1800">
        <v>57178</v>
      </c>
      <c r="B1800">
        <v>14</v>
      </c>
      <c r="C1800">
        <v>3</v>
      </c>
    </row>
    <row r="1801" spans="1:3" x14ac:dyDescent="0.25">
      <c r="A1801">
        <v>57190</v>
      </c>
      <c r="B1801">
        <v>8</v>
      </c>
      <c r="C1801">
        <v>7</v>
      </c>
    </row>
    <row r="1802" spans="1:3" x14ac:dyDescent="0.25">
      <c r="A1802">
        <v>57201</v>
      </c>
      <c r="B1802">
        <v>8</v>
      </c>
      <c r="C1802">
        <v>5</v>
      </c>
    </row>
    <row r="1803" spans="1:3" x14ac:dyDescent="0.25">
      <c r="A1803">
        <v>57212</v>
      </c>
      <c r="B1803">
        <v>14</v>
      </c>
      <c r="C1803">
        <v>3</v>
      </c>
    </row>
    <row r="1804" spans="1:3" x14ac:dyDescent="0.25">
      <c r="A1804">
        <v>57226</v>
      </c>
      <c r="B1804">
        <v>9</v>
      </c>
      <c r="C1804">
        <v>1</v>
      </c>
    </row>
    <row r="1805" spans="1:3" x14ac:dyDescent="0.25">
      <c r="A1805">
        <v>57237</v>
      </c>
      <c r="B1805">
        <v>9</v>
      </c>
      <c r="C1805">
        <v>6</v>
      </c>
    </row>
    <row r="1806" spans="1:3" x14ac:dyDescent="0.25">
      <c r="A1806">
        <v>57248</v>
      </c>
      <c r="B1806">
        <v>9</v>
      </c>
      <c r="C1806">
        <v>2</v>
      </c>
    </row>
    <row r="1807" spans="1:3" x14ac:dyDescent="0.25">
      <c r="A1807">
        <v>57260</v>
      </c>
      <c r="B1807">
        <v>8</v>
      </c>
      <c r="C1807">
        <v>7</v>
      </c>
    </row>
    <row r="1808" spans="1:3" x14ac:dyDescent="0.25">
      <c r="A1808">
        <v>57271</v>
      </c>
      <c r="B1808">
        <v>10</v>
      </c>
      <c r="C1808">
        <v>2</v>
      </c>
    </row>
    <row r="1809" spans="1:3" x14ac:dyDescent="0.25">
      <c r="A1809">
        <v>57284</v>
      </c>
      <c r="B1809">
        <v>10</v>
      </c>
      <c r="C1809">
        <v>3</v>
      </c>
    </row>
    <row r="1810" spans="1:3" x14ac:dyDescent="0.25">
      <c r="A1810">
        <v>57296</v>
      </c>
      <c r="B1810">
        <v>11</v>
      </c>
      <c r="C1810">
        <v>10</v>
      </c>
    </row>
    <row r="1811" spans="1:3" x14ac:dyDescent="0.25">
      <c r="A1811">
        <v>57310</v>
      </c>
      <c r="B1811">
        <v>8</v>
      </c>
      <c r="C1811">
        <v>22</v>
      </c>
    </row>
    <row r="1812" spans="1:3" x14ac:dyDescent="0.25">
      <c r="A1812">
        <v>57322</v>
      </c>
      <c r="B1812">
        <v>11</v>
      </c>
      <c r="C1812">
        <v>28</v>
      </c>
    </row>
    <row r="1813" spans="1:3" x14ac:dyDescent="0.25">
      <c r="A1813">
        <v>57335</v>
      </c>
      <c r="B1813">
        <v>8</v>
      </c>
      <c r="C1813">
        <v>37</v>
      </c>
    </row>
    <row r="1814" spans="1:3" x14ac:dyDescent="0.25">
      <c r="A1814">
        <v>57349</v>
      </c>
      <c r="B1814">
        <v>8</v>
      </c>
      <c r="C1814">
        <v>50</v>
      </c>
    </row>
    <row r="1815" spans="1:3" x14ac:dyDescent="0.25">
      <c r="A1815">
        <v>57361</v>
      </c>
      <c r="B1815">
        <v>9</v>
      </c>
      <c r="C1815">
        <v>57</v>
      </c>
    </row>
    <row r="1816" spans="1:3" x14ac:dyDescent="0.25">
      <c r="A1816">
        <v>57373</v>
      </c>
      <c r="B1816">
        <v>9</v>
      </c>
      <c r="C1816">
        <v>68</v>
      </c>
    </row>
    <row r="1817" spans="1:3" x14ac:dyDescent="0.25">
      <c r="A1817">
        <v>57385</v>
      </c>
      <c r="B1817">
        <v>12</v>
      </c>
      <c r="C1817">
        <v>79</v>
      </c>
    </row>
    <row r="1818" spans="1:3" x14ac:dyDescent="0.25">
      <c r="A1818">
        <v>57399</v>
      </c>
      <c r="B1818">
        <v>13</v>
      </c>
      <c r="C1818">
        <v>89</v>
      </c>
    </row>
    <row r="1819" spans="1:3" x14ac:dyDescent="0.25">
      <c r="A1819">
        <v>57412</v>
      </c>
      <c r="B1819">
        <v>8</v>
      </c>
      <c r="C1819">
        <v>99</v>
      </c>
    </row>
    <row r="1820" spans="1:3" x14ac:dyDescent="0.25">
      <c r="A1820">
        <v>57425</v>
      </c>
      <c r="B1820">
        <v>9</v>
      </c>
      <c r="C1820">
        <v>102</v>
      </c>
    </row>
    <row r="1821" spans="1:3" x14ac:dyDescent="0.25">
      <c r="A1821">
        <v>57439</v>
      </c>
      <c r="B1821">
        <v>8</v>
      </c>
      <c r="C1821">
        <v>110</v>
      </c>
    </row>
    <row r="1822" spans="1:3" x14ac:dyDescent="0.25">
      <c r="A1822">
        <v>57452</v>
      </c>
      <c r="B1822">
        <v>9</v>
      </c>
      <c r="C1822">
        <v>124</v>
      </c>
    </row>
    <row r="1823" spans="1:3" x14ac:dyDescent="0.25">
      <c r="A1823">
        <v>57465</v>
      </c>
      <c r="B1823">
        <v>10</v>
      </c>
      <c r="C1823">
        <v>125</v>
      </c>
    </row>
    <row r="1824" spans="1:3" x14ac:dyDescent="0.25">
      <c r="A1824">
        <v>57480</v>
      </c>
      <c r="B1824">
        <v>8</v>
      </c>
      <c r="C1824">
        <v>138</v>
      </c>
    </row>
    <row r="1825" spans="1:3" x14ac:dyDescent="0.25">
      <c r="A1825">
        <v>57494</v>
      </c>
      <c r="B1825">
        <v>11</v>
      </c>
      <c r="C1825">
        <v>145</v>
      </c>
    </row>
    <row r="1826" spans="1:3" x14ac:dyDescent="0.25">
      <c r="A1826">
        <v>57508</v>
      </c>
      <c r="B1826">
        <v>8</v>
      </c>
      <c r="C1826">
        <v>148</v>
      </c>
    </row>
    <row r="1827" spans="1:3" x14ac:dyDescent="0.25">
      <c r="A1827">
        <v>57522</v>
      </c>
      <c r="B1827">
        <v>11</v>
      </c>
      <c r="C1827">
        <v>155</v>
      </c>
    </row>
    <row r="1828" spans="1:3" x14ac:dyDescent="0.25">
      <c r="A1828">
        <v>57536</v>
      </c>
      <c r="B1828">
        <v>14</v>
      </c>
      <c r="C1828">
        <v>162</v>
      </c>
    </row>
    <row r="1829" spans="1:3" x14ac:dyDescent="0.25">
      <c r="A1829">
        <v>57551</v>
      </c>
      <c r="B1829">
        <v>8</v>
      </c>
      <c r="C1829">
        <v>173</v>
      </c>
    </row>
    <row r="1830" spans="1:3" x14ac:dyDescent="0.25">
      <c r="A1830">
        <v>57565</v>
      </c>
      <c r="B1830">
        <v>8</v>
      </c>
      <c r="C1830">
        <v>184</v>
      </c>
    </row>
    <row r="1831" spans="1:3" x14ac:dyDescent="0.25">
      <c r="A1831">
        <v>57578</v>
      </c>
      <c r="B1831">
        <v>9</v>
      </c>
      <c r="C1831">
        <v>193</v>
      </c>
    </row>
    <row r="1832" spans="1:3" x14ac:dyDescent="0.25">
      <c r="A1832">
        <v>57591</v>
      </c>
      <c r="B1832">
        <v>9</v>
      </c>
      <c r="C1832">
        <v>197</v>
      </c>
    </row>
    <row r="1833" spans="1:3" x14ac:dyDescent="0.25">
      <c r="A1833">
        <v>57605</v>
      </c>
      <c r="B1833">
        <v>9</v>
      </c>
      <c r="C1833">
        <v>208</v>
      </c>
    </row>
    <row r="1834" spans="1:3" x14ac:dyDescent="0.25">
      <c r="A1834">
        <v>57619</v>
      </c>
      <c r="B1834">
        <v>9</v>
      </c>
      <c r="C1834">
        <v>215</v>
      </c>
    </row>
    <row r="1835" spans="1:3" x14ac:dyDescent="0.25">
      <c r="A1835">
        <v>57632</v>
      </c>
      <c r="B1835">
        <v>682</v>
      </c>
      <c r="C1835">
        <v>221</v>
      </c>
    </row>
    <row r="1836" spans="1:3" x14ac:dyDescent="0.25">
      <c r="A1836">
        <v>57648</v>
      </c>
      <c r="B1836">
        <v>683</v>
      </c>
      <c r="C1836">
        <v>230</v>
      </c>
    </row>
    <row r="1837" spans="1:3" x14ac:dyDescent="0.25">
      <c r="A1837">
        <v>57663</v>
      </c>
      <c r="B1837">
        <v>683</v>
      </c>
      <c r="C1837">
        <v>239</v>
      </c>
    </row>
    <row r="1838" spans="1:3" x14ac:dyDescent="0.25">
      <c r="A1838">
        <v>57678</v>
      </c>
      <c r="B1838">
        <v>685</v>
      </c>
      <c r="C1838">
        <v>245</v>
      </c>
    </row>
    <row r="1839" spans="1:3" x14ac:dyDescent="0.25">
      <c r="A1839">
        <v>57695</v>
      </c>
      <c r="B1839">
        <v>683</v>
      </c>
      <c r="C1839">
        <v>255</v>
      </c>
    </row>
    <row r="1840" spans="1:3" x14ac:dyDescent="0.25">
      <c r="A1840">
        <v>57710</v>
      </c>
      <c r="B1840">
        <v>682</v>
      </c>
      <c r="C1840">
        <v>262</v>
      </c>
    </row>
    <row r="1841" spans="1:3" x14ac:dyDescent="0.25">
      <c r="A1841">
        <v>57725</v>
      </c>
      <c r="B1841">
        <v>683</v>
      </c>
      <c r="C1841">
        <v>274</v>
      </c>
    </row>
    <row r="1842" spans="1:3" x14ac:dyDescent="0.25">
      <c r="A1842">
        <v>57741</v>
      </c>
      <c r="B1842">
        <v>683</v>
      </c>
      <c r="C1842">
        <v>284</v>
      </c>
    </row>
    <row r="1843" spans="1:3" x14ac:dyDescent="0.25">
      <c r="A1843">
        <v>57757</v>
      </c>
      <c r="B1843">
        <v>682</v>
      </c>
      <c r="C1843">
        <v>290</v>
      </c>
    </row>
    <row r="1844" spans="1:3" x14ac:dyDescent="0.25">
      <c r="A1844">
        <v>57773</v>
      </c>
      <c r="B1844">
        <v>682</v>
      </c>
      <c r="C1844">
        <v>298</v>
      </c>
    </row>
    <row r="1845" spans="1:3" x14ac:dyDescent="0.25">
      <c r="A1845">
        <v>57788</v>
      </c>
      <c r="B1845">
        <v>684</v>
      </c>
      <c r="C1845">
        <v>312</v>
      </c>
    </row>
    <row r="1846" spans="1:3" x14ac:dyDescent="0.25">
      <c r="A1846">
        <v>57803</v>
      </c>
      <c r="B1846">
        <v>684</v>
      </c>
      <c r="C1846">
        <v>319</v>
      </c>
    </row>
    <row r="1847" spans="1:3" x14ac:dyDescent="0.25">
      <c r="A1847">
        <v>57820</v>
      </c>
      <c r="B1847">
        <v>681</v>
      </c>
      <c r="C1847">
        <v>322</v>
      </c>
    </row>
    <row r="1848" spans="1:3" x14ac:dyDescent="0.25">
      <c r="A1848">
        <v>57835</v>
      </c>
      <c r="B1848">
        <v>684</v>
      </c>
      <c r="C1848">
        <v>329</v>
      </c>
    </row>
    <row r="1849" spans="1:3" x14ac:dyDescent="0.25">
      <c r="A1849">
        <v>57850</v>
      </c>
      <c r="B1849">
        <v>685</v>
      </c>
      <c r="C1849">
        <v>334</v>
      </c>
    </row>
    <row r="1850" spans="1:3" x14ac:dyDescent="0.25">
      <c r="A1850">
        <v>57866</v>
      </c>
      <c r="B1850">
        <v>681</v>
      </c>
      <c r="C1850">
        <v>341</v>
      </c>
    </row>
    <row r="1851" spans="1:3" x14ac:dyDescent="0.25">
      <c r="A1851">
        <v>57882</v>
      </c>
      <c r="B1851">
        <v>683</v>
      </c>
      <c r="C1851">
        <v>349</v>
      </c>
    </row>
    <row r="1852" spans="1:3" x14ac:dyDescent="0.25">
      <c r="A1852">
        <v>57897</v>
      </c>
      <c r="B1852">
        <v>684</v>
      </c>
      <c r="C1852">
        <v>352</v>
      </c>
    </row>
    <row r="1853" spans="1:3" x14ac:dyDescent="0.25">
      <c r="A1853">
        <v>57913</v>
      </c>
      <c r="B1853">
        <v>682</v>
      </c>
      <c r="C1853">
        <v>358</v>
      </c>
    </row>
    <row r="1854" spans="1:3" x14ac:dyDescent="0.25">
      <c r="A1854">
        <v>57928</v>
      </c>
      <c r="B1854">
        <v>684</v>
      </c>
      <c r="C1854">
        <v>364</v>
      </c>
    </row>
    <row r="1855" spans="1:3" x14ac:dyDescent="0.25">
      <c r="A1855">
        <v>57944</v>
      </c>
      <c r="B1855">
        <v>682</v>
      </c>
      <c r="C1855">
        <v>367</v>
      </c>
    </row>
    <row r="1856" spans="1:3" x14ac:dyDescent="0.25">
      <c r="A1856">
        <v>57960</v>
      </c>
      <c r="B1856">
        <v>683</v>
      </c>
      <c r="C1856">
        <v>374</v>
      </c>
    </row>
    <row r="1857" spans="1:3" x14ac:dyDescent="0.25">
      <c r="A1857">
        <v>57975</v>
      </c>
      <c r="B1857">
        <v>681</v>
      </c>
      <c r="C1857">
        <v>373</v>
      </c>
    </row>
    <row r="1858" spans="1:3" x14ac:dyDescent="0.25">
      <c r="A1858">
        <v>57991</v>
      </c>
      <c r="B1858">
        <v>684</v>
      </c>
      <c r="C1858">
        <v>378</v>
      </c>
    </row>
    <row r="1859" spans="1:3" x14ac:dyDescent="0.25">
      <c r="A1859">
        <v>58006</v>
      </c>
      <c r="B1859">
        <v>682</v>
      </c>
      <c r="C1859">
        <v>381</v>
      </c>
    </row>
    <row r="1860" spans="1:3" x14ac:dyDescent="0.25">
      <c r="A1860">
        <v>58022</v>
      </c>
      <c r="B1860">
        <v>683</v>
      </c>
      <c r="C1860">
        <v>385</v>
      </c>
    </row>
    <row r="1861" spans="1:3" x14ac:dyDescent="0.25">
      <c r="A1861">
        <v>58038</v>
      </c>
      <c r="B1861">
        <v>683</v>
      </c>
      <c r="C1861">
        <v>393</v>
      </c>
    </row>
    <row r="1862" spans="1:3" x14ac:dyDescent="0.25">
      <c r="A1862">
        <v>58053</v>
      </c>
      <c r="B1862">
        <v>683</v>
      </c>
      <c r="C1862">
        <v>395</v>
      </c>
    </row>
    <row r="1863" spans="1:3" x14ac:dyDescent="0.25">
      <c r="A1863">
        <v>58068</v>
      </c>
      <c r="B1863">
        <v>684</v>
      </c>
      <c r="C1863">
        <v>393</v>
      </c>
    </row>
    <row r="1864" spans="1:3" x14ac:dyDescent="0.25">
      <c r="A1864">
        <v>58085</v>
      </c>
      <c r="B1864">
        <v>682</v>
      </c>
      <c r="C1864">
        <v>400</v>
      </c>
    </row>
    <row r="1865" spans="1:3" x14ac:dyDescent="0.25">
      <c r="A1865">
        <v>58100</v>
      </c>
      <c r="B1865">
        <v>684</v>
      </c>
      <c r="C1865">
        <v>402</v>
      </c>
    </row>
    <row r="1866" spans="1:3" x14ac:dyDescent="0.25">
      <c r="A1866">
        <v>58116</v>
      </c>
      <c r="B1866">
        <v>684</v>
      </c>
      <c r="C1866">
        <v>409</v>
      </c>
    </row>
    <row r="1867" spans="1:3" x14ac:dyDescent="0.25">
      <c r="A1867">
        <v>58131</v>
      </c>
      <c r="B1867">
        <v>684</v>
      </c>
      <c r="C1867">
        <v>412</v>
      </c>
    </row>
    <row r="1868" spans="1:3" x14ac:dyDescent="0.25">
      <c r="A1868">
        <v>58147</v>
      </c>
      <c r="B1868">
        <v>685</v>
      </c>
      <c r="C1868">
        <v>413</v>
      </c>
    </row>
    <row r="1869" spans="1:3" x14ac:dyDescent="0.25">
      <c r="A1869">
        <v>58163</v>
      </c>
      <c r="B1869">
        <v>683</v>
      </c>
      <c r="C1869">
        <v>419</v>
      </c>
    </row>
    <row r="1870" spans="1:3" x14ac:dyDescent="0.25">
      <c r="A1870">
        <v>58178</v>
      </c>
      <c r="B1870">
        <v>682</v>
      </c>
      <c r="C1870">
        <v>421</v>
      </c>
    </row>
    <row r="1871" spans="1:3" x14ac:dyDescent="0.25">
      <c r="A1871">
        <v>58193</v>
      </c>
      <c r="B1871">
        <v>685</v>
      </c>
      <c r="C1871">
        <v>421</v>
      </c>
    </row>
    <row r="1872" spans="1:3" x14ac:dyDescent="0.25">
      <c r="A1872">
        <v>58209</v>
      </c>
      <c r="B1872">
        <v>684</v>
      </c>
      <c r="C1872">
        <v>423</v>
      </c>
    </row>
    <row r="1873" spans="1:3" x14ac:dyDescent="0.25">
      <c r="A1873">
        <v>58225</v>
      </c>
      <c r="B1873">
        <v>683</v>
      </c>
      <c r="C1873">
        <v>426</v>
      </c>
    </row>
    <row r="1874" spans="1:3" x14ac:dyDescent="0.25">
      <c r="A1874">
        <v>58241</v>
      </c>
      <c r="B1874">
        <v>683</v>
      </c>
      <c r="C1874">
        <v>426</v>
      </c>
    </row>
    <row r="1875" spans="1:3" x14ac:dyDescent="0.25">
      <c r="A1875">
        <v>58256</v>
      </c>
      <c r="B1875">
        <v>684</v>
      </c>
      <c r="C1875">
        <v>422</v>
      </c>
    </row>
    <row r="1876" spans="1:3" x14ac:dyDescent="0.25">
      <c r="A1876">
        <v>58271</v>
      </c>
      <c r="B1876">
        <v>684</v>
      </c>
      <c r="C1876">
        <v>422</v>
      </c>
    </row>
    <row r="1877" spans="1:3" x14ac:dyDescent="0.25">
      <c r="A1877">
        <v>58288</v>
      </c>
      <c r="B1877">
        <v>683</v>
      </c>
      <c r="C1877">
        <v>421</v>
      </c>
    </row>
    <row r="1878" spans="1:3" x14ac:dyDescent="0.25">
      <c r="A1878">
        <v>58303</v>
      </c>
      <c r="B1878">
        <v>682</v>
      </c>
      <c r="C1878">
        <v>421</v>
      </c>
    </row>
    <row r="1879" spans="1:3" x14ac:dyDescent="0.25">
      <c r="A1879">
        <v>58318</v>
      </c>
      <c r="B1879">
        <v>683</v>
      </c>
      <c r="C1879">
        <v>424</v>
      </c>
    </row>
    <row r="1880" spans="1:3" x14ac:dyDescent="0.25">
      <c r="A1880">
        <v>58334</v>
      </c>
      <c r="B1880">
        <v>682</v>
      </c>
      <c r="C1880">
        <v>422</v>
      </c>
    </row>
    <row r="1881" spans="1:3" x14ac:dyDescent="0.25">
      <c r="A1881">
        <v>58350</v>
      </c>
      <c r="B1881">
        <v>685</v>
      </c>
      <c r="C1881">
        <v>422</v>
      </c>
    </row>
    <row r="1882" spans="1:3" x14ac:dyDescent="0.25">
      <c r="A1882">
        <v>58365</v>
      </c>
      <c r="B1882">
        <v>684</v>
      </c>
      <c r="C1882">
        <v>424</v>
      </c>
    </row>
    <row r="1883" spans="1:3" x14ac:dyDescent="0.25">
      <c r="A1883">
        <v>58381</v>
      </c>
      <c r="B1883">
        <v>683</v>
      </c>
      <c r="C1883">
        <v>420</v>
      </c>
    </row>
    <row r="1884" spans="1:3" x14ac:dyDescent="0.25">
      <c r="A1884">
        <v>58396</v>
      </c>
      <c r="B1884">
        <v>684</v>
      </c>
      <c r="C1884">
        <v>425</v>
      </c>
    </row>
    <row r="1885" spans="1:3" x14ac:dyDescent="0.25">
      <c r="A1885">
        <v>58412</v>
      </c>
      <c r="B1885">
        <v>682</v>
      </c>
      <c r="C1885">
        <v>421</v>
      </c>
    </row>
    <row r="1886" spans="1:3" x14ac:dyDescent="0.25">
      <c r="A1886">
        <v>58428</v>
      </c>
      <c r="B1886">
        <v>681</v>
      </c>
      <c r="C1886">
        <v>421</v>
      </c>
    </row>
    <row r="1887" spans="1:3" x14ac:dyDescent="0.25">
      <c r="A1887">
        <v>58443</v>
      </c>
      <c r="B1887">
        <v>685</v>
      </c>
      <c r="C1887">
        <v>420</v>
      </c>
    </row>
    <row r="1888" spans="1:3" x14ac:dyDescent="0.25">
      <c r="A1888">
        <v>58459</v>
      </c>
      <c r="B1888">
        <v>684</v>
      </c>
      <c r="C1888">
        <v>424</v>
      </c>
    </row>
    <row r="1889" spans="1:3" x14ac:dyDescent="0.25">
      <c r="A1889">
        <v>58474</v>
      </c>
      <c r="B1889">
        <v>682</v>
      </c>
      <c r="C1889">
        <v>422</v>
      </c>
    </row>
    <row r="1890" spans="1:3" x14ac:dyDescent="0.25">
      <c r="A1890">
        <v>58490</v>
      </c>
      <c r="B1890">
        <v>681</v>
      </c>
      <c r="C1890">
        <v>421</v>
      </c>
    </row>
    <row r="1891" spans="1:3" x14ac:dyDescent="0.25">
      <c r="A1891">
        <v>58506</v>
      </c>
      <c r="B1891">
        <v>683</v>
      </c>
      <c r="C1891">
        <v>421</v>
      </c>
    </row>
    <row r="1892" spans="1:3" x14ac:dyDescent="0.25">
      <c r="A1892">
        <v>58521</v>
      </c>
      <c r="B1892">
        <v>681</v>
      </c>
      <c r="C1892">
        <v>421</v>
      </c>
    </row>
    <row r="1893" spans="1:3" x14ac:dyDescent="0.25">
      <c r="A1893">
        <v>58536</v>
      </c>
      <c r="B1893">
        <v>683</v>
      </c>
      <c r="C1893">
        <v>424</v>
      </c>
    </row>
    <row r="1894" spans="1:3" x14ac:dyDescent="0.25">
      <c r="A1894">
        <v>58553</v>
      </c>
      <c r="B1894">
        <v>682</v>
      </c>
      <c r="C1894">
        <v>420</v>
      </c>
    </row>
    <row r="1895" spans="1:3" x14ac:dyDescent="0.25">
      <c r="A1895">
        <v>58568</v>
      </c>
      <c r="B1895">
        <v>683</v>
      </c>
      <c r="C1895">
        <v>417</v>
      </c>
    </row>
    <row r="1896" spans="1:3" x14ac:dyDescent="0.25">
      <c r="A1896">
        <v>58584</v>
      </c>
      <c r="B1896">
        <v>683</v>
      </c>
      <c r="C1896">
        <v>416</v>
      </c>
    </row>
    <row r="1897" spans="1:3" x14ac:dyDescent="0.25">
      <c r="A1897">
        <v>58599</v>
      </c>
      <c r="B1897">
        <v>683</v>
      </c>
      <c r="C1897">
        <v>417</v>
      </c>
    </row>
    <row r="1898" spans="1:3" x14ac:dyDescent="0.25">
      <c r="A1898">
        <v>58615</v>
      </c>
      <c r="B1898">
        <v>683</v>
      </c>
      <c r="C1898">
        <v>417</v>
      </c>
    </row>
    <row r="1899" spans="1:3" x14ac:dyDescent="0.25">
      <c r="A1899">
        <v>58631</v>
      </c>
      <c r="B1899">
        <v>683</v>
      </c>
      <c r="C1899">
        <v>416</v>
      </c>
    </row>
    <row r="1900" spans="1:3" x14ac:dyDescent="0.25">
      <c r="A1900">
        <v>58646</v>
      </c>
      <c r="B1900">
        <v>683</v>
      </c>
      <c r="C1900">
        <v>414</v>
      </c>
    </row>
    <row r="1901" spans="1:3" x14ac:dyDescent="0.25">
      <c r="A1901">
        <v>58661</v>
      </c>
      <c r="B1901">
        <v>683</v>
      </c>
      <c r="C1901">
        <v>413</v>
      </c>
    </row>
    <row r="1902" spans="1:3" x14ac:dyDescent="0.25">
      <c r="A1902">
        <v>58677</v>
      </c>
      <c r="B1902">
        <v>682</v>
      </c>
      <c r="C1902">
        <v>410</v>
      </c>
    </row>
    <row r="1903" spans="1:3" x14ac:dyDescent="0.25">
      <c r="A1903">
        <v>58693</v>
      </c>
      <c r="B1903">
        <v>685</v>
      </c>
      <c r="C1903">
        <v>406</v>
      </c>
    </row>
    <row r="1904" spans="1:3" x14ac:dyDescent="0.25">
      <c r="A1904">
        <v>58708</v>
      </c>
      <c r="B1904">
        <v>684</v>
      </c>
      <c r="C1904">
        <v>410</v>
      </c>
    </row>
    <row r="1905" spans="1:3" x14ac:dyDescent="0.25">
      <c r="A1905">
        <v>58724</v>
      </c>
      <c r="B1905">
        <v>684</v>
      </c>
      <c r="C1905">
        <v>406</v>
      </c>
    </row>
    <row r="1906" spans="1:3" x14ac:dyDescent="0.25">
      <c r="A1906">
        <v>58739</v>
      </c>
      <c r="B1906">
        <v>684</v>
      </c>
      <c r="C1906">
        <v>409</v>
      </c>
    </row>
    <row r="1907" spans="1:3" x14ac:dyDescent="0.25">
      <c r="A1907">
        <v>58756</v>
      </c>
      <c r="B1907">
        <v>683</v>
      </c>
      <c r="C1907">
        <v>404</v>
      </c>
    </row>
    <row r="1908" spans="1:3" x14ac:dyDescent="0.25">
      <c r="A1908">
        <v>58771</v>
      </c>
      <c r="B1908">
        <v>683</v>
      </c>
      <c r="C1908">
        <v>402</v>
      </c>
    </row>
    <row r="1909" spans="1:3" x14ac:dyDescent="0.25">
      <c r="A1909">
        <v>58786</v>
      </c>
      <c r="B1909">
        <v>682</v>
      </c>
      <c r="C1909">
        <v>397</v>
      </c>
    </row>
    <row r="1910" spans="1:3" x14ac:dyDescent="0.25">
      <c r="A1910">
        <v>58802</v>
      </c>
      <c r="B1910">
        <v>685</v>
      </c>
      <c r="C1910">
        <v>396</v>
      </c>
    </row>
    <row r="1911" spans="1:3" x14ac:dyDescent="0.25">
      <c r="A1911">
        <v>58818</v>
      </c>
      <c r="B1911">
        <v>682</v>
      </c>
      <c r="C1911">
        <v>396</v>
      </c>
    </row>
    <row r="1912" spans="1:3" x14ac:dyDescent="0.25">
      <c r="A1912">
        <v>58833</v>
      </c>
      <c r="B1912">
        <v>681</v>
      </c>
      <c r="C1912">
        <v>395</v>
      </c>
    </row>
    <row r="1913" spans="1:3" x14ac:dyDescent="0.25">
      <c r="A1913">
        <v>58849</v>
      </c>
      <c r="B1913">
        <v>684</v>
      </c>
      <c r="C1913">
        <v>400</v>
      </c>
    </row>
    <row r="1914" spans="1:3" x14ac:dyDescent="0.25">
      <c r="A1914">
        <v>58864</v>
      </c>
      <c r="B1914">
        <v>682</v>
      </c>
      <c r="C1914">
        <v>398</v>
      </c>
    </row>
    <row r="1915" spans="1:3" x14ac:dyDescent="0.25">
      <c r="A1915">
        <v>58881</v>
      </c>
      <c r="B1915">
        <v>684</v>
      </c>
      <c r="C1915">
        <v>399</v>
      </c>
    </row>
    <row r="1916" spans="1:3" x14ac:dyDescent="0.25">
      <c r="A1916">
        <v>58896</v>
      </c>
      <c r="B1916">
        <v>684</v>
      </c>
      <c r="C1916">
        <v>396</v>
      </c>
    </row>
    <row r="1917" spans="1:3" x14ac:dyDescent="0.25">
      <c r="A1917">
        <v>58911</v>
      </c>
      <c r="B1917">
        <v>682</v>
      </c>
      <c r="C1917">
        <v>395</v>
      </c>
    </row>
    <row r="1918" spans="1:3" x14ac:dyDescent="0.25">
      <c r="A1918">
        <v>58927</v>
      </c>
      <c r="B1918">
        <v>682</v>
      </c>
      <c r="C1918">
        <v>392</v>
      </c>
    </row>
    <row r="1919" spans="1:3" x14ac:dyDescent="0.25">
      <c r="A1919">
        <v>58942</v>
      </c>
      <c r="B1919">
        <v>684</v>
      </c>
      <c r="C1919">
        <v>395</v>
      </c>
    </row>
    <row r="1920" spans="1:3" x14ac:dyDescent="0.25">
      <c r="A1920">
        <v>58958</v>
      </c>
      <c r="B1920">
        <v>684</v>
      </c>
      <c r="C1920">
        <v>391</v>
      </c>
    </row>
    <row r="1921" spans="1:3" x14ac:dyDescent="0.25">
      <c r="A1921">
        <v>58974</v>
      </c>
      <c r="B1921">
        <v>681</v>
      </c>
      <c r="C1921">
        <v>390</v>
      </c>
    </row>
    <row r="1922" spans="1:3" x14ac:dyDescent="0.25">
      <c r="A1922">
        <v>58989</v>
      </c>
      <c r="B1922">
        <v>682</v>
      </c>
      <c r="C1922">
        <v>389</v>
      </c>
    </row>
    <row r="1923" spans="1:3" x14ac:dyDescent="0.25">
      <c r="A1923">
        <v>59004</v>
      </c>
      <c r="B1923">
        <v>684</v>
      </c>
      <c r="C1923">
        <v>387</v>
      </c>
    </row>
    <row r="1924" spans="1:3" x14ac:dyDescent="0.25">
      <c r="A1924">
        <v>59021</v>
      </c>
      <c r="B1924">
        <v>681</v>
      </c>
      <c r="C1924">
        <v>387</v>
      </c>
    </row>
    <row r="1925" spans="1:3" x14ac:dyDescent="0.25">
      <c r="A1925">
        <v>59036</v>
      </c>
      <c r="B1925">
        <v>682</v>
      </c>
      <c r="C1925">
        <v>387</v>
      </c>
    </row>
    <row r="1926" spans="1:3" x14ac:dyDescent="0.25">
      <c r="A1926">
        <v>59052</v>
      </c>
      <c r="B1926">
        <v>682</v>
      </c>
      <c r="C1926">
        <v>386</v>
      </c>
    </row>
    <row r="1927" spans="1:3" x14ac:dyDescent="0.25">
      <c r="A1927">
        <v>59067</v>
      </c>
      <c r="B1927">
        <v>683</v>
      </c>
      <c r="C1927">
        <v>388</v>
      </c>
    </row>
    <row r="1928" spans="1:3" x14ac:dyDescent="0.25">
      <c r="A1928">
        <v>59083</v>
      </c>
      <c r="B1928">
        <v>683</v>
      </c>
      <c r="C1928">
        <v>382</v>
      </c>
    </row>
    <row r="1929" spans="1:3" x14ac:dyDescent="0.25">
      <c r="A1929">
        <v>59099</v>
      </c>
      <c r="B1929">
        <v>683</v>
      </c>
      <c r="C1929">
        <v>382</v>
      </c>
    </row>
    <row r="1930" spans="1:3" x14ac:dyDescent="0.25">
      <c r="A1930">
        <v>59114</v>
      </c>
      <c r="B1930">
        <v>682</v>
      </c>
      <c r="C1930">
        <v>378</v>
      </c>
    </row>
    <row r="1931" spans="1:3" x14ac:dyDescent="0.25">
      <c r="A1931">
        <v>59129</v>
      </c>
      <c r="B1931">
        <v>683</v>
      </c>
      <c r="C1931">
        <v>378</v>
      </c>
    </row>
    <row r="1932" spans="1:3" x14ac:dyDescent="0.25">
      <c r="A1932">
        <v>59146</v>
      </c>
      <c r="B1932">
        <v>683</v>
      </c>
      <c r="C1932">
        <v>381</v>
      </c>
    </row>
    <row r="1933" spans="1:3" x14ac:dyDescent="0.25">
      <c r="A1933">
        <v>59161</v>
      </c>
      <c r="B1933">
        <v>684</v>
      </c>
      <c r="C1933">
        <v>377</v>
      </c>
    </row>
    <row r="1934" spans="1:3" x14ac:dyDescent="0.25">
      <c r="A1934">
        <v>59176</v>
      </c>
      <c r="B1934">
        <v>684</v>
      </c>
      <c r="C1934">
        <v>375</v>
      </c>
    </row>
    <row r="1935" spans="1:3" x14ac:dyDescent="0.25">
      <c r="A1935">
        <v>59192</v>
      </c>
      <c r="B1935">
        <v>683</v>
      </c>
      <c r="C1935">
        <v>376</v>
      </c>
    </row>
    <row r="1936" spans="1:3" x14ac:dyDescent="0.25">
      <c r="A1936">
        <v>59207</v>
      </c>
      <c r="B1936">
        <v>684</v>
      </c>
      <c r="C1936">
        <v>373</v>
      </c>
    </row>
    <row r="1937" spans="1:3" x14ac:dyDescent="0.25">
      <c r="A1937">
        <v>59224</v>
      </c>
      <c r="B1937">
        <v>683</v>
      </c>
      <c r="C1937">
        <v>376</v>
      </c>
    </row>
    <row r="1938" spans="1:3" x14ac:dyDescent="0.25">
      <c r="A1938">
        <v>59239</v>
      </c>
      <c r="B1938">
        <v>683</v>
      </c>
      <c r="C1938">
        <v>374</v>
      </c>
    </row>
    <row r="1939" spans="1:3" x14ac:dyDescent="0.25">
      <c r="A1939">
        <v>59254</v>
      </c>
      <c r="B1939">
        <v>681</v>
      </c>
      <c r="C1939">
        <v>371</v>
      </c>
    </row>
    <row r="1940" spans="1:3" x14ac:dyDescent="0.25">
      <c r="A1940">
        <v>59270</v>
      </c>
      <c r="B1940">
        <v>685</v>
      </c>
      <c r="C1940">
        <v>369</v>
      </c>
    </row>
    <row r="1941" spans="1:3" x14ac:dyDescent="0.25">
      <c r="A1941">
        <v>59286</v>
      </c>
      <c r="B1941">
        <v>684</v>
      </c>
      <c r="C1941">
        <v>371</v>
      </c>
    </row>
    <row r="1942" spans="1:3" x14ac:dyDescent="0.25">
      <c r="A1942">
        <v>59301</v>
      </c>
      <c r="B1942">
        <v>683</v>
      </c>
      <c r="C1942">
        <v>368</v>
      </c>
    </row>
    <row r="1943" spans="1:3" x14ac:dyDescent="0.25">
      <c r="A1943">
        <v>59317</v>
      </c>
      <c r="B1943">
        <v>684</v>
      </c>
      <c r="C1943">
        <v>364</v>
      </c>
    </row>
    <row r="1944" spans="1:3" x14ac:dyDescent="0.25">
      <c r="A1944">
        <v>59332</v>
      </c>
      <c r="B1944">
        <v>685</v>
      </c>
      <c r="C1944">
        <v>362</v>
      </c>
    </row>
    <row r="1945" spans="1:3" x14ac:dyDescent="0.25">
      <c r="A1945">
        <v>59348</v>
      </c>
      <c r="B1945">
        <v>683</v>
      </c>
      <c r="C1945">
        <v>361</v>
      </c>
    </row>
    <row r="1946" spans="1:3" x14ac:dyDescent="0.25">
      <c r="A1946">
        <v>59364</v>
      </c>
      <c r="B1946">
        <v>684</v>
      </c>
      <c r="C1946">
        <v>362</v>
      </c>
    </row>
    <row r="1947" spans="1:3" x14ac:dyDescent="0.25">
      <c r="A1947">
        <v>59379</v>
      </c>
      <c r="B1947">
        <v>684</v>
      </c>
      <c r="C1947">
        <v>363</v>
      </c>
    </row>
    <row r="1948" spans="1:3" x14ac:dyDescent="0.25">
      <c r="A1948">
        <v>59395</v>
      </c>
      <c r="B1948">
        <v>684</v>
      </c>
      <c r="C1948">
        <v>364</v>
      </c>
    </row>
    <row r="1949" spans="1:3" x14ac:dyDescent="0.25">
      <c r="A1949">
        <v>59410</v>
      </c>
      <c r="B1949">
        <v>683</v>
      </c>
      <c r="C1949">
        <v>366</v>
      </c>
    </row>
    <row r="1950" spans="1:3" x14ac:dyDescent="0.25">
      <c r="A1950">
        <v>59426</v>
      </c>
      <c r="B1950">
        <v>682</v>
      </c>
      <c r="C1950">
        <v>363</v>
      </c>
    </row>
    <row r="1951" spans="1:3" x14ac:dyDescent="0.25">
      <c r="A1951">
        <v>59442</v>
      </c>
      <c r="B1951">
        <v>682</v>
      </c>
      <c r="C1951">
        <v>361</v>
      </c>
    </row>
    <row r="1952" spans="1:3" x14ac:dyDescent="0.25">
      <c r="A1952">
        <v>59457</v>
      </c>
      <c r="B1952">
        <v>682</v>
      </c>
      <c r="C1952">
        <v>357</v>
      </c>
    </row>
    <row r="1953" spans="1:3" x14ac:dyDescent="0.25">
      <c r="A1953">
        <v>59472</v>
      </c>
      <c r="B1953">
        <v>683</v>
      </c>
      <c r="C1953">
        <v>357</v>
      </c>
    </row>
    <row r="1954" spans="1:3" x14ac:dyDescent="0.25">
      <c r="A1954">
        <v>59489</v>
      </c>
      <c r="B1954">
        <v>682</v>
      </c>
      <c r="C1954">
        <v>359</v>
      </c>
    </row>
    <row r="1955" spans="1:3" x14ac:dyDescent="0.25">
      <c r="A1955">
        <v>59504</v>
      </c>
      <c r="B1955">
        <v>684</v>
      </c>
      <c r="C1955">
        <v>359</v>
      </c>
    </row>
    <row r="1956" spans="1:3" x14ac:dyDescent="0.25">
      <c r="A1956">
        <v>59520</v>
      </c>
      <c r="B1956">
        <v>684</v>
      </c>
      <c r="C1956">
        <v>363</v>
      </c>
    </row>
    <row r="1957" spans="1:3" x14ac:dyDescent="0.25">
      <c r="A1957">
        <v>59535</v>
      </c>
      <c r="B1957">
        <v>684</v>
      </c>
      <c r="C1957">
        <v>361</v>
      </c>
    </row>
    <row r="1958" spans="1:3" x14ac:dyDescent="0.25">
      <c r="A1958">
        <v>59551</v>
      </c>
      <c r="B1958">
        <v>681</v>
      </c>
      <c r="C1958">
        <v>362</v>
      </c>
    </row>
    <row r="1959" spans="1:3" x14ac:dyDescent="0.25">
      <c r="A1959">
        <v>59567</v>
      </c>
      <c r="B1959">
        <v>684</v>
      </c>
      <c r="C1959">
        <v>362</v>
      </c>
    </row>
    <row r="1960" spans="1:3" x14ac:dyDescent="0.25">
      <c r="A1960">
        <v>59582</v>
      </c>
      <c r="B1960">
        <v>684</v>
      </c>
      <c r="C1960">
        <v>362</v>
      </c>
    </row>
    <row r="1961" spans="1:3" x14ac:dyDescent="0.25">
      <c r="A1961">
        <v>59597</v>
      </c>
      <c r="B1961">
        <v>683</v>
      </c>
      <c r="C1961">
        <v>364</v>
      </c>
    </row>
    <row r="1962" spans="1:3" x14ac:dyDescent="0.25">
      <c r="A1962">
        <v>59614</v>
      </c>
      <c r="B1962">
        <v>683</v>
      </c>
      <c r="C1962">
        <v>361</v>
      </c>
    </row>
    <row r="1963" spans="1:3" x14ac:dyDescent="0.25">
      <c r="A1963">
        <v>59629</v>
      </c>
      <c r="B1963">
        <v>683</v>
      </c>
      <c r="C1963">
        <v>360</v>
      </c>
    </row>
    <row r="1964" spans="1:3" x14ac:dyDescent="0.25">
      <c r="A1964">
        <v>59644</v>
      </c>
      <c r="B1964">
        <v>684</v>
      </c>
      <c r="C1964">
        <v>359</v>
      </c>
    </row>
    <row r="1965" spans="1:3" x14ac:dyDescent="0.25">
      <c r="A1965">
        <v>59660</v>
      </c>
      <c r="B1965">
        <v>682</v>
      </c>
      <c r="C1965">
        <v>359</v>
      </c>
    </row>
    <row r="1966" spans="1:3" x14ac:dyDescent="0.25">
      <c r="A1966">
        <v>59675</v>
      </c>
      <c r="B1966">
        <v>683</v>
      </c>
      <c r="C1966">
        <v>359</v>
      </c>
    </row>
    <row r="1967" spans="1:3" x14ac:dyDescent="0.25">
      <c r="A1967">
        <v>59692</v>
      </c>
      <c r="B1967">
        <v>681</v>
      </c>
      <c r="C1967">
        <v>359</v>
      </c>
    </row>
    <row r="1968" spans="1:3" x14ac:dyDescent="0.25">
      <c r="A1968">
        <v>59707</v>
      </c>
      <c r="B1968">
        <v>685</v>
      </c>
      <c r="C1968">
        <v>357</v>
      </c>
    </row>
    <row r="1969" spans="1:3" x14ac:dyDescent="0.25">
      <c r="A1969">
        <v>59722</v>
      </c>
      <c r="B1969">
        <v>684</v>
      </c>
      <c r="C1969">
        <v>359</v>
      </c>
    </row>
    <row r="1970" spans="1:3" x14ac:dyDescent="0.25">
      <c r="A1970">
        <v>59738</v>
      </c>
      <c r="B1970">
        <v>684</v>
      </c>
      <c r="C1970">
        <v>358</v>
      </c>
    </row>
    <row r="1971" spans="1:3" x14ac:dyDescent="0.25">
      <c r="A1971">
        <v>59754</v>
      </c>
      <c r="B1971">
        <v>682</v>
      </c>
      <c r="C1971">
        <v>355</v>
      </c>
    </row>
    <row r="1972" spans="1:3" x14ac:dyDescent="0.25">
      <c r="A1972">
        <v>59769</v>
      </c>
      <c r="B1972">
        <v>684</v>
      </c>
      <c r="C1972">
        <v>352</v>
      </c>
    </row>
    <row r="1973" spans="1:3" x14ac:dyDescent="0.25">
      <c r="A1973">
        <v>59785</v>
      </c>
      <c r="B1973">
        <v>684</v>
      </c>
      <c r="C1973">
        <v>354</v>
      </c>
    </row>
    <row r="1974" spans="1:3" x14ac:dyDescent="0.25">
      <c r="A1974">
        <v>59800</v>
      </c>
      <c r="B1974">
        <v>684</v>
      </c>
      <c r="C1974">
        <v>349</v>
      </c>
    </row>
    <row r="1975" spans="1:3" x14ac:dyDescent="0.25">
      <c r="A1975">
        <v>59816</v>
      </c>
      <c r="B1975">
        <v>681</v>
      </c>
      <c r="C1975">
        <v>347</v>
      </c>
    </row>
    <row r="1976" spans="1:3" x14ac:dyDescent="0.25">
      <c r="A1976">
        <v>59832</v>
      </c>
      <c r="B1976">
        <v>684</v>
      </c>
      <c r="C1976">
        <v>346</v>
      </c>
    </row>
    <row r="1977" spans="1:3" x14ac:dyDescent="0.25">
      <c r="A1977">
        <v>59847</v>
      </c>
      <c r="B1977">
        <v>684</v>
      </c>
      <c r="C1977">
        <v>347</v>
      </c>
    </row>
    <row r="1978" spans="1:3" x14ac:dyDescent="0.25">
      <c r="A1978">
        <v>59863</v>
      </c>
      <c r="B1978">
        <v>684</v>
      </c>
      <c r="C1978">
        <v>342</v>
      </c>
    </row>
    <row r="1979" spans="1:3" x14ac:dyDescent="0.25">
      <c r="A1979">
        <v>59879</v>
      </c>
      <c r="B1979">
        <v>683</v>
      </c>
      <c r="C1979">
        <v>343</v>
      </c>
    </row>
    <row r="1980" spans="1:3" x14ac:dyDescent="0.25">
      <c r="A1980">
        <v>59894</v>
      </c>
      <c r="B1980">
        <v>683</v>
      </c>
      <c r="C1980">
        <v>344</v>
      </c>
    </row>
    <row r="1981" spans="1:3" x14ac:dyDescent="0.25">
      <c r="A1981">
        <v>59910</v>
      </c>
      <c r="B1981">
        <v>683</v>
      </c>
      <c r="C1981">
        <v>341</v>
      </c>
    </row>
    <row r="1982" spans="1:3" x14ac:dyDescent="0.25">
      <c r="A1982">
        <v>59925</v>
      </c>
      <c r="B1982">
        <v>682</v>
      </c>
      <c r="C1982">
        <v>341</v>
      </c>
    </row>
    <row r="1983" spans="1:3" x14ac:dyDescent="0.25">
      <c r="A1983">
        <v>59940</v>
      </c>
      <c r="B1983">
        <v>683</v>
      </c>
      <c r="C1983">
        <v>340</v>
      </c>
    </row>
    <row r="1984" spans="1:3" x14ac:dyDescent="0.25">
      <c r="A1984">
        <v>59957</v>
      </c>
      <c r="B1984">
        <v>681</v>
      </c>
      <c r="C1984">
        <v>338</v>
      </c>
    </row>
    <row r="1985" spans="1:3" x14ac:dyDescent="0.25">
      <c r="A1985">
        <v>59972</v>
      </c>
      <c r="B1985">
        <v>685</v>
      </c>
      <c r="C1985">
        <v>337</v>
      </c>
    </row>
    <row r="1986" spans="1:3" x14ac:dyDescent="0.25">
      <c r="A1986">
        <v>59987</v>
      </c>
      <c r="B1986">
        <v>682</v>
      </c>
      <c r="C1986">
        <v>340</v>
      </c>
    </row>
    <row r="1987" spans="1:3" x14ac:dyDescent="0.25">
      <c r="A1987">
        <v>60003</v>
      </c>
      <c r="B1987">
        <v>684</v>
      </c>
      <c r="C1987">
        <v>343</v>
      </c>
    </row>
    <row r="1988" spans="1:3" x14ac:dyDescent="0.25">
      <c r="A1988">
        <v>60019</v>
      </c>
      <c r="B1988">
        <v>682</v>
      </c>
      <c r="C1988">
        <v>337</v>
      </c>
    </row>
    <row r="1989" spans="1:3" x14ac:dyDescent="0.25">
      <c r="A1989">
        <v>60035</v>
      </c>
      <c r="B1989">
        <v>684</v>
      </c>
      <c r="C1989">
        <v>338</v>
      </c>
    </row>
    <row r="1990" spans="1:3" x14ac:dyDescent="0.25">
      <c r="A1990">
        <v>60050</v>
      </c>
      <c r="B1990">
        <v>682</v>
      </c>
      <c r="C1990">
        <v>336</v>
      </c>
    </row>
    <row r="1991" spans="1:3" x14ac:dyDescent="0.25">
      <c r="A1991">
        <v>60065</v>
      </c>
      <c r="B1991">
        <v>681</v>
      </c>
      <c r="C1991">
        <v>337</v>
      </c>
    </row>
    <row r="1992" spans="1:3" x14ac:dyDescent="0.25">
      <c r="A1992">
        <v>60082</v>
      </c>
      <c r="B1992">
        <v>681</v>
      </c>
      <c r="C1992">
        <v>340</v>
      </c>
    </row>
    <row r="1993" spans="1:3" x14ac:dyDescent="0.25">
      <c r="A1993">
        <v>60097</v>
      </c>
      <c r="B1993">
        <v>684</v>
      </c>
      <c r="C1993">
        <v>343</v>
      </c>
    </row>
    <row r="1994" spans="1:3" x14ac:dyDescent="0.25">
      <c r="A1994">
        <v>60112</v>
      </c>
      <c r="B1994">
        <v>682</v>
      </c>
      <c r="C1994">
        <v>345</v>
      </c>
    </row>
    <row r="1995" spans="1:3" x14ac:dyDescent="0.25">
      <c r="A1995">
        <v>60128</v>
      </c>
      <c r="B1995">
        <v>682</v>
      </c>
      <c r="C1995">
        <v>346</v>
      </c>
    </row>
    <row r="1996" spans="1:3" x14ac:dyDescent="0.25">
      <c r="A1996">
        <v>60144</v>
      </c>
      <c r="B1996">
        <v>683</v>
      </c>
      <c r="C1996">
        <v>352</v>
      </c>
    </row>
    <row r="1997" spans="1:3" x14ac:dyDescent="0.25">
      <c r="A1997">
        <v>60160</v>
      </c>
      <c r="B1997">
        <v>682</v>
      </c>
      <c r="C1997">
        <v>347</v>
      </c>
    </row>
    <row r="1998" spans="1:3" x14ac:dyDescent="0.25">
      <c r="A1998">
        <v>60175</v>
      </c>
      <c r="B1998">
        <v>684</v>
      </c>
      <c r="C1998">
        <v>346</v>
      </c>
    </row>
    <row r="1999" spans="1:3" x14ac:dyDescent="0.25">
      <c r="A1999">
        <v>60190</v>
      </c>
      <c r="B1999">
        <v>684</v>
      </c>
      <c r="C1999">
        <v>345</v>
      </c>
    </row>
    <row r="2000" spans="1:3" x14ac:dyDescent="0.25">
      <c r="A2000">
        <v>60206</v>
      </c>
      <c r="B2000">
        <v>684</v>
      </c>
      <c r="C2000">
        <v>348</v>
      </c>
    </row>
    <row r="2001" spans="1:3" x14ac:dyDescent="0.25">
      <c r="A2001">
        <v>60222</v>
      </c>
      <c r="B2001">
        <v>682</v>
      </c>
      <c r="C2001">
        <v>349</v>
      </c>
    </row>
    <row r="2002" spans="1:3" x14ac:dyDescent="0.25">
      <c r="A2002">
        <v>60237</v>
      </c>
      <c r="B2002">
        <v>683</v>
      </c>
      <c r="C2002">
        <v>349</v>
      </c>
    </row>
    <row r="2003" spans="1:3" x14ac:dyDescent="0.25">
      <c r="A2003">
        <v>60253</v>
      </c>
      <c r="B2003">
        <v>683</v>
      </c>
      <c r="C2003">
        <v>351</v>
      </c>
    </row>
    <row r="2004" spans="1:3" x14ac:dyDescent="0.25">
      <c r="A2004">
        <v>60268</v>
      </c>
      <c r="B2004">
        <v>683</v>
      </c>
      <c r="C2004">
        <v>349</v>
      </c>
    </row>
    <row r="2005" spans="1:3" x14ac:dyDescent="0.25">
      <c r="A2005">
        <v>60284</v>
      </c>
      <c r="B2005">
        <v>684</v>
      </c>
      <c r="C2005">
        <v>348</v>
      </c>
    </row>
    <row r="2006" spans="1:3" x14ac:dyDescent="0.25">
      <c r="A2006">
        <v>60300</v>
      </c>
      <c r="B2006">
        <v>682</v>
      </c>
      <c r="C2006">
        <v>346</v>
      </c>
    </row>
    <row r="2007" spans="1:3" x14ac:dyDescent="0.25">
      <c r="A2007">
        <v>60315</v>
      </c>
      <c r="B2007">
        <v>681</v>
      </c>
      <c r="C2007">
        <v>348</v>
      </c>
    </row>
    <row r="2008" spans="1:3" x14ac:dyDescent="0.25">
      <c r="A2008">
        <v>60331</v>
      </c>
      <c r="B2008">
        <v>682</v>
      </c>
      <c r="C2008">
        <v>348</v>
      </c>
    </row>
    <row r="2009" spans="1:3" x14ac:dyDescent="0.25">
      <c r="A2009">
        <v>60347</v>
      </c>
      <c r="B2009">
        <v>682</v>
      </c>
      <c r="C2009">
        <v>348</v>
      </c>
    </row>
    <row r="2010" spans="1:3" x14ac:dyDescent="0.25">
      <c r="A2010">
        <v>60362</v>
      </c>
      <c r="B2010">
        <v>684</v>
      </c>
      <c r="C2010">
        <v>349</v>
      </c>
    </row>
    <row r="2011" spans="1:3" x14ac:dyDescent="0.25">
      <c r="A2011">
        <v>60378</v>
      </c>
      <c r="B2011">
        <v>683</v>
      </c>
      <c r="C2011">
        <v>353</v>
      </c>
    </row>
    <row r="2012" spans="1:3" x14ac:dyDescent="0.25">
      <c r="A2012">
        <v>60393</v>
      </c>
      <c r="B2012">
        <v>683</v>
      </c>
      <c r="C2012">
        <v>351</v>
      </c>
    </row>
    <row r="2013" spans="1:3" x14ac:dyDescent="0.25">
      <c r="A2013">
        <v>60408</v>
      </c>
      <c r="B2013">
        <v>681</v>
      </c>
      <c r="C2013">
        <v>348</v>
      </c>
    </row>
    <row r="2014" spans="1:3" x14ac:dyDescent="0.25">
      <c r="A2014">
        <v>60425</v>
      </c>
      <c r="B2014">
        <v>682</v>
      </c>
      <c r="C2014">
        <v>348</v>
      </c>
    </row>
    <row r="2015" spans="1:3" x14ac:dyDescent="0.25">
      <c r="A2015">
        <v>60440</v>
      </c>
      <c r="B2015">
        <v>684</v>
      </c>
      <c r="C2015">
        <v>346</v>
      </c>
    </row>
    <row r="2016" spans="1:3" x14ac:dyDescent="0.25">
      <c r="A2016">
        <v>60455</v>
      </c>
      <c r="B2016">
        <v>682</v>
      </c>
      <c r="C2016">
        <v>348</v>
      </c>
    </row>
    <row r="2017" spans="1:3" x14ac:dyDescent="0.25">
      <c r="A2017">
        <v>60471</v>
      </c>
      <c r="B2017">
        <v>684</v>
      </c>
      <c r="C2017">
        <v>348</v>
      </c>
    </row>
    <row r="2018" spans="1:3" x14ac:dyDescent="0.25">
      <c r="A2018">
        <v>60487</v>
      </c>
      <c r="B2018">
        <v>683</v>
      </c>
      <c r="C2018">
        <v>349</v>
      </c>
    </row>
    <row r="2019" spans="1:3" x14ac:dyDescent="0.25">
      <c r="A2019">
        <v>60503</v>
      </c>
      <c r="B2019">
        <v>685</v>
      </c>
      <c r="C2019">
        <v>346</v>
      </c>
    </row>
    <row r="2020" spans="1:3" x14ac:dyDescent="0.25">
      <c r="A2020">
        <v>60518</v>
      </c>
      <c r="B2020">
        <v>684</v>
      </c>
      <c r="C2020">
        <v>346</v>
      </c>
    </row>
    <row r="2021" spans="1:3" x14ac:dyDescent="0.25">
      <c r="A2021">
        <v>60533</v>
      </c>
      <c r="B2021">
        <v>684</v>
      </c>
      <c r="C2021">
        <v>346</v>
      </c>
    </row>
    <row r="2022" spans="1:3" x14ac:dyDescent="0.25">
      <c r="A2022">
        <v>60550</v>
      </c>
      <c r="B2022">
        <v>681</v>
      </c>
      <c r="C2022">
        <v>341</v>
      </c>
    </row>
    <row r="2023" spans="1:3" x14ac:dyDescent="0.25">
      <c r="A2023">
        <v>60565</v>
      </c>
      <c r="B2023">
        <v>682</v>
      </c>
      <c r="C2023">
        <v>343</v>
      </c>
    </row>
    <row r="2024" spans="1:3" x14ac:dyDescent="0.25">
      <c r="A2024">
        <v>60580</v>
      </c>
      <c r="B2024">
        <v>684</v>
      </c>
      <c r="C2024">
        <v>343</v>
      </c>
    </row>
    <row r="2025" spans="1:3" x14ac:dyDescent="0.25">
      <c r="A2025">
        <v>60596</v>
      </c>
      <c r="B2025">
        <v>684</v>
      </c>
      <c r="C2025">
        <v>345</v>
      </c>
    </row>
    <row r="2026" spans="1:3" x14ac:dyDescent="0.25">
      <c r="A2026">
        <v>60612</v>
      </c>
      <c r="B2026">
        <v>683</v>
      </c>
      <c r="C2026">
        <v>345</v>
      </c>
    </row>
    <row r="2027" spans="1:3" x14ac:dyDescent="0.25">
      <c r="A2027">
        <v>60627</v>
      </c>
      <c r="B2027">
        <v>682</v>
      </c>
      <c r="C2027">
        <v>342</v>
      </c>
    </row>
    <row r="2028" spans="1:3" x14ac:dyDescent="0.25">
      <c r="A2028">
        <v>60643</v>
      </c>
      <c r="B2028">
        <v>684</v>
      </c>
      <c r="C2028">
        <v>343</v>
      </c>
    </row>
    <row r="2029" spans="1:3" x14ac:dyDescent="0.25">
      <c r="A2029">
        <v>60658</v>
      </c>
      <c r="B2029">
        <v>684</v>
      </c>
      <c r="C2029">
        <v>338</v>
      </c>
    </row>
    <row r="2030" spans="1:3" x14ac:dyDescent="0.25">
      <c r="A2030">
        <v>60674</v>
      </c>
      <c r="B2030">
        <v>683</v>
      </c>
      <c r="C2030">
        <v>339</v>
      </c>
    </row>
    <row r="2031" spans="1:3" x14ac:dyDescent="0.25">
      <c r="A2031">
        <v>60690</v>
      </c>
      <c r="B2031">
        <v>683</v>
      </c>
      <c r="C2031">
        <v>341</v>
      </c>
    </row>
    <row r="2032" spans="1:3" x14ac:dyDescent="0.25">
      <c r="A2032">
        <v>60705</v>
      </c>
      <c r="B2032">
        <v>682</v>
      </c>
      <c r="C2032">
        <v>339</v>
      </c>
    </row>
    <row r="2033" spans="1:3" x14ac:dyDescent="0.25">
      <c r="A2033">
        <v>60721</v>
      </c>
      <c r="B2033">
        <v>682</v>
      </c>
      <c r="C2033">
        <v>341</v>
      </c>
    </row>
    <row r="2034" spans="1:3" x14ac:dyDescent="0.25">
      <c r="A2034">
        <v>60736</v>
      </c>
      <c r="B2034">
        <v>683</v>
      </c>
      <c r="C2034">
        <v>344</v>
      </c>
    </row>
    <row r="2035" spans="1:3" x14ac:dyDescent="0.25">
      <c r="A2035">
        <v>60752</v>
      </c>
      <c r="B2035">
        <v>684</v>
      </c>
      <c r="C2035">
        <v>343</v>
      </c>
    </row>
    <row r="2036" spans="1:3" x14ac:dyDescent="0.25">
      <c r="A2036">
        <v>60768</v>
      </c>
      <c r="B2036">
        <v>681</v>
      </c>
      <c r="C2036">
        <v>344</v>
      </c>
    </row>
    <row r="2037" spans="1:3" x14ac:dyDescent="0.25">
      <c r="A2037">
        <v>60783</v>
      </c>
      <c r="B2037">
        <v>683</v>
      </c>
      <c r="C2037">
        <v>344</v>
      </c>
    </row>
    <row r="2038" spans="1:3" x14ac:dyDescent="0.25">
      <c r="A2038">
        <v>60798</v>
      </c>
      <c r="B2038">
        <v>684</v>
      </c>
      <c r="C2038">
        <v>341</v>
      </c>
    </row>
    <row r="2039" spans="1:3" x14ac:dyDescent="0.25">
      <c r="A2039">
        <v>60815</v>
      </c>
      <c r="B2039">
        <v>684</v>
      </c>
      <c r="C2039">
        <v>340</v>
      </c>
    </row>
    <row r="2040" spans="1:3" x14ac:dyDescent="0.25">
      <c r="A2040">
        <v>60830</v>
      </c>
      <c r="B2040">
        <v>683</v>
      </c>
      <c r="C2040">
        <v>341</v>
      </c>
    </row>
    <row r="2041" spans="1:3" x14ac:dyDescent="0.25">
      <c r="A2041">
        <v>60846</v>
      </c>
      <c r="B2041">
        <v>684</v>
      </c>
      <c r="C2041">
        <v>338</v>
      </c>
    </row>
    <row r="2042" spans="1:3" x14ac:dyDescent="0.25">
      <c r="A2042">
        <v>60861</v>
      </c>
      <c r="B2042">
        <v>683</v>
      </c>
      <c r="C2042">
        <v>339</v>
      </c>
    </row>
    <row r="2043" spans="1:3" x14ac:dyDescent="0.25">
      <c r="A2043">
        <v>60877</v>
      </c>
      <c r="B2043">
        <v>684</v>
      </c>
      <c r="C2043">
        <v>336</v>
      </c>
    </row>
    <row r="2044" spans="1:3" x14ac:dyDescent="0.25">
      <c r="A2044">
        <v>60893</v>
      </c>
      <c r="B2044">
        <v>684</v>
      </c>
      <c r="C2044">
        <v>341</v>
      </c>
    </row>
    <row r="2045" spans="1:3" x14ac:dyDescent="0.25">
      <c r="A2045">
        <v>60908</v>
      </c>
      <c r="B2045">
        <v>683</v>
      </c>
      <c r="C2045">
        <v>337</v>
      </c>
    </row>
    <row r="2046" spans="1:3" x14ac:dyDescent="0.25">
      <c r="A2046">
        <v>60923</v>
      </c>
      <c r="B2046">
        <v>684</v>
      </c>
      <c r="C2046">
        <v>341</v>
      </c>
    </row>
    <row r="2047" spans="1:3" x14ac:dyDescent="0.25">
      <c r="A2047">
        <v>60939</v>
      </c>
      <c r="B2047">
        <v>683</v>
      </c>
      <c r="C2047">
        <v>340</v>
      </c>
    </row>
    <row r="2048" spans="1:3" x14ac:dyDescent="0.25">
      <c r="A2048">
        <v>60955</v>
      </c>
      <c r="B2048">
        <v>682</v>
      </c>
      <c r="C2048">
        <v>336</v>
      </c>
    </row>
    <row r="2049" spans="1:3" x14ac:dyDescent="0.25">
      <c r="A2049">
        <v>60971</v>
      </c>
      <c r="B2049">
        <v>682</v>
      </c>
      <c r="C2049">
        <v>338</v>
      </c>
    </row>
    <row r="2050" spans="1:3" x14ac:dyDescent="0.25">
      <c r="A2050">
        <v>60986</v>
      </c>
      <c r="B2050">
        <v>682</v>
      </c>
      <c r="C2050">
        <v>338</v>
      </c>
    </row>
    <row r="2051" spans="1:3" x14ac:dyDescent="0.25">
      <c r="A2051">
        <v>61001</v>
      </c>
      <c r="B2051">
        <v>683</v>
      </c>
      <c r="C2051">
        <v>340</v>
      </c>
    </row>
    <row r="2052" spans="1:3" x14ac:dyDescent="0.25">
      <c r="A2052">
        <v>61018</v>
      </c>
      <c r="B2052">
        <v>682</v>
      </c>
      <c r="C2052">
        <v>336</v>
      </c>
    </row>
    <row r="2053" spans="1:3" x14ac:dyDescent="0.25">
      <c r="A2053">
        <v>61033</v>
      </c>
      <c r="B2053">
        <v>682</v>
      </c>
      <c r="C2053">
        <v>336</v>
      </c>
    </row>
    <row r="2054" spans="1:3" x14ac:dyDescent="0.25">
      <c r="A2054">
        <v>61048</v>
      </c>
      <c r="B2054">
        <v>682</v>
      </c>
      <c r="C2054">
        <v>337</v>
      </c>
    </row>
    <row r="2055" spans="1:3" x14ac:dyDescent="0.25">
      <c r="A2055">
        <v>61064</v>
      </c>
      <c r="B2055">
        <v>681</v>
      </c>
      <c r="C2055">
        <v>339</v>
      </c>
    </row>
    <row r="2056" spans="1:3" x14ac:dyDescent="0.25">
      <c r="A2056">
        <v>61080</v>
      </c>
      <c r="B2056">
        <v>684</v>
      </c>
      <c r="C2056">
        <v>339</v>
      </c>
    </row>
    <row r="2057" spans="1:3" x14ac:dyDescent="0.25">
      <c r="A2057">
        <v>61095</v>
      </c>
      <c r="B2057">
        <v>683</v>
      </c>
      <c r="C2057">
        <v>341</v>
      </c>
    </row>
    <row r="2058" spans="1:3" x14ac:dyDescent="0.25">
      <c r="A2058">
        <v>61111</v>
      </c>
      <c r="B2058">
        <v>683</v>
      </c>
      <c r="C2058">
        <v>341</v>
      </c>
    </row>
    <row r="2059" spans="1:3" x14ac:dyDescent="0.25">
      <c r="A2059">
        <v>61126</v>
      </c>
      <c r="B2059">
        <v>684</v>
      </c>
      <c r="C2059">
        <v>341</v>
      </c>
    </row>
    <row r="2060" spans="1:3" x14ac:dyDescent="0.25">
      <c r="A2060">
        <v>61143</v>
      </c>
      <c r="B2060">
        <v>682</v>
      </c>
      <c r="C2060">
        <v>339</v>
      </c>
    </row>
    <row r="2061" spans="1:3" x14ac:dyDescent="0.25">
      <c r="A2061">
        <v>61158</v>
      </c>
      <c r="B2061">
        <v>684</v>
      </c>
      <c r="C2061">
        <v>339</v>
      </c>
    </row>
    <row r="2062" spans="1:3" x14ac:dyDescent="0.25">
      <c r="A2062">
        <v>61173</v>
      </c>
      <c r="B2062">
        <v>684</v>
      </c>
      <c r="C2062">
        <v>342</v>
      </c>
    </row>
    <row r="2063" spans="1:3" x14ac:dyDescent="0.25">
      <c r="A2063">
        <v>61189</v>
      </c>
      <c r="B2063">
        <v>682</v>
      </c>
      <c r="C2063">
        <v>339</v>
      </c>
    </row>
    <row r="2064" spans="1:3" x14ac:dyDescent="0.25">
      <c r="A2064">
        <v>61204</v>
      </c>
      <c r="B2064">
        <v>683</v>
      </c>
      <c r="C2064">
        <v>338</v>
      </c>
    </row>
    <row r="2065" spans="1:3" x14ac:dyDescent="0.25">
      <c r="A2065">
        <v>61220</v>
      </c>
      <c r="B2065">
        <v>682</v>
      </c>
      <c r="C2065">
        <v>337</v>
      </c>
    </row>
    <row r="2066" spans="1:3" x14ac:dyDescent="0.25">
      <c r="A2066">
        <v>61236</v>
      </c>
      <c r="B2066">
        <v>682</v>
      </c>
      <c r="C2066">
        <v>338</v>
      </c>
    </row>
    <row r="2067" spans="1:3" x14ac:dyDescent="0.25">
      <c r="A2067">
        <v>61251</v>
      </c>
      <c r="B2067">
        <v>682</v>
      </c>
      <c r="C2067">
        <v>339</v>
      </c>
    </row>
    <row r="2068" spans="1:3" x14ac:dyDescent="0.25">
      <c r="A2068">
        <v>61266</v>
      </c>
      <c r="B2068">
        <v>683</v>
      </c>
      <c r="C2068">
        <v>336</v>
      </c>
    </row>
    <row r="2069" spans="1:3" x14ac:dyDescent="0.25">
      <c r="A2069">
        <v>61283</v>
      </c>
      <c r="B2069">
        <v>682</v>
      </c>
      <c r="C2069">
        <v>338</v>
      </c>
    </row>
    <row r="2070" spans="1:3" x14ac:dyDescent="0.25">
      <c r="A2070">
        <v>61298</v>
      </c>
      <c r="B2070">
        <v>682</v>
      </c>
      <c r="C2070">
        <v>335</v>
      </c>
    </row>
    <row r="2071" spans="1:3" x14ac:dyDescent="0.25">
      <c r="A2071">
        <v>61314</v>
      </c>
      <c r="B2071">
        <v>683</v>
      </c>
      <c r="C2071">
        <v>334</v>
      </c>
    </row>
    <row r="2072" spans="1:3" x14ac:dyDescent="0.25">
      <c r="A2072">
        <v>61329</v>
      </c>
      <c r="B2072">
        <v>684</v>
      </c>
      <c r="C2072">
        <v>336</v>
      </c>
    </row>
    <row r="2073" spans="1:3" x14ac:dyDescent="0.25">
      <c r="A2073">
        <v>61345</v>
      </c>
      <c r="B2073">
        <v>681</v>
      </c>
      <c r="C2073">
        <v>336</v>
      </c>
    </row>
    <row r="2074" spans="1:3" x14ac:dyDescent="0.25">
      <c r="A2074">
        <v>61361</v>
      </c>
      <c r="B2074">
        <v>684</v>
      </c>
      <c r="C2074">
        <v>339</v>
      </c>
    </row>
    <row r="2075" spans="1:3" x14ac:dyDescent="0.25">
      <c r="A2075">
        <v>61376</v>
      </c>
      <c r="B2075">
        <v>683</v>
      </c>
      <c r="C2075">
        <v>336</v>
      </c>
    </row>
    <row r="2076" spans="1:3" x14ac:dyDescent="0.25">
      <c r="A2076">
        <v>61391</v>
      </c>
      <c r="B2076">
        <v>681</v>
      </c>
      <c r="C2076">
        <v>337</v>
      </c>
    </row>
    <row r="2077" spans="1:3" x14ac:dyDescent="0.25">
      <c r="A2077">
        <v>61407</v>
      </c>
      <c r="B2077">
        <v>683</v>
      </c>
      <c r="C2077">
        <v>337</v>
      </c>
    </row>
    <row r="2078" spans="1:3" x14ac:dyDescent="0.25">
      <c r="A2078">
        <v>61423</v>
      </c>
      <c r="B2078">
        <v>683</v>
      </c>
      <c r="C2078">
        <v>339</v>
      </c>
    </row>
    <row r="2079" spans="1:3" x14ac:dyDescent="0.25">
      <c r="A2079">
        <v>61438</v>
      </c>
      <c r="B2079">
        <v>684</v>
      </c>
      <c r="C2079">
        <v>336</v>
      </c>
    </row>
    <row r="2080" spans="1:3" x14ac:dyDescent="0.25">
      <c r="A2080">
        <v>61454</v>
      </c>
      <c r="B2080">
        <v>682</v>
      </c>
      <c r="C2080">
        <v>338</v>
      </c>
    </row>
    <row r="2081" spans="1:3" x14ac:dyDescent="0.25">
      <c r="A2081">
        <v>61469</v>
      </c>
      <c r="B2081">
        <v>684</v>
      </c>
      <c r="C2081">
        <v>338</v>
      </c>
    </row>
    <row r="2082" spans="1:3" x14ac:dyDescent="0.25">
      <c r="A2082">
        <v>61486</v>
      </c>
      <c r="B2082">
        <v>683</v>
      </c>
      <c r="C2082">
        <v>343</v>
      </c>
    </row>
    <row r="2083" spans="1:3" x14ac:dyDescent="0.25">
      <c r="A2083">
        <v>61501</v>
      </c>
      <c r="B2083">
        <v>682</v>
      </c>
      <c r="C2083">
        <v>338</v>
      </c>
    </row>
    <row r="2084" spans="1:3" x14ac:dyDescent="0.25">
      <c r="A2084">
        <v>61516</v>
      </c>
      <c r="B2084">
        <v>684</v>
      </c>
      <c r="C2084">
        <v>343</v>
      </c>
    </row>
    <row r="2085" spans="1:3" x14ac:dyDescent="0.25">
      <c r="A2085">
        <v>61532</v>
      </c>
      <c r="B2085">
        <v>682</v>
      </c>
      <c r="C2085">
        <v>339</v>
      </c>
    </row>
    <row r="2086" spans="1:3" x14ac:dyDescent="0.25">
      <c r="A2086">
        <v>61548</v>
      </c>
      <c r="B2086">
        <v>682</v>
      </c>
      <c r="C2086">
        <v>337</v>
      </c>
    </row>
    <row r="2087" spans="1:3" x14ac:dyDescent="0.25">
      <c r="A2087">
        <v>61563</v>
      </c>
      <c r="B2087">
        <v>684</v>
      </c>
      <c r="C2087">
        <v>338</v>
      </c>
    </row>
    <row r="2088" spans="1:3" x14ac:dyDescent="0.25">
      <c r="A2088">
        <v>61579</v>
      </c>
      <c r="B2088">
        <v>681</v>
      </c>
      <c r="C2088">
        <v>338</v>
      </c>
    </row>
    <row r="2089" spans="1:3" x14ac:dyDescent="0.25">
      <c r="A2089">
        <v>61594</v>
      </c>
      <c r="B2089">
        <v>681</v>
      </c>
      <c r="C2089">
        <v>338</v>
      </c>
    </row>
    <row r="2090" spans="1:3" x14ac:dyDescent="0.25">
      <c r="A2090">
        <v>61611</v>
      </c>
      <c r="B2090">
        <v>683</v>
      </c>
      <c r="C2090">
        <v>341</v>
      </c>
    </row>
    <row r="2091" spans="1:3" x14ac:dyDescent="0.25">
      <c r="A2091">
        <v>61626</v>
      </c>
      <c r="B2091">
        <v>682</v>
      </c>
      <c r="C2091">
        <v>337</v>
      </c>
    </row>
    <row r="2092" spans="1:3" x14ac:dyDescent="0.25">
      <c r="A2092">
        <v>61641</v>
      </c>
      <c r="B2092">
        <v>682</v>
      </c>
      <c r="C2092">
        <v>338</v>
      </c>
    </row>
    <row r="2093" spans="1:3" x14ac:dyDescent="0.25">
      <c r="A2093">
        <v>61657</v>
      </c>
      <c r="B2093">
        <v>684</v>
      </c>
      <c r="C2093">
        <v>343</v>
      </c>
    </row>
    <row r="2094" spans="1:3" x14ac:dyDescent="0.25">
      <c r="A2094">
        <v>61672</v>
      </c>
      <c r="B2094">
        <v>684</v>
      </c>
      <c r="C2094">
        <v>342</v>
      </c>
    </row>
    <row r="2095" spans="1:3" x14ac:dyDescent="0.25">
      <c r="A2095">
        <v>61688</v>
      </c>
      <c r="B2095">
        <v>681</v>
      </c>
      <c r="C2095">
        <v>341</v>
      </c>
    </row>
    <row r="2096" spans="1:3" x14ac:dyDescent="0.25">
      <c r="A2096">
        <v>61704</v>
      </c>
      <c r="B2096">
        <v>683</v>
      </c>
      <c r="C2096">
        <v>340</v>
      </c>
    </row>
    <row r="2097" spans="1:3" x14ac:dyDescent="0.25">
      <c r="A2097">
        <v>61719</v>
      </c>
      <c r="B2097">
        <v>682</v>
      </c>
      <c r="C2097">
        <v>343</v>
      </c>
    </row>
    <row r="2098" spans="1:3" x14ac:dyDescent="0.25">
      <c r="A2098">
        <v>61734</v>
      </c>
      <c r="B2098">
        <v>683</v>
      </c>
      <c r="C2098">
        <v>343</v>
      </c>
    </row>
    <row r="2099" spans="1:3" x14ac:dyDescent="0.25">
      <c r="A2099">
        <v>61751</v>
      </c>
      <c r="B2099">
        <v>685</v>
      </c>
      <c r="C2099">
        <v>341</v>
      </c>
    </row>
    <row r="2100" spans="1:3" x14ac:dyDescent="0.25">
      <c r="A2100">
        <v>61766</v>
      </c>
      <c r="B2100">
        <v>683</v>
      </c>
      <c r="C2100">
        <v>344</v>
      </c>
    </row>
    <row r="2101" spans="1:3" x14ac:dyDescent="0.25">
      <c r="A2101">
        <v>61782</v>
      </c>
      <c r="B2101">
        <v>685</v>
      </c>
      <c r="C2101">
        <v>339</v>
      </c>
    </row>
    <row r="2102" spans="1:3" x14ac:dyDescent="0.25">
      <c r="A2102">
        <v>61797</v>
      </c>
      <c r="B2102">
        <v>683</v>
      </c>
      <c r="C2102">
        <v>342</v>
      </c>
    </row>
    <row r="2103" spans="1:3" x14ac:dyDescent="0.25">
      <c r="A2103">
        <v>61813</v>
      </c>
      <c r="B2103">
        <v>683</v>
      </c>
      <c r="C2103">
        <v>341</v>
      </c>
    </row>
    <row r="2104" spans="1:3" x14ac:dyDescent="0.25">
      <c r="A2104">
        <v>61829</v>
      </c>
      <c r="B2104">
        <v>683</v>
      </c>
      <c r="C2104">
        <v>338</v>
      </c>
    </row>
    <row r="2105" spans="1:3" x14ac:dyDescent="0.25">
      <c r="A2105">
        <v>61844</v>
      </c>
      <c r="B2105">
        <v>682</v>
      </c>
      <c r="C2105">
        <v>338</v>
      </c>
    </row>
    <row r="2106" spans="1:3" x14ac:dyDescent="0.25">
      <c r="A2106">
        <v>61859</v>
      </c>
      <c r="B2106">
        <v>682</v>
      </c>
      <c r="C2106">
        <v>340</v>
      </c>
    </row>
    <row r="2107" spans="1:3" x14ac:dyDescent="0.25">
      <c r="A2107">
        <v>61876</v>
      </c>
      <c r="B2107">
        <v>683</v>
      </c>
      <c r="C2107">
        <v>344</v>
      </c>
    </row>
    <row r="2108" spans="1:3" x14ac:dyDescent="0.25">
      <c r="A2108">
        <v>61891</v>
      </c>
      <c r="B2108">
        <v>684</v>
      </c>
      <c r="C2108">
        <v>339</v>
      </c>
    </row>
    <row r="2109" spans="1:3" x14ac:dyDescent="0.25">
      <c r="A2109">
        <v>61906</v>
      </c>
      <c r="B2109">
        <v>683</v>
      </c>
      <c r="C2109">
        <v>343</v>
      </c>
    </row>
    <row r="2110" spans="1:3" x14ac:dyDescent="0.25">
      <c r="A2110">
        <v>61922</v>
      </c>
      <c r="B2110">
        <v>683</v>
      </c>
      <c r="C2110">
        <v>344</v>
      </c>
    </row>
    <row r="2111" spans="1:3" x14ac:dyDescent="0.25">
      <c r="A2111">
        <v>61937</v>
      </c>
      <c r="B2111">
        <v>684</v>
      </c>
      <c r="C2111">
        <v>342</v>
      </c>
    </row>
    <row r="2112" spans="1:3" x14ac:dyDescent="0.25">
      <c r="A2112">
        <v>61954</v>
      </c>
      <c r="B2112">
        <v>681</v>
      </c>
      <c r="C2112">
        <v>339</v>
      </c>
    </row>
    <row r="2113" spans="1:3" x14ac:dyDescent="0.25">
      <c r="A2113">
        <v>61969</v>
      </c>
      <c r="B2113">
        <v>682</v>
      </c>
      <c r="C2113">
        <v>341</v>
      </c>
    </row>
    <row r="2114" spans="1:3" x14ac:dyDescent="0.25">
      <c r="A2114">
        <v>61984</v>
      </c>
      <c r="B2114">
        <v>685</v>
      </c>
      <c r="C2114">
        <v>341</v>
      </c>
    </row>
    <row r="2115" spans="1:3" x14ac:dyDescent="0.25">
      <c r="A2115">
        <v>62000</v>
      </c>
      <c r="B2115">
        <v>682</v>
      </c>
      <c r="C2115">
        <v>341</v>
      </c>
    </row>
    <row r="2116" spans="1:3" x14ac:dyDescent="0.25">
      <c r="A2116">
        <v>62016</v>
      </c>
      <c r="B2116">
        <v>682</v>
      </c>
      <c r="C2116">
        <v>340</v>
      </c>
    </row>
    <row r="2117" spans="1:3" x14ac:dyDescent="0.25">
      <c r="A2117">
        <v>62031</v>
      </c>
      <c r="B2117">
        <v>681</v>
      </c>
      <c r="C2117">
        <v>340</v>
      </c>
    </row>
    <row r="2118" spans="1:3" x14ac:dyDescent="0.25">
      <c r="A2118">
        <v>62047</v>
      </c>
      <c r="B2118">
        <v>683</v>
      </c>
      <c r="C2118">
        <v>343</v>
      </c>
    </row>
    <row r="2119" spans="1:3" x14ac:dyDescent="0.25">
      <c r="A2119">
        <v>62062</v>
      </c>
      <c r="B2119">
        <v>682</v>
      </c>
      <c r="C2119">
        <v>342</v>
      </c>
    </row>
    <row r="2120" spans="1:3" x14ac:dyDescent="0.25">
      <c r="A2120">
        <v>62078</v>
      </c>
      <c r="B2120">
        <v>681</v>
      </c>
      <c r="C2120">
        <v>340</v>
      </c>
    </row>
    <row r="2121" spans="1:3" x14ac:dyDescent="0.25">
      <c r="A2121">
        <v>62094</v>
      </c>
      <c r="B2121">
        <v>685</v>
      </c>
      <c r="C2121">
        <v>338</v>
      </c>
    </row>
    <row r="2122" spans="1:3" x14ac:dyDescent="0.25">
      <c r="A2122">
        <v>62109</v>
      </c>
      <c r="B2122">
        <v>682</v>
      </c>
      <c r="C2122">
        <v>339</v>
      </c>
    </row>
    <row r="2123" spans="1:3" x14ac:dyDescent="0.25">
      <c r="A2123">
        <v>62125</v>
      </c>
      <c r="B2123">
        <v>682</v>
      </c>
      <c r="C2123">
        <v>340</v>
      </c>
    </row>
    <row r="2124" spans="1:3" x14ac:dyDescent="0.25">
      <c r="A2124">
        <v>62141</v>
      </c>
      <c r="B2124">
        <v>685</v>
      </c>
      <c r="C2124">
        <v>339</v>
      </c>
    </row>
    <row r="2125" spans="1:3" x14ac:dyDescent="0.25">
      <c r="A2125">
        <v>62156</v>
      </c>
      <c r="B2125">
        <v>684</v>
      </c>
      <c r="C2125">
        <v>339</v>
      </c>
    </row>
    <row r="2126" spans="1:3" x14ac:dyDescent="0.25">
      <c r="A2126">
        <v>62172</v>
      </c>
      <c r="B2126">
        <v>681</v>
      </c>
      <c r="C2126">
        <v>341</v>
      </c>
    </row>
    <row r="2127" spans="1:3" x14ac:dyDescent="0.25">
      <c r="A2127">
        <v>62187</v>
      </c>
      <c r="B2127">
        <v>684</v>
      </c>
      <c r="C2127">
        <v>341</v>
      </c>
    </row>
    <row r="2128" spans="1:3" x14ac:dyDescent="0.25">
      <c r="A2128">
        <v>62202</v>
      </c>
      <c r="B2128">
        <v>684</v>
      </c>
      <c r="C2128">
        <v>343</v>
      </c>
    </row>
    <row r="2129" spans="1:3" x14ac:dyDescent="0.25">
      <c r="A2129">
        <v>62219</v>
      </c>
      <c r="B2129">
        <v>684</v>
      </c>
      <c r="C2129">
        <v>342</v>
      </c>
    </row>
    <row r="2130" spans="1:3" x14ac:dyDescent="0.25">
      <c r="A2130">
        <v>62234</v>
      </c>
      <c r="B2130">
        <v>682</v>
      </c>
      <c r="C2130">
        <v>347</v>
      </c>
    </row>
    <row r="2131" spans="1:3" x14ac:dyDescent="0.25">
      <c r="A2131">
        <v>62249</v>
      </c>
      <c r="B2131">
        <v>683</v>
      </c>
      <c r="C2131">
        <v>347</v>
      </c>
    </row>
    <row r="2132" spans="1:3" x14ac:dyDescent="0.25">
      <c r="A2132">
        <v>62265</v>
      </c>
      <c r="B2132">
        <v>682</v>
      </c>
      <c r="C2132">
        <v>349</v>
      </c>
    </row>
    <row r="2133" spans="1:3" x14ac:dyDescent="0.25">
      <c r="A2133">
        <v>62281</v>
      </c>
      <c r="B2133">
        <v>685</v>
      </c>
      <c r="C2133">
        <v>350</v>
      </c>
    </row>
    <row r="2134" spans="1:3" x14ac:dyDescent="0.25">
      <c r="A2134">
        <v>62297</v>
      </c>
      <c r="B2134">
        <v>683</v>
      </c>
      <c r="C2134">
        <v>353</v>
      </c>
    </row>
    <row r="2135" spans="1:3" x14ac:dyDescent="0.25">
      <c r="A2135">
        <v>62312</v>
      </c>
      <c r="B2135">
        <v>683</v>
      </c>
      <c r="C2135">
        <v>355</v>
      </c>
    </row>
    <row r="2136" spans="1:3" x14ac:dyDescent="0.25">
      <c r="A2136">
        <v>62327</v>
      </c>
      <c r="B2136">
        <v>681</v>
      </c>
      <c r="C2136">
        <v>352</v>
      </c>
    </row>
    <row r="2137" spans="1:3" x14ac:dyDescent="0.25">
      <c r="A2137">
        <v>62344</v>
      </c>
      <c r="B2137">
        <v>683</v>
      </c>
      <c r="C2137">
        <v>353</v>
      </c>
    </row>
    <row r="2138" spans="1:3" x14ac:dyDescent="0.25">
      <c r="A2138">
        <v>62359</v>
      </c>
      <c r="B2138">
        <v>684</v>
      </c>
      <c r="C2138">
        <v>353</v>
      </c>
    </row>
    <row r="2139" spans="1:3" x14ac:dyDescent="0.25">
      <c r="A2139">
        <v>62374</v>
      </c>
      <c r="B2139">
        <v>684</v>
      </c>
      <c r="C2139">
        <v>353</v>
      </c>
    </row>
    <row r="2140" spans="1:3" x14ac:dyDescent="0.25">
      <c r="A2140">
        <v>62390</v>
      </c>
      <c r="B2140">
        <v>683</v>
      </c>
      <c r="C2140">
        <v>353</v>
      </c>
    </row>
    <row r="2141" spans="1:3" x14ac:dyDescent="0.25">
      <c r="A2141">
        <v>62405</v>
      </c>
      <c r="B2141">
        <v>684</v>
      </c>
      <c r="C2141">
        <v>352</v>
      </c>
    </row>
    <row r="2142" spans="1:3" x14ac:dyDescent="0.25">
      <c r="A2142">
        <v>62422</v>
      </c>
      <c r="B2142">
        <v>683</v>
      </c>
      <c r="C2142">
        <v>354</v>
      </c>
    </row>
    <row r="2143" spans="1:3" x14ac:dyDescent="0.25">
      <c r="A2143">
        <v>62437</v>
      </c>
      <c r="B2143">
        <v>685</v>
      </c>
      <c r="C2143">
        <v>352</v>
      </c>
    </row>
    <row r="2144" spans="1:3" x14ac:dyDescent="0.25">
      <c r="A2144">
        <v>62452</v>
      </c>
      <c r="B2144">
        <v>682</v>
      </c>
      <c r="C2144">
        <v>352</v>
      </c>
    </row>
    <row r="2145" spans="1:3" x14ac:dyDescent="0.25">
      <c r="A2145">
        <v>62468</v>
      </c>
      <c r="B2145">
        <v>684</v>
      </c>
      <c r="C2145">
        <v>354</v>
      </c>
    </row>
    <row r="2146" spans="1:3" x14ac:dyDescent="0.25">
      <c r="A2146">
        <v>62484</v>
      </c>
      <c r="B2146">
        <v>682</v>
      </c>
      <c r="C2146">
        <v>356</v>
      </c>
    </row>
    <row r="2147" spans="1:3" x14ac:dyDescent="0.25">
      <c r="A2147">
        <v>62499</v>
      </c>
      <c r="B2147">
        <v>683</v>
      </c>
      <c r="C2147">
        <v>356</v>
      </c>
    </row>
    <row r="2148" spans="1:3" x14ac:dyDescent="0.25">
      <c r="A2148">
        <v>62515</v>
      </c>
      <c r="B2148">
        <v>681</v>
      </c>
      <c r="C2148">
        <v>355</v>
      </c>
    </row>
    <row r="2149" spans="1:3" x14ac:dyDescent="0.25">
      <c r="A2149">
        <v>62530</v>
      </c>
      <c r="B2149">
        <v>682</v>
      </c>
      <c r="C2149">
        <v>357</v>
      </c>
    </row>
    <row r="2150" spans="1:3" x14ac:dyDescent="0.25">
      <c r="A2150">
        <v>62546</v>
      </c>
      <c r="B2150">
        <v>682</v>
      </c>
      <c r="C2150">
        <v>358</v>
      </c>
    </row>
    <row r="2151" spans="1:3" x14ac:dyDescent="0.25">
      <c r="A2151">
        <v>62562</v>
      </c>
      <c r="B2151">
        <v>683</v>
      </c>
      <c r="C2151">
        <v>360</v>
      </c>
    </row>
    <row r="2152" spans="1:3" x14ac:dyDescent="0.25">
      <c r="A2152">
        <v>62577</v>
      </c>
      <c r="B2152">
        <v>683</v>
      </c>
      <c r="C2152">
        <v>358</v>
      </c>
    </row>
    <row r="2153" spans="1:3" x14ac:dyDescent="0.25">
      <c r="A2153">
        <v>62593</v>
      </c>
      <c r="B2153">
        <v>684</v>
      </c>
      <c r="C2153">
        <v>354</v>
      </c>
    </row>
    <row r="2154" spans="1:3" x14ac:dyDescent="0.25">
      <c r="A2154">
        <v>62609</v>
      </c>
      <c r="B2154">
        <v>682</v>
      </c>
      <c r="C2154">
        <v>352</v>
      </c>
    </row>
    <row r="2155" spans="1:3" x14ac:dyDescent="0.25">
      <c r="A2155">
        <v>62624</v>
      </c>
      <c r="B2155">
        <v>681</v>
      </c>
      <c r="C2155">
        <v>350</v>
      </c>
    </row>
    <row r="2156" spans="1:3" x14ac:dyDescent="0.25">
      <c r="A2156">
        <v>62640</v>
      </c>
      <c r="B2156">
        <v>684</v>
      </c>
      <c r="C2156">
        <v>350</v>
      </c>
    </row>
    <row r="2157" spans="1:3" x14ac:dyDescent="0.25">
      <c r="A2157">
        <v>62655</v>
      </c>
      <c r="B2157">
        <v>682</v>
      </c>
      <c r="C2157">
        <v>350</v>
      </c>
    </row>
    <row r="2158" spans="1:3" x14ac:dyDescent="0.25">
      <c r="A2158">
        <v>62670</v>
      </c>
      <c r="B2158">
        <v>684</v>
      </c>
      <c r="C2158">
        <v>351</v>
      </c>
    </row>
    <row r="2159" spans="1:3" x14ac:dyDescent="0.25">
      <c r="A2159">
        <v>62687</v>
      </c>
      <c r="B2159">
        <v>681</v>
      </c>
      <c r="C2159">
        <v>349</v>
      </c>
    </row>
    <row r="2160" spans="1:3" x14ac:dyDescent="0.25">
      <c r="A2160">
        <v>62702</v>
      </c>
      <c r="B2160">
        <v>682</v>
      </c>
      <c r="C2160">
        <v>353</v>
      </c>
    </row>
    <row r="2161" spans="1:3" x14ac:dyDescent="0.25">
      <c r="A2161">
        <v>62717</v>
      </c>
      <c r="B2161">
        <v>682</v>
      </c>
      <c r="C2161">
        <v>351</v>
      </c>
    </row>
    <row r="2162" spans="1:3" x14ac:dyDescent="0.25">
      <c r="A2162">
        <v>62733</v>
      </c>
      <c r="B2162">
        <v>682</v>
      </c>
      <c r="C2162">
        <v>352</v>
      </c>
    </row>
    <row r="2163" spans="1:3" x14ac:dyDescent="0.25">
      <c r="A2163">
        <v>62749</v>
      </c>
      <c r="B2163">
        <v>682</v>
      </c>
      <c r="C2163">
        <v>351</v>
      </c>
    </row>
    <row r="2164" spans="1:3" x14ac:dyDescent="0.25">
      <c r="A2164">
        <v>62765</v>
      </c>
      <c r="B2164">
        <v>681</v>
      </c>
      <c r="C2164">
        <v>349</v>
      </c>
    </row>
    <row r="2165" spans="1:3" x14ac:dyDescent="0.25">
      <c r="A2165">
        <v>62780</v>
      </c>
      <c r="B2165">
        <v>683</v>
      </c>
      <c r="C2165">
        <v>346</v>
      </c>
    </row>
    <row r="2166" spans="1:3" x14ac:dyDescent="0.25">
      <c r="A2166">
        <v>62795</v>
      </c>
      <c r="B2166">
        <v>683</v>
      </c>
      <c r="C2166">
        <v>347</v>
      </c>
    </row>
    <row r="2167" spans="1:3" x14ac:dyDescent="0.25">
      <c r="A2167">
        <v>62812</v>
      </c>
      <c r="B2167">
        <v>682</v>
      </c>
      <c r="C2167">
        <v>345</v>
      </c>
    </row>
    <row r="2168" spans="1:3" x14ac:dyDescent="0.25">
      <c r="A2168">
        <v>62827</v>
      </c>
      <c r="B2168">
        <v>682</v>
      </c>
      <c r="C2168">
        <v>344</v>
      </c>
    </row>
    <row r="2169" spans="1:3" x14ac:dyDescent="0.25">
      <c r="A2169">
        <v>62842</v>
      </c>
      <c r="B2169">
        <v>684</v>
      </c>
      <c r="C2169">
        <v>345</v>
      </c>
    </row>
    <row r="2170" spans="1:3" x14ac:dyDescent="0.25">
      <c r="A2170">
        <v>62858</v>
      </c>
      <c r="B2170">
        <v>683</v>
      </c>
      <c r="C2170">
        <v>347</v>
      </c>
    </row>
    <row r="2171" spans="1:3" x14ac:dyDescent="0.25">
      <c r="A2171">
        <v>62874</v>
      </c>
      <c r="B2171">
        <v>682</v>
      </c>
      <c r="C2171">
        <v>345</v>
      </c>
    </row>
    <row r="2172" spans="1:3" x14ac:dyDescent="0.25">
      <c r="A2172">
        <v>62889</v>
      </c>
      <c r="B2172">
        <v>685</v>
      </c>
      <c r="C2172">
        <v>347</v>
      </c>
    </row>
    <row r="2173" spans="1:3" x14ac:dyDescent="0.25">
      <c r="A2173">
        <v>62905</v>
      </c>
      <c r="B2173">
        <v>683</v>
      </c>
      <c r="C2173">
        <v>348</v>
      </c>
    </row>
    <row r="2174" spans="1:3" x14ac:dyDescent="0.25">
      <c r="A2174">
        <v>62920</v>
      </c>
      <c r="B2174">
        <v>684</v>
      </c>
      <c r="C2174">
        <v>349</v>
      </c>
    </row>
    <row r="2175" spans="1:3" x14ac:dyDescent="0.25">
      <c r="A2175">
        <v>62936</v>
      </c>
      <c r="B2175">
        <v>684</v>
      </c>
      <c r="C2175">
        <v>351</v>
      </c>
    </row>
    <row r="2176" spans="1:3" x14ac:dyDescent="0.25">
      <c r="A2176">
        <v>62952</v>
      </c>
      <c r="B2176">
        <v>684</v>
      </c>
      <c r="C2176">
        <v>351</v>
      </c>
    </row>
    <row r="2177" spans="1:3" x14ac:dyDescent="0.25">
      <c r="A2177">
        <v>62967</v>
      </c>
      <c r="B2177">
        <v>683</v>
      </c>
      <c r="C2177">
        <v>350</v>
      </c>
    </row>
    <row r="2178" spans="1:3" x14ac:dyDescent="0.25">
      <c r="A2178">
        <v>62983</v>
      </c>
      <c r="B2178">
        <v>684</v>
      </c>
      <c r="C2178">
        <v>348</v>
      </c>
    </row>
    <row r="2179" spans="1:3" x14ac:dyDescent="0.25">
      <c r="A2179">
        <v>62998</v>
      </c>
      <c r="B2179">
        <v>683</v>
      </c>
      <c r="C2179">
        <v>352</v>
      </c>
    </row>
    <row r="2180" spans="1:3" x14ac:dyDescent="0.25">
      <c r="A2180">
        <v>63014</v>
      </c>
      <c r="B2180">
        <v>681</v>
      </c>
      <c r="C2180">
        <v>349</v>
      </c>
    </row>
    <row r="2181" spans="1:3" x14ac:dyDescent="0.25">
      <c r="A2181">
        <v>63030</v>
      </c>
      <c r="B2181">
        <v>683</v>
      </c>
      <c r="C2181">
        <v>353</v>
      </c>
    </row>
    <row r="2182" spans="1:3" x14ac:dyDescent="0.25">
      <c r="A2182">
        <v>63045</v>
      </c>
      <c r="B2182">
        <v>684</v>
      </c>
      <c r="C2182">
        <v>350</v>
      </c>
    </row>
    <row r="2183" spans="1:3" x14ac:dyDescent="0.25">
      <c r="A2183">
        <v>63060</v>
      </c>
      <c r="B2183">
        <v>683</v>
      </c>
      <c r="C2183">
        <v>356</v>
      </c>
    </row>
    <row r="2184" spans="1:3" x14ac:dyDescent="0.25">
      <c r="A2184">
        <v>63077</v>
      </c>
      <c r="B2184">
        <v>681</v>
      </c>
      <c r="C2184">
        <v>353</v>
      </c>
    </row>
    <row r="2185" spans="1:3" x14ac:dyDescent="0.25">
      <c r="A2185">
        <v>63092</v>
      </c>
      <c r="B2185">
        <v>682</v>
      </c>
      <c r="C2185">
        <v>353</v>
      </c>
    </row>
    <row r="2186" spans="1:3" x14ac:dyDescent="0.25">
      <c r="A2186">
        <v>63108</v>
      </c>
      <c r="B2186">
        <v>682</v>
      </c>
      <c r="C2186">
        <v>351</v>
      </c>
    </row>
    <row r="2187" spans="1:3" x14ac:dyDescent="0.25">
      <c r="A2187">
        <v>63123</v>
      </c>
      <c r="B2187">
        <v>682</v>
      </c>
      <c r="C2187">
        <v>351</v>
      </c>
    </row>
    <row r="2188" spans="1:3" x14ac:dyDescent="0.25">
      <c r="A2188">
        <v>63139</v>
      </c>
      <c r="B2188">
        <v>683</v>
      </c>
      <c r="C2188">
        <v>353</v>
      </c>
    </row>
    <row r="2189" spans="1:3" x14ac:dyDescent="0.25">
      <c r="A2189">
        <v>63155</v>
      </c>
      <c r="B2189">
        <v>682</v>
      </c>
      <c r="C2189">
        <v>350</v>
      </c>
    </row>
    <row r="2190" spans="1:3" x14ac:dyDescent="0.25">
      <c r="A2190">
        <v>63170</v>
      </c>
      <c r="B2190">
        <v>683</v>
      </c>
      <c r="C2190">
        <v>351</v>
      </c>
    </row>
    <row r="2191" spans="1:3" x14ac:dyDescent="0.25">
      <c r="A2191">
        <v>63185</v>
      </c>
      <c r="B2191">
        <v>684</v>
      </c>
      <c r="C2191">
        <v>352</v>
      </c>
    </row>
    <row r="2192" spans="1:3" x14ac:dyDescent="0.25">
      <c r="A2192">
        <v>63201</v>
      </c>
      <c r="B2192">
        <v>683</v>
      </c>
      <c r="C2192">
        <v>352</v>
      </c>
    </row>
    <row r="2193" spans="1:3" x14ac:dyDescent="0.25">
      <c r="A2193">
        <v>63217</v>
      </c>
      <c r="B2193">
        <v>683</v>
      </c>
      <c r="C2193">
        <v>352</v>
      </c>
    </row>
    <row r="2194" spans="1:3" x14ac:dyDescent="0.25">
      <c r="A2194">
        <v>63233</v>
      </c>
      <c r="B2194">
        <v>681</v>
      </c>
      <c r="C2194">
        <v>352</v>
      </c>
    </row>
    <row r="2195" spans="1:3" x14ac:dyDescent="0.25">
      <c r="A2195">
        <v>63248</v>
      </c>
      <c r="B2195">
        <v>682</v>
      </c>
      <c r="C2195">
        <v>353</v>
      </c>
    </row>
    <row r="2196" spans="1:3" x14ac:dyDescent="0.25">
      <c r="A2196">
        <v>63263</v>
      </c>
      <c r="B2196">
        <v>685</v>
      </c>
      <c r="C2196">
        <v>353</v>
      </c>
    </row>
    <row r="2197" spans="1:3" x14ac:dyDescent="0.25">
      <c r="A2197">
        <v>63280</v>
      </c>
      <c r="B2197">
        <v>684</v>
      </c>
      <c r="C2197">
        <v>354</v>
      </c>
    </row>
    <row r="2198" spans="1:3" x14ac:dyDescent="0.25">
      <c r="A2198">
        <v>63295</v>
      </c>
      <c r="B2198">
        <v>682</v>
      </c>
      <c r="C2198">
        <v>355</v>
      </c>
    </row>
    <row r="2199" spans="1:3" x14ac:dyDescent="0.25">
      <c r="A2199">
        <v>63310</v>
      </c>
      <c r="B2199">
        <v>682</v>
      </c>
      <c r="C2199">
        <v>352</v>
      </c>
    </row>
    <row r="2200" spans="1:3" x14ac:dyDescent="0.25">
      <c r="A2200">
        <v>63326</v>
      </c>
      <c r="B2200">
        <v>682</v>
      </c>
      <c r="C2200">
        <v>351</v>
      </c>
    </row>
    <row r="2201" spans="1:3" x14ac:dyDescent="0.25">
      <c r="A2201">
        <v>63342</v>
      </c>
      <c r="B2201">
        <v>682</v>
      </c>
      <c r="C2201">
        <v>351</v>
      </c>
    </row>
    <row r="2202" spans="1:3" x14ac:dyDescent="0.25">
      <c r="A2202">
        <v>63357</v>
      </c>
      <c r="B2202">
        <v>682</v>
      </c>
      <c r="C2202">
        <v>351</v>
      </c>
    </row>
    <row r="2203" spans="1:3" x14ac:dyDescent="0.25">
      <c r="A2203">
        <v>63373</v>
      </c>
      <c r="B2203">
        <v>683</v>
      </c>
      <c r="C2203">
        <v>350</v>
      </c>
    </row>
    <row r="2204" spans="1:3" x14ac:dyDescent="0.25">
      <c r="A2204">
        <v>63388</v>
      </c>
      <c r="B2204">
        <v>684</v>
      </c>
      <c r="C2204">
        <v>353</v>
      </c>
    </row>
    <row r="2205" spans="1:3" x14ac:dyDescent="0.25">
      <c r="A2205">
        <v>63404</v>
      </c>
      <c r="B2205">
        <v>683</v>
      </c>
      <c r="C2205">
        <v>352</v>
      </c>
    </row>
    <row r="2206" spans="1:3" x14ac:dyDescent="0.25">
      <c r="A2206">
        <v>63420</v>
      </c>
      <c r="B2206">
        <v>684</v>
      </c>
      <c r="C2206">
        <v>353</v>
      </c>
    </row>
    <row r="2207" spans="1:3" x14ac:dyDescent="0.25">
      <c r="A2207">
        <v>63435</v>
      </c>
      <c r="B2207">
        <v>684</v>
      </c>
      <c r="C2207">
        <v>352</v>
      </c>
    </row>
    <row r="2208" spans="1:3" x14ac:dyDescent="0.25">
      <c r="A2208">
        <v>63451</v>
      </c>
      <c r="B2208">
        <v>682</v>
      </c>
      <c r="C2208">
        <v>349</v>
      </c>
    </row>
    <row r="2209" spans="1:3" x14ac:dyDescent="0.25">
      <c r="A2209">
        <v>63466</v>
      </c>
      <c r="B2209">
        <v>685</v>
      </c>
      <c r="C2209">
        <v>349</v>
      </c>
    </row>
    <row r="2210" spans="1:3" x14ac:dyDescent="0.25">
      <c r="A2210">
        <v>63482</v>
      </c>
      <c r="B2210">
        <v>682</v>
      </c>
      <c r="C2210">
        <v>349</v>
      </c>
    </row>
    <row r="2211" spans="1:3" x14ac:dyDescent="0.25">
      <c r="A2211">
        <v>63498</v>
      </c>
      <c r="B2211">
        <v>684</v>
      </c>
      <c r="C2211">
        <v>354</v>
      </c>
    </row>
    <row r="2212" spans="1:3" x14ac:dyDescent="0.25">
      <c r="A2212">
        <v>63513</v>
      </c>
      <c r="B2212">
        <v>682</v>
      </c>
      <c r="C2212">
        <v>351</v>
      </c>
    </row>
    <row r="2213" spans="1:3" x14ac:dyDescent="0.25">
      <c r="A2213">
        <v>63528</v>
      </c>
      <c r="B2213">
        <v>682</v>
      </c>
      <c r="C2213">
        <v>349</v>
      </c>
    </row>
    <row r="2214" spans="1:3" x14ac:dyDescent="0.25">
      <c r="A2214">
        <v>63545</v>
      </c>
      <c r="B2214">
        <v>685</v>
      </c>
      <c r="C2214">
        <v>349</v>
      </c>
    </row>
    <row r="2215" spans="1:3" x14ac:dyDescent="0.25">
      <c r="A2215">
        <v>63560</v>
      </c>
      <c r="B2215">
        <v>682</v>
      </c>
      <c r="C2215">
        <v>349</v>
      </c>
    </row>
    <row r="2216" spans="1:3" x14ac:dyDescent="0.25">
      <c r="A2216">
        <v>63576</v>
      </c>
      <c r="B2216">
        <v>684</v>
      </c>
      <c r="C2216">
        <v>347</v>
      </c>
    </row>
    <row r="2217" spans="1:3" x14ac:dyDescent="0.25">
      <c r="A2217">
        <v>63591</v>
      </c>
      <c r="B2217">
        <v>683</v>
      </c>
      <c r="C2217">
        <v>347</v>
      </c>
    </row>
    <row r="2218" spans="1:3" x14ac:dyDescent="0.25">
      <c r="A2218">
        <v>63607</v>
      </c>
      <c r="B2218">
        <v>684</v>
      </c>
      <c r="C2218">
        <v>352</v>
      </c>
    </row>
    <row r="2219" spans="1:3" x14ac:dyDescent="0.25">
      <c r="A2219">
        <v>63623</v>
      </c>
      <c r="B2219">
        <v>685</v>
      </c>
      <c r="C2219">
        <v>346</v>
      </c>
    </row>
    <row r="2220" spans="1:3" x14ac:dyDescent="0.25">
      <c r="A2220">
        <v>63638</v>
      </c>
      <c r="B2220">
        <v>685</v>
      </c>
      <c r="C2220">
        <v>344</v>
      </c>
    </row>
    <row r="2221" spans="1:3" x14ac:dyDescent="0.25">
      <c r="A2221">
        <v>63653</v>
      </c>
      <c r="B2221">
        <v>684</v>
      </c>
      <c r="C2221">
        <v>344</v>
      </c>
    </row>
    <row r="2222" spans="1:3" x14ac:dyDescent="0.25">
      <c r="A2222">
        <v>63669</v>
      </c>
      <c r="B2222">
        <v>684</v>
      </c>
      <c r="C2222">
        <v>346</v>
      </c>
    </row>
    <row r="2223" spans="1:3" x14ac:dyDescent="0.25">
      <c r="A2223">
        <v>63685</v>
      </c>
      <c r="B2223">
        <v>682</v>
      </c>
      <c r="C2223">
        <v>343</v>
      </c>
    </row>
    <row r="2224" spans="1:3" x14ac:dyDescent="0.25">
      <c r="A2224">
        <v>63700</v>
      </c>
      <c r="B2224">
        <v>685</v>
      </c>
      <c r="C2224">
        <v>343</v>
      </c>
    </row>
    <row r="2225" spans="1:3" x14ac:dyDescent="0.25">
      <c r="A2225">
        <v>63716</v>
      </c>
      <c r="B2225">
        <v>683</v>
      </c>
      <c r="C2225">
        <v>347</v>
      </c>
    </row>
    <row r="2226" spans="1:3" x14ac:dyDescent="0.25">
      <c r="A2226">
        <v>63731</v>
      </c>
      <c r="B2226">
        <v>684</v>
      </c>
      <c r="C2226">
        <v>340</v>
      </c>
    </row>
    <row r="2227" spans="1:3" x14ac:dyDescent="0.25">
      <c r="A2227">
        <v>63748</v>
      </c>
      <c r="B2227">
        <v>683</v>
      </c>
      <c r="C2227">
        <v>341</v>
      </c>
    </row>
    <row r="2228" spans="1:3" x14ac:dyDescent="0.25">
      <c r="A2228">
        <v>63763</v>
      </c>
      <c r="B2228">
        <v>684</v>
      </c>
      <c r="C2228">
        <v>341</v>
      </c>
    </row>
    <row r="2229" spans="1:3" x14ac:dyDescent="0.25">
      <c r="A2229">
        <v>63778</v>
      </c>
      <c r="B2229">
        <v>684</v>
      </c>
      <c r="C2229">
        <v>342</v>
      </c>
    </row>
    <row r="2230" spans="1:3" x14ac:dyDescent="0.25">
      <c r="A2230">
        <v>63794</v>
      </c>
      <c r="B2230">
        <v>684</v>
      </c>
      <c r="C2230">
        <v>341</v>
      </c>
    </row>
    <row r="2231" spans="1:3" x14ac:dyDescent="0.25">
      <c r="A2231">
        <v>63810</v>
      </c>
      <c r="B2231">
        <v>682</v>
      </c>
      <c r="C2231">
        <v>338</v>
      </c>
    </row>
    <row r="2232" spans="1:3" x14ac:dyDescent="0.25">
      <c r="A2232">
        <v>63825</v>
      </c>
      <c r="B2232">
        <v>684</v>
      </c>
      <c r="C2232">
        <v>338</v>
      </c>
    </row>
    <row r="2233" spans="1:3" x14ac:dyDescent="0.25">
      <c r="A2233">
        <v>63841</v>
      </c>
      <c r="B2233">
        <v>683</v>
      </c>
      <c r="C2233">
        <v>338</v>
      </c>
    </row>
    <row r="2234" spans="1:3" x14ac:dyDescent="0.25">
      <c r="A2234">
        <v>63856</v>
      </c>
      <c r="B2234">
        <v>684</v>
      </c>
      <c r="C2234">
        <v>342</v>
      </c>
    </row>
    <row r="2235" spans="1:3" x14ac:dyDescent="0.25">
      <c r="A2235">
        <v>63873</v>
      </c>
      <c r="B2235">
        <v>682</v>
      </c>
      <c r="C2235">
        <v>338</v>
      </c>
    </row>
    <row r="2236" spans="1:3" x14ac:dyDescent="0.25">
      <c r="A2236">
        <v>63888</v>
      </c>
      <c r="B2236">
        <v>683</v>
      </c>
      <c r="C2236">
        <v>340</v>
      </c>
    </row>
    <row r="2237" spans="1:3" x14ac:dyDescent="0.25">
      <c r="A2237">
        <v>63903</v>
      </c>
      <c r="B2237">
        <v>683</v>
      </c>
      <c r="C2237">
        <v>340</v>
      </c>
    </row>
    <row r="2238" spans="1:3" x14ac:dyDescent="0.25">
      <c r="A2238">
        <v>63919</v>
      </c>
      <c r="B2238">
        <v>683</v>
      </c>
      <c r="C2238">
        <v>341</v>
      </c>
    </row>
    <row r="2239" spans="1:3" x14ac:dyDescent="0.25">
      <c r="A2239">
        <v>63934</v>
      </c>
      <c r="B2239">
        <v>683</v>
      </c>
      <c r="C2239">
        <v>340</v>
      </c>
    </row>
    <row r="2240" spans="1:3" x14ac:dyDescent="0.25">
      <c r="A2240">
        <v>63950</v>
      </c>
      <c r="B2240">
        <v>683</v>
      </c>
      <c r="C2240">
        <v>337</v>
      </c>
    </row>
    <row r="2241" spans="1:3" x14ac:dyDescent="0.25">
      <c r="A2241">
        <v>63966</v>
      </c>
      <c r="B2241">
        <v>682</v>
      </c>
      <c r="C2241">
        <v>336</v>
      </c>
    </row>
    <row r="2242" spans="1:3" x14ac:dyDescent="0.25">
      <c r="A2242">
        <v>63981</v>
      </c>
      <c r="B2242">
        <v>684</v>
      </c>
      <c r="C2242">
        <v>335</v>
      </c>
    </row>
    <row r="2243" spans="1:3" x14ac:dyDescent="0.25">
      <c r="A2243">
        <v>63996</v>
      </c>
      <c r="B2243">
        <v>682</v>
      </c>
      <c r="C2243">
        <v>336</v>
      </c>
    </row>
    <row r="2244" spans="1:3" x14ac:dyDescent="0.25">
      <c r="A2244">
        <v>64013</v>
      </c>
      <c r="B2244">
        <v>682</v>
      </c>
      <c r="C2244">
        <v>337</v>
      </c>
    </row>
    <row r="2245" spans="1:3" x14ac:dyDescent="0.25">
      <c r="A2245">
        <v>64028</v>
      </c>
      <c r="B2245">
        <v>682</v>
      </c>
      <c r="C2245">
        <v>337</v>
      </c>
    </row>
    <row r="2246" spans="1:3" x14ac:dyDescent="0.25">
      <c r="A2246">
        <v>64044</v>
      </c>
      <c r="B2246">
        <v>684</v>
      </c>
      <c r="C2246">
        <v>336</v>
      </c>
    </row>
    <row r="2247" spans="1:3" x14ac:dyDescent="0.25">
      <c r="A2247">
        <v>64059</v>
      </c>
      <c r="B2247">
        <v>684</v>
      </c>
      <c r="C2247">
        <v>336</v>
      </c>
    </row>
    <row r="2248" spans="1:3" x14ac:dyDescent="0.25">
      <c r="A2248">
        <v>64075</v>
      </c>
      <c r="B2248">
        <v>683</v>
      </c>
      <c r="C2248">
        <v>339</v>
      </c>
    </row>
    <row r="2249" spans="1:3" x14ac:dyDescent="0.25">
      <c r="A2249">
        <v>64091</v>
      </c>
      <c r="B2249">
        <v>684</v>
      </c>
      <c r="C2249">
        <v>337</v>
      </c>
    </row>
    <row r="2250" spans="1:3" x14ac:dyDescent="0.25">
      <c r="A2250">
        <v>64106</v>
      </c>
      <c r="B2250">
        <v>684</v>
      </c>
      <c r="C2250">
        <v>340</v>
      </c>
    </row>
    <row r="2251" spans="1:3" x14ac:dyDescent="0.25">
      <c r="A2251">
        <v>64121</v>
      </c>
      <c r="B2251">
        <v>683</v>
      </c>
      <c r="C2251">
        <v>345</v>
      </c>
    </row>
    <row r="2252" spans="1:3" x14ac:dyDescent="0.25">
      <c r="A2252">
        <v>64138</v>
      </c>
      <c r="B2252">
        <v>684</v>
      </c>
      <c r="C2252">
        <v>341</v>
      </c>
    </row>
    <row r="2253" spans="1:3" x14ac:dyDescent="0.25">
      <c r="A2253">
        <v>64153</v>
      </c>
      <c r="B2253">
        <v>683</v>
      </c>
      <c r="C2253">
        <v>343</v>
      </c>
    </row>
    <row r="2254" spans="1:3" x14ac:dyDescent="0.25">
      <c r="A2254">
        <v>64168</v>
      </c>
      <c r="B2254">
        <v>682</v>
      </c>
      <c r="C2254">
        <v>340</v>
      </c>
    </row>
    <row r="2255" spans="1:3" x14ac:dyDescent="0.25">
      <c r="A2255">
        <v>64184</v>
      </c>
      <c r="B2255">
        <v>682</v>
      </c>
      <c r="C2255">
        <v>340</v>
      </c>
    </row>
    <row r="2256" spans="1:3" x14ac:dyDescent="0.25">
      <c r="A2256">
        <v>64199</v>
      </c>
      <c r="B2256">
        <v>684</v>
      </c>
      <c r="C2256">
        <v>342</v>
      </c>
    </row>
    <row r="2257" spans="1:3" x14ac:dyDescent="0.25">
      <c r="A2257">
        <v>64216</v>
      </c>
      <c r="B2257">
        <v>683</v>
      </c>
      <c r="C2257">
        <v>345</v>
      </c>
    </row>
    <row r="2258" spans="1:3" x14ac:dyDescent="0.25">
      <c r="A2258">
        <v>64231</v>
      </c>
      <c r="B2258">
        <v>682</v>
      </c>
      <c r="C2258">
        <v>345</v>
      </c>
    </row>
    <row r="2259" spans="1:3" x14ac:dyDescent="0.25">
      <c r="A2259">
        <v>64246</v>
      </c>
      <c r="B2259">
        <v>683</v>
      </c>
      <c r="C2259">
        <v>343</v>
      </c>
    </row>
    <row r="2260" spans="1:3" x14ac:dyDescent="0.25">
      <c r="A2260">
        <v>64262</v>
      </c>
      <c r="B2260">
        <v>682</v>
      </c>
      <c r="C2260">
        <v>342</v>
      </c>
    </row>
    <row r="2261" spans="1:3" x14ac:dyDescent="0.25">
      <c r="A2261">
        <v>64278</v>
      </c>
      <c r="B2261">
        <v>685</v>
      </c>
      <c r="C2261">
        <v>341</v>
      </c>
    </row>
    <row r="2262" spans="1:3" x14ac:dyDescent="0.25">
      <c r="A2262">
        <v>64293</v>
      </c>
      <c r="B2262">
        <v>682</v>
      </c>
      <c r="C2262">
        <v>342</v>
      </c>
    </row>
    <row r="2263" spans="1:3" x14ac:dyDescent="0.25">
      <c r="A2263">
        <v>64309</v>
      </c>
      <c r="B2263">
        <v>684</v>
      </c>
      <c r="C2263">
        <v>341</v>
      </c>
    </row>
    <row r="2264" spans="1:3" x14ac:dyDescent="0.25">
      <c r="A2264">
        <v>64324</v>
      </c>
      <c r="B2264">
        <v>683</v>
      </c>
      <c r="C2264">
        <v>344</v>
      </c>
    </row>
    <row r="2265" spans="1:3" x14ac:dyDescent="0.25">
      <c r="A2265">
        <v>64340</v>
      </c>
      <c r="B2265">
        <v>685</v>
      </c>
      <c r="C2265">
        <v>343</v>
      </c>
    </row>
    <row r="2266" spans="1:3" x14ac:dyDescent="0.25">
      <c r="A2266">
        <v>64356</v>
      </c>
      <c r="B2266">
        <v>684</v>
      </c>
      <c r="C2266">
        <v>346</v>
      </c>
    </row>
    <row r="2267" spans="1:3" x14ac:dyDescent="0.25">
      <c r="A2267">
        <v>64371</v>
      </c>
      <c r="B2267">
        <v>683</v>
      </c>
      <c r="C2267">
        <v>341</v>
      </c>
    </row>
    <row r="2268" spans="1:3" x14ac:dyDescent="0.25">
      <c r="A2268">
        <v>64387</v>
      </c>
      <c r="B2268">
        <v>685</v>
      </c>
      <c r="C2268">
        <v>340</v>
      </c>
    </row>
    <row r="2269" spans="1:3" x14ac:dyDescent="0.25">
      <c r="A2269">
        <v>64402</v>
      </c>
      <c r="B2269">
        <v>683</v>
      </c>
      <c r="C2269">
        <v>342</v>
      </c>
    </row>
    <row r="2270" spans="1:3" x14ac:dyDescent="0.25">
      <c r="A2270">
        <v>64418</v>
      </c>
      <c r="B2270">
        <v>684</v>
      </c>
      <c r="C2270">
        <v>347</v>
      </c>
    </row>
    <row r="2271" spans="1:3" x14ac:dyDescent="0.25">
      <c r="A2271">
        <v>64434</v>
      </c>
      <c r="B2271">
        <v>682</v>
      </c>
      <c r="C2271">
        <v>344</v>
      </c>
    </row>
    <row r="2272" spans="1:3" x14ac:dyDescent="0.25">
      <c r="A2272">
        <v>64449</v>
      </c>
      <c r="B2272">
        <v>683</v>
      </c>
      <c r="C2272">
        <v>343</v>
      </c>
    </row>
    <row r="2273" spans="1:3" x14ac:dyDescent="0.25">
      <c r="A2273">
        <v>64464</v>
      </c>
      <c r="B2273">
        <v>683</v>
      </c>
      <c r="C2273">
        <v>341</v>
      </c>
    </row>
    <row r="2274" spans="1:3" x14ac:dyDescent="0.25">
      <c r="A2274">
        <v>64481</v>
      </c>
      <c r="B2274">
        <v>684</v>
      </c>
      <c r="C2274">
        <v>344</v>
      </c>
    </row>
    <row r="2275" spans="1:3" x14ac:dyDescent="0.25">
      <c r="A2275">
        <v>64496</v>
      </c>
      <c r="B2275">
        <v>685</v>
      </c>
      <c r="C2275">
        <v>340</v>
      </c>
    </row>
    <row r="2276" spans="1:3" x14ac:dyDescent="0.25">
      <c r="A2276">
        <v>64512</v>
      </c>
      <c r="B2276">
        <v>682</v>
      </c>
      <c r="C2276">
        <v>339</v>
      </c>
    </row>
    <row r="2277" spans="1:3" x14ac:dyDescent="0.25">
      <c r="A2277">
        <v>64527</v>
      </c>
      <c r="B2277">
        <v>682</v>
      </c>
      <c r="C2277">
        <v>339</v>
      </c>
    </row>
    <row r="2278" spans="1:3" x14ac:dyDescent="0.25">
      <c r="A2278">
        <v>64543</v>
      </c>
      <c r="B2278">
        <v>683</v>
      </c>
      <c r="C2278">
        <v>341</v>
      </c>
    </row>
    <row r="2279" spans="1:3" x14ac:dyDescent="0.25">
      <c r="A2279">
        <v>64559</v>
      </c>
      <c r="B2279">
        <v>682</v>
      </c>
      <c r="C2279">
        <v>339</v>
      </c>
    </row>
    <row r="2280" spans="1:3" x14ac:dyDescent="0.25">
      <c r="A2280">
        <v>64574</v>
      </c>
      <c r="B2280">
        <v>684</v>
      </c>
      <c r="C2280">
        <v>341</v>
      </c>
    </row>
    <row r="2281" spans="1:3" x14ac:dyDescent="0.25">
      <c r="A2281">
        <v>64589</v>
      </c>
      <c r="B2281">
        <v>685</v>
      </c>
      <c r="C2281">
        <v>338</v>
      </c>
    </row>
    <row r="2282" spans="1:3" x14ac:dyDescent="0.25">
      <c r="A2282">
        <v>64606</v>
      </c>
      <c r="B2282">
        <v>682</v>
      </c>
      <c r="C2282">
        <v>340</v>
      </c>
    </row>
    <row r="2283" spans="1:3" x14ac:dyDescent="0.25">
      <c r="A2283">
        <v>64621</v>
      </c>
      <c r="B2283">
        <v>684</v>
      </c>
      <c r="C2283">
        <v>340</v>
      </c>
    </row>
    <row r="2284" spans="1:3" x14ac:dyDescent="0.25">
      <c r="A2284">
        <v>64636</v>
      </c>
      <c r="B2284">
        <v>682</v>
      </c>
      <c r="C2284">
        <v>339</v>
      </c>
    </row>
    <row r="2285" spans="1:3" x14ac:dyDescent="0.25">
      <c r="A2285">
        <v>64652</v>
      </c>
      <c r="B2285">
        <v>683</v>
      </c>
      <c r="C2285">
        <v>343</v>
      </c>
    </row>
    <row r="2286" spans="1:3" x14ac:dyDescent="0.25">
      <c r="A2286">
        <v>64667</v>
      </c>
      <c r="B2286">
        <v>682</v>
      </c>
      <c r="C2286">
        <v>341</v>
      </c>
    </row>
    <row r="2287" spans="1:3" x14ac:dyDescent="0.25">
      <c r="A2287">
        <v>64684</v>
      </c>
      <c r="B2287">
        <v>682</v>
      </c>
      <c r="C2287">
        <v>340</v>
      </c>
    </row>
    <row r="2288" spans="1:3" x14ac:dyDescent="0.25">
      <c r="A2288">
        <v>64699</v>
      </c>
      <c r="B2288">
        <v>683</v>
      </c>
      <c r="C2288">
        <v>345</v>
      </c>
    </row>
    <row r="2289" spans="1:3" x14ac:dyDescent="0.25">
      <c r="A2289">
        <v>64714</v>
      </c>
      <c r="B2289">
        <v>682</v>
      </c>
      <c r="C2289">
        <v>341</v>
      </c>
    </row>
    <row r="2290" spans="1:3" x14ac:dyDescent="0.25">
      <c r="A2290">
        <v>64730</v>
      </c>
      <c r="B2290">
        <v>683</v>
      </c>
      <c r="C2290">
        <v>339</v>
      </c>
    </row>
    <row r="2291" spans="1:3" x14ac:dyDescent="0.25">
      <c r="A2291">
        <v>64746</v>
      </c>
      <c r="B2291">
        <v>682</v>
      </c>
      <c r="C2291">
        <v>341</v>
      </c>
    </row>
    <row r="2292" spans="1:3" x14ac:dyDescent="0.25">
      <c r="A2292">
        <v>64761</v>
      </c>
      <c r="B2292">
        <v>684</v>
      </c>
      <c r="C2292">
        <v>342</v>
      </c>
    </row>
    <row r="2293" spans="1:3" x14ac:dyDescent="0.25">
      <c r="A2293">
        <v>64777</v>
      </c>
      <c r="B2293">
        <v>682</v>
      </c>
      <c r="C2293">
        <v>342</v>
      </c>
    </row>
    <row r="2294" spans="1:3" x14ac:dyDescent="0.25">
      <c r="A2294">
        <v>64792</v>
      </c>
      <c r="B2294">
        <v>682</v>
      </c>
      <c r="C2294">
        <v>343</v>
      </c>
    </row>
    <row r="2295" spans="1:3" x14ac:dyDescent="0.25">
      <c r="A2295">
        <v>64808</v>
      </c>
      <c r="B2295">
        <v>682</v>
      </c>
      <c r="C2295">
        <v>342</v>
      </c>
    </row>
    <row r="2296" spans="1:3" x14ac:dyDescent="0.25">
      <c r="A2296">
        <v>64824</v>
      </c>
      <c r="B2296">
        <v>685</v>
      </c>
      <c r="C2296">
        <v>343</v>
      </c>
    </row>
    <row r="2297" spans="1:3" x14ac:dyDescent="0.25">
      <c r="A2297">
        <v>64839</v>
      </c>
      <c r="B2297">
        <v>682</v>
      </c>
      <c r="C2297">
        <v>347</v>
      </c>
    </row>
    <row r="2298" spans="1:3" x14ac:dyDescent="0.25">
      <c r="A2298">
        <v>64855</v>
      </c>
      <c r="B2298">
        <v>684</v>
      </c>
      <c r="C2298">
        <v>346</v>
      </c>
    </row>
    <row r="2299" spans="1:3" x14ac:dyDescent="0.25">
      <c r="A2299">
        <v>64871</v>
      </c>
      <c r="B2299">
        <v>682</v>
      </c>
      <c r="C2299">
        <v>346</v>
      </c>
    </row>
    <row r="2300" spans="1:3" x14ac:dyDescent="0.25">
      <c r="A2300">
        <v>64886</v>
      </c>
      <c r="B2300">
        <v>683</v>
      </c>
      <c r="C2300">
        <v>348</v>
      </c>
    </row>
    <row r="2301" spans="1:3" x14ac:dyDescent="0.25">
      <c r="A2301">
        <v>64902</v>
      </c>
      <c r="B2301">
        <v>683</v>
      </c>
      <c r="C2301">
        <v>349</v>
      </c>
    </row>
    <row r="2302" spans="1:3" x14ac:dyDescent="0.25">
      <c r="A2302">
        <v>64917</v>
      </c>
      <c r="B2302">
        <v>684</v>
      </c>
      <c r="C2302">
        <v>352</v>
      </c>
    </row>
    <row r="2303" spans="1:3" x14ac:dyDescent="0.25">
      <c r="A2303">
        <v>64932</v>
      </c>
      <c r="B2303">
        <v>683</v>
      </c>
      <c r="C2303">
        <v>350</v>
      </c>
    </row>
    <row r="2304" spans="1:3" x14ac:dyDescent="0.25">
      <c r="A2304">
        <v>64949</v>
      </c>
      <c r="B2304">
        <v>684</v>
      </c>
      <c r="C2304">
        <v>347</v>
      </c>
    </row>
    <row r="2305" spans="1:3" x14ac:dyDescent="0.25">
      <c r="A2305">
        <v>64964</v>
      </c>
      <c r="B2305">
        <v>685</v>
      </c>
      <c r="C2305">
        <v>349</v>
      </c>
    </row>
    <row r="2306" spans="1:3" x14ac:dyDescent="0.25">
      <c r="A2306">
        <v>64979</v>
      </c>
      <c r="B2306">
        <v>682</v>
      </c>
      <c r="C2306">
        <v>349</v>
      </c>
    </row>
    <row r="2307" spans="1:3" x14ac:dyDescent="0.25">
      <c r="A2307">
        <v>64995</v>
      </c>
      <c r="B2307">
        <v>682</v>
      </c>
      <c r="C2307">
        <v>347</v>
      </c>
    </row>
    <row r="2308" spans="1:3" x14ac:dyDescent="0.25">
      <c r="A2308">
        <v>65011</v>
      </c>
      <c r="B2308">
        <v>682</v>
      </c>
      <c r="C2308">
        <v>347</v>
      </c>
    </row>
    <row r="2309" spans="1:3" x14ac:dyDescent="0.25">
      <c r="A2309">
        <v>65027</v>
      </c>
      <c r="B2309">
        <v>684</v>
      </c>
      <c r="C2309">
        <v>348</v>
      </c>
    </row>
    <row r="2310" spans="1:3" x14ac:dyDescent="0.25">
      <c r="A2310">
        <v>65042</v>
      </c>
      <c r="B2310">
        <v>682</v>
      </c>
      <c r="C2310">
        <v>349</v>
      </c>
    </row>
    <row r="2311" spans="1:3" x14ac:dyDescent="0.25">
      <c r="A2311">
        <v>65057</v>
      </c>
      <c r="B2311">
        <v>682</v>
      </c>
      <c r="C2311">
        <v>351</v>
      </c>
    </row>
    <row r="2312" spans="1:3" x14ac:dyDescent="0.25">
      <c r="A2312">
        <v>65074</v>
      </c>
      <c r="B2312">
        <v>683</v>
      </c>
      <c r="C2312">
        <v>348</v>
      </c>
    </row>
    <row r="2313" spans="1:3" x14ac:dyDescent="0.25">
      <c r="A2313">
        <v>65089</v>
      </c>
      <c r="B2313">
        <v>684</v>
      </c>
      <c r="C2313">
        <v>352</v>
      </c>
    </row>
    <row r="2314" spans="1:3" x14ac:dyDescent="0.25">
      <c r="A2314">
        <v>65104</v>
      </c>
      <c r="B2314">
        <v>683</v>
      </c>
      <c r="C2314">
        <v>349</v>
      </c>
    </row>
    <row r="2315" spans="1:3" x14ac:dyDescent="0.25">
      <c r="A2315">
        <v>65120</v>
      </c>
      <c r="B2315">
        <v>683</v>
      </c>
      <c r="C2315">
        <v>347</v>
      </c>
    </row>
    <row r="2316" spans="1:3" x14ac:dyDescent="0.25">
      <c r="A2316">
        <v>65136</v>
      </c>
      <c r="B2316">
        <v>684</v>
      </c>
      <c r="C2316">
        <v>350</v>
      </c>
    </row>
    <row r="2317" spans="1:3" x14ac:dyDescent="0.25">
      <c r="A2317">
        <v>65152</v>
      </c>
      <c r="B2317">
        <v>683</v>
      </c>
      <c r="C2317">
        <v>349</v>
      </c>
    </row>
    <row r="2318" spans="1:3" x14ac:dyDescent="0.25">
      <c r="A2318">
        <v>65167</v>
      </c>
      <c r="B2318">
        <v>683</v>
      </c>
      <c r="C2318">
        <v>350</v>
      </c>
    </row>
    <row r="2319" spans="1:3" x14ac:dyDescent="0.25">
      <c r="A2319">
        <v>65182</v>
      </c>
      <c r="B2319">
        <v>684</v>
      </c>
      <c r="C2319">
        <v>352</v>
      </c>
    </row>
    <row r="2320" spans="1:3" x14ac:dyDescent="0.25">
      <c r="A2320">
        <v>65198</v>
      </c>
      <c r="B2320">
        <v>683</v>
      </c>
      <c r="C2320">
        <v>350</v>
      </c>
    </row>
    <row r="2321" spans="1:3" x14ac:dyDescent="0.25">
      <c r="A2321">
        <v>65214</v>
      </c>
      <c r="B2321">
        <v>682</v>
      </c>
      <c r="C2321">
        <v>351</v>
      </c>
    </row>
    <row r="2322" spans="1:3" x14ac:dyDescent="0.25">
      <c r="A2322">
        <v>65229</v>
      </c>
      <c r="B2322">
        <v>685</v>
      </c>
      <c r="C2322">
        <v>355</v>
      </c>
    </row>
    <row r="2323" spans="1:3" x14ac:dyDescent="0.25">
      <c r="A2323">
        <v>65245</v>
      </c>
      <c r="B2323">
        <v>684</v>
      </c>
      <c r="C2323">
        <v>362</v>
      </c>
    </row>
    <row r="2324" spans="1:3" x14ac:dyDescent="0.25">
      <c r="A2324">
        <v>65260</v>
      </c>
      <c r="B2324">
        <v>683</v>
      </c>
      <c r="C2324">
        <v>359</v>
      </c>
    </row>
    <row r="2325" spans="1:3" x14ac:dyDescent="0.25">
      <c r="A2325">
        <v>65276</v>
      </c>
      <c r="B2325">
        <v>684</v>
      </c>
      <c r="C2325">
        <v>357</v>
      </c>
    </row>
    <row r="2326" spans="1:3" x14ac:dyDescent="0.25">
      <c r="A2326">
        <v>65292</v>
      </c>
      <c r="B2326">
        <v>684</v>
      </c>
      <c r="C2326">
        <v>357</v>
      </c>
    </row>
    <row r="2327" spans="1:3" x14ac:dyDescent="0.25">
      <c r="A2327">
        <v>65307</v>
      </c>
      <c r="B2327">
        <v>684</v>
      </c>
      <c r="C2327">
        <v>356</v>
      </c>
    </row>
    <row r="2328" spans="1:3" x14ac:dyDescent="0.25">
      <c r="A2328">
        <v>65323</v>
      </c>
      <c r="B2328">
        <v>684</v>
      </c>
      <c r="C2328">
        <v>357</v>
      </c>
    </row>
    <row r="2329" spans="1:3" x14ac:dyDescent="0.25">
      <c r="A2329">
        <v>65339</v>
      </c>
      <c r="B2329">
        <v>682</v>
      </c>
      <c r="C2329">
        <v>360</v>
      </c>
    </row>
    <row r="2330" spans="1:3" x14ac:dyDescent="0.25">
      <c r="A2330">
        <v>65354</v>
      </c>
      <c r="B2330">
        <v>682</v>
      </c>
      <c r="C2330">
        <v>362</v>
      </c>
    </row>
    <row r="2331" spans="1:3" x14ac:dyDescent="0.25">
      <c r="A2331">
        <v>65370</v>
      </c>
      <c r="B2331">
        <v>684</v>
      </c>
      <c r="C2331">
        <v>367</v>
      </c>
    </row>
    <row r="2332" spans="1:3" x14ac:dyDescent="0.25">
      <c r="A2332">
        <v>65385</v>
      </c>
      <c r="B2332">
        <v>683</v>
      </c>
      <c r="C2332">
        <v>370</v>
      </c>
    </row>
    <row r="2333" spans="1:3" x14ac:dyDescent="0.25">
      <c r="A2333">
        <v>65400</v>
      </c>
      <c r="B2333">
        <v>682</v>
      </c>
      <c r="C2333">
        <v>368</v>
      </c>
    </row>
    <row r="2334" spans="1:3" x14ac:dyDescent="0.25">
      <c r="A2334">
        <v>65417</v>
      </c>
      <c r="B2334">
        <v>684</v>
      </c>
      <c r="C2334">
        <v>374</v>
      </c>
    </row>
    <row r="2335" spans="1:3" x14ac:dyDescent="0.25">
      <c r="A2335">
        <v>65432</v>
      </c>
      <c r="B2335">
        <v>685</v>
      </c>
      <c r="C2335">
        <v>374</v>
      </c>
    </row>
    <row r="2336" spans="1:3" x14ac:dyDescent="0.25">
      <c r="A2336">
        <v>65447</v>
      </c>
      <c r="B2336">
        <v>681</v>
      </c>
      <c r="C2336">
        <v>371</v>
      </c>
    </row>
    <row r="2337" spans="1:3" x14ac:dyDescent="0.25">
      <c r="A2337">
        <v>65463</v>
      </c>
      <c r="B2337">
        <v>682</v>
      </c>
      <c r="C2337">
        <v>373</v>
      </c>
    </row>
    <row r="2338" spans="1:3" x14ac:dyDescent="0.25">
      <c r="A2338">
        <v>65479</v>
      </c>
      <c r="B2338">
        <v>682</v>
      </c>
      <c r="C2338">
        <v>373</v>
      </c>
    </row>
    <row r="2339" spans="1:3" x14ac:dyDescent="0.25">
      <c r="A2339">
        <v>65495</v>
      </c>
      <c r="B2339">
        <v>683</v>
      </c>
      <c r="C2339">
        <v>375</v>
      </c>
    </row>
    <row r="2340" spans="1:3" x14ac:dyDescent="0.25">
      <c r="A2340">
        <v>65510</v>
      </c>
      <c r="B2340">
        <v>684</v>
      </c>
      <c r="C2340">
        <v>375</v>
      </c>
    </row>
    <row r="2341" spans="1:3" x14ac:dyDescent="0.25">
      <c r="A2341">
        <v>65525</v>
      </c>
      <c r="B2341">
        <v>682</v>
      </c>
      <c r="C2341">
        <v>372</v>
      </c>
    </row>
    <row r="2342" spans="1:3" x14ac:dyDescent="0.25">
      <c r="A2342">
        <v>65542</v>
      </c>
      <c r="B2342">
        <v>684</v>
      </c>
      <c r="C2342">
        <v>373</v>
      </c>
    </row>
    <row r="2343" spans="1:3" x14ac:dyDescent="0.25">
      <c r="A2343">
        <v>65557</v>
      </c>
      <c r="B2343">
        <v>683</v>
      </c>
      <c r="C2343">
        <v>373</v>
      </c>
    </row>
    <row r="2344" spans="1:3" x14ac:dyDescent="0.25">
      <c r="A2344">
        <v>65572</v>
      </c>
      <c r="B2344">
        <v>681</v>
      </c>
      <c r="C2344">
        <v>368</v>
      </c>
    </row>
    <row r="2345" spans="1:3" x14ac:dyDescent="0.25">
      <c r="A2345">
        <v>65588</v>
      </c>
      <c r="B2345">
        <v>682</v>
      </c>
      <c r="C2345">
        <v>367</v>
      </c>
    </row>
    <row r="2346" spans="1:3" x14ac:dyDescent="0.25">
      <c r="A2346">
        <v>65604</v>
      </c>
      <c r="B2346">
        <v>683</v>
      </c>
      <c r="C2346">
        <v>368</v>
      </c>
    </row>
    <row r="2347" spans="1:3" x14ac:dyDescent="0.25">
      <c r="A2347">
        <v>65619</v>
      </c>
      <c r="B2347">
        <v>683</v>
      </c>
      <c r="C2347">
        <v>366</v>
      </c>
    </row>
    <row r="2348" spans="1:3" x14ac:dyDescent="0.25">
      <c r="A2348">
        <v>65635</v>
      </c>
      <c r="B2348">
        <v>682</v>
      </c>
      <c r="C2348">
        <v>363</v>
      </c>
    </row>
    <row r="2349" spans="1:3" x14ac:dyDescent="0.25">
      <c r="A2349">
        <v>65650</v>
      </c>
      <c r="B2349">
        <v>684</v>
      </c>
      <c r="C2349">
        <v>360</v>
      </c>
    </row>
    <row r="2350" spans="1:3" x14ac:dyDescent="0.25">
      <c r="A2350">
        <v>65666</v>
      </c>
      <c r="B2350">
        <v>684</v>
      </c>
      <c r="C2350">
        <v>362</v>
      </c>
    </row>
    <row r="2351" spans="1:3" x14ac:dyDescent="0.25">
      <c r="A2351">
        <v>65682</v>
      </c>
      <c r="B2351">
        <v>683</v>
      </c>
      <c r="C2351">
        <v>359</v>
      </c>
    </row>
    <row r="2352" spans="1:3" x14ac:dyDescent="0.25">
      <c r="A2352">
        <v>65697</v>
      </c>
      <c r="B2352">
        <v>683</v>
      </c>
      <c r="C2352">
        <v>358</v>
      </c>
    </row>
    <row r="2353" spans="1:3" x14ac:dyDescent="0.25">
      <c r="A2353">
        <v>65713</v>
      </c>
      <c r="B2353">
        <v>683</v>
      </c>
      <c r="C2353">
        <v>359</v>
      </c>
    </row>
    <row r="2354" spans="1:3" x14ac:dyDescent="0.25">
      <c r="A2354">
        <v>65728</v>
      </c>
      <c r="B2354">
        <v>682</v>
      </c>
      <c r="C2354">
        <v>354</v>
      </c>
    </row>
    <row r="2355" spans="1:3" x14ac:dyDescent="0.25">
      <c r="A2355">
        <v>65744</v>
      </c>
      <c r="B2355">
        <v>684</v>
      </c>
      <c r="C2355">
        <v>353</v>
      </c>
    </row>
    <row r="2356" spans="1:3" x14ac:dyDescent="0.25">
      <c r="A2356">
        <v>65760</v>
      </c>
      <c r="B2356">
        <v>683</v>
      </c>
      <c r="C2356">
        <v>353</v>
      </c>
    </row>
    <row r="2357" spans="1:3" x14ac:dyDescent="0.25">
      <c r="A2357">
        <v>65775</v>
      </c>
      <c r="B2357">
        <v>683</v>
      </c>
      <c r="C2357">
        <v>356</v>
      </c>
    </row>
    <row r="2358" spans="1:3" x14ac:dyDescent="0.25">
      <c r="A2358">
        <v>65790</v>
      </c>
      <c r="B2358">
        <v>684</v>
      </c>
      <c r="C2358">
        <v>354</v>
      </c>
    </row>
    <row r="2359" spans="1:3" x14ac:dyDescent="0.25">
      <c r="A2359">
        <v>65807</v>
      </c>
      <c r="B2359">
        <v>683</v>
      </c>
      <c r="C2359">
        <v>353</v>
      </c>
    </row>
    <row r="2360" spans="1:3" x14ac:dyDescent="0.25">
      <c r="A2360">
        <v>65822</v>
      </c>
      <c r="B2360">
        <v>684</v>
      </c>
      <c r="C2360">
        <v>355</v>
      </c>
    </row>
    <row r="2361" spans="1:3" x14ac:dyDescent="0.25">
      <c r="A2361">
        <v>65838</v>
      </c>
      <c r="B2361">
        <v>684</v>
      </c>
      <c r="C2361">
        <v>354</v>
      </c>
    </row>
    <row r="2362" spans="1:3" x14ac:dyDescent="0.25">
      <c r="A2362">
        <v>65853</v>
      </c>
      <c r="B2362">
        <v>682</v>
      </c>
      <c r="C2362">
        <v>352</v>
      </c>
    </row>
    <row r="2363" spans="1:3" x14ac:dyDescent="0.25">
      <c r="A2363">
        <v>65869</v>
      </c>
      <c r="B2363">
        <v>682</v>
      </c>
      <c r="C2363">
        <v>350</v>
      </c>
    </row>
    <row r="2364" spans="1:3" x14ac:dyDescent="0.25">
      <c r="A2364">
        <v>65885</v>
      </c>
      <c r="B2364">
        <v>684</v>
      </c>
      <c r="C2364">
        <v>349</v>
      </c>
    </row>
    <row r="2365" spans="1:3" x14ac:dyDescent="0.25">
      <c r="A2365">
        <v>65900</v>
      </c>
      <c r="B2365">
        <v>682</v>
      </c>
      <c r="C2365">
        <v>348</v>
      </c>
    </row>
    <row r="2366" spans="1:3" x14ac:dyDescent="0.25">
      <c r="A2366">
        <v>65915</v>
      </c>
      <c r="B2366">
        <v>683</v>
      </c>
      <c r="C2366">
        <v>349</v>
      </c>
    </row>
    <row r="2367" spans="1:3" x14ac:dyDescent="0.25">
      <c r="A2367">
        <v>65931</v>
      </c>
      <c r="B2367">
        <v>682</v>
      </c>
      <c r="C2367">
        <v>348</v>
      </c>
    </row>
    <row r="2368" spans="1:3" x14ac:dyDescent="0.25">
      <c r="A2368">
        <v>65947</v>
      </c>
      <c r="B2368">
        <v>683</v>
      </c>
      <c r="C2368">
        <v>348</v>
      </c>
    </row>
    <row r="2369" spans="1:3" x14ac:dyDescent="0.25">
      <c r="A2369">
        <v>65963</v>
      </c>
      <c r="B2369">
        <v>685</v>
      </c>
      <c r="C2369">
        <v>349</v>
      </c>
    </row>
    <row r="2370" spans="1:3" x14ac:dyDescent="0.25">
      <c r="A2370">
        <v>65978</v>
      </c>
      <c r="B2370">
        <v>684</v>
      </c>
      <c r="C2370">
        <v>348</v>
      </c>
    </row>
    <row r="2371" spans="1:3" x14ac:dyDescent="0.25">
      <c r="A2371">
        <v>65993</v>
      </c>
      <c r="B2371">
        <v>682</v>
      </c>
      <c r="C2371">
        <v>346</v>
      </c>
    </row>
    <row r="2372" spans="1:3" x14ac:dyDescent="0.25">
      <c r="A2372">
        <v>66010</v>
      </c>
      <c r="B2372">
        <v>684</v>
      </c>
      <c r="C2372">
        <v>343</v>
      </c>
    </row>
    <row r="2373" spans="1:3" x14ac:dyDescent="0.25">
      <c r="A2373">
        <v>66025</v>
      </c>
      <c r="B2373">
        <v>684</v>
      </c>
      <c r="C2373">
        <v>342</v>
      </c>
    </row>
    <row r="2374" spans="1:3" x14ac:dyDescent="0.25">
      <c r="A2374">
        <v>66040</v>
      </c>
      <c r="B2374">
        <v>682</v>
      </c>
      <c r="C2374">
        <v>343</v>
      </c>
    </row>
    <row r="2375" spans="1:3" x14ac:dyDescent="0.25">
      <c r="A2375">
        <v>66056</v>
      </c>
      <c r="B2375">
        <v>684</v>
      </c>
      <c r="C2375">
        <v>339</v>
      </c>
    </row>
    <row r="2376" spans="1:3" x14ac:dyDescent="0.25">
      <c r="A2376">
        <v>66072</v>
      </c>
      <c r="B2376">
        <v>683</v>
      </c>
      <c r="C2376">
        <v>342</v>
      </c>
    </row>
    <row r="2377" spans="1:3" x14ac:dyDescent="0.25">
      <c r="A2377">
        <v>66087</v>
      </c>
      <c r="B2377">
        <v>684</v>
      </c>
      <c r="C2377">
        <v>341</v>
      </c>
    </row>
    <row r="2378" spans="1:3" x14ac:dyDescent="0.25">
      <c r="A2378">
        <v>66103</v>
      </c>
      <c r="B2378">
        <v>684</v>
      </c>
      <c r="C2378">
        <v>345</v>
      </c>
    </row>
    <row r="2379" spans="1:3" x14ac:dyDescent="0.25">
      <c r="A2379">
        <v>66118</v>
      </c>
      <c r="B2379">
        <v>681</v>
      </c>
      <c r="C2379">
        <v>341</v>
      </c>
    </row>
    <row r="2380" spans="1:3" x14ac:dyDescent="0.25">
      <c r="A2380">
        <v>66135</v>
      </c>
      <c r="B2380">
        <v>684</v>
      </c>
      <c r="C2380">
        <v>340</v>
      </c>
    </row>
    <row r="2381" spans="1:3" x14ac:dyDescent="0.25">
      <c r="A2381">
        <v>66150</v>
      </c>
      <c r="B2381">
        <v>682</v>
      </c>
      <c r="C2381">
        <v>340</v>
      </c>
    </row>
    <row r="2382" spans="1:3" x14ac:dyDescent="0.25">
      <c r="A2382">
        <v>66165</v>
      </c>
      <c r="B2382">
        <v>683</v>
      </c>
      <c r="C2382">
        <v>343</v>
      </c>
    </row>
    <row r="2383" spans="1:3" x14ac:dyDescent="0.25">
      <c r="A2383">
        <v>66181</v>
      </c>
      <c r="B2383">
        <v>682</v>
      </c>
      <c r="C2383">
        <v>339</v>
      </c>
    </row>
    <row r="2384" spans="1:3" x14ac:dyDescent="0.25">
      <c r="A2384">
        <v>66196</v>
      </c>
      <c r="B2384">
        <v>683</v>
      </c>
      <c r="C2384">
        <v>343</v>
      </c>
    </row>
    <row r="2385" spans="1:3" x14ac:dyDescent="0.25">
      <c r="A2385">
        <v>66212</v>
      </c>
      <c r="B2385">
        <v>682</v>
      </c>
      <c r="C2385">
        <v>342</v>
      </c>
    </row>
    <row r="2386" spans="1:3" x14ac:dyDescent="0.25">
      <c r="A2386">
        <v>66228</v>
      </c>
      <c r="B2386">
        <v>684</v>
      </c>
      <c r="C2386">
        <v>345</v>
      </c>
    </row>
    <row r="2387" spans="1:3" x14ac:dyDescent="0.25">
      <c r="A2387">
        <v>66243</v>
      </c>
      <c r="B2387">
        <v>683</v>
      </c>
      <c r="C2387">
        <v>344</v>
      </c>
    </row>
    <row r="2388" spans="1:3" x14ac:dyDescent="0.25">
      <c r="A2388">
        <v>66258</v>
      </c>
      <c r="B2388">
        <v>683</v>
      </c>
      <c r="C2388">
        <v>341</v>
      </c>
    </row>
    <row r="2389" spans="1:3" x14ac:dyDescent="0.25">
      <c r="A2389">
        <v>66275</v>
      </c>
      <c r="B2389">
        <v>685</v>
      </c>
      <c r="C2389">
        <v>340</v>
      </c>
    </row>
    <row r="2390" spans="1:3" x14ac:dyDescent="0.25">
      <c r="A2390">
        <v>66290</v>
      </c>
      <c r="B2390">
        <v>682</v>
      </c>
      <c r="C2390">
        <v>339</v>
      </c>
    </row>
    <row r="2391" spans="1:3" x14ac:dyDescent="0.25">
      <c r="A2391">
        <v>66306</v>
      </c>
      <c r="B2391">
        <v>682</v>
      </c>
      <c r="C2391">
        <v>338</v>
      </c>
    </row>
    <row r="2392" spans="1:3" x14ac:dyDescent="0.25">
      <c r="A2392">
        <v>66321</v>
      </c>
      <c r="B2392">
        <v>684</v>
      </c>
      <c r="C2392">
        <v>340</v>
      </c>
    </row>
    <row r="2393" spans="1:3" x14ac:dyDescent="0.25">
      <c r="A2393">
        <v>66337</v>
      </c>
      <c r="B2393">
        <v>681</v>
      </c>
      <c r="C2393">
        <v>340</v>
      </c>
    </row>
    <row r="2394" spans="1:3" x14ac:dyDescent="0.25">
      <c r="A2394">
        <v>66353</v>
      </c>
      <c r="B2394">
        <v>684</v>
      </c>
      <c r="C2394">
        <v>339</v>
      </c>
    </row>
    <row r="2395" spans="1:3" x14ac:dyDescent="0.25">
      <c r="A2395">
        <v>66368</v>
      </c>
      <c r="B2395">
        <v>684</v>
      </c>
      <c r="C2395">
        <v>342</v>
      </c>
    </row>
    <row r="2396" spans="1:3" x14ac:dyDescent="0.25">
      <c r="A2396">
        <v>66383</v>
      </c>
      <c r="B2396">
        <v>682</v>
      </c>
      <c r="C2396">
        <v>339</v>
      </c>
    </row>
    <row r="2397" spans="1:3" x14ac:dyDescent="0.25">
      <c r="A2397">
        <v>66399</v>
      </c>
      <c r="B2397">
        <v>685</v>
      </c>
      <c r="C2397">
        <v>337</v>
      </c>
    </row>
    <row r="2398" spans="1:3" x14ac:dyDescent="0.25">
      <c r="A2398">
        <v>66415</v>
      </c>
      <c r="B2398">
        <v>683</v>
      </c>
      <c r="C2398">
        <v>342</v>
      </c>
    </row>
    <row r="2399" spans="1:3" x14ac:dyDescent="0.25">
      <c r="A2399">
        <v>66430</v>
      </c>
      <c r="B2399">
        <v>682</v>
      </c>
      <c r="C2399">
        <v>336</v>
      </c>
    </row>
    <row r="2400" spans="1:3" x14ac:dyDescent="0.25">
      <c r="A2400">
        <v>66446</v>
      </c>
      <c r="B2400">
        <v>682</v>
      </c>
      <c r="C2400">
        <v>336</v>
      </c>
    </row>
    <row r="2401" spans="1:3" x14ac:dyDescent="0.25">
      <c r="A2401">
        <v>66461</v>
      </c>
      <c r="B2401">
        <v>684</v>
      </c>
      <c r="C2401">
        <v>339</v>
      </c>
    </row>
    <row r="2402" spans="1:3" x14ac:dyDescent="0.25">
      <c r="A2402">
        <v>66478</v>
      </c>
      <c r="B2402">
        <v>683</v>
      </c>
      <c r="C2402">
        <v>342</v>
      </c>
    </row>
    <row r="2403" spans="1:3" x14ac:dyDescent="0.25">
      <c r="A2403">
        <v>66493</v>
      </c>
      <c r="B2403">
        <v>684</v>
      </c>
      <c r="C2403">
        <v>340</v>
      </c>
    </row>
    <row r="2404" spans="1:3" x14ac:dyDescent="0.25">
      <c r="A2404">
        <v>66508</v>
      </c>
      <c r="B2404">
        <v>684</v>
      </c>
      <c r="C2404">
        <v>343</v>
      </c>
    </row>
    <row r="2405" spans="1:3" x14ac:dyDescent="0.25">
      <c r="A2405">
        <v>66524</v>
      </c>
      <c r="B2405">
        <v>683</v>
      </c>
      <c r="C2405">
        <v>339</v>
      </c>
    </row>
    <row r="2406" spans="1:3" x14ac:dyDescent="0.25">
      <c r="A2406">
        <v>66540</v>
      </c>
      <c r="B2406">
        <v>684</v>
      </c>
      <c r="C2406">
        <v>342</v>
      </c>
    </row>
    <row r="2407" spans="1:3" x14ac:dyDescent="0.25">
      <c r="A2407">
        <v>66555</v>
      </c>
      <c r="B2407">
        <v>682</v>
      </c>
      <c r="C2407">
        <v>338</v>
      </c>
    </row>
    <row r="2408" spans="1:3" x14ac:dyDescent="0.25">
      <c r="A2408">
        <v>66571</v>
      </c>
      <c r="B2408">
        <v>684</v>
      </c>
      <c r="C2408">
        <v>340</v>
      </c>
    </row>
    <row r="2409" spans="1:3" x14ac:dyDescent="0.25">
      <c r="A2409">
        <v>66586</v>
      </c>
      <c r="B2409">
        <v>682</v>
      </c>
      <c r="C2409">
        <v>340</v>
      </c>
    </row>
    <row r="2410" spans="1:3" x14ac:dyDescent="0.25">
      <c r="A2410">
        <v>66603</v>
      </c>
      <c r="B2410">
        <v>685</v>
      </c>
      <c r="C2410">
        <v>342</v>
      </c>
    </row>
    <row r="2411" spans="1:3" x14ac:dyDescent="0.25">
      <c r="A2411">
        <v>66618</v>
      </c>
      <c r="B2411">
        <v>682</v>
      </c>
      <c r="C2411">
        <v>342</v>
      </c>
    </row>
    <row r="2412" spans="1:3" x14ac:dyDescent="0.25">
      <c r="A2412">
        <v>66633</v>
      </c>
      <c r="B2412">
        <v>682</v>
      </c>
      <c r="C2412">
        <v>343</v>
      </c>
    </row>
    <row r="2413" spans="1:3" x14ac:dyDescent="0.25">
      <c r="A2413">
        <v>66649</v>
      </c>
      <c r="B2413">
        <v>682</v>
      </c>
      <c r="C2413">
        <v>340</v>
      </c>
    </row>
    <row r="2414" spans="1:3" x14ac:dyDescent="0.25">
      <c r="A2414">
        <v>66664</v>
      </c>
      <c r="B2414">
        <v>684</v>
      </c>
      <c r="C2414">
        <v>343</v>
      </c>
    </row>
    <row r="2415" spans="1:3" x14ac:dyDescent="0.25">
      <c r="A2415">
        <v>66680</v>
      </c>
      <c r="B2415">
        <v>683</v>
      </c>
      <c r="C2415">
        <v>340</v>
      </c>
    </row>
    <row r="2416" spans="1:3" x14ac:dyDescent="0.25">
      <c r="A2416">
        <v>66696</v>
      </c>
      <c r="B2416">
        <v>684</v>
      </c>
      <c r="C2416">
        <v>341</v>
      </c>
    </row>
    <row r="2417" spans="1:3" x14ac:dyDescent="0.25">
      <c r="A2417">
        <v>66711</v>
      </c>
      <c r="B2417">
        <v>683</v>
      </c>
      <c r="C2417">
        <v>342</v>
      </c>
    </row>
    <row r="2418" spans="1:3" x14ac:dyDescent="0.25">
      <c r="A2418">
        <v>66726</v>
      </c>
      <c r="B2418">
        <v>682</v>
      </c>
      <c r="C2418">
        <v>343</v>
      </c>
    </row>
    <row r="2419" spans="1:3" x14ac:dyDescent="0.25">
      <c r="A2419">
        <v>66743</v>
      </c>
      <c r="B2419">
        <v>684</v>
      </c>
      <c r="C2419">
        <v>343</v>
      </c>
    </row>
    <row r="2420" spans="1:3" x14ac:dyDescent="0.25">
      <c r="A2420">
        <v>66758</v>
      </c>
      <c r="B2420">
        <v>683</v>
      </c>
      <c r="C2420">
        <v>346</v>
      </c>
    </row>
    <row r="2421" spans="1:3" x14ac:dyDescent="0.25">
      <c r="A2421">
        <v>66774</v>
      </c>
      <c r="B2421">
        <v>681</v>
      </c>
      <c r="C2421">
        <v>343</v>
      </c>
    </row>
    <row r="2422" spans="1:3" x14ac:dyDescent="0.25">
      <c r="A2422">
        <v>66789</v>
      </c>
      <c r="B2422">
        <v>683</v>
      </c>
      <c r="C2422">
        <v>348</v>
      </c>
    </row>
    <row r="2423" spans="1:3" x14ac:dyDescent="0.25">
      <c r="A2423">
        <v>66805</v>
      </c>
      <c r="B2423">
        <v>684</v>
      </c>
      <c r="C2423">
        <v>344</v>
      </c>
    </row>
    <row r="2424" spans="1:3" x14ac:dyDescent="0.25">
      <c r="A2424">
        <v>66821</v>
      </c>
      <c r="B2424">
        <v>684</v>
      </c>
      <c r="C2424">
        <v>346</v>
      </c>
    </row>
    <row r="2425" spans="1:3" x14ac:dyDescent="0.25">
      <c r="A2425">
        <v>66836</v>
      </c>
      <c r="B2425">
        <v>681</v>
      </c>
      <c r="C2425">
        <v>343</v>
      </c>
    </row>
    <row r="2426" spans="1:3" x14ac:dyDescent="0.25">
      <c r="A2426">
        <v>66851</v>
      </c>
      <c r="B2426">
        <v>684</v>
      </c>
      <c r="C2426">
        <v>346</v>
      </c>
    </row>
    <row r="2427" spans="1:3" x14ac:dyDescent="0.25">
      <c r="A2427">
        <v>66868</v>
      </c>
      <c r="B2427">
        <v>683</v>
      </c>
      <c r="C2427">
        <v>346</v>
      </c>
    </row>
    <row r="2428" spans="1:3" x14ac:dyDescent="0.25">
      <c r="A2428">
        <v>66883</v>
      </c>
      <c r="B2428">
        <v>685</v>
      </c>
      <c r="C2428">
        <v>348</v>
      </c>
    </row>
    <row r="2429" spans="1:3" x14ac:dyDescent="0.25">
      <c r="A2429">
        <v>66898</v>
      </c>
      <c r="B2429">
        <v>684</v>
      </c>
      <c r="C2429">
        <v>352</v>
      </c>
    </row>
    <row r="2430" spans="1:3" x14ac:dyDescent="0.25">
      <c r="A2430">
        <v>66914</v>
      </c>
      <c r="B2430">
        <v>682</v>
      </c>
      <c r="C2430">
        <v>348</v>
      </c>
    </row>
    <row r="2431" spans="1:3" x14ac:dyDescent="0.25">
      <c r="A2431">
        <v>66929</v>
      </c>
      <c r="B2431">
        <v>685</v>
      </c>
      <c r="C2431">
        <v>348</v>
      </c>
    </row>
    <row r="2432" spans="1:3" x14ac:dyDescent="0.25">
      <c r="A2432">
        <v>66946</v>
      </c>
      <c r="B2432">
        <v>682</v>
      </c>
      <c r="C2432">
        <v>349</v>
      </c>
    </row>
    <row r="2433" spans="1:3" x14ac:dyDescent="0.25">
      <c r="A2433">
        <v>66961</v>
      </c>
      <c r="B2433">
        <v>684</v>
      </c>
      <c r="C2433">
        <v>350</v>
      </c>
    </row>
    <row r="2434" spans="1:3" x14ac:dyDescent="0.25">
      <c r="A2434">
        <v>66976</v>
      </c>
      <c r="B2434">
        <v>681</v>
      </c>
      <c r="C2434">
        <v>349</v>
      </c>
    </row>
    <row r="2435" spans="1:3" x14ac:dyDescent="0.25">
      <c r="A2435">
        <v>66992</v>
      </c>
      <c r="B2435">
        <v>684</v>
      </c>
      <c r="C2435">
        <v>352</v>
      </c>
    </row>
    <row r="2436" spans="1:3" x14ac:dyDescent="0.25">
      <c r="A2436">
        <v>67008</v>
      </c>
      <c r="B2436">
        <v>684</v>
      </c>
      <c r="C2436">
        <v>349</v>
      </c>
    </row>
    <row r="2437" spans="1:3" x14ac:dyDescent="0.25">
      <c r="A2437">
        <v>67023</v>
      </c>
      <c r="B2437">
        <v>684</v>
      </c>
      <c r="C2437">
        <v>352</v>
      </c>
    </row>
    <row r="2438" spans="1:3" x14ac:dyDescent="0.25">
      <c r="A2438">
        <v>67039</v>
      </c>
      <c r="B2438">
        <v>684</v>
      </c>
      <c r="C2438">
        <v>353</v>
      </c>
    </row>
    <row r="2439" spans="1:3" x14ac:dyDescent="0.25">
      <c r="A2439">
        <v>67054</v>
      </c>
      <c r="B2439">
        <v>682</v>
      </c>
      <c r="C2439">
        <v>350</v>
      </c>
    </row>
    <row r="2440" spans="1:3" x14ac:dyDescent="0.25">
      <c r="A2440">
        <v>67070</v>
      </c>
      <c r="B2440">
        <v>684</v>
      </c>
      <c r="C2440">
        <v>354</v>
      </c>
    </row>
    <row r="2441" spans="1:3" x14ac:dyDescent="0.25">
      <c r="A2441">
        <v>67086</v>
      </c>
      <c r="B2441">
        <v>683</v>
      </c>
      <c r="C2441">
        <v>352</v>
      </c>
    </row>
    <row r="2442" spans="1:3" x14ac:dyDescent="0.25">
      <c r="A2442">
        <v>67101</v>
      </c>
      <c r="B2442">
        <v>683</v>
      </c>
      <c r="C2442">
        <v>352</v>
      </c>
    </row>
    <row r="2443" spans="1:3" x14ac:dyDescent="0.25">
      <c r="A2443">
        <v>67117</v>
      </c>
      <c r="B2443">
        <v>683</v>
      </c>
      <c r="C2443">
        <v>355</v>
      </c>
    </row>
    <row r="2444" spans="1:3" x14ac:dyDescent="0.25">
      <c r="A2444">
        <v>67133</v>
      </c>
      <c r="B2444">
        <v>683</v>
      </c>
      <c r="C2444">
        <v>354</v>
      </c>
    </row>
    <row r="2445" spans="1:3" x14ac:dyDescent="0.25">
      <c r="A2445">
        <v>67148</v>
      </c>
      <c r="B2445">
        <v>684</v>
      </c>
      <c r="C2445">
        <v>353</v>
      </c>
    </row>
    <row r="2446" spans="1:3" x14ac:dyDescent="0.25">
      <c r="A2446">
        <v>67164</v>
      </c>
      <c r="B2446">
        <v>684</v>
      </c>
      <c r="C2446">
        <v>349</v>
      </c>
    </row>
    <row r="2447" spans="1:3" x14ac:dyDescent="0.25">
      <c r="A2447">
        <v>67179</v>
      </c>
      <c r="B2447">
        <v>682</v>
      </c>
      <c r="C2447">
        <v>350</v>
      </c>
    </row>
    <row r="2448" spans="1:3" x14ac:dyDescent="0.25">
      <c r="A2448">
        <v>67194</v>
      </c>
      <c r="B2448">
        <v>683</v>
      </c>
      <c r="C2448">
        <v>351</v>
      </c>
    </row>
    <row r="2449" spans="1:3" x14ac:dyDescent="0.25">
      <c r="A2449">
        <v>67211</v>
      </c>
      <c r="B2449">
        <v>684</v>
      </c>
      <c r="C2449">
        <v>350</v>
      </c>
    </row>
    <row r="2450" spans="1:3" x14ac:dyDescent="0.25">
      <c r="A2450">
        <v>67226</v>
      </c>
      <c r="B2450">
        <v>684</v>
      </c>
      <c r="C2450">
        <v>353</v>
      </c>
    </row>
    <row r="2451" spans="1:3" x14ac:dyDescent="0.25">
      <c r="A2451">
        <v>67241</v>
      </c>
      <c r="B2451">
        <v>685</v>
      </c>
      <c r="C2451">
        <v>350</v>
      </c>
    </row>
    <row r="2452" spans="1:3" x14ac:dyDescent="0.25">
      <c r="A2452">
        <v>67257</v>
      </c>
      <c r="B2452">
        <v>684</v>
      </c>
      <c r="C2452">
        <v>351</v>
      </c>
    </row>
    <row r="2453" spans="1:3" x14ac:dyDescent="0.25">
      <c r="A2453">
        <v>67273</v>
      </c>
      <c r="B2453">
        <v>684</v>
      </c>
      <c r="C2453">
        <v>353</v>
      </c>
    </row>
    <row r="2454" spans="1:3" x14ac:dyDescent="0.25">
      <c r="A2454">
        <v>67289</v>
      </c>
      <c r="B2454">
        <v>684</v>
      </c>
      <c r="C2454">
        <v>355</v>
      </c>
    </row>
    <row r="2455" spans="1:3" x14ac:dyDescent="0.25">
      <c r="A2455">
        <v>67304</v>
      </c>
      <c r="B2455">
        <v>683</v>
      </c>
      <c r="C2455">
        <v>352</v>
      </c>
    </row>
    <row r="2456" spans="1:3" x14ac:dyDescent="0.25">
      <c r="A2456">
        <v>67319</v>
      </c>
      <c r="B2456">
        <v>684</v>
      </c>
      <c r="C2456">
        <v>353</v>
      </c>
    </row>
    <row r="2457" spans="1:3" x14ac:dyDescent="0.25">
      <c r="A2457">
        <v>67336</v>
      </c>
      <c r="B2457">
        <v>682</v>
      </c>
      <c r="C2457">
        <v>354</v>
      </c>
    </row>
    <row r="2458" spans="1:3" x14ac:dyDescent="0.25">
      <c r="A2458">
        <v>67351</v>
      </c>
      <c r="B2458">
        <v>684</v>
      </c>
      <c r="C2458">
        <v>354</v>
      </c>
    </row>
    <row r="2459" spans="1:3" x14ac:dyDescent="0.25">
      <c r="A2459">
        <v>67366</v>
      </c>
      <c r="B2459">
        <v>683</v>
      </c>
      <c r="C2459">
        <v>353</v>
      </c>
    </row>
    <row r="2460" spans="1:3" x14ac:dyDescent="0.25">
      <c r="A2460">
        <v>67382</v>
      </c>
      <c r="B2460">
        <v>684</v>
      </c>
      <c r="C2460">
        <v>357</v>
      </c>
    </row>
    <row r="2461" spans="1:3" x14ac:dyDescent="0.25">
      <c r="A2461">
        <v>67397</v>
      </c>
      <c r="B2461">
        <v>684</v>
      </c>
      <c r="C2461">
        <v>354</v>
      </c>
    </row>
    <row r="2462" spans="1:3" x14ac:dyDescent="0.25">
      <c r="A2462">
        <v>67414</v>
      </c>
      <c r="B2462">
        <v>684</v>
      </c>
      <c r="C2462">
        <v>359</v>
      </c>
    </row>
    <row r="2463" spans="1:3" x14ac:dyDescent="0.25">
      <c r="A2463">
        <v>67429</v>
      </c>
      <c r="B2463">
        <v>684</v>
      </c>
      <c r="C2463">
        <v>354</v>
      </c>
    </row>
    <row r="2464" spans="1:3" x14ac:dyDescent="0.25">
      <c r="A2464">
        <v>67444</v>
      </c>
      <c r="B2464">
        <v>683</v>
      </c>
      <c r="C2464">
        <v>352</v>
      </c>
    </row>
    <row r="2465" spans="1:3" x14ac:dyDescent="0.25">
      <c r="A2465">
        <v>67460</v>
      </c>
      <c r="B2465">
        <v>684</v>
      </c>
      <c r="C2465">
        <v>351</v>
      </c>
    </row>
    <row r="2466" spans="1:3" x14ac:dyDescent="0.25">
      <c r="A2466">
        <v>67476</v>
      </c>
      <c r="B2466">
        <v>683</v>
      </c>
      <c r="C2466">
        <v>349</v>
      </c>
    </row>
    <row r="2467" spans="1:3" x14ac:dyDescent="0.25">
      <c r="A2467">
        <v>67491</v>
      </c>
      <c r="B2467">
        <v>684</v>
      </c>
      <c r="C2467">
        <v>350</v>
      </c>
    </row>
    <row r="2468" spans="1:3" x14ac:dyDescent="0.25">
      <c r="A2468">
        <v>67507</v>
      </c>
      <c r="B2468">
        <v>684</v>
      </c>
      <c r="C2468">
        <v>353</v>
      </c>
    </row>
    <row r="2469" spans="1:3" x14ac:dyDescent="0.25">
      <c r="A2469">
        <v>67522</v>
      </c>
      <c r="B2469">
        <v>684</v>
      </c>
      <c r="C2469">
        <v>351</v>
      </c>
    </row>
    <row r="2470" spans="1:3" x14ac:dyDescent="0.25">
      <c r="A2470">
        <v>67538</v>
      </c>
      <c r="B2470">
        <v>684</v>
      </c>
      <c r="C2470">
        <v>351</v>
      </c>
    </row>
    <row r="2471" spans="1:3" x14ac:dyDescent="0.25">
      <c r="A2471">
        <v>67554</v>
      </c>
      <c r="B2471">
        <v>682</v>
      </c>
      <c r="C2471">
        <v>352</v>
      </c>
    </row>
    <row r="2472" spans="1:3" x14ac:dyDescent="0.25">
      <c r="A2472">
        <v>67569</v>
      </c>
      <c r="B2472">
        <v>684</v>
      </c>
      <c r="C2472">
        <v>354</v>
      </c>
    </row>
    <row r="2473" spans="1:3" x14ac:dyDescent="0.25">
      <c r="A2473">
        <v>67585</v>
      </c>
      <c r="B2473">
        <v>681</v>
      </c>
      <c r="C2473">
        <v>351</v>
      </c>
    </row>
    <row r="2474" spans="1:3" x14ac:dyDescent="0.25">
      <c r="A2474">
        <v>67601</v>
      </c>
      <c r="B2474">
        <v>683</v>
      </c>
      <c r="C2474">
        <v>351</v>
      </c>
    </row>
    <row r="2475" spans="1:3" x14ac:dyDescent="0.25">
      <c r="A2475">
        <v>67616</v>
      </c>
      <c r="B2475">
        <v>684</v>
      </c>
      <c r="C2475">
        <v>350</v>
      </c>
    </row>
    <row r="2476" spans="1:3" x14ac:dyDescent="0.25">
      <c r="A2476">
        <v>67632</v>
      </c>
      <c r="B2476">
        <v>684</v>
      </c>
      <c r="C2476">
        <v>353</v>
      </c>
    </row>
    <row r="2477" spans="1:3" x14ac:dyDescent="0.25">
      <c r="A2477">
        <v>67647</v>
      </c>
      <c r="B2477">
        <v>684</v>
      </c>
      <c r="C2477">
        <v>351</v>
      </c>
    </row>
    <row r="2478" spans="1:3" x14ac:dyDescent="0.25">
      <c r="A2478">
        <v>67662</v>
      </c>
      <c r="B2478">
        <v>683</v>
      </c>
      <c r="C2478">
        <v>351</v>
      </c>
    </row>
    <row r="2479" spans="1:3" x14ac:dyDescent="0.25">
      <c r="A2479">
        <v>67679</v>
      </c>
      <c r="B2479">
        <v>684</v>
      </c>
      <c r="C2479">
        <v>348</v>
      </c>
    </row>
    <row r="2480" spans="1:3" x14ac:dyDescent="0.25">
      <c r="A2480">
        <v>67694</v>
      </c>
      <c r="B2480">
        <v>684</v>
      </c>
      <c r="C2480">
        <v>352</v>
      </c>
    </row>
    <row r="2481" spans="1:3" x14ac:dyDescent="0.25">
      <c r="A2481">
        <v>67709</v>
      </c>
      <c r="B2481">
        <v>685</v>
      </c>
      <c r="C2481">
        <v>349</v>
      </c>
    </row>
    <row r="2482" spans="1:3" x14ac:dyDescent="0.25">
      <c r="A2482">
        <v>67725</v>
      </c>
      <c r="B2482">
        <v>684</v>
      </c>
      <c r="C2482">
        <v>354</v>
      </c>
    </row>
    <row r="2483" spans="1:3" x14ac:dyDescent="0.25">
      <c r="A2483">
        <v>67741</v>
      </c>
      <c r="B2483">
        <v>683</v>
      </c>
      <c r="C2483">
        <v>352</v>
      </c>
    </row>
    <row r="2484" spans="1:3" x14ac:dyDescent="0.25">
      <c r="A2484">
        <v>67757</v>
      </c>
      <c r="B2484">
        <v>684</v>
      </c>
      <c r="C2484">
        <v>355</v>
      </c>
    </row>
    <row r="2485" spans="1:3" x14ac:dyDescent="0.25">
      <c r="A2485">
        <v>67772</v>
      </c>
      <c r="B2485">
        <v>684</v>
      </c>
      <c r="C2485">
        <v>354</v>
      </c>
    </row>
    <row r="2486" spans="1:3" x14ac:dyDescent="0.25">
      <c r="A2486">
        <v>67787</v>
      </c>
      <c r="B2486">
        <v>684</v>
      </c>
      <c r="C2486">
        <v>354</v>
      </c>
    </row>
    <row r="2487" spans="1:3" x14ac:dyDescent="0.25">
      <c r="A2487">
        <v>67804</v>
      </c>
      <c r="B2487">
        <v>682</v>
      </c>
      <c r="C2487">
        <v>351</v>
      </c>
    </row>
    <row r="2488" spans="1:3" x14ac:dyDescent="0.25">
      <c r="A2488">
        <v>67819</v>
      </c>
      <c r="B2488">
        <v>683</v>
      </c>
      <c r="C2488">
        <v>353</v>
      </c>
    </row>
    <row r="2489" spans="1:3" x14ac:dyDescent="0.25">
      <c r="A2489">
        <v>67834</v>
      </c>
      <c r="B2489">
        <v>683</v>
      </c>
      <c r="C2489">
        <v>352</v>
      </c>
    </row>
    <row r="2490" spans="1:3" x14ac:dyDescent="0.25">
      <c r="A2490">
        <v>67850</v>
      </c>
      <c r="B2490">
        <v>684</v>
      </c>
      <c r="C2490">
        <v>355</v>
      </c>
    </row>
    <row r="2491" spans="1:3" x14ac:dyDescent="0.25">
      <c r="A2491">
        <v>67866</v>
      </c>
      <c r="B2491">
        <v>683</v>
      </c>
      <c r="C2491">
        <v>353</v>
      </c>
    </row>
    <row r="2492" spans="1:3" x14ac:dyDescent="0.25">
      <c r="A2492">
        <v>67881</v>
      </c>
      <c r="B2492">
        <v>684</v>
      </c>
      <c r="C2492">
        <v>354</v>
      </c>
    </row>
    <row r="2493" spans="1:3" x14ac:dyDescent="0.25">
      <c r="A2493">
        <v>67897</v>
      </c>
      <c r="B2493">
        <v>683</v>
      </c>
      <c r="C2493">
        <v>349</v>
      </c>
    </row>
    <row r="2494" spans="1:3" x14ac:dyDescent="0.25">
      <c r="A2494">
        <v>67912</v>
      </c>
      <c r="B2494">
        <v>684</v>
      </c>
      <c r="C2494">
        <v>351</v>
      </c>
    </row>
    <row r="2495" spans="1:3" x14ac:dyDescent="0.25">
      <c r="A2495">
        <v>67928</v>
      </c>
      <c r="B2495">
        <v>682</v>
      </c>
      <c r="C2495">
        <v>348</v>
      </c>
    </row>
    <row r="2496" spans="1:3" x14ac:dyDescent="0.25">
      <c r="A2496">
        <v>67944</v>
      </c>
      <c r="B2496">
        <v>684</v>
      </c>
      <c r="C2496">
        <v>351</v>
      </c>
    </row>
    <row r="2497" spans="1:3" x14ac:dyDescent="0.25">
      <c r="A2497">
        <v>67959</v>
      </c>
      <c r="B2497">
        <v>685</v>
      </c>
      <c r="C2497">
        <v>352</v>
      </c>
    </row>
    <row r="2498" spans="1:3" x14ac:dyDescent="0.25">
      <c r="A2498">
        <v>67975</v>
      </c>
      <c r="B2498">
        <v>683</v>
      </c>
      <c r="C2498">
        <v>353</v>
      </c>
    </row>
    <row r="2499" spans="1:3" x14ac:dyDescent="0.25">
      <c r="A2499">
        <v>67990</v>
      </c>
      <c r="B2499">
        <v>685</v>
      </c>
      <c r="C2499">
        <v>352</v>
      </c>
    </row>
    <row r="2500" spans="1:3" x14ac:dyDescent="0.25">
      <c r="A2500">
        <v>68006</v>
      </c>
      <c r="B2500">
        <v>684</v>
      </c>
      <c r="C2500">
        <v>356</v>
      </c>
    </row>
    <row r="2501" spans="1:3" x14ac:dyDescent="0.25">
      <c r="A2501">
        <v>68022</v>
      </c>
      <c r="B2501">
        <v>683</v>
      </c>
      <c r="C2501">
        <v>353</v>
      </c>
    </row>
    <row r="2502" spans="1:3" x14ac:dyDescent="0.25">
      <c r="A2502">
        <v>68037</v>
      </c>
      <c r="B2502">
        <v>683</v>
      </c>
      <c r="C2502">
        <v>352</v>
      </c>
    </row>
    <row r="2503" spans="1:3" x14ac:dyDescent="0.25">
      <c r="A2503">
        <v>68052</v>
      </c>
      <c r="B2503">
        <v>684</v>
      </c>
      <c r="C2503">
        <v>352</v>
      </c>
    </row>
    <row r="2504" spans="1:3" x14ac:dyDescent="0.25">
      <c r="A2504">
        <v>68069</v>
      </c>
      <c r="B2504">
        <v>683</v>
      </c>
      <c r="C2504">
        <v>353</v>
      </c>
    </row>
    <row r="2505" spans="1:3" x14ac:dyDescent="0.25">
      <c r="A2505">
        <v>68084</v>
      </c>
      <c r="B2505">
        <v>685</v>
      </c>
      <c r="C2505">
        <v>352</v>
      </c>
    </row>
    <row r="2506" spans="1:3" x14ac:dyDescent="0.25">
      <c r="A2506">
        <v>68100</v>
      </c>
      <c r="B2506">
        <v>684</v>
      </c>
      <c r="C2506">
        <v>353</v>
      </c>
    </row>
    <row r="2507" spans="1:3" x14ac:dyDescent="0.25">
      <c r="A2507">
        <v>68115</v>
      </c>
      <c r="B2507">
        <v>683</v>
      </c>
      <c r="C2507">
        <v>351</v>
      </c>
    </row>
    <row r="2508" spans="1:3" x14ac:dyDescent="0.25">
      <c r="A2508">
        <v>68131</v>
      </c>
      <c r="B2508">
        <v>684</v>
      </c>
      <c r="C2508">
        <v>351</v>
      </c>
    </row>
    <row r="2509" spans="1:3" x14ac:dyDescent="0.25">
      <c r="A2509">
        <v>68147</v>
      </c>
      <c r="B2509">
        <v>683</v>
      </c>
      <c r="C2509">
        <v>351</v>
      </c>
    </row>
    <row r="2510" spans="1:3" x14ac:dyDescent="0.25">
      <c r="A2510">
        <v>68162</v>
      </c>
      <c r="B2510">
        <v>684</v>
      </c>
      <c r="C2510">
        <v>349</v>
      </c>
    </row>
    <row r="2511" spans="1:3" x14ac:dyDescent="0.25">
      <c r="A2511">
        <v>68177</v>
      </c>
      <c r="B2511">
        <v>685</v>
      </c>
      <c r="C2511">
        <v>349</v>
      </c>
    </row>
    <row r="2512" spans="1:3" x14ac:dyDescent="0.25">
      <c r="A2512">
        <v>68193</v>
      </c>
      <c r="B2512">
        <v>684</v>
      </c>
      <c r="C2512">
        <v>352</v>
      </c>
    </row>
    <row r="2513" spans="1:3" x14ac:dyDescent="0.25">
      <c r="A2513">
        <v>68209</v>
      </c>
      <c r="B2513">
        <v>684</v>
      </c>
      <c r="C2513">
        <v>348</v>
      </c>
    </row>
    <row r="2514" spans="1:3" x14ac:dyDescent="0.25">
      <c r="A2514">
        <v>68225</v>
      </c>
      <c r="B2514">
        <v>684</v>
      </c>
      <c r="C2514">
        <v>350</v>
      </c>
    </row>
    <row r="2515" spans="1:3" x14ac:dyDescent="0.25">
      <c r="A2515">
        <v>68240</v>
      </c>
      <c r="B2515">
        <v>684</v>
      </c>
      <c r="C2515">
        <v>350</v>
      </c>
    </row>
    <row r="2516" spans="1:3" x14ac:dyDescent="0.25">
      <c r="A2516">
        <v>68255</v>
      </c>
      <c r="B2516">
        <v>684</v>
      </c>
      <c r="C2516">
        <v>350</v>
      </c>
    </row>
    <row r="2517" spans="1:3" x14ac:dyDescent="0.25">
      <c r="A2517">
        <v>68272</v>
      </c>
      <c r="B2517">
        <v>684</v>
      </c>
      <c r="C2517">
        <v>351</v>
      </c>
    </row>
    <row r="2518" spans="1:3" x14ac:dyDescent="0.25">
      <c r="A2518">
        <v>68287</v>
      </c>
      <c r="B2518">
        <v>682</v>
      </c>
      <c r="C2518">
        <v>351</v>
      </c>
    </row>
    <row r="2519" spans="1:3" x14ac:dyDescent="0.25">
      <c r="A2519">
        <v>68302</v>
      </c>
      <c r="B2519">
        <v>684</v>
      </c>
      <c r="C2519">
        <v>354</v>
      </c>
    </row>
    <row r="2520" spans="1:3" x14ac:dyDescent="0.25">
      <c r="A2520">
        <v>68318</v>
      </c>
      <c r="B2520">
        <v>682</v>
      </c>
      <c r="C2520">
        <v>352</v>
      </c>
    </row>
    <row r="2521" spans="1:3" x14ac:dyDescent="0.25">
      <c r="A2521">
        <v>68334</v>
      </c>
      <c r="B2521">
        <v>684</v>
      </c>
      <c r="C2521">
        <v>353</v>
      </c>
    </row>
    <row r="2522" spans="1:3" x14ac:dyDescent="0.25">
      <c r="A2522">
        <v>68349</v>
      </c>
      <c r="B2522">
        <v>683</v>
      </c>
      <c r="C2522">
        <v>355</v>
      </c>
    </row>
    <row r="2523" spans="1:3" x14ac:dyDescent="0.25">
      <c r="A2523">
        <v>68365</v>
      </c>
      <c r="B2523">
        <v>684</v>
      </c>
      <c r="C2523">
        <v>356</v>
      </c>
    </row>
    <row r="2524" spans="1:3" x14ac:dyDescent="0.25">
      <c r="A2524">
        <v>68380</v>
      </c>
      <c r="B2524">
        <v>682</v>
      </c>
      <c r="C2524">
        <v>353</v>
      </c>
    </row>
    <row r="2525" spans="1:3" x14ac:dyDescent="0.25">
      <c r="A2525">
        <v>68396</v>
      </c>
      <c r="B2525">
        <v>684</v>
      </c>
      <c r="C2525">
        <v>355</v>
      </c>
    </row>
    <row r="2526" spans="1:3" x14ac:dyDescent="0.25">
      <c r="A2526">
        <v>68412</v>
      </c>
      <c r="B2526">
        <v>682</v>
      </c>
      <c r="C2526">
        <v>354</v>
      </c>
    </row>
    <row r="2527" spans="1:3" x14ac:dyDescent="0.25">
      <c r="A2527">
        <v>68427</v>
      </c>
      <c r="B2527">
        <v>685</v>
      </c>
      <c r="C2527">
        <v>354</v>
      </c>
    </row>
    <row r="2528" spans="1:3" x14ac:dyDescent="0.25">
      <c r="A2528">
        <v>68443</v>
      </c>
      <c r="B2528">
        <v>683</v>
      </c>
      <c r="C2528">
        <v>359</v>
      </c>
    </row>
    <row r="2529" spans="1:3" x14ac:dyDescent="0.25">
      <c r="A2529">
        <v>68458</v>
      </c>
      <c r="B2529">
        <v>684</v>
      </c>
      <c r="C2529">
        <v>357</v>
      </c>
    </row>
    <row r="2530" spans="1:3" x14ac:dyDescent="0.25">
      <c r="A2530">
        <v>68474</v>
      </c>
      <c r="B2530">
        <v>684</v>
      </c>
      <c r="C2530">
        <v>359</v>
      </c>
    </row>
    <row r="2531" spans="1:3" x14ac:dyDescent="0.25">
      <c r="A2531">
        <v>68490</v>
      </c>
      <c r="B2531">
        <v>682</v>
      </c>
      <c r="C2531">
        <v>359</v>
      </c>
    </row>
    <row r="2532" spans="1:3" x14ac:dyDescent="0.25">
      <c r="A2532">
        <v>68505</v>
      </c>
      <c r="B2532">
        <v>682</v>
      </c>
      <c r="C2532">
        <v>357</v>
      </c>
    </row>
    <row r="2533" spans="1:3" x14ac:dyDescent="0.25">
      <c r="A2533">
        <v>68520</v>
      </c>
      <c r="B2533">
        <v>682</v>
      </c>
      <c r="C2533">
        <v>357</v>
      </c>
    </row>
    <row r="2534" spans="1:3" x14ac:dyDescent="0.25">
      <c r="A2534">
        <v>68537</v>
      </c>
      <c r="B2534">
        <v>683</v>
      </c>
      <c r="C2534">
        <v>356</v>
      </c>
    </row>
    <row r="2535" spans="1:3" x14ac:dyDescent="0.25">
      <c r="A2535">
        <v>68552</v>
      </c>
      <c r="B2535">
        <v>683</v>
      </c>
      <c r="C2535">
        <v>362</v>
      </c>
    </row>
    <row r="2536" spans="1:3" x14ac:dyDescent="0.25">
      <c r="A2536">
        <v>68568</v>
      </c>
      <c r="B2536">
        <v>682</v>
      </c>
      <c r="C2536">
        <v>357</v>
      </c>
    </row>
    <row r="2537" spans="1:3" x14ac:dyDescent="0.25">
      <c r="A2537">
        <v>68583</v>
      </c>
      <c r="B2537">
        <v>684</v>
      </c>
      <c r="C2537">
        <v>358</v>
      </c>
    </row>
    <row r="2538" spans="1:3" x14ac:dyDescent="0.25">
      <c r="A2538">
        <v>68599</v>
      </c>
      <c r="B2538">
        <v>685</v>
      </c>
      <c r="C2538">
        <v>358</v>
      </c>
    </row>
    <row r="2539" spans="1:3" x14ac:dyDescent="0.25">
      <c r="A2539">
        <v>68615</v>
      </c>
      <c r="B2539">
        <v>684</v>
      </c>
      <c r="C2539">
        <v>359</v>
      </c>
    </row>
    <row r="2540" spans="1:3" x14ac:dyDescent="0.25">
      <c r="A2540">
        <v>68630</v>
      </c>
      <c r="B2540">
        <v>684</v>
      </c>
      <c r="C2540">
        <v>362</v>
      </c>
    </row>
    <row r="2541" spans="1:3" x14ac:dyDescent="0.25">
      <c r="A2541">
        <v>68645</v>
      </c>
      <c r="B2541">
        <v>684</v>
      </c>
      <c r="C2541">
        <v>361</v>
      </c>
    </row>
    <row r="2542" spans="1:3" x14ac:dyDescent="0.25">
      <c r="A2542">
        <v>68661</v>
      </c>
      <c r="B2542">
        <v>683</v>
      </c>
      <c r="C2542">
        <v>361</v>
      </c>
    </row>
    <row r="2543" spans="1:3" x14ac:dyDescent="0.25">
      <c r="A2543">
        <v>68677</v>
      </c>
      <c r="B2543">
        <v>683</v>
      </c>
      <c r="C2543">
        <v>362</v>
      </c>
    </row>
    <row r="2544" spans="1:3" x14ac:dyDescent="0.25">
      <c r="A2544">
        <v>68692</v>
      </c>
      <c r="B2544">
        <v>686</v>
      </c>
      <c r="C2544">
        <v>358</v>
      </c>
    </row>
    <row r="2545" spans="1:3" x14ac:dyDescent="0.25">
      <c r="A2545">
        <v>68708</v>
      </c>
      <c r="B2545">
        <v>684</v>
      </c>
      <c r="C2545">
        <v>363</v>
      </c>
    </row>
    <row r="2546" spans="1:3" x14ac:dyDescent="0.25">
      <c r="A2546">
        <v>68723</v>
      </c>
      <c r="B2546">
        <v>683</v>
      </c>
      <c r="C2546">
        <v>359</v>
      </c>
    </row>
    <row r="2547" spans="1:3" x14ac:dyDescent="0.25">
      <c r="A2547">
        <v>68740</v>
      </c>
      <c r="B2547">
        <v>684</v>
      </c>
      <c r="C2547">
        <v>356</v>
      </c>
    </row>
    <row r="2548" spans="1:3" x14ac:dyDescent="0.25">
      <c r="A2548">
        <v>68755</v>
      </c>
      <c r="B2548">
        <v>683</v>
      </c>
      <c r="C2548">
        <v>359</v>
      </c>
    </row>
    <row r="2549" spans="1:3" x14ac:dyDescent="0.25">
      <c r="A2549">
        <v>68770</v>
      </c>
      <c r="B2549">
        <v>682</v>
      </c>
      <c r="C2549">
        <v>360</v>
      </c>
    </row>
    <row r="2550" spans="1:3" x14ac:dyDescent="0.25">
      <c r="A2550">
        <v>68786</v>
      </c>
      <c r="B2550">
        <v>684</v>
      </c>
      <c r="C2550">
        <v>362</v>
      </c>
    </row>
    <row r="2551" spans="1:3" x14ac:dyDescent="0.25">
      <c r="A2551">
        <v>68802</v>
      </c>
      <c r="B2551">
        <v>682</v>
      </c>
      <c r="C2551">
        <v>360</v>
      </c>
    </row>
    <row r="2552" spans="1:3" x14ac:dyDescent="0.25">
      <c r="A2552">
        <v>68817</v>
      </c>
      <c r="B2552">
        <v>684</v>
      </c>
      <c r="C2552">
        <v>364</v>
      </c>
    </row>
    <row r="2553" spans="1:3" x14ac:dyDescent="0.25">
      <c r="A2553">
        <v>68833</v>
      </c>
      <c r="B2553">
        <v>682</v>
      </c>
      <c r="C2553">
        <v>363</v>
      </c>
    </row>
    <row r="2554" spans="1:3" x14ac:dyDescent="0.25">
      <c r="A2554">
        <v>68848</v>
      </c>
      <c r="B2554">
        <v>682</v>
      </c>
      <c r="C2554">
        <v>360</v>
      </c>
    </row>
    <row r="2555" spans="1:3" x14ac:dyDescent="0.25">
      <c r="A2555">
        <v>68865</v>
      </c>
      <c r="B2555">
        <v>684</v>
      </c>
      <c r="C2555">
        <v>358</v>
      </c>
    </row>
    <row r="2556" spans="1:3" x14ac:dyDescent="0.25">
      <c r="A2556">
        <v>68880</v>
      </c>
      <c r="B2556">
        <v>683</v>
      </c>
      <c r="C2556">
        <v>358</v>
      </c>
    </row>
    <row r="2557" spans="1:3" x14ac:dyDescent="0.25">
      <c r="A2557">
        <v>68895</v>
      </c>
      <c r="B2557">
        <v>684</v>
      </c>
      <c r="C2557">
        <v>357</v>
      </c>
    </row>
    <row r="2558" spans="1:3" x14ac:dyDescent="0.25">
      <c r="A2558">
        <v>68911</v>
      </c>
      <c r="B2558">
        <v>683</v>
      </c>
      <c r="C2558">
        <v>359</v>
      </c>
    </row>
    <row r="2559" spans="1:3" x14ac:dyDescent="0.25">
      <c r="A2559">
        <v>68926</v>
      </c>
      <c r="B2559">
        <v>683</v>
      </c>
      <c r="C2559">
        <v>357</v>
      </c>
    </row>
    <row r="2560" spans="1:3" x14ac:dyDescent="0.25">
      <c r="A2560">
        <v>68942</v>
      </c>
      <c r="B2560">
        <v>682</v>
      </c>
      <c r="C2560">
        <v>357</v>
      </c>
    </row>
    <row r="2561" spans="1:3" x14ac:dyDescent="0.25">
      <c r="A2561">
        <v>68958</v>
      </c>
      <c r="B2561">
        <v>683</v>
      </c>
      <c r="C2561">
        <v>357</v>
      </c>
    </row>
    <row r="2562" spans="1:3" x14ac:dyDescent="0.25">
      <c r="A2562">
        <v>68973</v>
      </c>
      <c r="B2562">
        <v>683</v>
      </c>
      <c r="C2562">
        <v>360</v>
      </c>
    </row>
    <row r="2563" spans="1:3" x14ac:dyDescent="0.25">
      <c r="A2563">
        <v>68988</v>
      </c>
      <c r="B2563">
        <v>683</v>
      </c>
      <c r="C2563">
        <v>358</v>
      </c>
    </row>
    <row r="2564" spans="1:3" x14ac:dyDescent="0.25">
      <c r="A2564">
        <v>69005</v>
      </c>
      <c r="B2564">
        <v>683</v>
      </c>
      <c r="C2564">
        <v>356</v>
      </c>
    </row>
    <row r="2565" spans="1:3" x14ac:dyDescent="0.25">
      <c r="A2565">
        <v>69020</v>
      </c>
      <c r="B2565">
        <v>682</v>
      </c>
      <c r="C2565">
        <v>357</v>
      </c>
    </row>
    <row r="2566" spans="1:3" x14ac:dyDescent="0.25">
      <c r="A2566">
        <v>69036</v>
      </c>
      <c r="B2566">
        <v>684</v>
      </c>
      <c r="C2566">
        <v>355</v>
      </c>
    </row>
    <row r="2567" spans="1:3" x14ac:dyDescent="0.25">
      <c r="A2567">
        <v>69051</v>
      </c>
      <c r="B2567">
        <v>684</v>
      </c>
      <c r="C2567">
        <v>359</v>
      </c>
    </row>
    <row r="2568" spans="1:3" x14ac:dyDescent="0.25">
      <c r="A2568">
        <v>69067</v>
      </c>
      <c r="B2568">
        <v>682</v>
      </c>
      <c r="C2568">
        <v>355</v>
      </c>
    </row>
    <row r="2569" spans="1:3" x14ac:dyDescent="0.25">
      <c r="A2569">
        <v>69083</v>
      </c>
      <c r="B2569">
        <v>684</v>
      </c>
      <c r="C2569">
        <v>355</v>
      </c>
    </row>
    <row r="2570" spans="1:3" x14ac:dyDescent="0.25">
      <c r="A2570">
        <v>69098</v>
      </c>
      <c r="B2570">
        <v>685</v>
      </c>
      <c r="C2570">
        <v>355</v>
      </c>
    </row>
    <row r="2571" spans="1:3" x14ac:dyDescent="0.25">
      <c r="A2571">
        <v>69113</v>
      </c>
      <c r="B2571">
        <v>683</v>
      </c>
      <c r="C2571">
        <v>356</v>
      </c>
    </row>
    <row r="2572" spans="1:3" x14ac:dyDescent="0.25">
      <c r="A2572">
        <v>69130</v>
      </c>
      <c r="B2572">
        <v>683</v>
      </c>
      <c r="C2572">
        <v>352</v>
      </c>
    </row>
    <row r="2573" spans="1:3" x14ac:dyDescent="0.25">
      <c r="A2573">
        <v>69145</v>
      </c>
      <c r="B2573">
        <v>684</v>
      </c>
      <c r="C2573">
        <v>354</v>
      </c>
    </row>
    <row r="2574" spans="1:3" x14ac:dyDescent="0.25">
      <c r="A2574">
        <v>69160</v>
      </c>
      <c r="B2574">
        <v>684</v>
      </c>
      <c r="C2574">
        <v>351</v>
      </c>
    </row>
    <row r="2575" spans="1:3" x14ac:dyDescent="0.25">
      <c r="A2575">
        <v>69176</v>
      </c>
      <c r="B2575">
        <v>684</v>
      </c>
      <c r="C2575">
        <v>353</v>
      </c>
    </row>
    <row r="2576" spans="1:3" x14ac:dyDescent="0.25">
      <c r="A2576">
        <v>69191</v>
      </c>
      <c r="B2576">
        <v>683</v>
      </c>
      <c r="C2576">
        <v>350</v>
      </c>
    </row>
    <row r="2577" spans="1:3" x14ac:dyDescent="0.25">
      <c r="A2577">
        <v>69208</v>
      </c>
      <c r="B2577">
        <v>682</v>
      </c>
      <c r="C2577">
        <v>353</v>
      </c>
    </row>
    <row r="2578" spans="1:3" x14ac:dyDescent="0.25">
      <c r="A2578">
        <v>69223</v>
      </c>
      <c r="B2578">
        <v>684</v>
      </c>
      <c r="C2578">
        <v>355</v>
      </c>
    </row>
    <row r="2579" spans="1:3" x14ac:dyDescent="0.25">
      <c r="A2579">
        <v>69238</v>
      </c>
      <c r="B2579">
        <v>684</v>
      </c>
      <c r="C2579">
        <v>353</v>
      </c>
    </row>
    <row r="2580" spans="1:3" x14ac:dyDescent="0.25">
      <c r="A2580">
        <v>69254</v>
      </c>
      <c r="B2580">
        <v>684</v>
      </c>
      <c r="C2580">
        <v>353</v>
      </c>
    </row>
    <row r="2581" spans="1:3" x14ac:dyDescent="0.25">
      <c r="A2581">
        <v>69270</v>
      </c>
      <c r="B2581">
        <v>685</v>
      </c>
      <c r="C2581">
        <v>350</v>
      </c>
    </row>
    <row r="2582" spans="1:3" x14ac:dyDescent="0.25">
      <c r="A2582">
        <v>69285</v>
      </c>
      <c r="B2582">
        <v>683</v>
      </c>
      <c r="C2582">
        <v>351</v>
      </c>
    </row>
    <row r="2583" spans="1:3" x14ac:dyDescent="0.25">
      <c r="A2583">
        <v>69301</v>
      </c>
      <c r="B2583">
        <v>684</v>
      </c>
      <c r="C2583">
        <v>352</v>
      </c>
    </row>
    <row r="2584" spans="1:3" x14ac:dyDescent="0.25">
      <c r="A2584">
        <v>69316</v>
      </c>
      <c r="B2584">
        <v>684</v>
      </c>
      <c r="C2584">
        <v>353</v>
      </c>
    </row>
    <row r="2585" spans="1:3" x14ac:dyDescent="0.25">
      <c r="A2585">
        <v>69332</v>
      </c>
      <c r="B2585">
        <v>682</v>
      </c>
      <c r="C2585">
        <v>351</v>
      </c>
    </row>
    <row r="2586" spans="1:3" x14ac:dyDescent="0.25">
      <c r="A2586">
        <v>69348</v>
      </c>
      <c r="B2586">
        <v>684</v>
      </c>
      <c r="C2586">
        <v>352</v>
      </c>
    </row>
    <row r="2587" spans="1:3" x14ac:dyDescent="0.25">
      <c r="A2587">
        <v>69363</v>
      </c>
      <c r="B2587">
        <v>684</v>
      </c>
      <c r="C2587">
        <v>348</v>
      </c>
    </row>
    <row r="2588" spans="1:3" x14ac:dyDescent="0.25">
      <c r="A2588">
        <v>69379</v>
      </c>
      <c r="B2588">
        <v>685</v>
      </c>
      <c r="C2588">
        <v>347</v>
      </c>
    </row>
    <row r="2589" spans="1:3" x14ac:dyDescent="0.25">
      <c r="A2589">
        <v>69394</v>
      </c>
      <c r="B2589">
        <v>684</v>
      </c>
      <c r="C2589">
        <v>347</v>
      </c>
    </row>
    <row r="2590" spans="1:3" x14ac:dyDescent="0.25">
      <c r="A2590">
        <v>69410</v>
      </c>
      <c r="B2590">
        <v>682</v>
      </c>
      <c r="C2590">
        <v>347</v>
      </c>
    </row>
    <row r="2591" spans="1:3" x14ac:dyDescent="0.25">
      <c r="A2591">
        <v>69426</v>
      </c>
      <c r="B2591">
        <v>684</v>
      </c>
      <c r="C2591">
        <v>348</v>
      </c>
    </row>
    <row r="2592" spans="1:3" x14ac:dyDescent="0.25">
      <c r="A2592">
        <v>69441</v>
      </c>
      <c r="B2592">
        <v>684</v>
      </c>
      <c r="C2592">
        <v>350</v>
      </c>
    </row>
    <row r="2593" spans="1:3" x14ac:dyDescent="0.25">
      <c r="A2593">
        <v>69456</v>
      </c>
      <c r="B2593">
        <v>684</v>
      </c>
      <c r="C2593">
        <v>346</v>
      </c>
    </row>
    <row r="2594" spans="1:3" x14ac:dyDescent="0.25">
      <c r="A2594">
        <v>69473</v>
      </c>
      <c r="B2594">
        <v>683</v>
      </c>
      <c r="C2594">
        <v>348</v>
      </c>
    </row>
    <row r="2595" spans="1:3" x14ac:dyDescent="0.25">
      <c r="A2595">
        <v>69488</v>
      </c>
      <c r="B2595">
        <v>682</v>
      </c>
      <c r="C2595">
        <v>347</v>
      </c>
    </row>
    <row r="2596" spans="1:3" x14ac:dyDescent="0.25">
      <c r="A2596">
        <v>69504</v>
      </c>
      <c r="B2596">
        <v>683</v>
      </c>
      <c r="C2596">
        <v>347</v>
      </c>
    </row>
    <row r="2597" spans="1:3" x14ac:dyDescent="0.25">
      <c r="A2597">
        <v>69519</v>
      </c>
      <c r="B2597">
        <v>684</v>
      </c>
      <c r="C2597">
        <v>343</v>
      </c>
    </row>
    <row r="2598" spans="1:3" x14ac:dyDescent="0.25">
      <c r="A2598">
        <v>69535</v>
      </c>
      <c r="B2598">
        <v>682</v>
      </c>
      <c r="C2598">
        <v>344</v>
      </c>
    </row>
    <row r="2599" spans="1:3" x14ac:dyDescent="0.25">
      <c r="A2599">
        <v>69551</v>
      </c>
      <c r="B2599">
        <v>684</v>
      </c>
      <c r="C2599">
        <v>345</v>
      </c>
    </row>
    <row r="2600" spans="1:3" x14ac:dyDescent="0.25">
      <c r="A2600">
        <v>69566</v>
      </c>
      <c r="B2600">
        <v>683</v>
      </c>
      <c r="C2600">
        <v>346</v>
      </c>
    </row>
    <row r="2601" spans="1:3" x14ac:dyDescent="0.25">
      <c r="A2601">
        <v>69581</v>
      </c>
      <c r="B2601">
        <v>686</v>
      </c>
      <c r="C2601">
        <v>346</v>
      </c>
    </row>
    <row r="2602" spans="1:3" x14ac:dyDescent="0.25">
      <c r="A2602">
        <v>69598</v>
      </c>
      <c r="B2602">
        <v>684</v>
      </c>
      <c r="C2602">
        <v>347</v>
      </c>
    </row>
    <row r="2603" spans="1:3" x14ac:dyDescent="0.25">
      <c r="A2603">
        <v>69613</v>
      </c>
      <c r="B2603">
        <v>683</v>
      </c>
      <c r="C2603">
        <v>349</v>
      </c>
    </row>
    <row r="2604" spans="1:3" x14ac:dyDescent="0.25">
      <c r="A2604">
        <v>69628</v>
      </c>
      <c r="B2604">
        <v>686</v>
      </c>
      <c r="C2604">
        <v>346</v>
      </c>
    </row>
    <row r="2605" spans="1:3" x14ac:dyDescent="0.25">
      <c r="A2605">
        <v>69644</v>
      </c>
      <c r="B2605">
        <v>684</v>
      </c>
      <c r="C2605">
        <v>349</v>
      </c>
    </row>
    <row r="2606" spans="1:3" x14ac:dyDescent="0.25">
      <c r="A2606">
        <v>69659</v>
      </c>
      <c r="B2606">
        <v>683</v>
      </c>
      <c r="C2606">
        <v>349</v>
      </c>
    </row>
    <row r="2607" spans="1:3" x14ac:dyDescent="0.25">
      <c r="A2607">
        <v>69676</v>
      </c>
      <c r="B2607">
        <v>684</v>
      </c>
      <c r="C2607">
        <v>348</v>
      </c>
    </row>
    <row r="2608" spans="1:3" x14ac:dyDescent="0.25">
      <c r="A2608">
        <v>69691</v>
      </c>
      <c r="B2608">
        <v>684</v>
      </c>
      <c r="C2608">
        <v>345</v>
      </c>
    </row>
    <row r="2609" spans="1:3" x14ac:dyDescent="0.25">
      <c r="A2609">
        <v>69706</v>
      </c>
      <c r="B2609">
        <v>684</v>
      </c>
      <c r="C2609">
        <v>347</v>
      </c>
    </row>
    <row r="2610" spans="1:3" x14ac:dyDescent="0.25">
      <c r="A2610">
        <v>69722</v>
      </c>
      <c r="B2610">
        <v>682</v>
      </c>
      <c r="C2610">
        <v>344</v>
      </c>
    </row>
    <row r="2611" spans="1:3" x14ac:dyDescent="0.25">
      <c r="A2611">
        <v>69738</v>
      </c>
      <c r="B2611">
        <v>684</v>
      </c>
      <c r="C2611">
        <v>342</v>
      </c>
    </row>
    <row r="2612" spans="1:3" x14ac:dyDescent="0.25">
      <c r="A2612">
        <v>69753</v>
      </c>
      <c r="B2612">
        <v>681</v>
      </c>
      <c r="C2612">
        <v>342</v>
      </c>
    </row>
    <row r="2613" spans="1:3" x14ac:dyDescent="0.25">
      <c r="A2613">
        <v>69769</v>
      </c>
      <c r="B2613">
        <v>683</v>
      </c>
      <c r="C2613">
        <v>346</v>
      </c>
    </row>
    <row r="2614" spans="1:3" x14ac:dyDescent="0.25">
      <c r="A2614">
        <v>69784</v>
      </c>
      <c r="B2614">
        <v>684</v>
      </c>
      <c r="C2614">
        <v>345</v>
      </c>
    </row>
    <row r="2615" spans="1:3" x14ac:dyDescent="0.25">
      <c r="A2615">
        <v>69800</v>
      </c>
      <c r="B2615">
        <v>684</v>
      </c>
      <c r="C2615">
        <v>343</v>
      </c>
    </row>
    <row r="2616" spans="1:3" x14ac:dyDescent="0.25">
      <c r="A2616">
        <v>69816</v>
      </c>
      <c r="B2616">
        <v>683</v>
      </c>
      <c r="C2616">
        <v>343</v>
      </c>
    </row>
    <row r="2617" spans="1:3" x14ac:dyDescent="0.25">
      <c r="A2617">
        <v>69831</v>
      </c>
      <c r="B2617">
        <v>684</v>
      </c>
      <c r="C2617">
        <v>346</v>
      </c>
    </row>
    <row r="2618" spans="1:3" x14ac:dyDescent="0.25">
      <c r="A2618">
        <v>69847</v>
      </c>
      <c r="B2618">
        <v>683</v>
      </c>
      <c r="C2618">
        <v>345</v>
      </c>
    </row>
    <row r="2619" spans="1:3" x14ac:dyDescent="0.25">
      <c r="A2619">
        <v>69863</v>
      </c>
      <c r="B2619">
        <v>684</v>
      </c>
      <c r="C2619">
        <v>342</v>
      </c>
    </row>
    <row r="2620" spans="1:3" x14ac:dyDescent="0.25">
      <c r="A2620">
        <v>69878</v>
      </c>
      <c r="B2620">
        <v>683</v>
      </c>
      <c r="C2620">
        <v>343</v>
      </c>
    </row>
    <row r="2621" spans="1:3" x14ac:dyDescent="0.25">
      <c r="A2621">
        <v>69894</v>
      </c>
      <c r="B2621">
        <v>685</v>
      </c>
      <c r="C2621">
        <v>341</v>
      </c>
    </row>
    <row r="2622" spans="1:3" x14ac:dyDescent="0.25">
      <c r="A2622">
        <v>69909</v>
      </c>
      <c r="B2622">
        <v>684</v>
      </c>
      <c r="C2622">
        <v>344</v>
      </c>
    </row>
    <row r="2623" spans="1:3" x14ac:dyDescent="0.25">
      <c r="A2623">
        <v>69924</v>
      </c>
      <c r="B2623">
        <v>683</v>
      </c>
      <c r="C2623">
        <v>342</v>
      </c>
    </row>
    <row r="2624" spans="1:3" x14ac:dyDescent="0.25">
      <c r="A2624">
        <v>69941</v>
      </c>
      <c r="B2624">
        <v>682</v>
      </c>
      <c r="C2624">
        <v>341</v>
      </c>
    </row>
    <row r="2625" spans="1:3" x14ac:dyDescent="0.25">
      <c r="A2625">
        <v>69956</v>
      </c>
      <c r="B2625">
        <v>683</v>
      </c>
      <c r="C2625">
        <v>344</v>
      </c>
    </row>
    <row r="2626" spans="1:3" x14ac:dyDescent="0.25">
      <c r="A2626">
        <v>69971</v>
      </c>
      <c r="B2626">
        <v>681</v>
      </c>
      <c r="C2626">
        <v>340</v>
      </c>
    </row>
    <row r="2627" spans="1:3" x14ac:dyDescent="0.25">
      <c r="A2627">
        <v>69987</v>
      </c>
      <c r="B2627">
        <v>682</v>
      </c>
      <c r="C2627">
        <v>339</v>
      </c>
    </row>
    <row r="2628" spans="1:3" x14ac:dyDescent="0.25">
      <c r="A2628">
        <v>70003</v>
      </c>
      <c r="B2628">
        <v>683</v>
      </c>
      <c r="C2628">
        <v>339</v>
      </c>
    </row>
    <row r="2629" spans="1:3" x14ac:dyDescent="0.25">
      <c r="A2629">
        <v>70019</v>
      </c>
      <c r="B2629">
        <v>683</v>
      </c>
      <c r="C2629">
        <v>338</v>
      </c>
    </row>
    <row r="2630" spans="1:3" x14ac:dyDescent="0.25">
      <c r="A2630">
        <v>70034</v>
      </c>
      <c r="B2630">
        <v>684</v>
      </c>
      <c r="C2630">
        <v>334</v>
      </c>
    </row>
    <row r="2631" spans="1:3" x14ac:dyDescent="0.25">
      <c r="A2631">
        <v>70049</v>
      </c>
      <c r="B2631">
        <v>684</v>
      </c>
      <c r="C2631">
        <v>334</v>
      </c>
    </row>
    <row r="2632" spans="1:3" x14ac:dyDescent="0.25">
      <c r="A2632">
        <v>70066</v>
      </c>
      <c r="B2632">
        <v>684</v>
      </c>
      <c r="C2632">
        <v>337</v>
      </c>
    </row>
    <row r="2633" spans="1:3" x14ac:dyDescent="0.25">
      <c r="A2633">
        <v>70081</v>
      </c>
      <c r="B2633">
        <v>682</v>
      </c>
      <c r="C2633">
        <v>333</v>
      </c>
    </row>
    <row r="2634" spans="1:3" x14ac:dyDescent="0.25">
      <c r="A2634">
        <v>70096</v>
      </c>
      <c r="B2634">
        <v>681</v>
      </c>
      <c r="C2634">
        <v>329</v>
      </c>
    </row>
    <row r="2635" spans="1:3" x14ac:dyDescent="0.25">
      <c r="A2635">
        <v>70112</v>
      </c>
      <c r="B2635">
        <v>684</v>
      </c>
      <c r="C2635">
        <v>328</v>
      </c>
    </row>
    <row r="2636" spans="1:3" x14ac:dyDescent="0.25">
      <c r="A2636">
        <v>70128</v>
      </c>
      <c r="B2636">
        <v>682</v>
      </c>
      <c r="C2636">
        <v>327</v>
      </c>
    </row>
    <row r="2637" spans="1:3" x14ac:dyDescent="0.25">
      <c r="A2637">
        <v>70144</v>
      </c>
      <c r="B2637">
        <v>684</v>
      </c>
      <c r="C2637">
        <v>329</v>
      </c>
    </row>
    <row r="2638" spans="1:3" x14ac:dyDescent="0.25">
      <c r="A2638">
        <v>70159</v>
      </c>
      <c r="B2638">
        <v>684</v>
      </c>
      <c r="C2638">
        <v>332</v>
      </c>
    </row>
    <row r="2639" spans="1:3" x14ac:dyDescent="0.25">
      <c r="A2639">
        <v>70174</v>
      </c>
      <c r="B2639">
        <v>685</v>
      </c>
      <c r="C2639">
        <v>327</v>
      </c>
    </row>
    <row r="2640" spans="1:3" x14ac:dyDescent="0.25">
      <c r="A2640">
        <v>70190</v>
      </c>
      <c r="B2640">
        <v>684</v>
      </c>
      <c r="C2640">
        <v>327</v>
      </c>
    </row>
    <row r="2641" spans="1:3" x14ac:dyDescent="0.25">
      <c r="A2641">
        <v>70206</v>
      </c>
      <c r="B2641">
        <v>684</v>
      </c>
      <c r="C2641">
        <v>326</v>
      </c>
    </row>
    <row r="2642" spans="1:3" x14ac:dyDescent="0.25">
      <c r="A2642">
        <v>70221</v>
      </c>
      <c r="B2642">
        <v>685</v>
      </c>
      <c r="C2642">
        <v>325</v>
      </c>
    </row>
    <row r="2643" spans="1:3" x14ac:dyDescent="0.25">
      <c r="A2643">
        <v>70237</v>
      </c>
      <c r="B2643">
        <v>683</v>
      </c>
      <c r="C2643">
        <v>325</v>
      </c>
    </row>
    <row r="2644" spans="1:3" x14ac:dyDescent="0.25">
      <c r="A2644">
        <v>70252</v>
      </c>
      <c r="B2644">
        <v>683</v>
      </c>
      <c r="C2644">
        <v>323</v>
      </c>
    </row>
    <row r="2645" spans="1:3" x14ac:dyDescent="0.25">
      <c r="A2645">
        <v>70268</v>
      </c>
      <c r="B2645">
        <v>684</v>
      </c>
      <c r="C2645">
        <v>323</v>
      </c>
    </row>
    <row r="2646" spans="1:3" x14ac:dyDescent="0.25">
      <c r="A2646">
        <v>70284</v>
      </c>
      <c r="B2646">
        <v>683</v>
      </c>
      <c r="C2646">
        <v>321</v>
      </c>
    </row>
    <row r="2647" spans="1:3" x14ac:dyDescent="0.25">
      <c r="A2647">
        <v>70299</v>
      </c>
      <c r="B2647">
        <v>684</v>
      </c>
      <c r="C2647">
        <v>322</v>
      </c>
    </row>
    <row r="2648" spans="1:3" x14ac:dyDescent="0.25">
      <c r="A2648">
        <v>70315</v>
      </c>
      <c r="B2648">
        <v>682</v>
      </c>
      <c r="C2648">
        <v>318</v>
      </c>
    </row>
    <row r="2649" spans="1:3" x14ac:dyDescent="0.25">
      <c r="A2649">
        <v>70331</v>
      </c>
      <c r="B2649">
        <v>683</v>
      </c>
      <c r="C2649">
        <v>321</v>
      </c>
    </row>
    <row r="2650" spans="1:3" x14ac:dyDescent="0.25">
      <c r="A2650">
        <v>70346</v>
      </c>
      <c r="B2650">
        <v>684</v>
      </c>
      <c r="C2650">
        <v>317</v>
      </c>
    </row>
    <row r="2651" spans="1:3" x14ac:dyDescent="0.25">
      <c r="A2651">
        <v>70362</v>
      </c>
      <c r="B2651">
        <v>682</v>
      </c>
      <c r="C2651">
        <v>312</v>
      </c>
    </row>
    <row r="2652" spans="1:3" x14ac:dyDescent="0.25">
      <c r="A2652">
        <v>70377</v>
      </c>
      <c r="B2652">
        <v>681</v>
      </c>
      <c r="C2652">
        <v>312</v>
      </c>
    </row>
    <row r="2653" spans="1:3" x14ac:dyDescent="0.25">
      <c r="A2653">
        <v>70392</v>
      </c>
      <c r="B2653">
        <v>684</v>
      </c>
      <c r="C2653">
        <v>312</v>
      </c>
    </row>
    <row r="2654" spans="1:3" x14ac:dyDescent="0.25">
      <c r="A2654">
        <v>70409</v>
      </c>
      <c r="B2654">
        <v>682</v>
      </c>
      <c r="C2654">
        <v>312</v>
      </c>
    </row>
    <row r="2655" spans="1:3" x14ac:dyDescent="0.25">
      <c r="A2655">
        <v>70424</v>
      </c>
      <c r="B2655">
        <v>683</v>
      </c>
      <c r="C2655">
        <v>305</v>
      </c>
    </row>
    <row r="2656" spans="1:3" x14ac:dyDescent="0.25">
      <c r="A2656">
        <v>70439</v>
      </c>
      <c r="B2656">
        <v>684</v>
      </c>
      <c r="C2656">
        <v>299</v>
      </c>
    </row>
    <row r="2657" spans="1:3" x14ac:dyDescent="0.25">
      <c r="A2657">
        <v>70455</v>
      </c>
      <c r="B2657">
        <v>683</v>
      </c>
      <c r="C2657">
        <v>303</v>
      </c>
    </row>
    <row r="2658" spans="1:3" x14ac:dyDescent="0.25">
      <c r="A2658">
        <v>70471</v>
      </c>
      <c r="B2658">
        <v>684</v>
      </c>
      <c r="C2658">
        <v>340</v>
      </c>
    </row>
    <row r="2659" spans="1:3" x14ac:dyDescent="0.25">
      <c r="A2659">
        <v>70487</v>
      </c>
      <c r="B2659">
        <v>682</v>
      </c>
      <c r="C2659">
        <v>427</v>
      </c>
    </row>
    <row r="2660" spans="1:3" x14ac:dyDescent="0.25">
      <c r="A2660">
        <v>70502</v>
      </c>
      <c r="B2660">
        <v>8</v>
      </c>
      <c r="C2660">
        <v>554</v>
      </c>
    </row>
    <row r="2661" spans="1:3" x14ac:dyDescent="0.25">
      <c r="A2661">
        <v>70515</v>
      </c>
      <c r="B2661">
        <v>10</v>
      </c>
      <c r="C2661">
        <v>648</v>
      </c>
    </row>
    <row r="2662" spans="1:3" x14ac:dyDescent="0.25">
      <c r="A2662">
        <v>70531</v>
      </c>
      <c r="B2662">
        <v>10</v>
      </c>
      <c r="C2662">
        <v>679</v>
      </c>
    </row>
    <row r="2663" spans="1:3" x14ac:dyDescent="0.25">
      <c r="A2663">
        <v>70545</v>
      </c>
      <c r="B2663">
        <v>13</v>
      </c>
      <c r="C2663">
        <v>677</v>
      </c>
    </row>
    <row r="2664" spans="1:3" x14ac:dyDescent="0.25">
      <c r="A2664">
        <v>70559</v>
      </c>
      <c r="B2664">
        <v>8</v>
      </c>
      <c r="C2664">
        <v>670</v>
      </c>
    </row>
    <row r="2665" spans="1:3" x14ac:dyDescent="0.25">
      <c r="A2665">
        <v>70573</v>
      </c>
      <c r="B2665">
        <v>8</v>
      </c>
      <c r="C2665">
        <v>680</v>
      </c>
    </row>
    <row r="2666" spans="1:3" x14ac:dyDescent="0.25">
      <c r="A2666">
        <v>70586</v>
      </c>
      <c r="B2666">
        <v>11</v>
      </c>
      <c r="C2666">
        <v>680</v>
      </c>
    </row>
    <row r="2667" spans="1:3" x14ac:dyDescent="0.25">
      <c r="A2667">
        <v>70601</v>
      </c>
      <c r="B2667">
        <v>14</v>
      </c>
      <c r="C2667">
        <v>679</v>
      </c>
    </row>
    <row r="2668" spans="1:3" x14ac:dyDescent="0.25">
      <c r="A2668">
        <v>70616</v>
      </c>
      <c r="B2668">
        <v>8</v>
      </c>
      <c r="C2668">
        <v>683</v>
      </c>
    </row>
    <row r="2669" spans="1:3" x14ac:dyDescent="0.25">
      <c r="A2669">
        <v>70629</v>
      </c>
      <c r="B2669">
        <v>8</v>
      </c>
      <c r="C2669">
        <v>682</v>
      </c>
    </row>
    <row r="2670" spans="1:3" x14ac:dyDescent="0.25">
      <c r="A2670">
        <v>70642</v>
      </c>
      <c r="B2670">
        <v>8</v>
      </c>
      <c r="C2670">
        <v>683</v>
      </c>
    </row>
    <row r="2671" spans="1:3" x14ac:dyDescent="0.25">
      <c r="A2671">
        <v>70656</v>
      </c>
      <c r="B2671">
        <v>8</v>
      </c>
      <c r="C2671">
        <v>681</v>
      </c>
    </row>
    <row r="2672" spans="1:3" x14ac:dyDescent="0.25">
      <c r="A2672">
        <v>70670</v>
      </c>
      <c r="B2672">
        <v>7</v>
      </c>
      <c r="C2672">
        <v>681</v>
      </c>
    </row>
    <row r="2673" spans="1:3" x14ac:dyDescent="0.25">
      <c r="A2673">
        <v>70683</v>
      </c>
      <c r="B2673">
        <v>8</v>
      </c>
      <c r="C2673">
        <v>681</v>
      </c>
    </row>
    <row r="2674" spans="1:3" x14ac:dyDescent="0.25">
      <c r="A2674">
        <v>70696</v>
      </c>
      <c r="B2674">
        <v>8</v>
      </c>
      <c r="C2674">
        <v>680</v>
      </c>
    </row>
    <row r="2675" spans="1:3" x14ac:dyDescent="0.25">
      <c r="A2675">
        <v>70710</v>
      </c>
      <c r="B2675">
        <v>9</v>
      </c>
      <c r="C2675">
        <v>681</v>
      </c>
    </row>
    <row r="2676" spans="1:3" x14ac:dyDescent="0.25">
      <c r="A2676">
        <v>70723</v>
      </c>
      <c r="B2676">
        <v>8</v>
      </c>
      <c r="C2676">
        <v>681</v>
      </c>
    </row>
    <row r="2677" spans="1:3" x14ac:dyDescent="0.25">
      <c r="A2677">
        <v>70737</v>
      </c>
      <c r="B2677">
        <v>14</v>
      </c>
      <c r="C2677">
        <v>679</v>
      </c>
    </row>
    <row r="2678" spans="1:3" x14ac:dyDescent="0.25">
      <c r="A2678">
        <v>70752</v>
      </c>
      <c r="B2678">
        <v>9</v>
      </c>
      <c r="C2678">
        <v>680</v>
      </c>
    </row>
    <row r="2679" spans="1:3" x14ac:dyDescent="0.25">
      <c r="A2679">
        <v>70765</v>
      </c>
      <c r="B2679">
        <v>8</v>
      </c>
      <c r="C2679">
        <v>680</v>
      </c>
    </row>
    <row r="2680" spans="1:3" x14ac:dyDescent="0.25">
      <c r="A2680">
        <v>70778</v>
      </c>
      <c r="B2680">
        <v>9</v>
      </c>
      <c r="C2680">
        <v>679</v>
      </c>
    </row>
    <row r="2681" spans="1:3" x14ac:dyDescent="0.25">
      <c r="A2681">
        <v>70792</v>
      </c>
      <c r="B2681">
        <v>8</v>
      </c>
      <c r="C2681">
        <v>680</v>
      </c>
    </row>
    <row r="2682" spans="1:3" x14ac:dyDescent="0.25">
      <c r="A2682">
        <v>70806</v>
      </c>
      <c r="B2682">
        <v>8</v>
      </c>
      <c r="C2682">
        <v>681</v>
      </c>
    </row>
    <row r="2683" spans="1:3" x14ac:dyDescent="0.25">
      <c r="A2683">
        <v>70819</v>
      </c>
      <c r="B2683">
        <v>8</v>
      </c>
      <c r="C2683">
        <v>680</v>
      </c>
    </row>
    <row r="2684" spans="1:3" x14ac:dyDescent="0.25">
      <c r="A2684">
        <v>70833</v>
      </c>
      <c r="B2684">
        <v>12</v>
      </c>
      <c r="C2684">
        <v>679</v>
      </c>
    </row>
    <row r="2685" spans="1:3" x14ac:dyDescent="0.25">
      <c r="A2685">
        <v>70847</v>
      </c>
      <c r="B2685">
        <v>11</v>
      </c>
      <c r="C2685">
        <v>680</v>
      </c>
    </row>
    <row r="2686" spans="1:3" x14ac:dyDescent="0.25">
      <c r="A2686">
        <v>70862</v>
      </c>
      <c r="B2686">
        <v>13</v>
      </c>
      <c r="C2686">
        <v>679</v>
      </c>
    </row>
    <row r="2687" spans="1:3" x14ac:dyDescent="0.25">
      <c r="A2687">
        <v>70877</v>
      </c>
      <c r="B2687">
        <v>14</v>
      </c>
      <c r="C2687">
        <v>679</v>
      </c>
    </row>
    <row r="2688" spans="1:3" x14ac:dyDescent="0.25">
      <c r="A2688">
        <v>70891</v>
      </c>
      <c r="B2688">
        <v>12</v>
      </c>
      <c r="C2688">
        <v>679</v>
      </c>
    </row>
    <row r="2689" spans="1:3" x14ac:dyDescent="0.25">
      <c r="A2689">
        <v>70905</v>
      </c>
      <c r="B2689">
        <v>8</v>
      </c>
      <c r="C2689">
        <v>680</v>
      </c>
    </row>
    <row r="2690" spans="1:3" x14ac:dyDescent="0.25">
      <c r="A2690">
        <v>70919</v>
      </c>
      <c r="B2690">
        <v>8</v>
      </c>
      <c r="C2690">
        <v>658</v>
      </c>
    </row>
    <row r="2691" spans="1:3" x14ac:dyDescent="0.25">
      <c r="A2691">
        <v>70933</v>
      </c>
      <c r="B2691">
        <v>8</v>
      </c>
      <c r="C2691">
        <v>620</v>
      </c>
    </row>
    <row r="2692" spans="1:3" x14ac:dyDescent="0.25">
      <c r="A2692">
        <v>70946</v>
      </c>
      <c r="B2692">
        <v>8</v>
      </c>
      <c r="C2692">
        <v>590</v>
      </c>
    </row>
    <row r="2693" spans="1:3" x14ac:dyDescent="0.25">
      <c r="A2693">
        <v>70960</v>
      </c>
      <c r="B2693">
        <v>8</v>
      </c>
      <c r="C2693">
        <v>573</v>
      </c>
    </row>
    <row r="2694" spans="1:3" x14ac:dyDescent="0.25">
      <c r="A2694">
        <v>70973</v>
      </c>
      <c r="B2694">
        <v>8</v>
      </c>
      <c r="C2694">
        <v>570</v>
      </c>
    </row>
    <row r="2695" spans="1:3" x14ac:dyDescent="0.25">
      <c r="A2695">
        <v>70986</v>
      </c>
      <c r="B2695">
        <v>8</v>
      </c>
      <c r="C2695">
        <v>578</v>
      </c>
    </row>
    <row r="2696" spans="1:3" x14ac:dyDescent="0.25">
      <c r="A2696">
        <v>71001</v>
      </c>
      <c r="B2696">
        <v>8</v>
      </c>
      <c r="C2696">
        <v>596</v>
      </c>
    </row>
    <row r="2697" spans="1:3" x14ac:dyDescent="0.25">
      <c r="A2697">
        <v>71014</v>
      </c>
      <c r="B2697">
        <v>9</v>
      </c>
      <c r="C2697">
        <v>621</v>
      </c>
    </row>
    <row r="2698" spans="1:3" x14ac:dyDescent="0.25">
      <c r="A2698">
        <v>71027</v>
      </c>
      <c r="B2698">
        <v>9</v>
      </c>
      <c r="C2698">
        <v>649</v>
      </c>
    </row>
    <row r="2699" spans="1:3" x14ac:dyDescent="0.25">
      <c r="A2699">
        <v>71041</v>
      </c>
      <c r="B2699">
        <v>14</v>
      </c>
      <c r="C2699">
        <v>671</v>
      </c>
    </row>
    <row r="2700" spans="1:3" x14ac:dyDescent="0.25">
      <c r="A2700">
        <v>71055</v>
      </c>
      <c r="B2700">
        <v>8</v>
      </c>
      <c r="C2700">
        <v>680</v>
      </c>
    </row>
    <row r="2701" spans="1:3" x14ac:dyDescent="0.25">
      <c r="A2701">
        <v>71069</v>
      </c>
      <c r="B2701">
        <v>9</v>
      </c>
      <c r="C2701">
        <v>679</v>
      </c>
    </row>
    <row r="2702" spans="1:3" x14ac:dyDescent="0.25">
      <c r="A2702">
        <v>71083</v>
      </c>
      <c r="B2702">
        <v>7</v>
      </c>
      <c r="C2702">
        <v>673</v>
      </c>
    </row>
    <row r="2703" spans="1:3" x14ac:dyDescent="0.25">
      <c r="A2703">
        <v>71096</v>
      </c>
      <c r="B2703">
        <v>13</v>
      </c>
      <c r="C2703">
        <v>644</v>
      </c>
    </row>
    <row r="2704" spans="1:3" x14ac:dyDescent="0.25">
      <c r="A2704">
        <v>71110</v>
      </c>
      <c r="B2704">
        <v>8</v>
      </c>
      <c r="C2704">
        <v>582</v>
      </c>
    </row>
    <row r="2705" spans="1:3" x14ac:dyDescent="0.25">
      <c r="A2705">
        <v>71123</v>
      </c>
      <c r="B2705">
        <v>7</v>
      </c>
      <c r="C2705">
        <v>488</v>
      </c>
    </row>
    <row r="2706" spans="1:3" x14ac:dyDescent="0.25">
      <c r="A2706">
        <v>71138</v>
      </c>
      <c r="B2706">
        <v>683</v>
      </c>
      <c r="C2706">
        <v>362</v>
      </c>
    </row>
    <row r="2707" spans="1:3" x14ac:dyDescent="0.25">
      <c r="A2707">
        <v>71153</v>
      </c>
      <c r="B2707">
        <v>684</v>
      </c>
      <c r="C2707">
        <v>228</v>
      </c>
    </row>
    <row r="2708" spans="1:3" x14ac:dyDescent="0.25">
      <c r="A2708">
        <v>71169</v>
      </c>
      <c r="B2708">
        <v>8</v>
      </c>
      <c r="C2708">
        <v>114</v>
      </c>
    </row>
    <row r="2709" spans="1:3" x14ac:dyDescent="0.25">
      <c r="A2709">
        <v>71182</v>
      </c>
      <c r="B2709">
        <v>8</v>
      </c>
      <c r="C2709">
        <v>25</v>
      </c>
    </row>
    <row r="2710" spans="1:3" x14ac:dyDescent="0.25">
      <c r="A2710">
        <v>71195</v>
      </c>
      <c r="B2710">
        <v>8</v>
      </c>
      <c r="C2710">
        <v>8</v>
      </c>
    </row>
    <row r="2711" spans="1:3" x14ac:dyDescent="0.25">
      <c r="A2711">
        <v>71206</v>
      </c>
      <c r="B2711">
        <v>8</v>
      </c>
      <c r="C2711">
        <v>7</v>
      </c>
    </row>
    <row r="2712" spans="1:3" x14ac:dyDescent="0.25">
      <c r="A2712">
        <v>71218</v>
      </c>
      <c r="B2712">
        <v>11</v>
      </c>
      <c r="C2712">
        <v>6</v>
      </c>
    </row>
    <row r="2713" spans="1:3" x14ac:dyDescent="0.25">
      <c r="A2713">
        <v>71230</v>
      </c>
      <c r="B2713">
        <v>14</v>
      </c>
      <c r="C2713">
        <v>4</v>
      </c>
    </row>
    <row r="2714" spans="1:3" x14ac:dyDescent="0.25">
      <c r="A2714">
        <v>71242</v>
      </c>
      <c r="B2714">
        <v>8</v>
      </c>
      <c r="C2714">
        <v>7</v>
      </c>
    </row>
    <row r="2715" spans="1:3" x14ac:dyDescent="0.25">
      <c r="A2715">
        <v>71254</v>
      </c>
      <c r="B2715">
        <v>8</v>
      </c>
      <c r="C2715">
        <v>8</v>
      </c>
    </row>
    <row r="2716" spans="1:3" x14ac:dyDescent="0.25">
      <c r="A2716">
        <v>71266</v>
      </c>
      <c r="B2716">
        <v>9</v>
      </c>
      <c r="C2716">
        <v>2</v>
      </c>
    </row>
    <row r="2717" spans="1:3" x14ac:dyDescent="0.25">
      <c r="A2717">
        <v>71277</v>
      </c>
      <c r="B2717">
        <v>9</v>
      </c>
      <c r="C2717">
        <v>7</v>
      </c>
    </row>
    <row r="2718" spans="1:3" x14ac:dyDescent="0.25">
      <c r="A2718">
        <v>71288</v>
      </c>
      <c r="B2718">
        <v>8</v>
      </c>
      <c r="C2718">
        <v>7</v>
      </c>
    </row>
    <row r="2719" spans="1:3" x14ac:dyDescent="0.25">
      <c r="A2719">
        <v>71300</v>
      </c>
      <c r="B2719">
        <v>8</v>
      </c>
      <c r="C2719">
        <v>5</v>
      </c>
    </row>
    <row r="2720" spans="1:3" x14ac:dyDescent="0.25">
      <c r="A2720">
        <v>71311</v>
      </c>
      <c r="B2720">
        <v>8</v>
      </c>
      <c r="C2720">
        <v>3</v>
      </c>
    </row>
    <row r="2721" spans="1:3" x14ac:dyDescent="0.25">
      <c r="A2721">
        <v>71322</v>
      </c>
      <c r="B2721">
        <v>10</v>
      </c>
      <c r="C2721">
        <v>1</v>
      </c>
    </row>
    <row r="2722" spans="1:3" x14ac:dyDescent="0.25">
      <c r="A2722">
        <v>71335</v>
      </c>
      <c r="B2722">
        <v>8</v>
      </c>
      <c r="C2722">
        <v>8</v>
      </c>
    </row>
    <row r="2723" spans="1:3" x14ac:dyDescent="0.25">
      <c r="A2723">
        <v>71347</v>
      </c>
      <c r="B2723">
        <v>12</v>
      </c>
      <c r="C2723">
        <v>4</v>
      </c>
    </row>
    <row r="2724" spans="1:3" x14ac:dyDescent="0.25">
      <c r="A2724">
        <v>71359</v>
      </c>
      <c r="B2724">
        <v>13</v>
      </c>
      <c r="C2724">
        <v>2</v>
      </c>
    </row>
    <row r="2725" spans="1:3" x14ac:dyDescent="0.25">
      <c r="A2725">
        <v>71371</v>
      </c>
      <c r="B2725">
        <v>9</v>
      </c>
      <c r="C2725">
        <v>1</v>
      </c>
    </row>
    <row r="2726" spans="1:3" x14ac:dyDescent="0.25">
      <c r="A2726">
        <v>71383</v>
      </c>
      <c r="B2726">
        <v>8</v>
      </c>
      <c r="C2726">
        <v>7</v>
      </c>
    </row>
    <row r="2727" spans="1:3" x14ac:dyDescent="0.25">
      <c r="A2727">
        <v>71395</v>
      </c>
      <c r="B2727">
        <v>9</v>
      </c>
      <c r="C2727">
        <v>2</v>
      </c>
    </row>
    <row r="2728" spans="1:3" x14ac:dyDescent="0.25">
      <c r="A2728">
        <v>71406</v>
      </c>
      <c r="B2728">
        <v>11</v>
      </c>
      <c r="C2728">
        <v>5</v>
      </c>
    </row>
    <row r="2729" spans="1:3" x14ac:dyDescent="0.25">
      <c r="A2729">
        <v>71418</v>
      </c>
      <c r="B2729">
        <v>14</v>
      </c>
      <c r="C2729">
        <v>3</v>
      </c>
    </row>
    <row r="2730" spans="1:3" x14ac:dyDescent="0.25">
      <c r="A2730">
        <v>71431</v>
      </c>
      <c r="B2730">
        <v>13</v>
      </c>
      <c r="C2730">
        <v>4</v>
      </c>
    </row>
    <row r="2731" spans="1:3" x14ac:dyDescent="0.25">
      <c r="A2731">
        <v>71443</v>
      </c>
      <c r="B2731">
        <v>8</v>
      </c>
      <c r="C2731">
        <v>8</v>
      </c>
    </row>
    <row r="2732" spans="1:3" x14ac:dyDescent="0.25">
      <c r="A2732">
        <v>71454</v>
      </c>
      <c r="B2732">
        <v>8</v>
      </c>
      <c r="C2732">
        <v>8</v>
      </c>
    </row>
    <row r="2733" spans="1:3" x14ac:dyDescent="0.25">
      <c r="A2733">
        <v>71467</v>
      </c>
      <c r="B2733">
        <v>8</v>
      </c>
      <c r="C2733">
        <v>7</v>
      </c>
    </row>
    <row r="2734" spans="1:3" x14ac:dyDescent="0.25">
      <c r="A2734">
        <v>71478</v>
      </c>
      <c r="B2734">
        <v>8</v>
      </c>
      <c r="C2734">
        <v>7</v>
      </c>
    </row>
    <row r="2735" spans="1:3" x14ac:dyDescent="0.25">
      <c r="A2735">
        <v>71489</v>
      </c>
      <c r="B2735">
        <v>11</v>
      </c>
      <c r="C2735">
        <v>2</v>
      </c>
    </row>
    <row r="2736" spans="1:3" x14ac:dyDescent="0.25">
      <c r="A2736">
        <v>71501</v>
      </c>
      <c r="B2736">
        <v>14</v>
      </c>
      <c r="C2736">
        <v>3</v>
      </c>
    </row>
    <row r="2737" spans="1:3" x14ac:dyDescent="0.25">
      <c r="A2737">
        <v>71514</v>
      </c>
      <c r="B2737">
        <v>8</v>
      </c>
      <c r="C2737">
        <v>8</v>
      </c>
    </row>
    <row r="2738" spans="1:3" x14ac:dyDescent="0.25">
      <c r="A2738">
        <v>71526</v>
      </c>
      <c r="B2738">
        <v>14</v>
      </c>
      <c r="C2738">
        <v>3</v>
      </c>
    </row>
    <row r="2739" spans="1:3" x14ac:dyDescent="0.25">
      <c r="A2739">
        <v>71538</v>
      </c>
      <c r="B2739">
        <v>8</v>
      </c>
      <c r="C2739">
        <v>7</v>
      </c>
    </row>
    <row r="2740" spans="1:3" x14ac:dyDescent="0.25">
      <c r="A2740">
        <v>71549</v>
      </c>
      <c r="B2740">
        <v>11</v>
      </c>
      <c r="C2740">
        <v>6</v>
      </c>
    </row>
    <row r="2741" spans="1:3" x14ac:dyDescent="0.25">
      <c r="A2741">
        <v>71562</v>
      </c>
      <c r="B2741">
        <v>8</v>
      </c>
      <c r="C2741">
        <v>6</v>
      </c>
    </row>
    <row r="2742" spans="1:3" x14ac:dyDescent="0.25">
      <c r="A2742">
        <v>71573</v>
      </c>
      <c r="B2742">
        <v>10</v>
      </c>
      <c r="C2742">
        <v>7</v>
      </c>
    </row>
    <row r="2743" spans="1:3" x14ac:dyDescent="0.25">
      <c r="A2743">
        <v>71585</v>
      </c>
      <c r="B2743">
        <v>8</v>
      </c>
      <c r="C2743">
        <v>5</v>
      </c>
    </row>
    <row r="2744" spans="1:3" x14ac:dyDescent="0.25">
      <c r="A2744">
        <v>71598</v>
      </c>
      <c r="B2744">
        <v>8</v>
      </c>
      <c r="C2744">
        <v>1</v>
      </c>
    </row>
    <row r="2745" spans="1:3" x14ac:dyDescent="0.25">
      <c r="A2745">
        <v>71609</v>
      </c>
      <c r="B2745">
        <v>8</v>
      </c>
      <c r="C2745">
        <v>3</v>
      </c>
    </row>
    <row r="2746" spans="1:3" x14ac:dyDescent="0.25">
      <c r="A2746">
        <v>71620</v>
      </c>
      <c r="B2746">
        <v>9</v>
      </c>
      <c r="C2746">
        <v>1</v>
      </c>
    </row>
    <row r="2747" spans="1:3" x14ac:dyDescent="0.25">
      <c r="A2747">
        <v>71631</v>
      </c>
      <c r="B2747">
        <v>9</v>
      </c>
      <c r="C2747">
        <v>1</v>
      </c>
    </row>
    <row r="2748" spans="1:3" x14ac:dyDescent="0.25">
      <c r="A2748">
        <v>71643</v>
      </c>
      <c r="B2748">
        <v>10</v>
      </c>
      <c r="C2748">
        <v>2</v>
      </c>
    </row>
    <row r="2749" spans="1:3" x14ac:dyDescent="0.25">
      <c r="A2749">
        <v>71655</v>
      </c>
      <c r="B2749">
        <v>8</v>
      </c>
      <c r="C2749">
        <v>7</v>
      </c>
    </row>
    <row r="2750" spans="1:3" x14ac:dyDescent="0.25">
      <c r="A2750">
        <v>71667</v>
      </c>
      <c r="B2750">
        <v>10</v>
      </c>
      <c r="C2750">
        <v>2</v>
      </c>
    </row>
    <row r="2751" spans="1:3" x14ac:dyDescent="0.25">
      <c r="A2751">
        <v>71680</v>
      </c>
      <c r="B2751">
        <v>10</v>
      </c>
      <c r="C2751">
        <v>2</v>
      </c>
    </row>
    <row r="2752" spans="1:3" x14ac:dyDescent="0.25">
      <c r="A2752">
        <v>71692</v>
      </c>
      <c r="B2752">
        <v>14</v>
      </c>
      <c r="C2752">
        <v>3</v>
      </c>
    </row>
    <row r="2753" spans="1:3" x14ac:dyDescent="0.25">
      <c r="A2753">
        <v>71704</v>
      </c>
      <c r="B2753">
        <v>8</v>
      </c>
      <c r="C2753">
        <v>6</v>
      </c>
    </row>
    <row r="2754" spans="1:3" x14ac:dyDescent="0.25">
      <c r="A2754">
        <v>71715</v>
      </c>
      <c r="B2754">
        <v>8</v>
      </c>
      <c r="C2754">
        <v>3</v>
      </c>
    </row>
    <row r="2755" spans="1:3" x14ac:dyDescent="0.25">
      <c r="A2755">
        <v>71728</v>
      </c>
      <c r="B2755">
        <v>8</v>
      </c>
      <c r="C2755">
        <v>8</v>
      </c>
    </row>
    <row r="2756" spans="1:3" x14ac:dyDescent="0.25">
      <c r="A2756">
        <v>71739</v>
      </c>
      <c r="B2756">
        <v>8</v>
      </c>
      <c r="C2756">
        <v>3</v>
      </c>
    </row>
    <row r="2757" spans="1:3" x14ac:dyDescent="0.25">
      <c r="A2757">
        <v>71750</v>
      </c>
      <c r="B2757">
        <v>14</v>
      </c>
      <c r="C2757">
        <v>3</v>
      </c>
    </row>
    <row r="2758" spans="1:3" x14ac:dyDescent="0.25">
      <c r="A2758">
        <v>71762</v>
      </c>
      <c r="B2758">
        <v>9</v>
      </c>
      <c r="C2758">
        <v>6</v>
      </c>
    </row>
    <row r="2759" spans="1:3" x14ac:dyDescent="0.25">
      <c r="A2759">
        <v>71774</v>
      </c>
      <c r="B2759">
        <v>13</v>
      </c>
      <c r="C2759">
        <v>3</v>
      </c>
    </row>
    <row r="2760" spans="1:3" x14ac:dyDescent="0.25">
      <c r="A2760">
        <v>71786</v>
      </c>
      <c r="B2760">
        <v>11</v>
      </c>
      <c r="C2760">
        <v>2</v>
      </c>
    </row>
    <row r="2761" spans="1:3" x14ac:dyDescent="0.25">
      <c r="A2761">
        <v>71799</v>
      </c>
      <c r="B2761">
        <v>13</v>
      </c>
      <c r="C2761">
        <v>3</v>
      </c>
    </row>
    <row r="2762" spans="1:3" x14ac:dyDescent="0.25">
      <c r="A2762">
        <v>71812</v>
      </c>
      <c r="B2762">
        <v>11</v>
      </c>
      <c r="C2762">
        <v>5</v>
      </c>
    </row>
    <row r="2763" spans="1:3" x14ac:dyDescent="0.25">
      <c r="A2763">
        <v>71824</v>
      </c>
      <c r="B2763">
        <v>8</v>
      </c>
      <c r="C2763">
        <v>5</v>
      </c>
    </row>
    <row r="2764" spans="1:3" x14ac:dyDescent="0.25">
      <c r="A2764">
        <v>71835</v>
      </c>
      <c r="B2764">
        <v>9</v>
      </c>
      <c r="C2764">
        <v>2</v>
      </c>
    </row>
    <row r="2765" spans="1:3" x14ac:dyDescent="0.25">
      <c r="A2765">
        <v>71846</v>
      </c>
      <c r="B2765">
        <v>8</v>
      </c>
      <c r="C2765">
        <v>7</v>
      </c>
    </row>
    <row r="2766" spans="1:3" x14ac:dyDescent="0.25">
      <c r="A2766">
        <v>71859</v>
      </c>
      <c r="B2766">
        <v>13</v>
      </c>
      <c r="C2766">
        <v>3</v>
      </c>
    </row>
    <row r="2767" spans="1:3" x14ac:dyDescent="0.25">
      <c r="A2767">
        <v>71871</v>
      </c>
      <c r="B2767">
        <v>12</v>
      </c>
      <c r="C2767">
        <v>4</v>
      </c>
    </row>
    <row r="2768" spans="1:3" x14ac:dyDescent="0.25">
      <c r="A2768">
        <v>71883</v>
      </c>
      <c r="B2768">
        <v>9</v>
      </c>
      <c r="C2768">
        <v>2</v>
      </c>
    </row>
    <row r="2769" spans="1:3" x14ac:dyDescent="0.25">
      <c r="A2769">
        <v>71895</v>
      </c>
      <c r="B2769">
        <v>15</v>
      </c>
      <c r="C2769">
        <v>3</v>
      </c>
    </row>
    <row r="2770" spans="1:3" x14ac:dyDescent="0.25">
      <c r="A2770">
        <v>71907</v>
      </c>
      <c r="B2770">
        <v>13</v>
      </c>
      <c r="C2770">
        <v>2</v>
      </c>
    </row>
    <row r="2771" spans="1:3" x14ac:dyDescent="0.25">
      <c r="A2771">
        <v>71919</v>
      </c>
      <c r="B2771">
        <v>9</v>
      </c>
      <c r="C2771">
        <v>4</v>
      </c>
    </row>
    <row r="2772" spans="1:3" x14ac:dyDescent="0.25">
      <c r="A2772">
        <v>71931</v>
      </c>
      <c r="B2772">
        <v>8</v>
      </c>
      <c r="C2772">
        <v>16</v>
      </c>
    </row>
    <row r="2773" spans="1:3" x14ac:dyDescent="0.25">
      <c r="A2773">
        <v>71944</v>
      </c>
      <c r="B2773">
        <v>8</v>
      </c>
      <c r="C2773">
        <v>27</v>
      </c>
    </row>
    <row r="2774" spans="1:3" x14ac:dyDescent="0.25">
      <c r="A2774">
        <v>71956</v>
      </c>
      <c r="B2774">
        <v>10</v>
      </c>
      <c r="C2774">
        <v>44</v>
      </c>
    </row>
    <row r="2775" spans="1:3" x14ac:dyDescent="0.25">
      <c r="A2775">
        <v>71969</v>
      </c>
      <c r="B2775">
        <v>8</v>
      </c>
      <c r="C2775">
        <v>62</v>
      </c>
    </row>
    <row r="2776" spans="1:3" x14ac:dyDescent="0.25">
      <c r="A2776">
        <v>71982</v>
      </c>
      <c r="B2776">
        <v>9</v>
      </c>
      <c r="C2776">
        <v>75</v>
      </c>
    </row>
    <row r="2777" spans="1:3" x14ac:dyDescent="0.25">
      <c r="A2777">
        <v>71995</v>
      </c>
      <c r="B2777">
        <v>8</v>
      </c>
      <c r="C2777">
        <v>94</v>
      </c>
    </row>
    <row r="2778" spans="1:3" x14ac:dyDescent="0.25">
      <c r="A2778">
        <v>72007</v>
      </c>
      <c r="B2778">
        <v>8</v>
      </c>
      <c r="C2778">
        <v>110</v>
      </c>
    </row>
    <row r="2779" spans="1:3" x14ac:dyDescent="0.25">
      <c r="A2779">
        <v>72020</v>
      </c>
      <c r="B2779">
        <v>9</v>
      </c>
      <c r="C2779">
        <v>125</v>
      </c>
    </row>
    <row r="2780" spans="1:3" x14ac:dyDescent="0.25">
      <c r="A2780">
        <v>72034</v>
      </c>
      <c r="B2780">
        <v>8</v>
      </c>
      <c r="C2780">
        <v>143</v>
      </c>
    </row>
    <row r="2781" spans="1:3" x14ac:dyDescent="0.25">
      <c r="A2781">
        <v>72047</v>
      </c>
      <c r="B2781">
        <v>11</v>
      </c>
      <c r="C2781">
        <v>154</v>
      </c>
    </row>
    <row r="2782" spans="1:3" x14ac:dyDescent="0.25">
      <c r="A2782">
        <v>72062</v>
      </c>
      <c r="B2782">
        <v>9</v>
      </c>
      <c r="C2782">
        <v>167</v>
      </c>
    </row>
    <row r="2783" spans="1:3" x14ac:dyDescent="0.25">
      <c r="A2783">
        <v>72076</v>
      </c>
      <c r="B2783">
        <v>9</v>
      </c>
      <c r="C2783">
        <v>179</v>
      </c>
    </row>
    <row r="2784" spans="1:3" x14ac:dyDescent="0.25">
      <c r="A2784">
        <v>72089</v>
      </c>
      <c r="B2784">
        <v>10</v>
      </c>
      <c r="C2784">
        <v>189</v>
      </c>
    </row>
    <row r="2785" spans="1:3" x14ac:dyDescent="0.25">
      <c r="A2785">
        <v>72103</v>
      </c>
      <c r="B2785">
        <v>13</v>
      </c>
      <c r="C2785">
        <v>202</v>
      </c>
    </row>
    <row r="2786" spans="1:3" x14ac:dyDescent="0.25">
      <c r="A2786">
        <v>72118</v>
      </c>
      <c r="B2786">
        <v>11</v>
      </c>
      <c r="C2786">
        <v>215</v>
      </c>
    </row>
    <row r="2787" spans="1:3" x14ac:dyDescent="0.25">
      <c r="A2787">
        <v>72133</v>
      </c>
      <c r="B2787">
        <v>681</v>
      </c>
      <c r="C2787">
        <v>221</v>
      </c>
    </row>
    <row r="2788" spans="1:3" x14ac:dyDescent="0.25">
      <c r="A2788">
        <v>72148</v>
      </c>
      <c r="B2788">
        <v>682</v>
      </c>
      <c r="C2788">
        <v>232</v>
      </c>
    </row>
    <row r="2789" spans="1:3" x14ac:dyDescent="0.25">
      <c r="A2789">
        <v>72164</v>
      </c>
      <c r="B2789">
        <v>684</v>
      </c>
      <c r="C2789">
        <v>242</v>
      </c>
    </row>
    <row r="2790" spans="1:3" x14ac:dyDescent="0.25">
      <c r="A2790">
        <v>72179</v>
      </c>
      <c r="B2790">
        <v>685</v>
      </c>
      <c r="C2790">
        <v>252</v>
      </c>
    </row>
    <row r="2791" spans="1:3" x14ac:dyDescent="0.25">
      <c r="A2791">
        <v>72196</v>
      </c>
      <c r="B2791">
        <v>684</v>
      </c>
      <c r="C2791">
        <v>262</v>
      </c>
    </row>
    <row r="2792" spans="1:3" x14ac:dyDescent="0.25">
      <c r="A2792">
        <v>72211</v>
      </c>
      <c r="B2792">
        <v>681</v>
      </c>
      <c r="C2792">
        <v>274</v>
      </c>
    </row>
    <row r="2793" spans="1:3" x14ac:dyDescent="0.25">
      <c r="A2793">
        <v>72226</v>
      </c>
      <c r="B2793">
        <v>683</v>
      </c>
      <c r="C2793">
        <v>287</v>
      </c>
    </row>
    <row r="2794" spans="1:3" x14ac:dyDescent="0.25">
      <c r="A2794">
        <v>72242</v>
      </c>
      <c r="B2794">
        <v>682</v>
      </c>
      <c r="C2794">
        <v>292</v>
      </c>
    </row>
    <row r="2795" spans="1:3" x14ac:dyDescent="0.25">
      <c r="A2795">
        <v>72258</v>
      </c>
      <c r="B2795">
        <v>684</v>
      </c>
      <c r="C2795">
        <v>302</v>
      </c>
    </row>
    <row r="2796" spans="1:3" x14ac:dyDescent="0.25">
      <c r="A2796">
        <v>72273</v>
      </c>
      <c r="B2796">
        <v>682</v>
      </c>
      <c r="C2796">
        <v>308</v>
      </c>
    </row>
    <row r="2797" spans="1:3" x14ac:dyDescent="0.25">
      <c r="A2797">
        <v>72289</v>
      </c>
      <c r="B2797">
        <v>684</v>
      </c>
      <c r="C2797">
        <v>317</v>
      </c>
    </row>
    <row r="2798" spans="1:3" x14ac:dyDescent="0.25">
      <c r="A2798">
        <v>72304</v>
      </c>
      <c r="B2798">
        <v>684</v>
      </c>
      <c r="C2798">
        <v>319</v>
      </c>
    </row>
    <row r="2799" spans="1:3" x14ac:dyDescent="0.25">
      <c r="A2799">
        <v>72320</v>
      </c>
      <c r="B2799">
        <v>684</v>
      </c>
      <c r="C2799">
        <v>324</v>
      </c>
    </row>
    <row r="2800" spans="1:3" x14ac:dyDescent="0.25">
      <c r="A2800">
        <v>72336</v>
      </c>
      <c r="B2800">
        <v>683</v>
      </c>
      <c r="C2800">
        <v>333</v>
      </c>
    </row>
    <row r="2801" spans="1:3" x14ac:dyDescent="0.25">
      <c r="A2801">
        <v>72351</v>
      </c>
      <c r="B2801">
        <v>681</v>
      </c>
      <c r="C2801">
        <v>334</v>
      </c>
    </row>
    <row r="2802" spans="1:3" x14ac:dyDescent="0.25">
      <c r="A2802">
        <v>72367</v>
      </c>
      <c r="B2802">
        <v>681</v>
      </c>
      <c r="C2802">
        <v>339</v>
      </c>
    </row>
    <row r="2803" spans="1:3" x14ac:dyDescent="0.25">
      <c r="A2803">
        <v>72382</v>
      </c>
      <c r="B2803">
        <v>682</v>
      </c>
      <c r="C2803">
        <v>347</v>
      </c>
    </row>
    <row r="2804" spans="1:3" x14ac:dyDescent="0.25">
      <c r="A2804">
        <v>72398</v>
      </c>
      <c r="B2804">
        <v>682</v>
      </c>
      <c r="C2804">
        <v>352</v>
      </c>
    </row>
    <row r="2805" spans="1:3" x14ac:dyDescent="0.25">
      <c r="A2805">
        <v>72414</v>
      </c>
      <c r="B2805">
        <v>685</v>
      </c>
      <c r="C2805">
        <v>357</v>
      </c>
    </row>
    <row r="2806" spans="1:3" x14ac:dyDescent="0.25">
      <c r="A2806">
        <v>72429</v>
      </c>
      <c r="B2806">
        <v>681</v>
      </c>
      <c r="C2806">
        <v>363</v>
      </c>
    </row>
    <row r="2807" spans="1:3" x14ac:dyDescent="0.25">
      <c r="A2807">
        <v>72444</v>
      </c>
      <c r="B2807">
        <v>683</v>
      </c>
      <c r="C2807">
        <v>373</v>
      </c>
    </row>
    <row r="2808" spans="1:3" x14ac:dyDescent="0.25">
      <c r="A2808">
        <v>72461</v>
      </c>
      <c r="B2808">
        <v>684</v>
      </c>
      <c r="C2808">
        <v>381</v>
      </c>
    </row>
    <row r="2809" spans="1:3" x14ac:dyDescent="0.25">
      <c r="A2809">
        <v>72476</v>
      </c>
      <c r="B2809">
        <v>684</v>
      </c>
      <c r="C2809">
        <v>388</v>
      </c>
    </row>
    <row r="2810" spans="1:3" x14ac:dyDescent="0.25">
      <c r="A2810">
        <v>72492</v>
      </c>
      <c r="B2810">
        <v>682</v>
      </c>
      <c r="C2810">
        <v>390</v>
      </c>
    </row>
    <row r="2811" spans="1:3" x14ac:dyDescent="0.25">
      <c r="A2811">
        <v>72507</v>
      </c>
      <c r="B2811">
        <v>684</v>
      </c>
      <c r="C2811">
        <v>400</v>
      </c>
    </row>
    <row r="2812" spans="1:3" x14ac:dyDescent="0.25">
      <c r="A2812">
        <v>72522</v>
      </c>
      <c r="B2812">
        <v>684</v>
      </c>
      <c r="C2812">
        <v>400</v>
      </c>
    </row>
    <row r="2813" spans="1:3" x14ac:dyDescent="0.25">
      <c r="A2813">
        <v>72539</v>
      </c>
      <c r="B2813">
        <v>682</v>
      </c>
      <c r="C2813">
        <v>402</v>
      </c>
    </row>
    <row r="2814" spans="1:3" x14ac:dyDescent="0.25">
      <c r="A2814">
        <v>72554</v>
      </c>
      <c r="B2814">
        <v>682</v>
      </c>
      <c r="C2814">
        <v>404</v>
      </c>
    </row>
    <row r="2815" spans="1:3" x14ac:dyDescent="0.25">
      <c r="A2815">
        <v>72569</v>
      </c>
      <c r="B2815">
        <v>682</v>
      </c>
      <c r="C2815">
        <v>408</v>
      </c>
    </row>
    <row r="2816" spans="1:3" x14ac:dyDescent="0.25">
      <c r="A2816">
        <v>72585</v>
      </c>
      <c r="B2816">
        <v>682</v>
      </c>
      <c r="C2816">
        <v>409</v>
      </c>
    </row>
    <row r="2817" spans="1:3" x14ac:dyDescent="0.25">
      <c r="A2817">
        <v>72601</v>
      </c>
      <c r="B2817">
        <v>683</v>
      </c>
      <c r="C2817">
        <v>413</v>
      </c>
    </row>
    <row r="2818" spans="1:3" x14ac:dyDescent="0.25">
      <c r="A2818">
        <v>72616</v>
      </c>
      <c r="B2818">
        <v>683</v>
      </c>
      <c r="C2818">
        <v>415</v>
      </c>
    </row>
    <row r="2819" spans="1:3" x14ac:dyDescent="0.25">
      <c r="A2819">
        <v>72632</v>
      </c>
      <c r="B2819">
        <v>682</v>
      </c>
      <c r="C2819">
        <v>415</v>
      </c>
    </row>
    <row r="2820" spans="1:3" x14ac:dyDescent="0.25">
      <c r="A2820">
        <v>72647</v>
      </c>
      <c r="B2820">
        <v>684</v>
      </c>
      <c r="C2820">
        <v>414</v>
      </c>
    </row>
    <row r="2821" spans="1:3" x14ac:dyDescent="0.25">
      <c r="A2821">
        <v>72664</v>
      </c>
      <c r="B2821">
        <v>684</v>
      </c>
      <c r="C2821">
        <v>411</v>
      </c>
    </row>
    <row r="2822" spans="1:3" x14ac:dyDescent="0.25">
      <c r="A2822">
        <v>72679</v>
      </c>
      <c r="B2822">
        <v>683</v>
      </c>
      <c r="C2822">
        <v>415</v>
      </c>
    </row>
    <row r="2823" spans="1:3" x14ac:dyDescent="0.25">
      <c r="A2823">
        <v>72694</v>
      </c>
      <c r="B2823">
        <v>685</v>
      </c>
      <c r="C2823">
        <v>416</v>
      </c>
    </row>
    <row r="2824" spans="1:3" x14ac:dyDescent="0.25">
      <c r="A2824">
        <v>72710</v>
      </c>
      <c r="B2824">
        <v>684</v>
      </c>
      <c r="C2824">
        <v>419</v>
      </c>
    </row>
    <row r="2825" spans="1:3" x14ac:dyDescent="0.25">
      <c r="A2825">
        <v>72726</v>
      </c>
      <c r="B2825">
        <v>684</v>
      </c>
      <c r="C2825">
        <v>420</v>
      </c>
    </row>
    <row r="2826" spans="1:3" x14ac:dyDescent="0.25">
      <c r="A2826">
        <v>72741</v>
      </c>
      <c r="B2826">
        <v>684</v>
      </c>
      <c r="C2826">
        <v>420</v>
      </c>
    </row>
    <row r="2827" spans="1:3" x14ac:dyDescent="0.25">
      <c r="A2827">
        <v>72757</v>
      </c>
      <c r="B2827">
        <v>681</v>
      </c>
      <c r="C2827">
        <v>418</v>
      </c>
    </row>
    <row r="2828" spans="1:3" x14ac:dyDescent="0.25">
      <c r="A2828">
        <v>72772</v>
      </c>
      <c r="B2828">
        <v>681</v>
      </c>
      <c r="C2828">
        <v>417</v>
      </c>
    </row>
    <row r="2829" spans="1:3" x14ac:dyDescent="0.25">
      <c r="A2829">
        <v>72787</v>
      </c>
      <c r="B2829">
        <v>684</v>
      </c>
      <c r="C2829">
        <v>421</v>
      </c>
    </row>
    <row r="2830" spans="1:3" x14ac:dyDescent="0.25">
      <c r="A2830">
        <v>72804</v>
      </c>
      <c r="B2830">
        <v>684</v>
      </c>
      <c r="C2830">
        <v>422</v>
      </c>
    </row>
    <row r="2831" spans="1:3" x14ac:dyDescent="0.25">
      <c r="A2831">
        <v>72819</v>
      </c>
      <c r="B2831">
        <v>683</v>
      </c>
      <c r="C2831">
        <v>422</v>
      </c>
    </row>
    <row r="2832" spans="1:3" x14ac:dyDescent="0.25">
      <c r="A2832">
        <v>72835</v>
      </c>
      <c r="B2832">
        <v>685</v>
      </c>
      <c r="C2832">
        <v>420</v>
      </c>
    </row>
    <row r="2833" spans="1:3" x14ac:dyDescent="0.25">
      <c r="A2833">
        <v>72850</v>
      </c>
      <c r="B2833">
        <v>683</v>
      </c>
      <c r="C2833">
        <v>422</v>
      </c>
    </row>
    <row r="2834" spans="1:3" x14ac:dyDescent="0.25">
      <c r="A2834">
        <v>72866</v>
      </c>
      <c r="B2834">
        <v>683</v>
      </c>
      <c r="C2834">
        <v>424</v>
      </c>
    </row>
    <row r="2835" spans="1:3" x14ac:dyDescent="0.25">
      <c r="A2835">
        <v>72882</v>
      </c>
      <c r="B2835">
        <v>684</v>
      </c>
      <c r="C2835">
        <v>423</v>
      </c>
    </row>
    <row r="2836" spans="1:3" x14ac:dyDescent="0.25">
      <c r="A2836">
        <v>72897</v>
      </c>
      <c r="B2836">
        <v>682</v>
      </c>
      <c r="C2836">
        <v>422</v>
      </c>
    </row>
    <row r="2837" spans="1:3" x14ac:dyDescent="0.25">
      <c r="A2837">
        <v>72912</v>
      </c>
      <c r="B2837">
        <v>681</v>
      </c>
      <c r="C2837">
        <v>421</v>
      </c>
    </row>
    <row r="2838" spans="1:3" x14ac:dyDescent="0.25">
      <c r="A2838">
        <v>72929</v>
      </c>
      <c r="B2838">
        <v>686</v>
      </c>
      <c r="C2838">
        <v>421</v>
      </c>
    </row>
    <row r="2839" spans="1:3" x14ac:dyDescent="0.25">
      <c r="A2839">
        <v>72944</v>
      </c>
      <c r="B2839">
        <v>682</v>
      </c>
      <c r="C2839">
        <v>421</v>
      </c>
    </row>
    <row r="2840" spans="1:3" x14ac:dyDescent="0.25">
      <c r="A2840">
        <v>72960</v>
      </c>
      <c r="B2840">
        <v>685</v>
      </c>
      <c r="C2840">
        <v>422</v>
      </c>
    </row>
    <row r="2841" spans="1:3" x14ac:dyDescent="0.25">
      <c r="A2841">
        <v>72975</v>
      </c>
      <c r="B2841">
        <v>684</v>
      </c>
      <c r="C2841">
        <v>425</v>
      </c>
    </row>
    <row r="2842" spans="1:3" x14ac:dyDescent="0.25">
      <c r="A2842">
        <v>72991</v>
      </c>
      <c r="B2842">
        <v>682</v>
      </c>
      <c r="C2842">
        <v>420</v>
      </c>
    </row>
    <row r="2843" spans="1:3" x14ac:dyDescent="0.25">
      <c r="A2843">
        <v>73007</v>
      </c>
      <c r="B2843">
        <v>683</v>
      </c>
      <c r="C2843">
        <v>423</v>
      </c>
    </row>
    <row r="2844" spans="1:3" x14ac:dyDescent="0.25">
      <c r="A2844">
        <v>73022</v>
      </c>
      <c r="B2844">
        <v>684</v>
      </c>
      <c r="C2844">
        <v>419</v>
      </c>
    </row>
    <row r="2845" spans="1:3" x14ac:dyDescent="0.25">
      <c r="A2845">
        <v>73037</v>
      </c>
      <c r="B2845">
        <v>682</v>
      </c>
      <c r="C2845">
        <v>421</v>
      </c>
    </row>
    <row r="2846" spans="1:3" x14ac:dyDescent="0.25">
      <c r="A2846">
        <v>73053</v>
      </c>
      <c r="B2846">
        <v>684</v>
      </c>
      <c r="C2846">
        <v>417</v>
      </c>
    </row>
    <row r="2847" spans="1:3" x14ac:dyDescent="0.25">
      <c r="A2847">
        <v>73069</v>
      </c>
      <c r="B2847">
        <v>682</v>
      </c>
      <c r="C2847">
        <v>419</v>
      </c>
    </row>
    <row r="2848" spans="1:3" x14ac:dyDescent="0.25">
      <c r="A2848">
        <v>73084</v>
      </c>
      <c r="B2848">
        <v>682</v>
      </c>
      <c r="C2848">
        <v>418</v>
      </c>
    </row>
    <row r="2849" spans="1:3" x14ac:dyDescent="0.25">
      <c r="A2849">
        <v>73100</v>
      </c>
      <c r="B2849">
        <v>684</v>
      </c>
      <c r="C2849">
        <v>416</v>
      </c>
    </row>
    <row r="2850" spans="1:3" x14ac:dyDescent="0.25">
      <c r="A2850">
        <v>73115</v>
      </c>
      <c r="B2850">
        <v>682</v>
      </c>
      <c r="C2850">
        <v>415</v>
      </c>
    </row>
    <row r="2851" spans="1:3" x14ac:dyDescent="0.25">
      <c r="A2851">
        <v>73132</v>
      </c>
      <c r="B2851">
        <v>683</v>
      </c>
      <c r="C2851">
        <v>414</v>
      </c>
    </row>
    <row r="2852" spans="1:3" x14ac:dyDescent="0.25">
      <c r="A2852">
        <v>73147</v>
      </c>
      <c r="B2852">
        <v>684</v>
      </c>
      <c r="C2852">
        <v>414</v>
      </c>
    </row>
    <row r="2853" spans="1:3" x14ac:dyDescent="0.25">
      <c r="A2853">
        <v>73162</v>
      </c>
      <c r="B2853">
        <v>682</v>
      </c>
      <c r="C2853">
        <v>413</v>
      </c>
    </row>
    <row r="2854" spans="1:3" x14ac:dyDescent="0.25">
      <c r="A2854">
        <v>73178</v>
      </c>
      <c r="B2854">
        <v>683</v>
      </c>
      <c r="C2854">
        <v>413</v>
      </c>
    </row>
    <row r="2855" spans="1:3" x14ac:dyDescent="0.25">
      <c r="A2855">
        <v>73194</v>
      </c>
      <c r="B2855">
        <v>683</v>
      </c>
      <c r="C2855">
        <v>411</v>
      </c>
    </row>
    <row r="2856" spans="1:3" x14ac:dyDescent="0.25">
      <c r="A2856">
        <v>73209</v>
      </c>
      <c r="B2856">
        <v>683</v>
      </c>
      <c r="C2856">
        <v>412</v>
      </c>
    </row>
    <row r="2857" spans="1:3" x14ac:dyDescent="0.25">
      <c r="A2857">
        <v>73225</v>
      </c>
      <c r="B2857">
        <v>683</v>
      </c>
      <c r="C2857">
        <v>408</v>
      </c>
    </row>
    <row r="2858" spans="1:3" x14ac:dyDescent="0.25">
      <c r="A2858">
        <v>73240</v>
      </c>
      <c r="B2858">
        <v>681</v>
      </c>
      <c r="C2858">
        <v>406</v>
      </c>
    </row>
    <row r="2859" spans="1:3" x14ac:dyDescent="0.25">
      <c r="A2859">
        <v>73256</v>
      </c>
      <c r="B2859">
        <v>684</v>
      </c>
      <c r="C2859">
        <v>404</v>
      </c>
    </row>
    <row r="2860" spans="1:3" x14ac:dyDescent="0.25">
      <c r="A2860">
        <v>73272</v>
      </c>
      <c r="B2860">
        <v>684</v>
      </c>
      <c r="C2860">
        <v>404</v>
      </c>
    </row>
    <row r="2861" spans="1:3" x14ac:dyDescent="0.25">
      <c r="A2861">
        <v>73287</v>
      </c>
      <c r="B2861">
        <v>683</v>
      </c>
      <c r="C2861">
        <v>405</v>
      </c>
    </row>
    <row r="2862" spans="1:3" x14ac:dyDescent="0.25">
      <c r="A2862">
        <v>73303</v>
      </c>
      <c r="B2862">
        <v>684</v>
      </c>
      <c r="C2862">
        <v>402</v>
      </c>
    </row>
    <row r="2863" spans="1:3" x14ac:dyDescent="0.25">
      <c r="A2863">
        <v>73318</v>
      </c>
      <c r="B2863">
        <v>682</v>
      </c>
      <c r="C2863">
        <v>400</v>
      </c>
    </row>
    <row r="2864" spans="1:3" x14ac:dyDescent="0.25">
      <c r="A2864">
        <v>73334</v>
      </c>
      <c r="B2864">
        <v>683</v>
      </c>
      <c r="C2864">
        <v>399</v>
      </c>
    </row>
    <row r="2865" spans="1:3" x14ac:dyDescent="0.25">
      <c r="A2865">
        <v>73350</v>
      </c>
      <c r="B2865">
        <v>682</v>
      </c>
      <c r="C2865">
        <v>396</v>
      </c>
    </row>
    <row r="2866" spans="1:3" x14ac:dyDescent="0.25">
      <c r="A2866">
        <v>73365</v>
      </c>
      <c r="B2866">
        <v>682</v>
      </c>
      <c r="C2866">
        <v>395</v>
      </c>
    </row>
    <row r="2867" spans="1:3" x14ac:dyDescent="0.25">
      <c r="A2867">
        <v>73380</v>
      </c>
      <c r="B2867">
        <v>684</v>
      </c>
      <c r="C2867">
        <v>395</v>
      </c>
    </row>
    <row r="2868" spans="1:3" x14ac:dyDescent="0.25">
      <c r="A2868">
        <v>73397</v>
      </c>
      <c r="B2868">
        <v>684</v>
      </c>
      <c r="C2868">
        <v>396</v>
      </c>
    </row>
    <row r="2869" spans="1:3" x14ac:dyDescent="0.25">
      <c r="A2869">
        <v>73412</v>
      </c>
      <c r="B2869">
        <v>682</v>
      </c>
      <c r="C2869">
        <v>392</v>
      </c>
    </row>
    <row r="2870" spans="1:3" x14ac:dyDescent="0.25">
      <c r="A2870">
        <v>73427</v>
      </c>
      <c r="B2870">
        <v>682</v>
      </c>
      <c r="C2870">
        <v>390</v>
      </c>
    </row>
    <row r="2871" spans="1:3" x14ac:dyDescent="0.25">
      <c r="A2871">
        <v>73443</v>
      </c>
      <c r="B2871">
        <v>684</v>
      </c>
      <c r="C2871">
        <v>391</v>
      </c>
    </row>
    <row r="2872" spans="1:3" x14ac:dyDescent="0.25">
      <c r="A2872">
        <v>73459</v>
      </c>
      <c r="B2872">
        <v>682</v>
      </c>
      <c r="C2872">
        <v>387</v>
      </c>
    </row>
    <row r="2873" spans="1:3" x14ac:dyDescent="0.25">
      <c r="A2873">
        <v>73475</v>
      </c>
      <c r="B2873">
        <v>683</v>
      </c>
      <c r="C2873">
        <v>387</v>
      </c>
    </row>
    <row r="2874" spans="1:3" x14ac:dyDescent="0.25">
      <c r="A2874">
        <v>73490</v>
      </c>
      <c r="B2874">
        <v>684</v>
      </c>
      <c r="C2874">
        <v>390</v>
      </c>
    </row>
    <row r="2875" spans="1:3" x14ac:dyDescent="0.25">
      <c r="A2875">
        <v>73505</v>
      </c>
      <c r="B2875">
        <v>683</v>
      </c>
      <c r="C2875">
        <v>390</v>
      </c>
    </row>
    <row r="2876" spans="1:3" x14ac:dyDescent="0.25">
      <c r="A2876">
        <v>73521</v>
      </c>
      <c r="B2876">
        <v>682</v>
      </c>
      <c r="C2876">
        <v>388</v>
      </c>
    </row>
    <row r="2877" spans="1:3" x14ac:dyDescent="0.25">
      <c r="A2877">
        <v>73537</v>
      </c>
      <c r="B2877">
        <v>684</v>
      </c>
      <c r="C2877">
        <v>387</v>
      </c>
    </row>
    <row r="2878" spans="1:3" x14ac:dyDescent="0.25">
      <c r="A2878">
        <v>73552</v>
      </c>
      <c r="B2878">
        <v>684</v>
      </c>
      <c r="C2878">
        <v>385</v>
      </c>
    </row>
    <row r="2879" spans="1:3" x14ac:dyDescent="0.25">
      <c r="A2879">
        <v>73568</v>
      </c>
      <c r="B2879">
        <v>683</v>
      </c>
      <c r="C2879">
        <v>387</v>
      </c>
    </row>
    <row r="2880" spans="1:3" x14ac:dyDescent="0.25">
      <c r="A2880">
        <v>73583</v>
      </c>
      <c r="B2880">
        <v>682</v>
      </c>
      <c r="C2880">
        <v>383</v>
      </c>
    </row>
    <row r="2881" spans="1:3" x14ac:dyDescent="0.25">
      <c r="A2881">
        <v>73600</v>
      </c>
      <c r="B2881">
        <v>685</v>
      </c>
      <c r="C2881">
        <v>382</v>
      </c>
    </row>
    <row r="2882" spans="1:3" x14ac:dyDescent="0.25">
      <c r="A2882">
        <v>73615</v>
      </c>
      <c r="B2882">
        <v>683</v>
      </c>
      <c r="C2882">
        <v>383</v>
      </c>
    </row>
    <row r="2883" spans="1:3" x14ac:dyDescent="0.25">
      <c r="A2883">
        <v>73630</v>
      </c>
      <c r="B2883">
        <v>681</v>
      </c>
      <c r="C2883">
        <v>380</v>
      </c>
    </row>
    <row r="2884" spans="1:3" x14ac:dyDescent="0.25">
      <c r="A2884">
        <v>73646</v>
      </c>
      <c r="B2884">
        <v>682</v>
      </c>
      <c r="C2884">
        <v>378</v>
      </c>
    </row>
    <row r="2885" spans="1:3" x14ac:dyDescent="0.25">
      <c r="A2885">
        <v>73662</v>
      </c>
      <c r="B2885">
        <v>682</v>
      </c>
      <c r="C2885">
        <v>378</v>
      </c>
    </row>
    <row r="2886" spans="1:3" x14ac:dyDescent="0.25">
      <c r="A2886">
        <v>73677</v>
      </c>
      <c r="B2886">
        <v>681</v>
      </c>
      <c r="C2886">
        <v>374</v>
      </c>
    </row>
    <row r="2887" spans="1:3" x14ac:dyDescent="0.25">
      <c r="A2887">
        <v>73693</v>
      </c>
      <c r="B2887">
        <v>683</v>
      </c>
      <c r="C2887">
        <v>373</v>
      </c>
    </row>
    <row r="2888" spans="1:3" x14ac:dyDescent="0.25">
      <c r="A2888">
        <v>73708</v>
      </c>
      <c r="B2888">
        <v>685</v>
      </c>
      <c r="C2888">
        <v>372</v>
      </c>
    </row>
    <row r="2889" spans="1:3" x14ac:dyDescent="0.25">
      <c r="A2889">
        <v>73724</v>
      </c>
      <c r="B2889">
        <v>682</v>
      </c>
      <c r="C2889">
        <v>372</v>
      </c>
    </row>
    <row r="2890" spans="1:3" x14ac:dyDescent="0.25">
      <c r="A2890">
        <v>73740</v>
      </c>
      <c r="B2890">
        <v>684</v>
      </c>
      <c r="C2890">
        <v>374</v>
      </c>
    </row>
    <row r="2891" spans="1:3" x14ac:dyDescent="0.25">
      <c r="A2891">
        <v>73755</v>
      </c>
      <c r="B2891">
        <v>683</v>
      </c>
      <c r="C2891">
        <v>371</v>
      </c>
    </row>
    <row r="2892" spans="1:3" x14ac:dyDescent="0.25">
      <c r="A2892">
        <v>73771</v>
      </c>
      <c r="B2892">
        <v>684</v>
      </c>
      <c r="C2892">
        <v>371</v>
      </c>
    </row>
    <row r="2893" spans="1:3" x14ac:dyDescent="0.25">
      <c r="A2893">
        <v>73786</v>
      </c>
      <c r="B2893">
        <v>683</v>
      </c>
      <c r="C2893">
        <v>371</v>
      </c>
    </row>
    <row r="2894" spans="1:3" x14ac:dyDescent="0.25">
      <c r="A2894">
        <v>73802</v>
      </c>
      <c r="B2894">
        <v>683</v>
      </c>
      <c r="C2894">
        <v>370</v>
      </c>
    </row>
    <row r="2895" spans="1:3" x14ac:dyDescent="0.25">
      <c r="A2895">
        <v>73818</v>
      </c>
      <c r="B2895">
        <v>683</v>
      </c>
      <c r="C2895">
        <v>370</v>
      </c>
    </row>
    <row r="2896" spans="1:3" x14ac:dyDescent="0.25">
      <c r="A2896">
        <v>73833</v>
      </c>
      <c r="B2896">
        <v>682</v>
      </c>
      <c r="C2896">
        <v>370</v>
      </c>
    </row>
    <row r="2897" spans="1:3" x14ac:dyDescent="0.25">
      <c r="A2897">
        <v>73848</v>
      </c>
      <c r="B2897">
        <v>684</v>
      </c>
      <c r="C2897">
        <v>372</v>
      </c>
    </row>
    <row r="2898" spans="1:3" x14ac:dyDescent="0.25">
      <c r="A2898">
        <v>73865</v>
      </c>
      <c r="B2898">
        <v>682</v>
      </c>
      <c r="C2898">
        <v>368</v>
      </c>
    </row>
    <row r="2899" spans="1:3" x14ac:dyDescent="0.25">
      <c r="A2899">
        <v>73880</v>
      </c>
      <c r="B2899">
        <v>684</v>
      </c>
      <c r="C2899">
        <v>369</v>
      </c>
    </row>
    <row r="2900" spans="1:3" x14ac:dyDescent="0.25">
      <c r="A2900">
        <v>73895</v>
      </c>
      <c r="B2900">
        <v>682</v>
      </c>
      <c r="C2900">
        <v>366</v>
      </c>
    </row>
    <row r="2901" spans="1:3" x14ac:dyDescent="0.25">
      <c r="A2901">
        <v>73911</v>
      </c>
      <c r="B2901">
        <v>684</v>
      </c>
      <c r="C2901">
        <v>368</v>
      </c>
    </row>
    <row r="2902" spans="1:3" x14ac:dyDescent="0.25">
      <c r="A2902">
        <v>73927</v>
      </c>
      <c r="B2902">
        <v>683</v>
      </c>
      <c r="C2902">
        <v>371</v>
      </c>
    </row>
    <row r="2903" spans="1:3" x14ac:dyDescent="0.25">
      <c r="A2903">
        <v>73943</v>
      </c>
      <c r="B2903">
        <v>684</v>
      </c>
      <c r="C2903">
        <v>368</v>
      </c>
    </row>
    <row r="2904" spans="1:3" x14ac:dyDescent="0.25">
      <c r="A2904">
        <v>73958</v>
      </c>
      <c r="B2904">
        <v>684</v>
      </c>
      <c r="C2904">
        <v>370</v>
      </c>
    </row>
    <row r="2905" spans="1:3" x14ac:dyDescent="0.25">
      <c r="A2905">
        <v>73973</v>
      </c>
      <c r="B2905">
        <v>683</v>
      </c>
      <c r="C2905">
        <v>372</v>
      </c>
    </row>
    <row r="2906" spans="1:3" x14ac:dyDescent="0.25">
      <c r="A2906">
        <v>73990</v>
      </c>
      <c r="B2906">
        <v>686</v>
      </c>
      <c r="C2906">
        <v>366</v>
      </c>
    </row>
    <row r="2907" spans="1:3" x14ac:dyDescent="0.25">
      <c r="A2907">
        <v>74005</v>
      </c>
      <c r="B2907">
        <v>681</v>
      </c>
      <c r="C2907">
        <v>365</v>
      </c>
    </row>
    <row r="2908" spans="1:3" x14ac:dyDescent="0.25">
      <c r="A2908">
        <v>74020</v>
      </c>
      <c r="B2908">
        <v>681</v>
      </c>
      <c r="C2908">
        <v>363</v>
      </c>
    </row>
    <row r="2909" spans="1:3" x14ac:dyDescent="0.25">
      <c r="A2909">
        <v>74036</v>
      </c>
      <c r="B2909">
        <v>684</v>
      </c>
      <c r="C2909">
        <v>367</v>
      </c>
    </row>
    <row r="2910" spans="1:3" x14ac:dyDescent="0.25">
      <c r="A2910">
        <v>74051</v>
      </c>
      <c r="B2910">
        <v>684</v>
      </c>
      <c r="C2910">
        <v>363</v>
      </c>
    </row>
    <row r="2911" spans="1:3" x14ac:dyDescent="0.25">
      <c r="A2911">
        <v>74067</v>
      </c>
      <c r="B2911">
        <v>682</v>
      </c>
      <c r="C2911">
        <v>365</v>
      </c>
    </row>
    <row r="2912" spans="1:3" x14ac:dyDescent="0.25">
      <c r="A2912">
        <v>74083</v>
      </c>
      <c r="B2912">
        <v>684</v>
      </c>
      <c r="C2912">
        <v>368</v>
      </c>
    </row>
    <row r="2913" spans="1:3" x14ac:dyDescent="0.25">
      <c r="A2913">
        <v>74098</v>
      </c>
      <c r="B2913">
        <v>682</v>
      </c>
      <c r="C2913">
        <v>366</v>
      </c>
    </row>
    <row r="2914" spans="1:3" x14ac:dyDescent="0.25">
      <c r="A2914">
        <v>74114</v>
      </c>
      <c r="B2914">
        <v>684</v>
      </c>
      <c r="C2914">
        <v>368</v>
      </c>
    </row>
    <row r="2915" spans="1:3" x14ac:dyDescent="0.25">
      <c r="A2915">
        <v>74130</v>
      </c>
      <c r="B2915">
        <v>682</v>
      </c>
      <c r="C2915">
        <v>365</v>
      </c>
    </row>
    <row r="2916" spans="1:3" x14ac:dyDescent="0.25">
      <c r="A2916">
        <v>74145</v>
      </c>
      <c r="B2916">
        <v>684</v>
      </c>
      <c r="C2916">
        <v>369</v>
      </c>
    </row>
    <row r="2917" spans="1:3" x14ac:dyDescent="0.25">
      <c r="A2917">
        <v>74161</v>
      </c>
      <c r="B2917">
        <v>682</v>
      </c>
      <c r="C2917">
        <v>367</v>
      </c>
    </row>
    <row r="2918" spans="1:3" x14ac:dyDescent="0.25">
      <c r="A2918">
        <v>74176</v>
      </c>
      <c r="B2918">
        <v>682</v>
      </c>
      <c r="C2918">
        <v>367</v>
      </c>
    </row>
    <row r="2919" spans="1:3" x14ac:dyDescent="0.25">
      <c r="A2919">
        <v>74192</v>
      </c>
      <c r="B2919">
        <v>683</v>
      </c>
      <c r="C2919">
        <v>370</v>
      </c>
    </row>
    <row r="2920" spans="1:3" x14ac:dyDescent="0.25">
      <c r="A2920">
        <v>74208</v>
      </c>
      <c r="B2920">
        <v>683</v>
      </c>
      <c r="C2920">
        <v>371</v>
      </c>
    </row>
    <row r="2921" spans="1:3" x14ac:dyDescent="0.25">
      <c r="A2921">
        <v>74223</v>
      </c>
      <c r="B2921">
        <v>683</v>
      </c>
      <c r="C2921">
        <v>369</v>
      </c>
    </row>
    <row r="2922" spans="1:3" x14ac:dyDescent="0.25">
      <c r="A2922">
        <v>74238</v>
      </c>
      <c r="B2922">
        <v>685</v>
      </c>
      <c r="C2922">
        <v>369</v>
      </c>
    </row>
    <row r="2923" spans="1:3" x14ac:dyDescent="0.25">
      <c r="A2923">
        <v>74255</v>
      </c>
      <c r="B2923">
        <v>683</v>
      </c>
      <c r="C2923">
        <v>370</v>
      </c>
    </row>
    <row r="2924" spans="1:3" x14ac:dyDescent="0.25">
      <c r="A2924">
        <v>74270</v>
      </c>
      <c r="B2924">
        <v>684</v>
      </c>
      <c r="C2924">
        <v>372</v>
      </c>
    </row>
    <row r="2925" spans="1:3" x14ac:dyDescent="0.25">
      <c r="A2925">
        <v>74286</v>
      </c>
      <c r="B2925">
        <v>683</v>
      </c>
      <c r="C2925">
        <v>369</v>
      </c>
    </row>
    <row r="2926" spans="1:3" x14ac:dyDescent="0.25">
      <c r="A2926">
        <v>74301</v>
      </c>
      <c r="B2926">
        <v>684</v>
      </c>
      <c r="C2926">
        <v>367</v>
      </c>
    </row>
    <row r="2927" spans="1:3" x14ac:dyDescent="0.25">
      <c r="A2927">
        <v>74316</v>
      </c>
      <c r="B2927">
        <v>683</v>
      </c>
      <c r="C2927">
        <v>365</v>
      </c>
    </row>
    <row r="2928" spans="1:3" x14ac:dyDescent="0.25">
      <c r="A2928">
        <v>74333</v>
      </c>
      <c r="B2928">
        <v>684</v>
      </c>
      <c r="C2928">
        <v>368</v>
      </c>
    </row>
    <row r="2929" spans="1:3" x14ac:dyDescent="0.25">
      <c r="A2929">
        <v>74348</v>
      </c>
      <c r="B2929">
        <v>683</v>
      </c>
      <c r="C2929">
        <v>365</v>
      </c>
    </row>
    <row r="2930" spans="1:3" x14ac:dyDescent="0.25">
      <c r="A2930">
        <v>74363</v>
      </c>
      <c r="B2930">
        <v>683</v>
      </c>
      <c r="C2930">
        <v>363</v>
      </c>
    </row>
    <row r="2931" spans="1:3" x14ac:dyDescent="0.25">
      <c r="A2931">
        <v>74379</v>
      </c>
      <c r="B2931">
        <v>683</v>
      </c>
      <c r="C2931">
        <v>363</v>
      </c>
    </row>
    <row r="2932" spans="1:3" x14ac:dyDescent="0.25">
      <c r="A2932">
        <v>74395</v>
      </c>
      <c r="B2932">
        <v>684</v>
      </c>
      <c r="C2932">
        <v>362</v>
      </c>
    </row>
    <row r="2933" spans="1:3" x14ac:dyDescent="0.25">
      <c r="A2933">
        <v>74411</v>
      </c>
      <c r="B2933">
        <v>685</v>
      </c>
      <c r="C2933">
        <v>361</v>
      </c>
    </row>
    <row r="2934" spans="1:3" x14ac:dyDescent="0.25">
      <c r="A2934">
        <v>74426</v>
      </c>
      <c r="B2934">
        <v>682</v>
      </c>
      <c r="C2934">
        <v>357</v>
      </c>
    </row>
    <row r="2935" spans="1:3" x14ac:dyDescent="0.25">
      <c r="A2935">
        <v>74441</v>
      </c>
      <c r="B2935">
        <v>683</v>
      </c>
      <c r="C2935">
        <v>355</v>
      </c>
    </row>
    <row r="2936" spans="1:3" x14ac:dyDescent="0.25">
      <c r="A2936">
        <v>74458</v>
      </c>
      <c r="B2936">
        <v>684</v>
      </c>
      <c r="C2936">
        <v>352</v>
      </c>
    </row>
    <row r="2937" spans="1:3" x14ac:dyDescent="0.25">
      <c r="A2937">
        <v>74473</v>
      </c>
      <c r="B2937">
        <v>684</v>
      </c>
      <c r="C2937">
        <v>353</v>
      </c>
    </row>
    <row r="2938" spans="1:3" x14ac:dyDescent="0.25">
      <c r="A2938">
        <v>74488</v>
      </c>
      <c r="B2938">
        <v>682</v>
      </c>
      <c r="C2938">
        <v>350</v>
      </c>
    </row>
    <row r="2939" spans="1:3" x14ac:dyDescent="0.25">
      <c r="A2939">
        <v>74504</v>
      </c>
      <c r="B2939">
        <v>684</v>
      </c>
      <c r="C2939">
        <v>350</v>
      </c>
    </row>
    <row r="2940" spans="1:3" x14ac:dyDescent="0.25">
      <c r="A2940">
        <v>74519</v>
      </c>
      <c r="B2940">
        <v>684</v>
      </c>
      <c r="C2940">
        <v>353</v>
      </c>
    </row>
    <row r="2941" spans="1:3" x14ac:dyDescent="0.25">
      <c r="A2941">
        <v>74535</v>
      </c>
      <c r="B2941">
        <v>683</v>
      </c>
      <c r="C2941">
        <v>346</v>
      </c>
    </row>
    <row r="2942" spans="1:3" x14ac:dyDescent="0.25">
      <c r="A2942">
        <v>74551</v>
      </c>
      <c r="B2942">
        <v>682</v>
      </c>
      <c r="C2942">
        <v>345</v>
      </c>
    </row>
    <row r="2943" spans="1:3" x14ac:dyDescent="0.25">
      <c r="A2943">
        <v>74566</v>
      </c>
      <c r="B2943">
        <v>684</v>
      </c>
      <c r="C2943">
        <v>344</v>
      </c>
    </row>
    <row r="2944" spans="1:3" x14ac:dyDescent="0.25">
      <c r="A2944">
        <v>74582</v>
      </c>
      <c r="B2944">
        <v>684</v>
      </c>
      <c r="C2944">
        <v>343</v>
      </c>
    </row>
    <row r="2945" spans="1:3" x14ac:dyDescent="0.25">
      <c r="A2945">
        <v>74598</v>
      </c>
      <c r="B2945">
        <v>683</v>
      </c>
      <c r="C2945">
        <v>343</v>
      </c>
    </row>
    <row r="2946" spans="1:3" x14ac:dyDescent="0.25">
      <c r="A2946">
        <v>74613</v>
      </c>
      <c r="B2946">
        <v>684</v>
      </c>
      <c r="C2946">
        <v>343</v>
      </c>
    </row>
    <row r="2947" spans="1:3" x14ac:dyDescent="0.25">
      <c r="A2947">
        <v>74629</v>
      </c>
      <c r="B2947">
        <v>683</v>
      </c>
      <c r="C2947">
        <v>344</v>
      </c>
    </row>
    <row r="2948" spans="1:3" x14ac:dyDescent="0.25">
      <c r="A2948">
        <v>74644</v>
      </c>
      <c r="B2948">
        <v>684</v>
      </c>
      <c r="C2948">
        <v>347</v>
      </c>
    </row>
    <row r="2949" spans="1:3" x14ac:dyDescent="0.25">
      <c r="A2949">
        <v>74660</v>
      </c>
      <c r="B2949">
        <v>683</v>
      </c>
      <c r="C2949">
        <v>343</v>
      </c>
    </row>
    <row r="2950" spans="1:3" x14ac:dyDescent="0.25">
      <c r="A2950">
        <v>74676</v>
      </c>
      <c r="B2950">
        <v>686</v>
      </c>
      <c r="C2950">
        <v>342</v>
      </c>
    </row>
    <row r="2951" spans="1:3" x14ac:dyDescent="0.25">
      <c r="A2951">
        <v>74691</v>
      </c>
      <c r="B2951">
        <v>684</v>
      </c>
      <c r="C2951">
        <v>346</v>
      </c>
    </row>
    <row r="2952" spans="1:3" x14ac:dyDescent="0.25">
      <c r="A2952">
        <v>74706</v>
      </c>
      <c r="B2952">
        <v>682</v>
      </c>
      <c r="C2952">
        <v>341</v>
      </c>
    </row>
    <row r="2953" spans="1:3" x14ac:dyDescent="0.25">
      <c r="A2953">
        <v>74723</v>
      </c>
      <c r="B2953">
        <v>685</v>
      </c>
      <c r="C2953">
        <v>340</v>
      </c>
    </row>
    <row r="2954" spans="1:3" x14ac:dyDescent="0.25">
      <c r="A2954">
        <v>74738</v>
      </c>
      <c r="B2954">
        <v>684</v>
      </c>
      <c r="C2954">
        <v>337</v>
      </c>
    </row>
    <row r="2955" spans="1:3" x14ac:dyDescent="0.25">
      <c r="A2955">
        <v>74754</v>
      </c>
      <c r="B2955">
        <v>684</v>
      </c>
      <c r="C2955">
        <v>339</v>
      </c>
    </row>
    <row r="2956" spans="1:3" x14ac:dyDescent="0.25">
      <c r="A2956">
        <v>74769</v>
      </c>
      <c r="B2956">
        <v>684</v>
      </c>
      <c r="C2956">
        <v>333</v>
      </c>
    </row>
    <row r="2957" spans="1:3" x14ac:dyDescent="0.25">
      <c r="A2957">
        <v>74784</v>
      </c>
      <c r="B2957">
        <v>685</v>
      </c>
      <c r="C2957">
        <v>333</v>
      </c>
    </row>
    <row r="2958" spans="1:3" x14ac:dyDescent="0.25">
      <c r="A2958">
        <v>74801</v>
      </c>
      <c r="B2958">
        <v>684</v>
      </c>
      <c r="C2958">
        <v>332</v>
      </c>
    </row>
    <row r="2959" spans="1:3" x14ac:dyDescent="0.25">
      <c r="A2959">
        <v>74816</v>
      </c>
      <c r="B2959">
        <v>684</v>
      </c>
      <c r="C2959">
        <v>333</v>
      </c>
    </row>
    <row r="2960" spans="1:3" x14ac:dyDescent="0.25">
      <c r="A2960">
        <v>74831</v>
      </c>
      <c r="B2960">
        <v>683</v>
      </c>
      <c r="C2960">
        <v>333</v>
      </c>
    </row>
    <row r="2961" spans="1:3" x14ac:dyDescent="0.25">
      <c r="A2961">
        <v>74847</v>
      </c>
      <c r="B2961">
        <v>682</v>
      </c>
      <c r="C2961">
        <v>330</v>
      </c>
    </row>
    <row r="2962" spans="1:3" x14ac:dyDescent="0.25">
      <c r="A2962">
        <v>74863</v>
      </c>
      <c r="B2962">
        <v>684</v>
      </c>
      <c r="C2962">
        <v>332</v>
      </c>
    </row>
    <row r="2963" spans="1:3" x14ac:dyDescent="0.25">
      <c r="A2963">
        <v>74878</v>
      </c>
      <c r="B2963">
        <v>683</v>
      </c>
      <c r="C2963">
        <v>330</v>
      </c>
    </row>
    <row r="2964" spans="1:3" x14ac:dyDescent="0.25">
      <c r="A2964">
        <v>74894</v>
      </c>
      <c r="B2964">
        <v>684</v>
      </c>
      <c r="C2964">
        <v>326</v>
      </c>
    </row>
    <row r="2965" spans="1:3" x14ac:dyDescent="0.25">
      <c r="A2965">
        <v>74909</v>
      </c>
      <c r="B2965">
        <v>684</v>
      </c>
      <c r="C2965">
        <v>331</v>
      </c>
    </row>
    <row r="2966" spans="1:3" x14ac:dyDescent="0.25">
      <c r="A2966">
        <v>74926</v>
      </c>
      <c r="B2966">
        <v>682</v>
      </c>
      <c r="C2966">
        <v>326</v>
      </c>
    </row>
    <row r="2967" spans="1:3" x14ac:dyDescent="0.25">
      <c r="A2967">
        <v>74941</v>
      </c>
      <c r="B2967">
        <v>682</v>
      </c>
      <c r="C2967">
        <v>327</v>
      </c>
    </row>
    <row r="2968" spans="1:3" x14ac:dyDescent="0.25">
      <c r="A2968">
        <v>74956</v>
      </c>
      <c r="B2968">
        <v>685</v>
      </c>
      <c r="C2968">
        <v>327</v>
      </c>
    </row>
    <row r="2969" spans="1:3" x14ac:dyDescent="0.25">
      <c r="A2969">
        <v>74972</v>
      </c>
      <c r="B2969">
        <v>682</v>
      </c>
      <c r="C2969">
        <v>326</v>
      </c>
    </row>
    <row r="2970" spans="1:3" x14ac:dyDescent="0.25">
      <c r="A2970">
        <v>74988</v>
      </c>
      <c r="B2970">
        <v>684</v>
      </c>
      <c r="C2970">
        <v>330</v>
      </c>
    </row>
    <row r="2971" spans="1:3" x14ac:dyDescent="0.25">
      <c r="A2971">
        <v>75003</v>
      </c>
      <c r="B2971">
        <v>683</v>
      </c>
      <c r="C2971">
        <v>327</v>
      </c>
    </row>
    <row r="2972" spans="1:3" x14ac:dyDescent="0.25">
      <c r="A2972">
        <v>75019</v>
      </c>
      <c r="B2972">
        <v>683</v>
      </c>
      <c r="C2972">
        <v>329</v>
      </c>
    </row>
    <row r="2973" spans="1:3" x14ac:dyDescent="0.25">
      <c r="A2973">
        <v>75034</v>
      </c>
      <c r="B2973">
        <v>685</v>
      </c>
      <c r="C2973">
        <v>331</v>
      </c>
    </row>
    <row r="2974" spans="1:3" x14ac:dyDescent="0.25">
      <c r="A2974">
        <v>75049</v>
      </c>
      <c r="B2974">
        <v>684</v>
      </c>
      <c r="C2974">
        <v>328</v>
      </c>
    </row>
    <row r="2975" spans="1:3" x14ac:dyDescent="0.25">
      <c r="A2975">
        <v>75066</v>
      </c>
      <c r="B2975">
        <v>684</v>
      </c>
      <c r="C2975">
        <v>327</v>
      </c>
    </row>
    <row r="2976" spans="1:3" x14ac:dyDescent="0.25">
      <c r="A2976">
        <v>75081</v>
      </c>
      <c r="B2976">
        <v>684</v>
      </c>
      <c r="C2976">
        <v>327</v>
      </c>
    </row>
    <row r="2977" spans="1:3" x14ac:dyDescent="0.25">
      <c r="A2977">
        <v>75097</v>
      </c>
      <c r="B2977">
        <v>684</v>
      </c>
      <c r="C2977">
        <v>332</v>
      </c>
    </row>
    <row r="2978" spans="1:3" x14ac:dyDescent="0.25">
      <c r="A2978">
        <v>75112</v>
      </c>
      <c r="B2978">
        <v>681</v>
      </c>
      <c r="C2978">
        <v>326</v>
      </c>
    </row>
    <row r="2979" spans="1:3" x14ac:dyDescent="0.25">
      <c r="A2979">
        <v>75128</v>
      </c>
      <c r="B2979">
        <v>682</v>
      </c>
      <c r="C2979">
        <v>327</v>
      </c>
    </row>
    <row r="2980" spans="1:3" x14ac:dyDescent="0.25">
      <c r="A2980">
        <v>75144</v>
      </c>
      <c r="B2980">
        <v>684</v>
      </c>
      <c r="C2980">
        <v>327</v>
      </c>
    </row>
    <row r="2981" spans="1:3" x14ac:dyDescent="0.25">
      <c r="A2981">
        <v>75159</v>
      </c>
      <c r="B2981">
        <v>684</v>
      </c>
      <c r="C2981">
        <v>329</v>
      </c>
    </row>
    <row r="2982" spans="1:3" x14ac:dyDescent="0.25">
      <c r="A2982">
        <v>75174</v>
      </c>
      <c r="B2982">
        <v>685</v>
      </c>
      <c r="C2982">
        <v>325</v>
      </c>
    </row>
    <row r="2983" spans="1:3" x14ac:dyDescent="0.25">
      <c r="A2983">
        <v>75191</v>
      </c>
      <c r="B2983">
        <v>684</v>
      </c>
      <c r="C2983">
        <v>326</v>
      </c>
    </row>
    <row r="2984" spans="1:3" x14ac:dyDescent="0.25">
      <c r="A2984">
        <v>75206</v>
      </c>
      <c r="B2984">
        <v>684</v>
      </c>
      <c r="C2984">
        <v>327</v>
      </c>
    </row>
    <row r="2985" spans="1:3" x14ac:dyDescent="0.25">
      <c r="A2985">
        <v>75222</v>
      </c>
      <c r="B2985">
        <v>683</v>
      </c>
      <c r="C2985">
        <v>325</v>
      </c>
    </row>
    <row r="2986" spans="1:3" x14ac:dyDescent="0.25">
      <c r="A2986">
        <v>75237</v>
      </c>
      <c r="B2986">
        <v>684</v>
      </c>
      <c r="C2986">
        <v>328</v>
      </c>
    </row>
    <row r="2987" spans="1:3" x14ac:dyDescent="0.25">
      <c r="A2987">
        <v>75253</v>
      </c>
      <c r="B2987">
        <v>683</v>
      </c>
      <c r="C2987">
        <v>325</v>
      </c>
    </row>
    <row r="2988" spans="1:3" x14ac:dyDescent="0.25">
      <c r="A2988">
        <v>75269</v>
      </c>
      <c r="B2988">
        <v>684</v>
      </c>
      <c r="C2988">
        <v>326</v>
      </c>
    </row>
    <row r="2989" spans="1:3" x14ac:dyDescent="0.25">
      <c r="A2989">
        <v>75284</v>
      </c>
      <c r="B2989">
        <v>683</v>
      </c>
      <c r="C2989">
        <v>328</v>
      </c>
    </row>
    <row r="2990" spans="1:3" x14ac:dyDescent="0.25">
      <c r="A2990">
        <v>75299</v>
      </c>
      <c r="B2990">
        <v>683</v>
      </c>
      <c r="C2990">
        <v>325</v>
      </c>
    </row>
    <row r="2991" spans="1:3" x14ac:dyDescent="0.25">
      <c r="A2991">
        <v>75315</v>
      </c>
      <c r="B2991">
        <v>683</v>
      </c>
      <c r="C2991">
        <v>324</v>
      </c>
    </row>
    <row r="2992" spans="1:3" x14ac:dyDescent="0.25">
      <c r="A2992">
        <v>75331</v>
      </c>
      <c r="B2992">
        <v>682</v>
      </c>
      <c r="C2992">
        <v>325</v>
      </c>
    </row>
    <row r="2993" spans="1:3" x14ac:dyDescent="0.25">
      <c r="A2993">
        <v>75346</v>
      </c>
      <c r="B2993">
        <v>685</v>
      </c>
      <c r="C2993">
        <v>324</v>
      </c>
    </row>
    <row r="2994" spans="1:3" x14ac:dyDescent="0.25">
      <c r="A2994">
        <v>75362</v>
      </c>
      <c r="B2994">
        <v>682</v>
      </c>
      <c r="C2994">
        <v>324</v>
      </c>
    </row>
    <row r="2995" spans="1:3" x14ac:dyDescent="0.25">
      <c r="A2995">
        <v>75377</v>
      </c>
      <c r="B2995">
        <v>683</v>
      </c>
      <c r="C2995">
        <v>323</v>
      </c>
    </row>
    <row r="2996" spans="1:3" x14ac:dyDescent="0.25">
      <c r="A2996">
        <v>75394</v>
      </c>
      <c r="B2996">
        <v>682</v>
      </c>
      <c r="C2996">
        <v>324</v>
      </c>
    </row>
    <row r="2997" spans="1:3" x14ac:dyDescent="0.25">
      <c r="A2997">
        <v>75409</v>
      </c>
      <c r="B2997">
        <v>684</v>
      </c>
      <c r="C2997">
        <v>328</v>
      </c>
    </row>
    <row r="2998" spans="1:3" x14ac:dyDescent="0.25">
      <c r="A2998">
        <v>75424</v>
      </c>
      <c r="B2998">
        <v>684</v>
      </c>
      <c r="C2998">
        <v>325</v>
      </c>
    </row>
    <row r="2999" spans="1:3" x14ac:dyDescent="0.25">
      <c r="A2999">
        <v>75440</v>
      </c>
      <c r="B2999">
        <v>684</v>
      </c>
      <c r="C2999">
        <v>329</v>
      </c>
    </row>
    <row r="3000" spans="1:3" x14ac:dyDescent="0.25">
      <c r="A3000">
        <v>75456</v>
      </c>
      <c r="B3000">
        <v>684</v>
      </c>
      <c r="C3000">
        <v>327</v>
      </c>
    </row>
    <row r="3001" spans="1:3" x14ac:dyDescent="0.25">
      <c r="A3001">
        <v>75471</v>
      </c>
      <c r="B3001">
        <v>683</v>
      </c>
      <c r="C3001">
        <v>329</v>
      </c>
    </row>
    <row r="3002" spans="1:3" x14ac:dyDescent="0.25">
      <c r="A3002">
        <v>75487</v>
      </c>
      <c r="B3002">
        <v>685</v>
      </c>
      <c r="C3002">
        <v>329</v>
      </c>
    </row>
    <row r="3003" spans="1:3" x14ac:dyDescent="0.25">
      <c r="A3003">
        <v>75502</v>
      </c>
      <c r="B3003">
        <v>685</v>
      </c>
      <c r="C3003">
        <v>330</v>
      </c>
    </row>
    <row r="3004" spans="1:3" x14ac:dyDescent="0.25">
      <c r="A3004">
        <v>75517</v>
      </c>
      <c r="B3004">
        <v>683</v>
      </c>
      <c r="C3004">
        <v>331</v>
      </c>
    </row>
    <row r="3005" spans="1:3" x14ac:dyDescent="0.25">
      <c r="A3005">
        <v>75534</v>
      </c>
      <c r="B3005">
        <v>683</v>
      </c>
      <c r="C3005">
        <v>332</v>
      </c>
    </row>
    <row r="3006" spans="1:3" x14ac:dyDescent="0.25">
      <c r="A3006">
        <v>75549</v>
      </c>
      <c r="B3006">
        <v>684</v>
      </c>
      <c r="C3006">
        <v>336</v>
      </c>
    </row>
    <row r="3007" spans="1:3" x14ac:dyDescent="0.25">
      <c r="A3007">
        <v>75565</v>
      </c>
      <c r="B3007">
        <v>685</v>
      </c>
      <c r="C3007">
        <v>335</v>
      </c>
    </row>
    <row r="3008" spans="1:3" x14ac:dyDescent="0.25">
      <c r="A3008">
        <v>75580</v>
      </c>
      <c r="B3008">
        <v>683</v>
      </c>
      <c r="C3008">
        <v>334</v>
      </c>
    </row>
    <row r="3009" spans="1:3" x14ac:dyDescent="0.25">
      <c r="A3009">
        <v>75596</v>
      </c>
      <c r="B3009">
        <v>682</v>
      </c>
      <c r="C3009">
        <v>332</v>
      </c>
    </row>
    <row r="3010" spans="1:3" x14ac:dyDescent="0.25">
      <c r="A3010">
        <v>75612</v>
      </c>
      <c r="B3010">
        <v>683</v>
      </c>
      <c r="C3010">
        <v>333</v>
      </c>
    </row>
    <row r="3011" spans="1:3" x14ac:dyDescent="0.25">
      <c r="A3011">
        <v>75627</v>
      </c>
      <c r="B3011">
        <v>682</v>
      </c>
      <c r="C3011">
        <v>333</v>
      </c>
    </row>
    <row r="3012" spans="1:3" x14ac:dyDescent="0.25">
      <c r="A3012">
        <v>75642</v>
      </c>
      <c r="B3012">
        <v>684</v>
      </c>
      <c r="C3012">
        <v>334</v>
      </c>
    </row>
    <row r="3013" spans="1:3" x14ac:dyDescent="0.25">
      <c r="A3013">
        <v>75659</v>
      </c>
      <c r="B3013">
        <v>682</v>
      </c>
      <c r="C3013">
        <v>330</v>
      </c>
    </row>
    <row r="3014" spans="1:3" x14ac:dyDescent="0.25">
      <c r="A3014">
        <v>75674</v>
      </c>
      <c r="B3014">
        <v>683</v>
      </c>
      <c r="C3014">
        <v>332</v>
      </c>
    </row>
    <row r="3015" spans="1:3" x14ac:dyDescent="0.25">
      <c r="A3015">
        <v>75689</v>
      </c>
      <c r="B3015">
        <v>685</v>
      </c>
      <c r="C3015">
        <v>330</v>
      </c>
    </row>
    <row r="3016" spans="1:3" x14ac:dyDescent="0.25">
      <c r="A3016">
        <v>75705</v>
      </c>
      <c r="B3016">
        <v>681</v>
      </c>
      <c r="C3016">
        <v>332</v>
      </c>
    </row>
    <row r="3017" spans="1:3" x14ac:dyDescent="0.25">
      <c r="A3017">
        <v>75721</v>
      </c>
      <c r="B3017">
        <v>685</v>
      </c>
      <c r="C3017">
        <v>332</v>
      </c>
    </row>
    <row r="3018" spans="1:3" x14ac:dyDescent="0.25">
      <c r="A3018">
        <v>75737</v>
      </c>
      <c r="B3018">
        <v>681</v>
      </c>
      <c r="C3018">
        <v>331</v>
      </c>
    </row>
    <row r="3019" spans="1:3" x14ac:dyDescent="0.25">
      <c r="A3019">
        <v>75752</v>
      </c>
      <c r="B3019">
        <v>683</v>
      </c>
      <c r="C3019">
        <v>334</v>
      </c>
    </row>
    <row r="3020" spans="1:3" x14ac:dyDescent="0.25">
      <c r="A3020">
        <v>75767</v>
      </c>
      <c r="B3020">
        <v>682</v>
      </c>
      <c r="C3020">
        <v>330</v>
      </c>
    </row>
    <row r="3021" spans="1:3" x14ac:dyDescent="0.25">
      <c r="A3021">
        <v>75783</v>
      </c>
      <c r="B3021">
        <v>682</v>
      </c>
      <c r="C3021">
        <v>330</v>
      </c>
    </row>
    <row r="3022" spans="1:3" x14ac:dyDescent="0.25">
      <c r="A3022">
        <v>75799</v>
      </c>
      <c r="B3022">
        <v>682</v>
      </c>
      <c r="C3022">
        <v>329</v>
      </c>
    </row>
    <row r="3023" spans="1:3" x14ac:dyDescent="0.25">
      <c r="A3023">
        <v>75814</v>
      </c>
      <c r="B3023">
        <v>684</v>
      </c>
      <c r="C3023">
        <v>328</v>
      </c>
    </row>
    <row r="3024" spans="1:3" x14ac:dyDescent="0.25">
      <c r="A3024">
        <v>75830</v>
      </c>
      <c r="B3024">
        <v>682</v>
      </c>
      <c r="C3024">
        <v>327</v>
      </c>
    </row>
    <row r="3025" spans="1:3" x14ac:dyDescent="0.25">
      <c r="A3025">
        <v>75845</v>
      </c>
      <c r="B3025">
        <v>682</v>
      </c>
      <c r="C3025">
        <v>329</v>
      </c>
    </row>
    <row r="3026" spans="1:3" x14ac:dyDescent="0.25">
      <c r="A3026">
        <v>75862</v>
      </c>
      <c r="B3026">
        <v>684</v>
      </c>
      <c r="C3026">
        <v>330</v>
      </c>
    </row>
    <row r="3027" spans="1:3" x14ac:dyDescent="0.25">
      <c r="A3027">
        <v>75877</v>
      </c>
      <c r="B3027">
        <v>682</v>
      </c>
      <c r="C3027">
        <v>329</v>
      </c>
    </row>
    <row r="3028" spans="1:3" x14ac:dyDescent="0.25">
      <c r="A3028">
        <v>75892</v>
      </c>
      <c r="B3028">
        <v>684</v>
      </c>
      <c r="C3028">
        <v>334</v>
      </c>
    </row>
    <row r="3029" spans="1:3" x14ac:dyDescent="0.25">
      <c r="A3029">
        <v>75908</v>
      </c>
      <c r="B3029">
        <v>682</v>
      </c>
      <c r="C3029">
        <v>331</v>
      </c>
    </row>
    <row r="3030" spans="1:3" x14ac:dyDescent="0.25">
      <c r="A3030">
        <v>75924</v>
      </c>
      <c r="B3030">
        <v>684</v>
      </c>
      <c r="C3030">
        <v>332</v>
      </c>
    </row>
    <row r="3031" spans="1:3" x14ac:dyDescent="0.25">
      <c r="A3031">
        <v>75939</v>
      </c>
      <c r="B3031">
        <v>682</v>
      </c>
      <c r="C3031">
        <v>331</v>
      </c>
    </row>
    <row r="3032" spans="1:3" x14ac:dyDescent="0.25">
      <c r="A3032">
        <v>75955</v>
      </c>
      <c r="B3032">
        <v>685</v>
      </c>
      <c r="C3032">
        <v>330</v>
      </c>
    </row>
    <row r="3033" spans="1:3" x14ac:dyDescent="0.25">
      <c r="A3033">
        <v>75970</v>
      </c>
      <c r="B3033">
        <v>682</v>
      </c>
      <c r="C3033">
        <v>330</v>
      </c>
    </row>
    <row r="3034" spans="1:3" x14ac:dyDescent="0.25">
      <c r="A3034">
        <v>75986</v>
      </c>
      <c r="B3034">
        <v>684</v>
      </c>
      <c r="C3034">
        <v>332</v>
      </c>
    </row>
    <row r="3035" spans="1:3" x14ac:dyDescent="0.25">
      <c r="A3035">
        <v>76002</v>
      </c>
      <c r="B3035">
        <v>684</v>
      </c>
      <c r="C3035">
        <v>334</v>
      </c>
    </row>
    <row r="3036" spans="1:3" x14ac:dyDescent="0.25">
      <c r="A3036">
        <v>76017</v>
      </c>
      <c r="B3036">
        <v>682</v>
      </c>
      <c r="C3036">
        <v>334</v>
      </c>
    </row>
    <row r="3037" spans="1:3" x14ac:dyDescent="0.25">
      <c r="A3037">
        <v>76033</v>
      </c>
      <c r="B3037">
        <v>682</v>
      </c>
      <c r="C3037">
        <v>334</v>
      </c>
    </row>
    <row r="3038" spans="1:3" x14ac:dyDescent="0.25">
      <c r="A3038">
        <v>76048</v>
      </c>
      <c r="B3038">
        <v>684</v>
      </c>
      <c r="C3038">
        <v>338</v>
      </c>
    </row>
    <row r="3039" spans="1:3" x14ac:dyDescent="0.25">
      <c r="A3039">
        <v>76064</v>
      </c>
      <c r="B3039">
        <v>684</v>
      </c>
      <c r="C3039">
        <v>336</v>
      </c>
    </row>
    <row r="3040" spans="1:3" x14ac:dyDescent="0.25">
      <c r="A3040">
        <v>76080</v>
      </c>
      <c r="B3040">
        <v>682</v>
      </c>
      <c r="C3040">
        <v>337</v>
      </c>
    </row>
    <row r="3041" spans="1:3" x14ac:dyDescent="0.25">
      <c r="A3041">
        <v>76095</v>
      </c>
      <c r="B3041">
        <v>684</v>
      </c>
      <c r="C3041">
        <v>337</v>
      </c>
    </row>
    <row r="3042" spans="1:3" x14ac:dyDescent="0.25">
      <c r="A3042">
        <v>76110</v>
      </c>
      <c r="B3042">
        <v>684</v>
      </c>
      <c r="C3042">
        <v>338</v>
      </c>
    </row>
    <row r="3043" spans="1:3" x14ac:dyDescent="0.25">
      <c r="A3043">
        <v>76127</v>
      </c>
      <c r="B3043">
        <v>681</v>
      </c>
      <c r="C3043">
        <v>338</v>
      </c>
    </row>
    <row r="3044" spans="1:3" x14ac:dyDescent="0.25">
      <c r="A3044">
        <v>76142</v>
      </c>
      <c r="B3044">
        <v>684</v>
      </c>
      <c r="C3044">
        <v>337</v>
      </c>
    </row>
    <row r="3045" spans="1:3" x14ac:dyDescent="0.25">
      <c r="A3045">
        <v>76157</v>
      </c>
      <c r="B3045">
        <v>683</v>
      </c>
      <c r="C3045">
        <v>340</v>
      </c>
    </row>
    <row r="3046" spans="1:3" x14ac:dyDescent="0.25">
      <c r="A3046">
        <v>76173</v>
      </c>
      <c r="B3046">
        <v>682</v>
      </c>
      <c r="C3046">
        <v>337</v>
      </c>
    </row>
    <row r="3047" spans="1:3" x14ac:dyDescent="0.25">
      <c r="A3047">
        <v>76189</v>
      </c>
      <c r="B3047">
        <v>683</v>
      </c>
      <c r="C3047">
        <v>336</v>
      </c>
    </row>
    <row r="3048" spans="1:3" x14ac:dyDescent="0.25">
      <c r="A3048">
        <v>76205</v>
      </c>
      <c r="B3048">
        <v>685</v>
      </c>
      <c r="C3048">
        <v>334</v>
      </c>
    </row>
    <row r="3049" spans="1:3" x14ac:dyDescent="0.25">
      <c r="A3049">
        <v>76220</v>
      </c>
      <c r="B3049">
        <v>681</v>
      </c>
      <c r="C3049">
        <v>335</v>
      </c>
    </row>
    <row r="3050" spans="1:3" x14ac:dyDescent="0.25">
      <c r="A3050">
        <v>76235</v>
      </c>
      <c r="B3050">
        <v>682</v>
      </c>
      <c r="C3050">
        <v>335</v>
      </c>
    </row>
    <row r="3051" spans="1:3" x14ac:dyDescent="0.25">
      <c r="A3051">
        <v>76252</v>
      </c>
      <c r="B3051">
        <v>685</v>
      </c>
      <c r="C3051">
        <v>336</v>
      </c>
    </row>
    <row r="3052" spans="1:3" x14ac:dyDescent="0.25">
      <c r="A3052">
        <v>76267</v>
      </c>
      <c r="B3052">
        <v>683</v>
      </c>
      <c r="C3052">
        <v>337</v>
      </c>
    </row>
    <row r="3053" spans="1:3" x14ac:dyDescent="0.25">
      <c r="A3053">
        <v>76282</v>
      </c>
      <c r="B3053">
        <v>682</v>
      </c>
      <c r="C3053">
        <v>337</v>
      </c>
    </row>
    <row r="3054" spans="1:3" x14ac:dyDescent="0.25">
      <c r="A3054">
        <v>76298</v>
      </c>
      <c r="B3054">
        <v>685</v>
      </c>
      <c r="C3054">
        <v>337</v>
      </c>
    </row>
    <row r="3055" spans="1:3" x14ac:dyDescent="0.25">
      <c r="A3055">
        <v>76313</v>
      </c>
      <c r="B3055">
        <v>685</v>
      </c>
      <c r="C3055">
        <v>335</v>
      </c>
    </row>
    <row r="3056" spans="1:3" x14ac:dyDescent="0.25">
      <c r="A3056">
        <v>76329</v>
      </c>
      <c r="B3056">
        <v>683</v>
      </c>
      <c r="C3056">
        <v>335</v>
      </c>
    </row>
    <row r="3057" spans="1:3" x14ac:dyDescent="0.25">
      <c r="A3057">
        <v>76345</v>
      </c>
      <c r="B3057">
        <v>683</v>
      </c>
      <c r="C3057">
        <v>339</v>
      </c>
    </row>
    <row r="3058" spans="1:3" x14ac:dyDescent="0.25">
      <c r="A3058">
        <v>76360</v>
      </c>
      <c r="B3058">
        <v>682</v>
      </c>
      <c r="C3058">
        <v>335</v>
      </c>
    </row>
    <row r="3059" spans="1:3" x14ac:dyDescent="0.25">
      <c r="A3059">
        <v>76376</v>
      </c>
      <c r="B3059">
        <v>685</v>
      </c>
      <c r="C3059">
        <v>334</v>
      </c>
    </row>
    <row r="3060" spans="1:3" x14ac:dyDescent="0.25">
      <c r="A3060">
        <v>76392</v>
      </c>
      <c r="B3060">
        <v>683</v>
      </c>
      <c r="C3060">
        <v>333</v>
      </c>
    </row>
    <row r="3061" spans="1:3" x14ac:dyDescent="0.25">
      <c r="A3061">
        <v>76407</v>
      </c>
      <c r="B3061">
        <v>681</v>
      </c>
      <c r="C3061">
        <v>333</v>
      </c>
    </row>
    <row r="3062" spans="1:3" x14ac:dyDescent="0.25">
      <c r="A3062">
        <v>76423</v>
      </c>
      <c r="B3062">
        <v>683</v>
      </c>
      <c r="C3062">
        <v>337</v>
      </c>
    </row>
    <row r="3063" spans="1:3" x14ac:dyDescent="0.25">
      <c r="A3063">
        <v>76438</v>
      </c>
      <c r="B3063">
        <v>683</v>
      </c>
      <c r="C3063">
        <v>333</v>
      </c>
    </row>
    <row r="3064" spans="1:3" x14ac:dyDescent="0.25">
      <c r="A3064">
        <v>76454</v>
      </c>
      <c r="B3064">
        <v>683</v>
      </c>
      <c r="C3064">
        <v>338</v>
      </c>
    </row>
    <row r="3065" spans="1:3" x14ac:dyDescent="0.25">
      <c r="A3065">
        <v>76470</v>
      </c>
      <c r="B3065">
        <v>682</v>
      </c>
      <c r="C3065">
        <v>337</v>
      </c>
    </row>
    <row r="3066" spans="1:3" x14ac:dyDescent="0.25">
      <c r="A3066">
        <v>76485</v>
      </c>
      <c r="B3066">
        <v>682</v>
      </c>
      <c r="C3066">
        <v>339</v>
      </c>
    </row>
    <row r="3067" spans="1:3" x14ac:dyDescent="0.25">
      <c r="A3067">
        <v>76500</v>
      </c>
      <c r="B3067">
        <v>682</v>
      </c>
      <c r="C3067">
        <v>338</v>
      </c>
    </row>
    <row r="3068" spans="1:3" x14ac:dyDescent="0.25">
      <c r="A3068">
        <v>76516</v>
      </c>
      <c r="B3068">
        <v>684</v>
      </c>
      <c r="C3068">
        <v>336</v>
      </c>
    </row>
    <row r="3069" spans="1:3" x14ac:dyDescent="0.25">
      <c r="A3069">
        <v>76532</v>
      </c>
      <c r="B3069">
        <v>682</v>
      </c>
      <c r="C3069">
        <v>339</v>
      </c>
    </row>
    <row r="3070" spans="1:3" x14ac:dyDescent="0.25">
      <c r="A3070">
        <v>76548</v>
      </c>
      <c r="B3070">
        <v>682</v>
      </c>
      <c r="C3070">
        <v>339</v>
      </c>
    </row>
    <row r="3071" spans="1:3" x14ac:dyDescent="0.25">
      <c r="A3071">
        <v>76563</v>
      </c>
      <c r="B3071">
        <v>682</v>
      </c>
      <c r="C3071">
        <v>337</v>
      </c>
    </row>
    <row r="3072" spans="1:3" x14ac:dyDescent="0.25">
      <c r="A3072">
        <v>76578</v>
      </c>
      <c r="B3072">
        <v>684</v>
      </c>
      <c r="C3072">
        <v>336</v>
      </c>
    </row>
    <row r="3073" spans="1:3" x14ac:dyDescent="0.25">
      <c r="A3073">
        <v>76595</v>
      </c>
      <c r="B3073">
        <v>684</v>
      </c>
      <c r="C3073">
        <v>335</v>
      </c>
    </row>
    <row r="3074" spans="1:3" x14ac:dyDescent="0.25">
      <c r="A3074">
        <v>76610</v>
      </c>
      <c r="B3074">
        <v>682</v>
      </c>
      <c r="C3074">
        <v>334</v>
      </c>
    </row>
    <row r="3075" spans="1:3" x14ac:dyDescent="0.25">
      <c r="A3075">
        <v>76625</v>
      </c>
      <c r="B3075">
        <v>683</v>
      </c>
      <c r="C3075">
        <v>337</v>
      </c>
    </row>
    <row r="3076" spans="1:3" x14ac:dyDescent="0.25">
      <c r="A3076">
        <v>76641</v>
      </c>
      <c r="B3076">
        <v>684</v>
      </c>
      <c r="C3076">
        <v>334</v>
      </c>
    </row>
    <row r="3077" spans="1:3" x14ac:dyDescent="0.25">
      <c r="A3077">
        <v>76657</v>
      </c>
      <c r="B3077">
        <v>683</v>
      </c>
      <c r="C3077">
        <v>340</v>
      </c>
    </row>
    <row r="3078" spans="1:3" x14ac:dyDescent="0.25">
      <c r="A3078">
        <v>76673</v>
      </c>
      <c r="B3078">
        <v>684</v>
      </c>
      <c r="C3078">
        <v>338</v>
      </c>
    </row>
    <row r="3079" spans="1:3" x14ac:dyDescent="0.25">
      <c r="A3079">
        <v>76688</v>
      </c>
      <c r="B3079">
        <v>682</v>
      </c>
      <c r="C3079">
        <v>337</v>
      </c>
    </row>
    <row r="3080" spans="1:3" x14ac:dyDescent="0.25">
      <c r="A3080">
        <v>76703</v>
      </c>
      <c r="B3080">
        <v>683</v>
      </c>
      <c r="C3080">
        <v>335</v>
      </c>
    </row>
    <row r="3081" spans="1:3" x14ac:dyDescent="0.25">
      <c r="A3081">
        <v>76720</v>
      </c>
      <c r="B3081">
        <v>684</v>
      </c>
      <c r="C3081">
        <v>340</v>
      </c>
    </row>
    <row r="3082" spans="1:3" x14ac:dyDescent="0.25">
      <c r="A3082">
        <v>76735</v>
      </c>
      <c r="B3082">
        <v>683</v>
      </c>
      <c r="C3082">
        <v>340</v>
      </c>
    </row>
    <row r="3083" spans="1:3" x14ac:dyDescent="0.25">
      <c r="A3083">
        <v>76750</v>
      </c>
      <c r="B3083">
        <v>684</v>
      </c>
      <c r="C3083">
        <v>338</v>
      </c>
    </row>
    <row r="3084" spans="1:3" x14ac:dyDescent="0.25">
      <c r="A3084">
        <v>76766</v>
      </c>
      <c r="B3084">
        <v>683</v>
      </c>
      <c r="C3084">
        <v>339</v>
      </c>
    </row>
    <row r="3085" spans="1:3" x14ac:dyDescent="0.25">
      <c r="A3085">
        <v>76781</v>
      </c>
      <c r="B3085">
        <v>684</v>
      </c>
      <c r="C3085">
        <v>341</v>
      </c>
    </row>
    <row r="3086" spans="1:3" x14ac:dyDescent="0.25">
      <c r="A3086">
        <v>76797</v>
      </c>
      <c r="B3086">
        <v>685</v>
      </c>
      <c r="C3086">
        <v>339</v>
      </c>
    </row>
    <row r="3087" spans="1:3" x14ac:dyDescent="0.25">
      <c r="A3087">
        <v>76813</v>
      </c>
      <c r="B3087">
        <v>683</v>
      </c>
      <c r="C3087">
        <v>341</v>
      </c>
    </row>
    <row r="3088" spans="1:3" x14ac:dyDescent="0.25">
      <c r="A3088">
        <v>76828</v>
      </c>
      <c r="B3088">
        <v>681</v>
      </c>
      <c r="C3088">
        <v>340</v>
      </c>
    </row>
    <row r="3089" spans="1:3" x14ac:dyDescent="0.25">
      <c r="A3089">
        <v>76844</v>
      </c>
      <c r="B3089">
        <v>684</v>
      </c>
      <c r="C3089">
        <v>340</v>
      </c>
    </row>
    <row r="3090" spans="1:3" x14ac:dyDescent="0.25">
      <c r="A3090">
        <v>76860</v>
      </c>
      <c r="B3090">
        <v>684</v>
      </c>
      <c r="C3090">
        <v>342</v>
      </c>
    </row>
    <row r="3091" spans="1:3" x14ac:dyDescent="0.25">
      <c r="A3091">
        <v>76875</v>
      </c>
      <c r="B3091">
        <v>683</v>
      </c>
      <c r="C3091">
        <v>346</v>
      </c>
    </row>
    <row r="3092" spans="1:3" x14ac:dyDescent="0.25">
      <c r="A3092">
        <v>76891</v>
      </c>
      <c r="B3092">
        <v>684</v>
      </c>
      <c r="C3092">
        <v>343</v>
      </c>
    </row>
    <row r="3093" spans="1:3" x14ac:dyDescent="0.25">
      <c r="A3093">
        <v>76906</v>
      </c>
      <c r="B3093">
        <v>682</v>
      </c>
      <c r="C3093">
        <v>344</v>
      </c>
    </row>
    <row r="3094" spans="1:3" x14ac:dyDescent="0.25">
      <c r="A3094">
        <v>76922</v>
      </c>
      <c r="B3094">
        <v>683</v>
      </c>
      <c r="C3094">
        <v>343</v>
      </c>
    </row>
    <row r="3095" spans="1:3" x14ac:dyDescent="0.25">
      <c r="A3095">
        <v>76938</v>
      </c>
      <c r="B3095">
        <v>684</v>
      </c>
      <c r="C3095">
        <v>344</v>
      </c>
    </row>
    <row r="3096" spans="1:3" x14ac:dyDescent="0.25">
      <c r="A3096">
        <v>76953</v>
      </c>
      <c r="B3096">
        <v>685</v>
      </c>
      <c r="C3096">
        <v>345</v>
      </c>
    </row>
    <row r="3097" spans="1:3" x14ac:dyDescent="0.25">
      <c r="A3097">
        <v>76968</v>
      </c>
      <c r="B3097">
        <v>683</v>
      </c>
      <c r="C3097">
        <v>347</v>
      </c>
    </row>
    <row r="3098" spans="1:3" x14ac:dyDescent="0.25">
      <c r="A3098">
        <v>76985</v>
      </c>
      <c r="B3098">
        <v>681</v>
      </c>
      <c r="C3098">
        <v>346</v>
      </c>
    </row>
    <row r="3099" spans="1:3" x14ac:dyDescent="0.25">
      <c r="A3099">
        <v>77000</v>
      </c>
      <c r="B3099">
        <v>683</v>
      </c>
      <c r="C3099">
        <v>344</v>
      </c>
    </row>
    <row r="3100" spans="1:3" x14ac:dyDescent="0.25">
      <c r="A3100">
        <v>77016</v>
      </c>
      <c r="B3100">
        <v>683</v>
      </c>
      <c r="C3100">
        <v>345</v>
      </c>
    </row>
    <row r="3101" spans="1:3" x14ac:dyDescent="0.25">
      <c r="A3101">
        <v>77031</v>
      </c>
      <c r="B3101">
        <v>685</v>
      </c>
      <c r="C3101">
        <v>345</v>
      </c>
    </row>
    <row r="3102" spans="1:3" x14ac:dyDescent="0.25">
      <c r="A3102">
        <v>77046</v>
      </c>
      <c r="B3102">
        <v>683</v>
      </c>
      <c r="C3102">
        <v>347</v>
      </c>
    </row>
    <row r="3103" spans="1:3" x14ac:dyDescent="0.25">
      <c r="A3103">
        <v>77063</v>
      </c>
      <c r="B3103">
        <v>682</v>
      </c>
      <c r="C3103">
        <v>343</v>
      </c>
    </row>
    <row r="3104" spans="1:3" x14ac:dyDescent="0.25">
      <c r="A3104">
        <v>77078</v>
      </c>
      <c r="B3104">
        <v>684</v>
      </c>
      <c r="C3104">
        <v>344</v>
      </c>
    </row>
    <row r="3105" spans="1:3" x14ac:dyDescent="0.25">
      <c r="A3105">
        <v>77093</v>
      </c>
      <c r="B3105">
        <v>684</v>
      </c>
      <c r="C3105">
        <v>342</v>
      </c>
    </row>
    <row r="3106" spans="1:3" x14ac:dyDescent="0.25">
      <c r="A3106">
        <v>77109</v>
      </c>
      <c r="B3106">
        <v>682</v>
      </c>
      <c r="C3106">
        <v>340</v>
      </c>
    </row>
    <row r="3107" spans="1:3" x14ac:dyDescent="0.25">
      <c r="A3107">
        <v>77125</v>
      </c>
      <c r="B3107">
        <v>685</v>
      </c>
      <c r="C3107">
        <v>338</v>
      </c>
    </row>
    <row r="3108" spans="1:3" x14ac:dyDescent="0.25">
      <c r="A3108">
        <v>77140</v>
      </c>
      <c r="B3108">
        <v>683</v>
      </c>
      <c r="C3108">
        <v>341</v>
      </c>
    </row>
    <row r="3109" spans="1:3" x14ac:dyDescent="0.25">
      <c r="A3109">
        <v>77156</v>
      </c>
      <c r="B3109">
        <v>684</v>
      </c>
      <c r="C3109">
        <v>337</v>
      </c>
    </row>
    <row r="3110" spans="1:3" x14ac:dyDescent="0.25">
      <c r="A3110">
        <v>77171</v>
      </c>
      <c r="B3110">
        <v>683</v>
      </c>
      <c r="C3110">
        <v>342</v>
      </c>
    </row>
    <row r="3111" spans="1:3" x14ac:dyDescent="0.25">
      <c r="A3111">
        <v>77188</v>
      </c>
      <c r="B3111">
        <v>684</v>
      </c>
      <c r="C3111">
        <v>339</v>
      </c>
    </row>
    <row r="3112" spans="1:3" x14ac:dyDescent="0.25">
      <c r="A3112">
        <v>77203</v>
      </c>
      <c r="B3112">
        <v>684</v>
      </c>
      <c r="C3112">
        <v>339</v>
      </c>
    </row>
    <row r="3113" spans="1:3" x14ac:dyDescent="0.25">
      <c r="A3113">
        <v>77218</v>
      </c>
      <c r="B3113">
        <v>684</v>
      </c>
      <c r="C3113">
        <v>344</v>
      </c>
    </row>
    <row r="3114" spans="1:3" x14ac:dyDescent="0.25">
      <c r="A3114">
        <v>77234</v>
      </c>
      <c r="B3114">
        <v>683</v>
      </c>
      <c r="C3114">
        <v>345</v>
      </c>
    </row>
    <row r="3115" spans="1:3" x14ac:dyDescent="0.25">
      <c r="A3115">
        <v>77250</v>
      </c>
      <c r="B3115">
        <v>683</v>
      </c>
      <c r="C3115">
        <v>342</v>
      </c>
    </row>
    <row r="3116" spans="1:3" x14ac:dyDescent="0.25">
      <c r="A3116">
        <v>77265</v>
      </c>
      <c r="B3116">
        <v>684</v>
      </c>
      <c r="C3116">
        <v>342</v>
      </c>
    </row>
    <row r="3117" spans="1:3" x14ac:dyDescent="0.25">
      <c r="A3117">
        <v>77281</v>
      </c>
      <c r="B3117">
        <v>682</v>
      </c>
      <c r="C3117">
        <v>341</v>
      </c>
    </row>
    <row r="3118" spans="1:3" x14ac:dyDescent="0.25">
      <c r="A3118">
        <v>77296</v>
      </c>
      <c r="B3118">
        <v>681</v>
      </c>
      <c r="C3118">
        <v>341</v>
      </c>
    </row>
    <row r="3119" spans="1:3" x14ac:dyDescent="0.25">
      <c r="A3119">
        <v>77312</v>
      </c>
      <c r="B3119">
        <v>684</v>
      </c>
      <c r="C3119">
        <v>340</v>
      </c>
    </row>
    <row r="3120" spans="1:3" x14ac:dyDescent="0.25">
      <c r="A3120">
        <v>77328</v>
      </c>
      <c r="B3120">
        <v>684</v>
      </c>
      <c r="C3120">
        <v>341</v>
      </c>
    </row>
    <row r="3121" spans="1:3" x14ac:dyDescent="0.25">
      <c r="A3121">
        <v>77343</v>
      </c>
      <c r="B3121">
        <v>683</v>
      </c>
      <c r="C3121">
        <v>346</v>
      </c>
    </row>
    <row r="3122" spans="1:3" x14ac:dyDescent="0.25">
      <c r="A3122">
        <v>77359</v>
      </c>
      <c r="B3122">
        <v>683</v>
      </c>
      <c r="C3122">
        <v>342</v>
      </c>
    </row>
    <row r="3123" spans="1:3" x14ac:dyDescent="0.25">
      <c r="A3123">
        <v>77374</v>
      </c>
      <c r="B3123">
        <v>683</v>
      </c>
      <c r="C3123">
        <v>346</v>
      </c>
    </row>
    <row r="3124" spans="1:3" x14ac:dyDescent="0.25">
      <c r="A3124">
        <v>77390</v>
      </c>
      <c r="B3124">
        <v>682</v>
      </c>
      <c r="C3124">
        <v>345</v>
      </c>
    </row>
    <row r="3125" spans="1:3" x14ac:dyDescent="0.25">
      <c r="A3125">
        <v>77406</v>
      </c>
      <c r="B3125">
        <v>683</v>
      </c>
      <c r="C3125">
        <v>348</v>
      </c>
    </row>
    <row r="3126" spans="1:3" x14ac:dyDescent="0.25">
      <c r="A3126">
        <v>77421</v>
      </c>
      <c r="B3126">
        <v>681</v>
      </c>
      <c r="C3126">
        <v>346</v>
      </c>
    </row>
    <row r="3127" spans="1:3" x14ac:dyDescent="0.25">
      <c r="A3127">
        <v>77436</v>
      </c>
      <c r="B3127">
        <v>684</v>
      </c>
      <c r="C3127">
        <v>349</v>
      </c>
    </row>
    <row r="3128" spans="1:3" x14ac:dyDescent="0.25">
      <c r="A3128">
        <v>77453</v>
      </c>
      <c r="B3128">
        <v>683</v>
      </c>
      <c r="C3128">
        <v>346</v>
      </c>
    </row>
    <row r="3129" spans="1:3" x14ac:dyDescent="0.25">
      <c r="A3129">
        <v>77468</v>
      </c>
      <c r="B3129">
        <v>683</v>
      </c>
      <c r="C3129">
        <v>348</v>
      </c>
    </row>
    <row r="3130" spans="1:3" x14ac:dyDescent="0.25">
      <c r="A3130">
        <v>77484</v>
      </c>
      <c r="B3130">
        <v>681</v>
      </c>
      <c r="C3130">
        <v>347</v>
      </c>
    </row>
    <row r="3131" spans="1:3" x14ac:dyDescent="0.25">
      <c r="A3131">
        <v>77499</v>
      </c>
      <c r="B3131">
        <v>683</v>
      </c>
      <c r="C3131">
        <v>351</v>
      </c>
    </row>
    <row r="3132" spans="1:3" x14ac:dyDescent="0.25">
      <c r="A3132">
        <v>77514</v>
      </c>
      <c r="B3132">
        <v>685</v>
      </c>
      <c r="C3132">
        <v>347</v>
      </c>
    </row>
    <row r="3133" spans="1:3" x14ac:dyDescent="0.25">
      <c r="A3133">
        <v>77531</v>
      </c>
      <c r="B3133">
        <v>682</v>
      </c>
      <c r="C3133">
        <v>350</v>
      </c>
    </row>
    <row r="3134" spans="1:3" x14ac:dyDescent="0.25">
      <c r="A3134">
        <v>77546</v>
      </c>
      <c r="B3134">
        <v>683</v>
      </c>
      <c r="C3134">
        <v>354</v>
      </c>
    </row>
    <row r="3135" spans="1:3" x14ac:dyDescent="0.25">
      <c r="A3135">
        <v>77561</v>
      </c>
      <c r="B3135">
        <v>684</v>
      </c>
      <c r="C3135">
        <v>351</v>
      </c>
    </row>
    <row r="3136" spans="1:3" x14ac:dyDescent="0.25">
      <c r="A3136">
        <v>77577</v>
      </c>
      <c r="B3136">
        <v>683</v>
      </c>
      <c r="C3136">
        <v>356</v>
      </c>
    </row>
    <row r="3137" spans="1:3" x14ac:dyDescent="0.25">
      <c r="A3137">
        <v>77593</v>
      </c>
      <c r="B3137">
        <v>684</v>
      </c>
      <c r="C3137">
        <v>353</v>
      </c>
    </row>
    <row r="3138" spans="1:3" x14ac:dyDescent="0.25">
      <c r="A3138">
        <v>77608</v>
      </c>
      <c r="B3138">
        <v>681</v>
      </c>
      <c r="C3138">
        <v>353</v>
      </c>
    </row>
    <row r="3139" spans="1:3" x14ac:dyDescent="0.25">
      <c r="A3139">
        <v>77624</v>
      </c>
      <c r="B3139">
        <v>682</v>
      </c>
      <c r="C3139">
        <v>351</v>
      </c>
    </row>
    <row r="3140" spans="1:3" x14ac:dyDescent="0.25">
      <c r="A3140">
        <v>77639</v>
      </c>
      <c r="B3140">
        <v>684</v>
      </c>
      <c r="C3140">
        <v>352</v>
      </c>
    </row>
    <row r="3141" spans="1:3" x14ac:dyDescent="0.25">
      <c r="A3141">
        <v>77656</v>
      </c>
      <c r="B3141">
        <v>684</v>
      </c>
      <c r="C3141">
        <v>350</v>
      </c>
    </row>
    <row r="3142" spans="1:3" x14ac:dyDescent="0.25">
      <c r="A3142">
        <v>77671</v>
      </c>
      <c r="B3142">
        <v>683</v>
      </c>
      <c r="C3142">
        <v>353</v>
      </c>
    </row>
    <row r="3143" spans="1:3" x14ac:dyDescent="0.25">
      <c r="A3143">
        <v>77686</v>
      </c>
      <c r="B3143">
        <v>683</v>
      </c>
      <c r="C3143">
        <v>354</v>
      </c>
    </row>
    <row r="3144" spans="1:3" x14ac:dyDescent="0.25">
      <c r="A3144">
        <v>77702</v>
      </c>
      <c r="B3144">
        <v>684</v>
      </c>
      <c r="C3144">
        <v>353</v>
      </c>
    </row>
    <row r="3145" spans="1:3" x14ac:dyDescent="0.25">
      <c r="A3145">
        <v>77718</v>
      </c>
      <c r="B3145">
        <v>681</v>
      </c>
      <c r="C3145">
        <v>352</v>
      </c>
    </row>
    <row r="3146" spans="1:3" x14ac:dyDescent="0.25">
      <c r="A3146">
        <v>77733</v>
      </c>
      <c r="B3146">
        <v>682</v>
      </c>
      <c r="C3146">
        <v>351</v>
      </c>
    </row>
    <row r="3147" spans="1:3" x14ac:dyDescent="0.25">
      <c r="A3147">
        <v>77749</v>
      </c>
      <c r="B3147">
        <v>683</v>
      </c>
      <c r="C3147">
        <v>352</v>
      </c>
    </row>
    <row r="3148" spans="1:3" x14ac:dyDescent="0.25">
      <c r="A3148">
        <v>77764</v>
      </c>
      <c r="B3148">
        <v>684</v>
      </c>
      <c r="C3148">
        <v>356</v>
      </c>
    </row>
    <row r="3149" spans="1:3" x14ac:dyDescent="0.25">
      <c r="A3149">
        <v>77779</v>
      </c>
      <c r="B3149">
        <v>682</v>
      </c>
      <c r="C3149">
        <v>352</v>
      </c>
    </row>
    <row r="3150" spans="1:3" x14ac:dyDescent="0.25">
      <c r="A3150">
        <v>77796</v>
      </c>
      <c r="B3150">
        <v>684</v>
      </c>
      <c r="C3150">
        <v>357</v>
      </c>
    </row>
    <row r="3151" spans="1:3" x14ac:dyDescent="0.25">
      <c r="A3151">
        <v>77811</v>
      </c>
      <c r="B3151">
        <v>685</v>
      </c>
      <c r="C3151">
        <v>355</v>
      </c>
    </row>
    <row r="3152" spans="1:3" x14ac:dyDescent="0.25">
      <c r="A3152">
        <v>77827</v>
      </c>
      <c r="B3152">
        <v>683</v>
      </c>
      <c r="C3152">
        <v>359</v>
      </c>
    </row>
    <row r="3153" spans="1:3" x14ac:dyDescent="0.25">
      <c r="A3153">
        <v>77842</v>
      </c>
      <c r="B3153">
        <v>682</v>
      </c>
      <c r="C3153">
        <v>357</v>
      </c>
    </row>
    <row r="3154" spans="1:3" x14ac:dyDescent="0.25">
      <c r="A3154">
        <v>77858</v>
      </c>
      <c r="B3154">
        <v>683</v>
      </c>
      <c r="C3154">
        <v>357</v>
      </c>
    </row>
    <row r="3155" spans="1:3" x14ac:dyDescent="0.25">
      <c r="A3155">
        <v>77874</v>
      </c>
      <c r="B3155">
        <v>683</v>
      </c>
      <c r="C3155">
        <v>357</v>
      </c>
    </row>
    <row r="3156" spans="1:3" x14ac:dyDescent="0.25">
      <c r="A3156">
        <v>77889</v>
      </c>
      <c r="B3156">
        <v>683</v>
      </c>
      <c r="C3156">
        <v>357</v>
      </c>
    </row>
    <row r="3157" spans="1:3" x14ac:dyDescent="0.25">
      <c r="A3157">
        <v>77904</v>
      </c>
      <c r="B3157">
        <v>681</v>
      </c>
      <c r="C3157">
        <v>356</v>
      </c>
    </row>
    <row r="3158" spans="1:3" x14ac:dyDescent="0.25">
      <c r="A3158">
        <v>77921</v>
      </c>
      <c r="B3158">
        <v>683</v>
      </c>
      <c r="C3158">
        <v>360</v>
      </c>
    </row>
    <row r="3159" spans="1:3" x14ac:dyDescent="0.25">
      <c r="A3159">
        <v>77936</v>
      </c>
      <c r="B3159">
        <v>683</v>
      </c>
      <c r="C3159">
        <v>357</v>
      </c>
    </row>
    <row r="3160" spans="1:3" x14ac:dyDescent="0.25">
      <c r="A3160">
        <v>77952</v>
      </c>
      <c r="B3160">
        <v>682</v>
      </c>
      <c r="C3160">
        <v>359</v>
      </c>
    </row>
    <row r="3161" spans="1:3" x14ac:dyDescent="0.25">
      <c r="A3161">
        <v>77967</v>
      </c>
      <c r="B3161">
        <v>684</v>
      </c>
      <c r="C3161">
        <v>357</v>
      </c>
    </row>
    <row r="3162" spans="1:3" x14ac:dyDescent="0.25">
      <c r="A3162">
        <v>77983</v>
      </c>
      <c r="B3162">
        <v>682</v>
      </c>
      <c r="C3162">
        <v>357</v>
      </c>
    </row>
    <row r="3163" spans="1:3" x14ac:dyDescent="0.25">
      <c r="A3163">
        <v>77999</v>
      </c>
      <c r="B3163">
        <v>682</v>
      </c>
      <c r="C3163">
        <v>358</v>
      </c>
    </row>
    <row r="3164" spans="1:3" x14ac:dyDescent="0.25">
      <c r="A3164">
        <v>78014</v>
      </c>
      <c r="B3164">
        <v>684</v>
      </c>
      <c r="C3164">
        <v>355</v>
      </c>
    </row>
    <row r="3165" spans="1:3" x14ac:dyDescent="0.25">
      <c r="A3165">
        <v>78029</v>
      </c>
      <c r="B3165">
        <v>682</v>
      </c>
      <c r="C3165">
        <v>357</v>
      </c>
    </row>
    <row r="3166" spans="1:3" x14ac:dyDescent="0.25">
      <c r="A3166">
        <v>78045</v>
      </c>
      <c r="B3166">
        <v>684</v>
      </c>
      <c r="C3166">
        <v>356</v>
      </c>
    </row>
    <row r="3167" spans="1:3" x14ac:dyDescent="0.25">
      <c r="A3167">
        <v>78061</v>
      </c>
      <c r="B3167">
        <v>683</v>
      </c>
      <c r="C3167">
        <v>355</v>
      </c>
    </row>
    <row r="3168" spans="1:3" x14ac:dyDescent="0.25">
      <c r="A3168">
        <v>78076</v>
      </c>
      <c r="B3168">
        <v>682</v>
      </c>
      <c r="C3168">
        <v>354</v>
      </c>
    </row>
    <row r="3169" spans="1:3" x14ac:dyDescent="0.25">
      <c r="A3169">
        <v>78092</v>
      </c>
      <c r="B3169">
        <v>683</v>
      </c>
      <c r="C3169">
        <v>355</v>
      </c>
    </row>
    <row r="3170" spans="1:3" x14ac:dyDescent="0.25">
      <c r="A3170">
        <v>78107</v>
      </c>
      <c r="B3170">
        <v>684</v>
      </c>
      <c r="C3170">
        <v>355</v>
      </c>
    </row>
    <row r="3171" spans="1:3" x14ac:dyDescent="0.25">
      <c r="A3171">
        <v>78124</v>
      </c>
      <c r="B3171">
        <v>683</v>
      </c>
      <c r="C3171">
        <v>355</v>
      </c>
    </row>
    <row r="3172" spans="1:3" x14ac:dyDescent="0.25">
      <c r="A3172">
        <v>78139</v>
      </c>
      <c r="B3172">
        <v>682</v>
      </c>
      <c r="C3172">
        <v>352</v>
      </c>
    </row>
    <row r="3173" spans="1:3" x14ac:dyDescent="0.25">
      <c r="A3173">
        <v>78154</v>
      </c>
      <c r="B3173">
        <v>685</v>
      </c>
      <c r="C3173">
        <v>352</v>
      </c>
    </row>
    <row r="3174" spans="1:3" x14ac:dyDescent="0.25">
      <c r="A3174">
        <v>78170</v>
      </c>
      <c r="B3174">
        <v>683</v>
      </c>
      <c r="C3174">
        <v>355</v>
      </c>
    </row>
    <row r="3175" spans="1:3" x14ac:dyDescent="0.25">
      <c r="A3175">
        <v>78186</v>
      </c>
      <c r="B3175">
        <v>684</v>
      </c>
      <c r="C3175">
        <v>352</v>
      </c>
    </row>
    <row r="3176" spans="1:3" x14ac:dyDescent="0.25">
      <c r="A3176">
        <v>78201</v>
      </c>
      <c r="B3176">
        <v>681</v>
      </c>
      <c r="C3176">
        <v>352</v>
      </c>
    </row>
    <row r="3177" spans="1:3" x14ac:dyDescent="0.25">
      <c r="A3177">
        <v>78217</v>
      </c>
      <c r="B3177">
        <v>683</v>
      </c>
      <c r="C3177">
        <v>355</v>
      </c>
    </row>
    <row r="3178" spans="1:3" x14ac:dyDescent="0.25">
      <c r="A3178">
        <v>78232</v>
      </c>
      <c r="B3178">
        <v>683</v>
      </c>
      <c r="C3178">
        <v>353</v>
      </c>
    </row>
    <row r="3179" spans="1:3" x14ac:dyDescent="0.25">
      <c r="A3179">
        <v>78248</v>
      </c>
      <c r="B3179">
        <v>684</v>
      </c>
      <c r="C3179">
        <v>355</v>
      </c>
    </row>
    <row r="3180" spans="1:3" x14ac:dyDescent="0.25">
      <c r="A3180">
        <v>78264</v>
      </c>
      <c r="B3180">
        <v>682</v>
      </c>
      <c r="C3180">
        <v>353</v>
      </c>
    </row>
    <row r="3181" spans="1:3" x14ac:dyDescent="0.25">
      <c r="A3181">
        <v>78279</v>
      </c>
      <c r="B3181">
        <v>682</v>
      </c>
      <c r="C3181">
        <v>352</v>
      </c>
    </row>
    <row r="3182" spans="1:3" x14ac:dyDescent="0.25">
      <c r="A3182">
        <v>78295</v>
      </c>
      <c r="B3182">
        <v>683</v>
      </c>
      <c r="C3182">
        <v>351</v>
      </c>
    </row>
    <row r="3183" spans="1:3" x14ac:dyDescent="0.25">
      <c r="A3183">
        <v>78310</v>
      </c>
      <c r="B3183">
        <v>681</v>
      </c>
      <c r="C3183">
        <v>351</v>
      </c>
    </row>
    <row r="3184" spans="1:3" x14ac:dyDescent="0.25">
      <c r="A3184">
        <v>78326</v>
      </c>
      <c r="B3184">
        <v>682</v>
      </c>
      <c r="C3184">
        <v>353</v>
      </c>
    </row>
    <row r="3185" spans="1:3" x14ac:dyDescent="0.25">
      <c r="A3185">
        <v>78342</v>
      </c>
      <c r="B3185">
        <v>684</v>
      </c>
      <c r="C3185">
        <v>356</v>
      </c>
    </row>
    <row r="3186" spans="1:3" x14ac:dyDescent="0.25">
      <c r="A3186">
        <v>78357</v>
      </c>
      <c r="B3186">
        <v>682</v>
      </c>
      <c r="C3186">
        <v>352</v>
      </c>
    </row>
    <row r="3187" spans="1:3" x14ac:dyDescent="0.25">
      <c r="A3187">
        <v>78372</v>
      </c>
      <c r="B3187">
        <v>684</v>
      </c>
      <c r="C3187">
        <v>351</v>
      </c>
    </row>
    <row r="3188" spans="1:3" x14ac:dyDescent="0.25">
      <c r="A3188">
        <v>78389</v>
      </c>
      <c r="B3188">
        <v>683</v>
      </c>
      <c r="C3188">
        <v>354</v>
      </c>
    </row>
    <row r="3189" spans="1:3" x14ac:dyDescent="0.25">
      <c r="A3189">
        <v>78404</v>
      </c>
      <c r="B3189">
        <v>684</v>
      </c>
      <c r="C3189">
        <v>354</v>
      </c>
    </row>
    <row r="3190" spans="1:3" x14ac:dyDescent="0.25">
      <c r="A3190">
        <v>78419</v>
      </c>
      <c r="B3190">
        <v>684</v>
      </c>
      <c r="C3190">
        <v>348</v>
      </c>
    </row>
    <row r="3191" spans="1:3" x14ac:dyDescent="0.25">
      <c r="A3191">
        <v>78435</v>
      </c>
      <c r="B3191">
        <v>684</v>
      </c>
      <c r="C3191">
        <v>351</v>
      </c>
    </row>
    <row r="3192" spans="1:3" x14ac:dyDescent="0.25">
      <c r="A3192">
        <v>78451</v>
      </c>
      <c r="B3192">
        <v>683</v>
      </c>
      <c r="C3192">
        <v>349</v>
      </c>
    </row>
    <row r="3193" spans="1:3" x14ac:dyDescent="0.25">
      <c r="A3193">
        <v>78467</v>
      </c>
      <c r="B3193">
        <v>684</v>
      </c>
      <c r="C3193">
        <v>347</v>
      </c>
    </row>
    <row r="3194" spans="1:3" x14ac:dyDescent="0.25">
      <c r="A3194">
        <v>78482</v>
      </c>
      <c r="B3194">
        <v>684</v>
      </c>
      <c r="C3194">
        <v>352</v>
      </c>
    </row>
    <row r="3195" spans="1:3" x14ac:dyDescent="0.25">
      <c r="A3195">
        <v>78497</v>
      </c>
      <c r="B3195">
        <v>684</v>
      </c>
      <c r="C3195">
        <v>347</v>
      </c>
    </row>
    <row r="3196" spans="1:3" x14ac:dyDescent="0.25">
      <c r="A3196">
        <v>78513</v>
      </c>
      <c r="B3196">
        <v>684</v>
      </c>
      <c r="C3196">
        <v>349</v>
      </c>
    </row>
    <row r="3197" spans="1:3" x14ac:dyDescent="0.25">
      <c r="A3197">
        <v>78529</v>
      </c>
      <c r="B3197">
        <v>684</v>
      </c>
      <c r="C3197">
        <v>348</v>
      </c>
    </row>
    <row r="3198" spans="1:3" x14ac:dyDescent="0.25">
      <c r="A3198">
        <v>78544</v>
      </c>
      <c r="B3198">
        <v>683</v>
      </c>
      <c r="C3198">
        <v>350</v>
      </c>
    </row>
    <row r="3199" spans="1:3" x14ac:dyDescent="0.25">
      <c r="A3199">
        <v>78560</v>
      </c>
      <c r="B3199">
        <v>685</v>
      </c>
      <c r="C3199">
        <v>346</v>
      </c>
    </row>
    <row r="3200" spans="1:3" x14ac:dyDescent="0.25">
      <c r="A3200">
        <v>78575</v>
      </c>
      <c r="B3200">
        <v>683</v>
      </c>
      <c r="C3200">
        <v>349</v>
      </c>
    </row>
    <row r="3201" spans="1:3" x14ac:dyDescent="0.25">
      <c r="A3201">
        <v>78592</v>
      </c>
      <c r="B3201">
        <v>682</v>
      </c>
      <c r="C3201">
        <v>349</v>
      </c>
    </row>
    <row r="3202" spans="1:3" x14ac:dyDescent="0.25">
      <c r="A3202">
        <v>78607</v>
      </c>
      <c r="B3202">
        <v>683</v>
      </c>
      <c r="C3202">
        <v>352</v>
      </c>
    </row>
    <row r="3203" spans="1:3" x14ac:dyDescent="0.25">
      <c r="A3203">
        <v>78622</v>
      </c>
      <c r="B3203">
        <v>682</v>
      </c>
      <c r="C3203">
        <v>350</v>
      </c>
    </row>
    <row r="3204" spans="1:3" x14ac:dyDescent="0.25">
      <c r="A3204">
        <v>78638</v>
      </c>
      <c r="B3204">
        <v>684</v>
      </c>
      <c r="C3204">
        <v>353</v>
      </c>
    </row>
    <row r="3205" spans="1:3" x14ac:dyDescent="0.25">
      <c r="A3205">
        <v>78654</v>
      </c>
      <c r="B3205">
        <v>683</v>
      </c>
      <c r="C3205">
        <v>351</v>
      </c>
    </row>
    <row r="3206" spans="1:3" x14ac:dyDescent="0.25">
      <c r="A3206">
        <v>78669</v>
      </c>
      <c r="B3206">
        <v>682</v>
      </c>
      <c r="C3206">
        <v>351</v>
      </c>
    </row>
    <row r="3207" spans="1:3" x14ac:dyDescent="0.25">
      <c r="A3207">
        <v>78685</v>
      </c>
      <c r="B3207">
        <v>682</v>
      </c>
      <c r="C3207">
        <v>352</v>
      </c>
    </row>
    <row r="3208" spans="1:3" x14ac:dyDescent="0.25">
      <c r="A3208">
        <v>78700</v>
      </c>
      <c r="B3208">
        <v>683</v>
      </c>
      <c r="C3208">
        <v>354</v>
      </c>
    </row>
    <row r="3209" spans="1:3" x14ac:dyDescent="0.25">
      <c r="A3209">
        <v>78716</v>
      </c>
      <c r="B3209">
        <v>681</v>
      </c>
      <c r="C3209">
        <v>352</v>
      </c>
    </row>
    <row r="3210" spans="1:3" x14ac:dyDescent="0.25">
      <c r="A3210">
        <v>78732</v>
      </c>
      <c r="B3210">
        <v>683</v>
      </c>
      <c r="C3210">
        <v>350</v>
      </c>
    </row>
    <row r="3211" spans="1:3" x14ac:dyDescent="0.25">
      <c r="A3211">
        <v>78747</v>
      </c>
      <c r="B3211">
        <v>684</v>
      </c>
      <c r="C3211">
        <v>352</v>
      </c>
    </row>
    <row r="3212" spans="1:3" x14ac:dyDescent="0.25">
      <c r="A3212">
        <v>78763</v>
      </c>
      <c r="B3212">
        <v>681</v>
      </c>
      <c r="C3212">
        <v>350</v>
      </c>
    </row>
    <row r="3213" spans="1:3" x14ac:dyDescent="0.25">
      <c r="A3213">
        <v>78778</v>
      </c>
      <c r="B3213">
        <v>684</v>
      </c>
      <c r="C3213">
        <v>353</v>
      </c>
    </row>
    <row r="3214" spans="1:3" x14ac:dyDescent="0.25">
      <c r="A3214">
        <v>78794</v>
      </c>
      <c r="B3214">
        <v>685</v>
      </c>
      <c r="C3214">
        <v>351</v>
      </c>
    </row>
    <row r="3215" spans="1:3" x14ac:dyDescent="0.25">
      <c r="A3215">
        <v>78810</v>
      </c>
      <c r="B3215">
        <v>684</v>
      </c>
      <c r="C3215">
        <v>354</v>
      </c>
    </row>
    <row r="3216" spans="1:3" x14ac:dyDescent="0.25">
      <c r="A3216">
        <v>78825</v>
      </c>
      <c r="B3216">
        <v>681</v>
      </c>
      <c r="C3216">
        <v>350</v>
      </c>
    </row>
    <row r="3217" spans="1:3" x14ac:dyDescent="0.25">
      <c r="A3217">
        <v>78840</v>
      </c>
      <c r="B3217">
        <v>684</v>
      </c>
      <c r="C3217">
        <v>351</v>
      </c>
    </row>
    <row r="3218" spans="1:3" x14ac:dyDescent="0.25">
      <c r="A3218">
        <v>78857</v>
      </c>
      <c r="B3218">
        <v>684</v>
      </c>
      <c r="C3218">
        <v>351</v>
      </c>
    </row>
    <row r="3219" spans="1:3" x14ac:dyDescent="0.25">
      <c r="A3219">
        <v>78872</v>
      </c>
      <c r="B3219">
        <v>685</v>
      </c>
      <c r="C3219">
        <v>349</v>
      </c>
    </row>
    <row r="3220" spans="1:3" x14ac:dyDescent="0.25">
      <c r="A3220">
        <v>78887</v>
      </c>
      <c r="B3220">
        <v>684</v>
      </c>
      <c r="C3220">
        <v>353</v>
      </c>
    </row>
    <row r="3221" spans="1:3" x14ac:dyDescent="0.25">
      <c r="A3221">
        <v>78903</v>
      </c>
      <c r="B3221">
        <v>682</v>
      </c>
      <c r="C3221">
        <v>349</v>
      </c>
    </row>
    <row r="3222" spans="1:3" x14ac:dyDescent="0.25">
      <c r="A3222">
        <v>78919</v>
      </c>
      <c r="B3222">
        <v>682</v>
      </c>
      <c r="C3222">
        <v>349</v>
      </c>
    </row>
    <row r="3223" spans="1:3" x14ac:dyDescent="0.25">
      <c r="A3223">
        <v>78935</v>
      </c>
      <c r="B3223">
        <v>684</v>
      </c>
      <c r="C3223">
        <v>350</v>
      </c>
    </row>
    <row r="3224" spans="1:3" x14ac:dyDescent="0.25">
      <c r="A3224">
        <v>78950</v>
      </c>
      <c r="B3224">
        <v>684</v>
      </c>
      <c r="C3224">
        <v>350</v>
      </c>
    </row>
    <row r="3225" spans="1:3" x14ac:dyDescent="0.25">
      <c r="A3225">
        <v>78965</v>
      </c>
      <c r="B3225">
        <v>683</v>
      </c>
      <c r="C3225">
        <v>349</v>
      </c>
    </row>
    <row r="3226" spans="1:3" x14ac:dyDescent="0.25">
      <c r="A3226">
        <v>78982</v>
      </c>
      <c r="B3226">
        <v>683</v>
      </c>
      <c r="C3226">
        <v>351</v>
      </c>
    </row>
    <row r="3227" spans="1:3" x14ac:dyDescent="0.25">
      <c r="A3227">
        <v>78997</v>
      </c>
      <c r="B3227">
        <v>683</v>
      </c>
      <c r="C3227">
        <v>351</v>
      </c>
    </row>
    <row r="3228" spans="1:3" x14ac:dyDescent="0.25">
      <c r="A3228">
        <v>79012</v>
      </c>
      <c r="B3228">
        <v>683</v>
      </c>
      <c r="C3228">
        <v>348</v>
      </c>
    </row>
    <row r="3229" spans="1:3" x14ac:dyDescent="0.25">
      <c r="A3229">
        <v>79028</v>
      </c>
      <c r="B3229">
        <v>682</v>
      </c>
      <c r="C3229">
        <v>347</v>
      </c>
    </row>
    <row r="3230" spans="1:3" x14ac:dyDescent="0.25">
      <c r="A3230">
        <v>79043</v>
      </c>
      <c r="B3230">
        <v>684</v>
      </c>
      <c r="C3230">
        <v>347</v>
      </c>
    </row>
    <row r="3231" spans="1:3" x14ac:dyDescent="0.25">
      <c r="A3231">
        <v>79059</v>
      </c>
      <c r="B3231">
        <v>682</v>
      </c>
      <c r="C3231">
        <v>346</v>
      </c>
    </row>
    <row r="3232" spans="1:3" x14ac:dyDescent="0.25">
      <c r="A3232">
        <v>79075</v>
      </c>
      <c r="B3232">
        <v>683</v>
      </c>
      <c r="C3232">
        <v>345</v>
      </c>
    </row>
    <row r="3233" spans="1:3" x14ac:dyDescent="0.25">
      <c r="A3233">
        <v>79090</v>
      </c>
      <c r="B3233">
        <v>681</v>
      </c>
      <c r="C3233">
        <v>341</v>
      </c>
    </row>
    <row r="3234" spans="1:3" x14ac:dyDescent="0.25">
      <c r="A3234">
        <v>79106</v>
      </c>
      <c r="B3234">
        <v>683</v>
      </c>
      <c r="C3234">
        <v>344</v>
      </c>
    </row>
    <row r="3235" spans="1:3" x14ac:dyDescent="0.25">
      <c r="A3235">
        <v>79122</v>
      </c>
      <c r="B3235">
        <v>684</v>
      </c>
      <c r="C3235">
        <v>341</v>
      </c>
    </row>
    <row r="3236" spans="1:3" x14ac:dyDescent="0.25">
      <c r="A3236">
        <v>79137</v>
      </c>
      <c r="B3236">
        <v>682</v>
      </c>
      <c r="C3236">
        <v>342</v>
      </c>
    </row>
    <row r="3237" spans="1:3" x14ac:dyDescent="0.25">
      <c r="A3237">
        <v>79153</v>
      </c>
      <c r="B3237">
        <v>683</v>
      </c>
      <c r="C3237">
        <v>343</v>
      </c>
    </row>
    <row r="3238" spans="1:3" x14ac:dyDescent="0.25">
      <c r="A3238">
        <v>79168</v>
      </c>
      <c r="B3238">
        <v>682</v>
      </c>
      <c r="C3238">
        <v>340</v>
      </c>
    </row>
    <row r="3239" spans="1:3" x14ac:dyDescent="0.25">
      <c r="A3239">
        <v>79184</v>
      </c>
      <c r="B3239">
        <v>682</v>
      </c>
      <c r="C3239">
        <v>342</v>
      </c>
    </row>
    <row r="3240" spans="1:3" x14ac:dyDescent="0.25">
      <c r="A3240">
        <v>79200</v>
      </c>
      <c r="B3240">
        <v>682</v>
      </c>
      <c r="C3240">
        <v>342</v>
      </c>
    </row>
    <row r="3241" spans="1:3" x14ac:dyDescent="0.25">
      <c r="A3241">
        <v>79215</v>
      </c>
      <c r="B3241">
        <v>681</v>
      </c>
      <c r="C3241">
        <v>344</v>
      </c>
    </row>
    <row r="3242" spans="1:3" x14ac:dyDescent="0.25">
      <c r="A3242">
        <v>79230</v>
      </c>
      <c r="B3242">
        <v>684</v>
      </c>
      <c r="C3242">
        <v>349</v>
      </c>
    </row>
    <row r="3243" spans="1:3" x14ac:dyDescent="0.25">
      <c r="A3243">
        <v>79247</v>
      </c>
      <c r="B3243">
        <v>684</v>
      </c>
      <c r="C3243">
        <v>351</v>
      </c>
    </row>
    <row r="3244" spans="1:3" x14ac:dyDescent="0.25">
      <c r="A3244">
        <v>79262</v>
      </c>
      <c r="B3244">
        <v>683</v>
      </c>
      <c r="C3244">
        <v>348</v>
      </c>
    </row>
    <row r="3245" spans="1:3" x14ac:dyDescent="0.25">
      <c r="A3245">
        <v>79278</v>
      </c>
      <c r="B3245">
        <v>682</v>
      </c>
      <c r="C3245">
        <v>347</v>
      </c>
    </row>
    <row r="3246" spans="1:3" x14ac:dyDescent="0.25">
      <c r="A3246">
        <v>79293</v>
      </c>
      <c r="B3246">
        <v>684</v>
      </c>
      <c r="C3246">
        <v>348</v>
      </c>
    </row>
    <row r="3247" spans="1:3" x14ac:dyDescent="0.25">
      <c r="A3247">
        <v>79308</v>
      </c>
      <c r="B3247">
        <v>681</v>
      </c>
      <c r="C3247">
        <v>349</v>
      </c>
    </row>
    <row r="3248" spans="1:3" x14ac:dyDescent="0.25">
      <c r="A3248">
        <v>79325</v>
      </c>
      <c r="B3248">
        <v>684</v>
      </c>
      <c r="C3248">
        <v>351</v>
      </c>
    </row>
    <row r="3249" spans="1:3" x14ac:dyDescent="0.25">
      <c r="A3249">
        <v>79340</v>
      </c>
      <c r="B3249">
        <v>681</v>
      </c>
      <c r="C3249">
        <v>348</v>
      </c>
    </row>
    <row r="3250" spans="1:3" x14ac:dyDescent="0.25">
      <c r="A3250">
        <v>79355</v>
      </c>
      <c r="B3250">
        <v>682</v>
      </c>
      <c r="C3250">
        <v>348</v>
      </c>
    </row>
    <row r="3251" spans="1:3" x14ac:dyDescent="0.25">
      <c r="A3251">
        <v>79371</v>
      </c>
      <c r="B3251">
        <v>684</v>
      </c>
      <c r="C3251">
        <v>348</v>
      </c>
    </row>
    <row r="3252" spans="1:3" x14ac:dyDescent="0.25">
      <c r="A3252">
        <v>79387</v>
      </c>
      <c r="B3252">
        <v>684</v>
      </c>
      <c r="C3252">
        <v>352</v>
      </c>
    </row>
    <row r="3253" spans="1:3" x14ac:dyDescent="0.25">
      <c r="A3253">
        <v>79403</v>
      </c>
      <c r="B3253">
        <v>683</v>
      </c>
      <c r="C3253">
        <v>350</v>
      </c>
    </row>
    <row r="3254" spans="1:3" x14ac:dyDescent="0.25">
      <c r="A3254">
        <v>79418</v>
      </c>
      <c r="B3254">
        <v>684</v>
      </c>
      <c r="C3254">
        <v>348</v>
      </c>
    </row>
    <row r="3255" spans="1:3" x14ac:dyDescent="0.25">
      <c r="A3255">
        <v>79433</v>
      </c>
      <c r="B3255">
        <v>684</v>
      </c>
      <c r="C3255">
        <v>349</v>
      </c>
    </row>
    <row r="3256" spans="1:3" x14ac:dyDescent="0.25">
      <c r="A3256">
        <v>79450</v>
      </c>
      <c r="B3256">
        <v>684</v>
      </c>
      <c r="C3256">
        <v>348</v>
      </c>
    </row>
    <row r="3257" spans="1:3" x14ac:dyDescent="0.25">
      <c r="A3257">
        <v>79465</v>
      </c>
      <c r="B3257">
        <v>684</v>
      </c>
      <c r="C3257">
        <v>347</v>
      </c>
    </row>
    <row r="3258" spans="1:3" x14ac:dyDescent="0.25">
      <c r="A3258">
        <v>79480</v>
      </c>
      <c r="B3258">
        <v>683</v>
      </c>
      <c r="C3258">
        <v>348</v>
      </c>
    </row>
    <row r="3259" spans="1:3" x14ac:dyDescent="0.25">
      <c r="A3259">
        <v>79496</v>
      </c>
      <c r="B3259">
        <v>682</v>
      </c>
      <c r="C3259">
        <v>345</v>
      </c>
    </row>
    <row r="3260" spans="1:3" x14ac:dyDescent="0.25">
      <c r="A3260">
        <v>79511</v>
      </c>
      <c r="B3260">
        <v>683</v>
      </c>
      <c r="C3260">
        <v>346</v>
      </c>
    </row>
    <row r="3261" spans="1:3" x14ac:dyDescent="0.25">
      <c r="A3261">
        <v>79527</v>
      </c>
      <c r="B3261">
        <v>681</v>
      </c>
      <c r="C3261">
        <v>342</v>
      </c>
    </row>
    <row r="3262" spans="1:3" x14ac:dyDescent="0.25">
      <c r="A3262">
        <v>79543</v>
      </c>
      <c r="B3262">
        <v>684</v>
      </c>
      <c r="C3262">
        <v>344</v>
      </c>
    </row>
    <row r="3263" spans="1:3" x14ac:dyDescent="0.25">
      <c r="A3263">
        <v>79558</v>
      </c>
      <c r="B3263">
        <v>684</v>
      </c>
      <c r="C3263">
        <v>344</v>
      </c>
    </row>
    <row r="3264" spans="1:3" x14ac:dyDescent="0.25">
      <c r="A3264">
        <v>79574</v>
      </c>
      <c r="B3264">
        <v>685</v>
      </c>
      <c r="C3264">
        <v>342</v>
      </c>
    </row>
    <row r="3265" spans="1:3" x14ac:dyDescent="0.25">
      <c r="A3265">
        <v>79590</v>
      </c>
      <c r="B3265">
        <v>682</v>
      </c>
      <c r="C3265">
        <v>342</v>
      </c>
    </row>
    <row r="3266" spans="1:3" x14ac:dyDescent="0.25">
      <c r="A3266">
        <v>79605</v>
      </c>
      <c r="B3266">
        <v>683</v>
      </c>
      <c r="C3266">
        <v>344</v>
      </c>
    </row>
    <row r="3267" spans="1:3" x14ac:dyDescent="0.25">
      <c r="A3267">
        <v>79621</v>
      </c>
      <c r="B3267">
        <v>682</v>
      </c>
      <c r="C3267">
        <v>343</v>
      </c>
    </row>
    <row r="3268" spans="1:3" x14ac:dyDescent="0.25">
      <c r="A3268">
        <v>79636</v>
      </c>
      <c r="B3268">
        <v>684</v>
      </c>
      <c r="C3268">
        <v>344</v>
      </c>
    </row>
    <row r="3269" spans="1:3" x14ac:dyDescent="0.25">
      <c r="A3269">
        <v>79652</v>
      </c>
      <c r="B3269">
        <v>683</v>
      </c>
      <c r="C3269">
        <v>343</v>
      </c>
    </row>
    <row r="3270" spans="1:3" x14ac:dyDescent="0.25">
      <c r="A3270">
        <v>79668</v>
      </c>
      <c r="B3270">
        <v>683</v>
      </c>
      <c r="C3270">
        <v>343</v>
      </c>
    </row>
    <row r="3271" spans="1:3" x14ac:dyDescent="0.25">
      <c r="A3271">
        <v>79683</v>
      </c>
      <c r="B3271">
        <v>682</v>
      </c>
      <c r="C3271">
        <v>344</v>
      </c>
    </row>
    <row r="3272" spans="1:3" x14ac:dyDescent="0.25">
      <c r="A3272">
        <v>79698</v>
      </c>
      <c r="B3272">
        <v>685</v>
      </c>
      <c r="C3272">
        <v>343</v>
      </c>
    </row>
    <row r="3273" spans="1:3" x14ac:dyDescent="0.25">
      <c r="A3273">
        <v>79715</v>
      </c>
      <c r="B3273">
        <v>684</v>
      </c>
      <c r="C3273">
        <v>347</v>
      </c>
    </row>
    <row r="3274" spans="1:3" x14ac:dyDescent="0.25">
      <c r="A3274">
        <v>79730</v>
      </c>
      <c r="B3274">
        <v>683</v>
      </c>
      <c r="C3274">
        <v>343</v>
      </c>
    </row>
    <row r="3275" spans="1:3" x14ac:dyDescent="0.25">
      <c r="A3275">
        <v>79746</v>
      </c>
      <c r="B3275">
        <v>684</v>
      </c>
      <c r="C3275">
        <v>344</v>
      </c>
    </row>
    <row r="3276" spans="1:3" x14ac:dyDescent="0.25">
      <c r="A3276">
        <v>79761</v>
      </c>
      <c r="B3276">
        <v>683</v>
      </c>
      <c r="C3276">
        <v>343</v>
      </c>
    </row>
    <row r="3277" spans="1:3" x14ac:dyDescent="0.25">
      <c r="A3277">
        <v>79776</v>
      </c>
      <c r="B3277">
        <v>683</v>
      </c>
      <c r="C3277">
        <v>341</v>
      </c>
    </row>
    <row r="3278" spans="1:3" x14ac:dyDescent="0.25">
      <c r="A3278">
        <v>79793</v>
      </c>
      <c r="B3278">
        <v>683</v>
      </c>
      <c r="C3278">
        <v>339</v>
      </c>
    </row>
    <row r="3279" spans="1:3" x14ac:dyDescent="0.25">
      <c r="A3279">
        <v>79808</v>
      </c>
      <c r="B3279">
        <v>682</v>
      </c>
      <c r="C3279">
        <v>335</v>
      </c>
    </row>
    <row r="3280" spans="1:3" x14ac:dyDescent="0.25">
      <c r="A3280">
        <v>79823</v>
      </c>
      <c r="B3280">
        <v>684</v>
      </c>
      <c r="C3280">
        <v>333</v>
      </c>
    </row>
    <row r="3281" spans="1:3" x14ac:dyDescent="0.25">
      <c r="A3281">
        <v>79839</v>
      </c>
      <c r="B3281">
        <v>681</v>
      </c>
      <c r="C3281">
        <v>332</v>
      </c>
    </row>
    <row r="3282" spans="1:3" x14ac:dyDescent="0.25">
      <c r="A3282">
        <v>79855</v>
      </c>
      <c r="B3282">
        <v>684</v>
      </c>
      <c r="C3282">
        <v>334</v>
      </c>
    </row>
    <row r="3283" spans="1:3" x14ac:dyDescent="0.25">
      <c r="A3283">
        <v>79870</v>
      </c>
      <c r="B3283">
        <v>684</v>
      </c>
      <c r="C3283">
        <v>329</v>
      </c>
    </row>
    <row r="3284" spans="1:3" x14ac:dyDescent="0.25">
      <c r="A3284">
        <v>79886</v>
      </c>
      <c r="B3284">
        <v>682</v>
      </c>
      <c r="C3284">
        <v>327</v>
      </c>
    </row>
    <row r="3285" spans="1:3" x14ac:dyDescent="0.25">
      <c r="A3285">
        <v>79901</v>
      </c>
      <c r="B3285">
        <v>684</v>
      </c>
      <c r="C3285">
        <v>329</v>
      </c>
    </row>
    <row r="3286" spans="1:3" x14ac:dyDescent="0.25">
      <c r="A3286">
        <v>79918</v>
      </c>
      <c r="B3286">
        <v>682</v>
      </c>
      <c r="C3286">
        <v>326</v>
      </c>
    </row>
    <row r="3287" spans="1:3" x14ac:dyDescent="0.25">
      <c r="A3287">
        <v>79933</v>
      </c>
      <c r="B3287">
        <v>682</v>
      </c>
      <c r="C3287">
        <v>325</v>
      </c>
    </row>
    <row r="3288" spans="1:3" x14ac:dyDescent="0.25">
      <c r="A3288">
        <v>79948</v>
      </c>
      <c r="B3288">
        <v>683</v>
      </c>
      <c r="C3288">
        <v>324</v>
      </c>
    </row>
    <row r="3289" spans="1:3" x14ac:dyDescent="0.25">
      <c r="A3289">
        <v>79964</v>
      </c>
      <c r="B3289">
        <v>683</v>
      </c>
      <c r="C3289">
        <v>325</v>
      </c>
    </row>
    <row r="3290" spans="1:3" x14ac:dyDescent="0.25">
      <c r="A3290">
        <v>79980</v>
      </c>
      <c r="B3290">
        <v>682</v>
      </c>
      <c r="C3290">
        <v>322</v>
      </c>
    </row>
    <row r="3291" spans="1:3" x14ac:dyDescent="0.25">
      <c r="A3291">
        <v>79995</v>
      </c>
      <c r="B3291">
        <v>684</v>
      </c>
      <c r="C3291">
        <v>324</v>
      </c>
    </row>
    <row r="3292" spans="1:3" x14ac:dyDescent="0.25">
      <c r="A3292">
        <v>80011</v>
      </c>
      <c r="B3292">
        <v>683</v>
      </c>
      <c r="C3292">
        <v>324</v>
      </c>
    </row>
    <row r="3293" spans="1:3" x14ac:dyDescent="0.25">
      <c r="A3293">
        <v>80026</v>
      </c>
      <c r="B3293">
        <v>684</v>
      </c>
      <c r="C3293">
        <v>322</v>
      </c>
    </row>
    <row r="3294" spans="1:3" x14ac:dyDescent="0.25">
      <c r="A3294">
        <v>80041</v>
      </c>
      <c r="B3294">
        <v>684</v>
      </c>
      <c r="C3294">
        <v>320</v>
      </c>
    </row>
    <row r="3295" spans="1:3" x14ac:dyDescent="0.25">
      <c r="A3295">
        <v>80058</v>
      </c>
      <c r="B3295">
        <v>683</v>
      </c>
      <c r="C3295">
        <v>322</v>
      </c>
    </row>
    <row r="3296" spans="1:3" x14ac:dyDescent="0.25">
      <c r="A3296">
        <v>80073</v>
      </c>
      <c r="B3296">
        <v>682</v>
      </c>
      <c r="C3296">
        <v>320</v>
      </c>
    </row>
    <row r="3297" spans="1:3" x14ac:dyDescent="0.25">
      <c r="A3297">
        <v>80089</v>
      </c>
      <c r="B3297">
        <v>684</v>
      </c>
      <c r="C3297">
        <v>319</v>
      </c>
    </row>
    <row r="3298" spans="1:3" x14ac:dyDescent="0.25">
      <c r="A3298">
        <v>80104</v>
      </c>
      <c r="B3298">
        <v>684</v>
      </c>
      <c r="C3298">
        <v>320</v>
      </c>
    </row>
    <row r="3299" spans="1:3" x14ac:dyDescent="0.25">
      <c r="A3299">
        <v>80120</v>
      </c>
      <c r="B3299">
        <v>682</v>
      </c>
      <c r="C3299">
        <v>317</v>
      </c>
    </row>
    <row r="3300" spans="1:3" x14ac:dyDescent="0.25">
      <c r="A3300">
        <v>80136</v>
      </c>
      <c r="B3300">
        <v>686</v>
      </c>
      <c r="C3300">
        <v>318</v>
      </c>
    </row>
    <row r="3301" spans="1:3" x14ac:dyDescent="0.25">
      <c r="A3301">
        <v>80151</v>
      </c>
      <c r="B3301">
        <v>684</v>
      </c>
      <c r="C3301">
        <v>320</v>
      </c>
    </row>
    <row r="3302" spans="1:3" x14ac:dyDescent="0.25">
      <c r="A3302">
        <v>80166</v>
      </c>
      <c r="B3302">
        <v>684</v>
      </c>
      <c r="C3302">
        <v>324</v>
      </c>
    </row>
    <row r="3303" spans="1:3" x14ac:dyDescent="0.25">
      <c r="A3303">
        <v>80183</v>
      </c>
      <c r="B3303">
        <v>684</v>
      </c>
      <c r="C3303">
        <v>321</v>
      </c>
    </row>
    <row r="3304" spans="1:3" x14ac:dyDescent="0.25">
      <c r="A3304">
        <v>80198</v>
      </c>
      <c r="B3304">
        <v>684</v>
      </c>
      <c r="C3304">
        <v>322</v>
      </c>
    </row>
    <row r="3305" spans="1:3" x14ac:dyDescent="0.25">
      <c r="A3305">
        <v>80214</v>
      </c>
      <c r="B3305">
        <v>682</v>
      </c>
      <c r="C3305">
        <v>317</v>
      </c>
    </row>
    <row r="3306" spans="1:3" x14ac:dyDescent="0.25">
      <c r="A3306">
        <v>80229</v>
      </c>
      <c r="B3306">
        <v>682</v>
      </c>
      <c r="C3306">
        <v>317</v>
      </c>
    </row>
    <row r="3307" spans="1:3" x14ac:dyDescent="0.25">
      <c r="A3307">
        <v>80245</v>
      </c>
      <c r="B3307">
        <v>683</v>
      </c>
      <c r="C3307">
        <v>321</v>
      </c>
    </row>
    <row r="3308" spans="1:3" x14ac:dyDescent="0.25">
      <c r="A3308">
        <v>80261</v>
      </c>
      <c r="B3308">
        <v>684</v>
      </c>
      <c r="C3308">
        <v>322</v>
      </c>
    </row>
    <row r="3309" spans="1:3" x14ac:dyDescent="0.25">
      <c r="A3309">
        <v>80276</v>
      </c>
      <c r="B3309">
        <v>681</v>
      </c>
      <c r="C3309">
        <v>319</v>
      </c>
    </row>
    <row r="3310" spans="1:3" x14ac:dyDescent="0.25">
      <c r="A3310">
        <v>80291</v>
      </c>
      <c r="B3310">
        <v>685</v>
      </c>
      <c r="C3310">
        <v>319</v>
      </c>
    </row>
    <row r="3311" spans="1:3" x14ac:dyDescent="0.25">
      <c r="A3311">
        <v>80307</v>
      </c>
      <c r="B3311">
        <v>683</v>
      </c>
      <c r="C3311">
        <v>319</v>
      </c>
    </row>
    <row r="3312" spans="1:3" x14ac:dyDescent="0.25">
      <c r="A3312">
        <v>80323</v>
      </c>
      <c r="B3312">
        <v>684</v>
      </c>
      <c r="C3312">
        <v>320</v>
      </c>
    </row>
    <row r="3313" spans="1:3" x14ac:dyDescent="0.25">
      <c r="A3313">
        <v>80338</v>
      </c>
      <c r="B3313">
        <v>683</v>
      </c>
      <c r="C3313">
        <v>323</v>
      </c>
    </row>
    <row r="3314" spans="1:3" x14ac:dyDescent="0.25">
      <c r="A3314">
        <v>80354</v>
      </c>
      <c r="B3314">
        <v>684</v>
      </c>
      <c r="C3314">
        <v>322</v>
      </c>
    </row>
    <row r="3315" spans="1:3" x14ac:dyDescent="0.25">
      <c r="A3315">
        <v>80369</v>
      </c>
      <c r="B3315">
        <v>682</v>
      </c>
      <c r="C3315">
        <v>320</v>
      </c>
    </row>
    <row r="3316" spans="1:3" x14ac:dyDescent="0.25">
      <c r="A3316">
        <v>80386</v>
      </c>
      <c r="B3316">
        <v>682</v>
      </c>
      <c r="C3316">
        <v>321</v>
      </c>
    </row>
    <row r="3317" spans="1:3" x14ac:dyDescent="0.25">
      <c r="A3317">
        <v>80401</v>
      </c>
      <c r="B3317">
        <v>682</v>
      </c>
      <c r="C3317">
        <v>323</v>
      </c>
    </row>
    <row r="3318" spans="1:3" x14ac:dyDescent="0.25">
      <c r="A3318">
        <v>80416</v>
      </c>
      <c r="B3318">
        <v>683</v>
      </c>
      <c r="C3318">
        <v>326</v>
      </c>
    </row>
    <row r="3319" spans="1:3" x14ac:dyDescent="0.25">
      <c r="A3319">
        <v>80432</v>
      </c>
      <c r="B3319">
        <v>682</v>
      </c>
      <c r="C3319">
        <v>323</v>
      </c>
    </row>
    <row r="3320" spans="1:3" x14ac:dyDescent="0.25">
      <c r="A3320">
        <v>80448</v>
      </c>
      <c r="B3320">
        <v>683</v>
      </c>
      <c r="C3320">
        <v>325</v>
      </c>
    </row>
    <row r="3321" spans="1:3" x14ac:dyDescent="0.25">
      <c r="A3321">
        <v>80463</v>
      </c>
      <c r="B3321">
        <v>683</v>
      </c>
      <c r="C3321">
        <v>323</v>
      </c>
    </row>
    <row r="3322" spans="1:3" x14ac:dyDescent="0.25">
      <c r="A3322">
        <v>80479</v>
      </c>
      <c r="B3322">
        <v>684</v>
      </c>
      <c r="C3322">
        <v>322</v>
      </c>
    </row>
    <row r="3323" spans="1:3" x14ac:dyDescent="0.25">
      <c r="A3323">
        <v>80494</v>
      </c>
      <c r="B3323">
        <v>683</v>
      </c>
      <c r="C3323">
        <v>326</v>
      </c>
    </row>
    <row r="3324" spans="1:3" x14ac:dyDescent="0.25">
      <c r="A3324">
        <v>80509</v>
      </c>
      <c r="B3324">
        <v>682</v>
      </c>
      <c r="C3324">
        <v>323</v>
      </c>
    </row>
    <row r="3325" spans="1:3" x14ac:dyDescent="0.25">
      <c r="A3325">
        <v>80526</v>
      </c>
      <c r="B3325">
        <v>683</v>
      </c>
      <c r="C3325">
        <v>326</v>
      </c>
    </row>
    <row r="3326" spans="1:3" x14ac:dyDescent="0.25">
      <c r="A3326">
        <v>80541</v>
      </c>
      <c r="B3326">
        <v>684</v>
      </c>
      <c r="C3326">
        <v>324</v>
      </c>
    </row>
    <row r="3327" spans="1:3" x14ac:dyDescent="0.25">
      <c r="A3327">
        <v>80557</v>
      </c>
      <c r="B3327">
        <v>683</v>
      </c>
      <c r="C3327">
        <v>328</v>
      </c>
    </row>
    <row r="3328" spans="1:3" x14ac:dyDescent="0.25">
      <c r="A3328">
        <v>80572</v>
      </c>
      <c r="B3328">
        <v>684</v>
      </c>
      <c r="C3328">
        <v>329</v>
      </c>
    </row>
    <row r="3329" spans="1:3" x14ac:dyDescent="0.25">
      <c r="A3329">
        <v>80588</v>
      </c>
      <c r="B3329">
        <v>681</v>
      </c>
      <c r="C3329">
        <v>330</v>
      </c>
    </row>
    <row r="3330" spans="1:3" x14ac:dyDescent="0.25">
      <c r="A3330">
        <v>80604</v>
      </c>
      <c r="B3330">
        <v>681</v>
      </c>
      <c r="C3330">
        <v>329</v>
      </c>
    </row>
    <row r="3331" spans="1:3" x14ac:dyDescent="0.25">
      <c r="A3331">
        <v>80619</v>
      </c>
      <c r="B3331">
        <v>683</v>
      </c>
      <c r="C3331">
        <v>334</v>
      </c>
    </row>
    <row r="3332" spans="1:3" x14ac:dyDescent="0.25">
      <c r="A3332">
        <v>80634</v>
      </c>
      <c r="B3332">
        <v>684</v>
      </c>
      <c r="C3332">
        <v>335</v>
      </c>
    </row>
    <row r="3333" spans="1:3" x14ac:dyDescent="0.25">
      <c r="A3333">
        <v>80651</v>
      </c>
      <c r="B3333">
        <v>682</v>
      </c>
      <c r="C3333">
        <v>333</v>
      </c>
    </row>
    <row r="3334" spans="1:3" x14ac:dyDescent="0.25">
      <c r="A3334">
        <v>80666</v>
      </c>
      <c r="B3334">
        <v>683</v>
      </c>
      <c r="C3334">
        <v>335</v>
      </c>
    </row>
    <row r="3335" spans="1:3" x14ac:dyDescent="0.25">
      <c r="A3335">
        <v>80681</v>
      </c>
      <c r="B3335">
        <v>681</v>
      </c>
      <c r="C3335">
        <v>337</v>
      </c>
    </row>
    <row r="3336" spans="1:3" x14ac:dyDescent="0.25">
      <c r="A3336">
        <v>80697</v>
      </c>
      <c r="B3336">
        <v>684</v>
      </c>
      <c r="C3336">
        <v>340</v>
      </c>
    </row>
    <row r="3337" spans="1:3" x14ac:dyDescent="0.25">
      <c r="A3337">
        <v>80713</v>
      </c>
      <c r="B3337">
        <v>682</v>
      </c>
      <c r="C3337">
        <v>338</v>
      </c>
    </row>
    <row r="3338" spans="1:3" x14ac:dyDescent="0.25">
      <c r="A3338">
        <v>80729</v>
      </c>
      <c r="B3338">
        <v>684</v>
      </c>
      <c r="C3338">
        <v>340</v>
      </c>
    </row>
    <row r="3339" spans="1:3" x14ac:dyDescent="0.25">
      <c r="A3339">
        <v>80744</v>
      </c>
      <c r="B3339">
        <v>682</v>
      </c>
      <c r="C3339">
        <v>336</v>
      </c>
    </row>
    <row r="3340" spans="1:3" x14ac:dyDescent="0.25">
      <c r="A3340">
        <v>80759</v>
      </c>
      <c r="B3340">
        <v>684</v>
      </c>
      <c r="C3340">
        <v>334</v>
      </c>
    </row>
    <row r="3341" spans="1:3" x14ac:dyDescent="0.25">
      <c r="A3341">
        <v>80775</v>
      </c>
      <c r="B3341">
        <v>682</v>
      </c>
      <c r="C3341">
        <v>336</v>
      </c>
    </row>
    <row r="3342" spans="1:3" x14ac:dyDescent="0.25">
      <c r="A3342">
        <v>80791</v>
      </c>
      <c r="B3342">
        <v>684</v>
      </c>
      <c r="C3342">
        <v>336</v>
      </c>
    </row>
    <row r="3343" spans="1:3" x14ac:dyDescent="0.25">
      <c r="A3343">
        <v>80806</v>
      </c>
      <c r="B3343">
        <v>684</v>
      </c>
      <c r="C3343">
        <v>335</v>
      </c>
    </row>
    <row r="3344" spans="1:3" x14ac:dyDescent="0.25">
      <c r="A3344">
        <v>80822</v>
      </c>
      <c r="B3344">
        <v>681</v>
      </c>
      <c r="C3344">
        <v>333</v>
      </c>
    </row>
    <row r="3345" spans="1:3" x14ac:dyDescent="0.25">
      <c r="A3345">
        <v>80837</v>
      </c>
      <c r="B3345">
        <v>683</v>
      </c>
      <c r="C3345">
        <v>336</v>
      </c>
    </row>
    <row r="3346" spans="1:3" x14ac:dyDescent="0.25">
      <c r="A3346">
        <v>80854</v>
      </c>
      <c r="B3346">
        <v>684</v>
      </c>
      <c r="C3346">
        <v>332</v>
      </c>
    </row>
    <row r="3347" spans="1:3" x14ac:dyDescent="0.25">
      <c r="A3347">
        <v>80869</v>
      </c>
      <c r="B3347">
        <v>682</v>
      </c>
      <c r="C3347">
        <v>333</v>
      </c>
    </row>
    <row r="3348" spans="1:3" x14ac:dyDescent="0.25">
      <c r="A3348">
        <v>80884</v>
      </c>
      <c r="B3348">
        <v>683</v>
      </c>
      <c r="C3348">
        <v>332</v>
      </c>
    </row>
    <row r="3349" spans="1:3" x14ac:dyDescent="0.25">
      <c r="A3349">
        <v>80900</v>
      </c>
      <c r="B3349">
        <v>684</v>
      </c>
      <c r="C3349">
        <v>337</v>
      </c>
    </row>
    <row r="3350" spans="1:3" x14ac:dyDescent="0.25">
      <c r="A3350">
        <v>80916</v>
      </c>
      <c r="B3350">
        <v>684</v>
      </c>
      <c r="C3350">
        <v>334</v>
      </c>
    </row>
    <row r="3351" spans="1:3" x14ac:dyDescent="0.25">
      <c r="A3351">
        <v>80931</v>
      </c>
      <c r="B3351">
        <v>683</v>
      </c>
      <c r="C3351">
        <v>333</v>
      </c>
    </row>
    <row r="3352" spans="1:3" x14ac:dyDescent="0.25">
      <c r="A3352">
        <v>80947</v>
      </c>
      <c r="B3352">
        <v>681</v>
      </c>
      <c r="C3352">
        <v>333</v>
      </c>
    </row>
    <row r="3353" spans="1:3" x14ac:dyDescent="0.25">
      <c r="A3353">
        <v>80962</v>
      </c>
      <c r="B3353">
        <v>683</v>
      </c>
      <c r="C3353">
        <v>336</v>
      </c>
    </row>
    <row r="3354" spans="1:3" x14ac:dyDescent="0.25">
      <c r="A3354">
        <v>80978</v>
      </c>
      <c r="B3354">
        <v>682</v>
      </c>
      <c r="C3354">
        <v>333</v>
      </c>
    </row>
    <row r="3355" spans="1:3" x14ac:dyDescent="0.25">
      <c r="A3355">
        <v>80994</v>
      </c>
      <c r="B3355">
        <v>683</v>
      </c>
      <c r="C3355">
        <v>335</v>
      </c>
    </row>
    <row r="3356" spans="1:3" x14ac:dyDescent="0.25">
      <c r="A3356">
        <v>81009</v>
      </c>
      <c r="B3356">
        <v>682</v>
      </c>
      <c r="C3356">
        <v>332</v>
      </c>
    </row>
    <row r="3357" spans="1:3" x14ac:dyDescent="0.25">
      <c r="A3357">
        <v>81025</v>
      </c>
      <c r="B3357">
        <v>684</v>
      </c>
      <c r="C3357">
        <v>329</v>
      </c>
    </row>
    <row r="3358" spans="1:3" x14ac:dyDescent="0.25">
      <c r="A3358">
        <v>81040</v>
      </c>
      <c r="B3358">
        <v>685</v>
      </c>
      <c r="C3358">
        <v>328</v>
      </c>
    </row>
    <row r="3359" spans="1:3" x14ac:dyDescent="0.25">
      <c r="A3359">
        <v>81056</v>
      </c>
      <c r="B3359">
        <v>683</v>
      </c>
      <c r="C3359">
        <v>329</v>
      </c>
    </row>
    <row r="3360" spans="1:3" x14ac:dyDescent="0.25">
      <c r="A3360">
        <v>81072</v>
      </c>
      <c r="B3360">
        <v>682</v>
      </c>
      <c r="C3360">
        <v>329</v>
      </c>
    </row>
    <row r="3361" spans="1:3" x14ac:dyDescent="0.25">
      <c r="A3361">
        <v>81087</v>
      </c>
      <c r="B3361">
        <v>682</v>
      </c>
      <c r="C3361">
        <v>330</v>
      </c>
    </row>
    <row r="3362" spans="1:3" x14ac:dyDescent="0.25">
      <c r="A3362">
        <v>81102</v>
      </c>
      <c r="B3362">
        <v>685</v>
      </c>
      <c r="C3362">
        <v>330</v>
      </c>
    </row>
    <row r="3363" spans="1:3" x14ac:dyDescent="0.25">
      <c r="A3363">
        <v>81119</v>
      </c>
      <c r="B3363">
        <v>684</v>
      </c>
      <c r="C3363">
        <v>331</v>
      </c>
    </row>
    <row r="3364" spans="1:3" x14ac:dyDescent="0.25">
      <c r="A3364">
        <v>81134</v>
      </c>
      <c r="B3364">
        <v>683</v>
      </c>
      <c r="C3364">
        <v>328</v>
      </c>
    </row>
    <row r="3365" spans="1:3" x14ac:dyDescent="0.25">
      <c r="A3365">
        <v>81149</v>
      </c>
      <c r="B3365">
        <v>685</v>
      </c>
      <c r="C3365">
        <v>328</v>
      </c>
    </row>
    <row r="3366" spans="1:3" x14ac:dyDescent="0.25">
      <c r="A3366">
        <v>81165</v>
      </c>
      <c r="B3366">
        <v>683</v>
      </c>
      <c r="C3366">
        <v>332</v>
      </c>
    </row>
    <row r="3367" spans="1:3" x14ac:dyDescent="0.25">
      <c r="A3367">
        <v>81181</v>
      </c>
      <c r="B3367">
        <v>683</v>
      </c>
      <c r="C3367">
        <v>329</v>
      </c>
    </row>
    <row r="3368" spans="1:3" x14ac:dyDescent="0.25">
      <c r="A3368">
        <v>81197</v>
      </c>
      <c r="B3368">
        <v>682</v>
      </c>
      <c r="C3368">
        <v>333</v>
      </c>
    </row>
    <row r="3369" spans="1:3" x14ac:dyDescent="0.25">
      <c r="A3369">
        <v>81212</v>
      </c>
      <c r="B3369">
        <v>681</v>
      </c>
      <c r="C3369">
        <v>333</v>
      </c>
    </row>
    <row r="3370" spans="1:3" x14ac:dyDescent="0.25">
      <c r="A3370">
        <v>81227</v>
      </c>
      <c r="B3370">
        <v>682</v>
      </c>
      <c r="C3370">
        <v>334</v>
      </c>
    </row>
    <row r="3371" spans="1:3" x14ac:dyDescent="0.25">
      <c r="A3371">
        <v>81244</v>
      </c>
      <c r="B3371">
        <v>684</v>
      </c>
      <c r="C3371">
        <v>338</v>
      </c>
    </row>
    <row r="3372" spans="1:3" x14ac:dyDescent="0.25">
      <c r="A3372">
        <v>81259</v>
      </c>
      <c r="B3372">
        <v>684</v>
      </c>
      <c r="C3372">
        <v>332</v>
      </c>
    </row>
    <row r="3373" spans="1:3" x14ac:dyDescent="0.25">
      <c r="A3373">
        <v>81274</v>
      </c>
      <c r="B3373">
        <v>684</v>
      </c>
      <c r="C3373">
        <v>330</v>
      </c>
    </row>
    <row r="3374" spans="1:3" x14ac:dyDescent="0.25">
      <c r="A3374">
        <v>81290</v>
      </c>
      <c r="B3374">
        <v>683</v>
      </c>
      <c r="C3374">
        <v>331</v>
      </c>
    </row>
    <row r="3375" spans="1:3" x14ac:dyDescent="0.25">
      <c r="A3375">
        <v>81305</v>
      </c>
      <c r="B3375">
        <v>682</v>
      </c>
      <c r="C3375">
        <v>334</v>
      </c>
    </row>
    <row r="3376" spans="1:3" x14ac:dyDescent="0.25">
      <c r="A3376">
        <v>81321</v>
      </c>
      <c r="B3376">
        <v>683</v>
      </c>
      <c r="C3376">
        <v>335</v>
      </c>
    </row>
    <row r="3377" spans="1:3" x14ac:dyDescent="0.25">
      <c r="A3377">
        <v>81337</v>
      </c>
      <c r="B3377">
        <v>682</v>
      </c>
      <c r="C3377">
        <v>337</v>
      </c>
    </row>
    <row r="3378" spans="1:3" x14ac:dyDescent="0.25">
      <c r="A3378">
        <v>81352</v>
      </c>
      <c r="B3378">
        <v>683</v>
      </c>
      <c r="C3378">
        <v>338</v>
      </c>
    </row>
    <row r="3379" spans="1:3" x14ac:dyDescent="0.25">
      <c r="A3379">
        <v>81368</v>
      </c>
      <c r="B3379">
        <v>681</v>
      </c>
      <c r="C3379">
        <v>340</v>
      </c>
    </row>
    <row r="3380" spans="1:3" x14ac:dyDescent="0.25">
      <c r="A3380">
        <v>81384</v>
      </c>
      <c r="B3380">
        <v>684</v>
      </c>
      <c r="C3380">
        <v>339</v>
      </c>
    </row>
    <row r="3381" spans="1:3" x14ac:dyDescent="0.25">
      <c r="A3381">
        <v>81399</v>
      </c>
      <c r="B3381">
        <v>681</v>
      </c>
      <c r="C3381">
        <v>338</v>
      </c>
    </row>
    <row r="3382" spans="1:3" x14ac:dyDescent="0.25">
      <c r="A3382">
        <v>81415</v>
      </c>
      <c r="B3382">
        <v>684</v>
      </c>
      <c r="C3382">
        <v>335</v>
      </c>
    </row>
    <row r="3383" spans="1:3" x14ac:dyDescent="0.25">
      <c r="A3383">
        <v>81430</v>
      </c>
      <c r="B3383">
        <v>682</v>
      </c>
      <c r="C3383">
        <v>335</v>
      </c>
    </row>
    <row r="3384" spans="1:3" x14ac:dyDescent="0.25">
      <c r="A3384">
        <v>81446</v>
      </c>
      <c r="B3384">
        <v>681</v>
      </c>
      <c r="C3384">
        <v>337</v>
      </c>
    </row>
    <row r="3385" spans="1:3" x14ac:dyDescent="0.25">
      <c r="A3385">
        <v>81462</v>
      </c>
      <c r="B3385">
        <v>681</v>
      </c>
      <c r="C3385">
        <v>337</v>
      </c>
    </row>
    <row r="3386" spans="1:3" x14ac:dyDescent="0.25">
      <c r="A3386">
        <v>81477</v>
      </c>
      <c r="B3386">
        <v>684</v>
      </c>
      <c r="C3386">
        <v>336</v>
      </c>
    </row>
    <row r="3387" spans="1:3" x14ac:dyDescent="0.25">
      <c r="A3387">
        <v>81492</v>
      </c>
      <c r="B3387">
        <v>682</v>
      </c>
      <c r="C3387">
        <v>336</v>
      </c>
    </row>
    <row r="3388" spans="1:3" x14ac:dyDescent="0.25">
      <c r="A3388">
        <v>81508</v>
      </c>
      <c r="B3388">
        <v>684</v>
      </c>
      <c r="C3388">
        <v>340</v>
      </c>
    </row>
    <row r="3389" spans="1:3" x14ac:dyDescent="0.25">
      <c r="A3389">
        <v>81524</v>
      </c>
      <c r="B3389">
        <v>683</v>
      </c>
      <c r="C3389">
        <v>340</v>
      </c>
    </row>
    <row r="3390" spans="1:3" x14ac:dyDescent="0.25">
      <c r="A3390">
        <v>81540</v>
      </c>
      <c r="B3390">
        <v>682</v>
      </c>
      <c r="C3390">
        <v>339</v>
      </c>
    </row>
    <row r="3391" spans="1:3" x14ac:dyDescent="0.25">
      <c r="A3391">
        <v>81555</v>
      </c>
      <c r="B3391">
        <v>682</v>
      </c>
      <c r="C3391">
        <v>335</v>
      </c>
    </row>
    <row r="3392" spans="1:3" x14ac:dyDescent="0.25">
      <c r="A3392">
        <v>81570</v>
      </c>
      <c r="B3392">
        <v>682</v>
      </c>
      <c r="C3392">
        <v>334</v>
      </c>
    </row>
    <row r="3393" spans="1:3" x14ac:dyDescent="0.25">
      <c r="A3393">
        <v>81587</v>
      </c>
      <c r="B3393">
        <v>683</v>
      </c>
      <c r="C3393">
        <v>335</v>
      </c>
    </row>
    <row r="3394" spans="1:3" x14ac:dyDescent="0.25">
      <c r="A3394">
        <v>81602</v>
      </c>
      <c r="B3394">
        <v>682</v>
      </c>
      <c r="C3394">
        <v>336</v>
      </c>
    </row>
    <row r="3395" spans="1:3" x14ac:dyDescent="0.25">
      <c r="A3395">
        <v>81617</v>
      </c>
      <c r="B3395">
        <v>682</v>
      </c>
      <c r="C3395">
        <v>338</v>
      </c>
    </row>
    <row r="3396" spans="1:3" x14ac:dyDescent="0.25">
      <c r="A3396">
        <v>81633</v>
      </c>
      <c r="B3396">
        <v>684</v>
      </c>
      <c r="C3396">
        <v>339</v>
      </c>
    </row>
    <row r="3397" spans="1:3" x14ac:dyDescent="0.25">
      <c r="A3397">
        <v>81649</v>
      </c>
      <c r="B3397">
        <v>684</v>
      </c>
      <c r="C3397">
        <v>343</v>
      </c>
    </row>
    <row r="3398" spans="1:3" x14ac:dyDescent="0.25">
      <c r="A3398">
        <v>81665</v>
      </c>
      <c r="B3398">
        <v>684</v>
      </c>
      <c r="C3398">
        <v>343</v>
      </c>
    </row>
    <row r="3399" spans="1:3" x14ac:dyDescent="0.25">
      <c r="A3399">
        <v>81680</v>
      </c>
      <c r="B3399">
        <v>682</v>
      </c>
      <c r="C3399">
        <v>342</v>
      </c>
    </row>
    <row r="3400" spans="1:3" x14ac:dyDescent="0.25">
      <c r="A3400">
        <v>81695</v>
      </c>
      <c r="B3400">
        <v>683</v>
      </c>
      <c r="C3400">
        <v>346</v>
      </c>
    </row>
    <row r="3401" spans="1:3" x14ac:dyDescent="0.25">
      <c r="A3401">
        <v>81712</v>
      </c>
      <c r="B3401">
        <v>684</v>
      </c>
      <c r="C3401">
        <v>343</v>
      </c>
    </row>
    <row r="3402" spans="1:3" x14ac:dyDescent="0.25">
      <c r="A3402">
        <v>81727</v>
      </c>
      <c r="B3402">
        <v>681</v>
      </c>
      <c r="C3402">
        <v>341</v>
      </c>
    </row>
    <row r="3403" spans="1:3" x14ac:dyDescent="0.25">
      <c r="A3403">
        <v>81742</v>
      </c>
      <c r="B3403">
        <v>683</v>
      </c>
      <c r="C3403">
        <v>344</v>
      </c>
    </row>
    <row r="3404" spans="1:3" x14ac:dyDescent="0.25">
      <c r="A3404">
        <v>81758</v>
      </c>
      <c r="B3404">
        <v>684</v>
      </c>
      <c r="C3404">
        <v>338</v>
      </c>
    </row>
    <row r="3405" spans="1:3" x14ac:dyDescent="0.25">
      <c r="A3405">
        <v>81773</v>
      </c>
      <c r="B3405">
        <v>682</v>
      </c>
      <c r="C3405">
        <v>336</v>
      </c>
    </row>
    <row r="3406" spans="1:3" x14ac:dyDescent="0.25">
      <c r="A3406">
        <v>81789</v>
      </c>
      <c r="B3406">
        <v>681</v>
      </c>
      <c r="C3406">
        <v>337</v>
      </c>
    </row>
    <row r="3407" spans="1:3" x14ac:dyDescent="0.25">
      <c r="A3407">
        <v>81805</v>
      </c>
      <c r="B3407">
        <v>683</v>
      </c>
      <c r="C3407">
        <v>341</v>
      </c>
    </row>
    <row r="3408" spans="1:3" x14ac:dyDescent="0.25">
      <c r="A3408">
        <v>81820</v>
      </c>
      <c r="B3408">
        <v>683</v>
      </c>
      <c r="C3408">
        <v>336</v>
      </c>
    </row>
    <row r="3409" spans="1:3" x14ac:dyDescent="0.25">
      <c r="A3409">
        <v>81836</v>
      </c>
      <c r="B3409">
        <v>682</v>
      </c>
      <c r="C3409">
        <v>336</v>
      </c>
    </row>
    <row r="3410" spans="1:3" x14ac:dyDescent="0.25">
      <c r="A3410">
        <v>81852</v>
      </c>
      <c r="B3410">
        <v>681</v>
      </c>
      <c r="C3410">
        <v>333</v>
      </c>
    </row>
    <row r="3411" spans="1:3" x14ac:dyDescent="0.25">
      <c r="A3411">
        <v>81867</v>
      </c>
      <c r="B3411">
        <v>681</v>
      </c>
      <c r="C3411">
        <v>332</v>
      </c>
    </row>
    <row r="3412" spans="1:3" x14ac:dyDescent="0.25">
      <c r="A3412">
        <v>81883</v>
      </c>
      <c r="B3412">
        <v>683</v>
      </c>
      <c r="C3412">
        <v>334</v>
      </c>
    </row>
    <row r="3413" spans="1:3" x14ac:dyDescent="0.25">
      <c r="A3413">
        <v>81898</v>
      </c>
      <c r="B3413">
        <v>683</v>
      </c>
      <c r="C3413">
        <v>331</v>
      </c>
    </row>
    <row r="3414" spans="1:3" x14ac:dyDescent="0.25">
      <c r="A3414">
        <v>81914</v>
      </c>
      <c r="B3414">
        <v>681</v>
      </c>
      <c r="C3414">
        <v>329</v>
      </c>
    </row>
    <row r="3415" spans="1:3" x14ac:dyDescent="0.25">
      <c r="A3415">
        <v>81930</v>
      </c>
      <c r="B3415">
        <v>683</v>
      </c>
      <c r="C3415">
        <v>333</v>
      </c>
    </row>
    <row r="3416" spans="1:3" x14ac:dyDescent="0.25">
      <c r="A3416">
        <v>81945</v>
      </c>
      <c r="B3416">
        <v>684</v>
      </c>
      <c r="C3416">
        <v>330</v>
      </c>
    </row>
    <row r="3417" spans="1:3" x14ac:dyDescent="0.25">
      <c r="A3417">
        <v>81960</v>
      </c>
      <c r="B3417">
        <v>682</v>
      </c>
      <c r="C3417">
        <v>330</v>
      </c>
    </row>
    <row r="3418" spans="1:3" x14ac:dyDescent="0.25">
      <c r="A3418">
        <v>81977</v>
      </c>
      <c r="B3418">
        <v>682</v>
      </c>
      <c r="C3418">
        <v>330</v>
      </c>
    </row>
    <row r="3419" spans="1:3" x14ac:dyDescent="0.25">
      <c r="A3419">
        <v>81992</v>
      </c>
      <c r="B3419">
        <v>682</v>
      </c>
      <c r="C3419">
        <v>329</v>
      </c>
    </row>
    <row r="3420" spans="1:3" x14ac:dyDescent="0.25">
      <c r="A3420">
        <v>82008</v>
      </c>
      <c r="B3420">
        <v>683</v>
      </c>
      <c r="C3420">
        <v>329</v>
      </c>
    </row>
    <row r="3421" spans="1:3" x14ac:dyDescent="0.25">
      <c r="A3421">
        <v>82023</v>
      </c>
      <c r="B3421">
        <v>682</v>
      </c>
      <c r="C3421">
        <v>328</v>
      </c>
    </row>
    <row r="3422" spans="1:3" x14ac:dyDescent="0.25">
      <c r="A3422">
        <v>82038</v>
      </c>
      <c r="B3422">
        <v>683</v>
      </c>
      <c r="C3422">
        <v>326</v>
      </c>
    </row>
    <row r="3423" spans="1:3" x14ac:dyDescent="0.25">
      <c r="A3423">
        <v>82055</v>
      </c>
      <c r="B3423">
        <v>683</v>
      </c>
      <c r="C3423">
        <v>324</v>
      </c>
    </row>
    <row r="3424" spans="1:3" x14ac:dyDescent="0.25">
      <c r="A3424">
        <v>82070</v>
      </c>
      <c r="B3424">
        <v>683</v>
      </c>
      <c r="C3424">
        <v>321</v>
      </c>
    </row>
    <row r="3425" spans="1:3" x14ac:dyDescent="0.25">
      <c r="A3425">
        <v>82085</v>
      </c>
      <c r="B3425">
        <v>682</v>
      </c>
      <c r="C3425">
        <v>318</v>
      </c>
    </row>
    <row r="3426" spans="1:3" x14ac:dyDescent="0.25">
      <c r="A3426">
        <v>82101</v>
      </c>
      <c r="B3426">
        <v>684</v>
      </c>
      <c r="C3426">
        <v>318</v>
      </c>
    </row>
    <row r="3427" spans="1:3" x14ac:dyDescent="0.25">
      <c r="A3427">
        <v>82117</v>
      </c>
      <c r="B3427">
        <v>681</v>
      </c>
      <c r="C3427">
        <v>311</v>
      </c>
    </row>
    <row r="3428" spans="1:3" x14ac:dyDescent="0.25">
      <c r="A3428">
        <v>82132</v>
      </c>
      <c r="B3428">
        <v>684</v>
      </c>
      <c r="C3428">
        <v>311</v>
      </c>
    </row>
    <row r="3429" spans="1:3" x14ac:dyDescent="0.25">
      <c r="A3429">
        <v>82148</v>
      </c>
      <c r="B3429">
        <v>685</v>
      </c>
      <c r="C3429">
        <v>302</v>
      </c>
    </row>
    <row r="3430" spans="1:3" x14ac:dyDescent="0.25">
      <c r="A3430">
        <v>82163</v>
      </c>
      <c r="B3430">
        <v>683</v>
      </c>
      <c r="C3430">
        <v>301</v>
      </c>
    </row>
    <row r="3431" spans="1:3" x14ac:dyDescent="0.25">
      <c r="A3431">
        <v>82180</v>
      </c>
      <c r="B3431">
        <v>681</v>
      </c>
      <c r="C3431">
        <v>291</v>
      </c>
    </row>
    <row r="3432" spans="1:3" x14ac:dyDescent="0.25">
      <c r="A3432">
        <v>82195</v>
      </c>
      <c r="B3432">
        <v>684</v>
      </c>
      <c r="C3432">
        <v>291</v>
      </c>
    </row>
    <row r="3433" spans="1:3" x14ac:dyDescent="0.25">
      <c r="A3433">
        <v>82210</v>
      </c>
      <c r="B3433">
        <v>684</v>
      </c>
      <c r="C3433">
        <v>285</v>
      </c>
    </row>
    <row r="3434" spans="1:3" x14ac:dyDescent="0.25">
      <c r="A3434">
        <v>82226</v>
      </c>
      <c r="B3434">
        <v>682</v>
      </c>
      <c r="C3434">
        <v>285</v>
      </c>
    </row>
    <row r="3435" spans="1:3" x14ac:dyDescent="0.25">
      <c r="A3435">
        <v>82242</v>
      </c>
      <c r="B3435">
        <v>681</v>
      </c>
      <c r="C3435">
        <v>285</v>
      </c>
    </row>
    <row r="3436" spans="1:3" x14ac:dyDescent="0.25">
      <c r="A3436">
        <v>82257</v>
      </c>
      <c r="B3436">
        <v>683</v>
      </c>
      <c r="C3436">
        <v>284</v>
      </c>
    </row>
    <row r="3437" spans="1:3" x14ac:dyDescent="0.25">
      <c r="A3437">
        <v>82273</v>
      </c>
      <c r="B3437">
        <v>684</v>
      </c>
      <c r="C3437">
        <v>288</v>
      </c>
    </row>
    <row r="3438" spans="1:3" x14ac:dyDescent="0.25">
      <c r="A3438">
        <v>82288</v>
      </c>
      <c r="B3438">
        <v>684</v>
      </c>
      <c r="C3438">
        <v>284</v>
      </c>
    </row>
    <row r="3439" spans="1:3" x14ac:dyDescent="0.25">
      <c r="A3439">
        <v>82304</v>
      </c>
      <c r="B3439">
        <v>682</v>
      </c>
      <c r="C3439">
        <v>287</v>
      </c>
    </row>
    <row r="3440" spans="1:3" x14ac:dyDescent="0.25">
      <c r="A3440">
        <v>82320</v>
      </c>
      <c r="B3440">
        <v>681</v>
      </c>
      <c r="C3440">
        <v>288</v>
      </c>
    </row>
    <row r="3441" spans="1:3" x14ac:dyDescent="0.25">
      <c r="A3441">
        <v>82335</v>
      </c>
      <c r="B3441">
        <v>682</v>
      </c>
      <c r="C3441">
        <v>289</v>
      </c>
    </row>
    <row r="3442" spans="1:3" x14ac:dyDescent="0.25">
      <c r="A3442">
        <v>82351</v>
      </c>
      <c r="B3442">
        <v>684</v>
      </c>
      <c r="C3442">
        <v>296</v>
      </c>
    </row>
    <row r="3443" spans="1:3" x14ac:dyDescent="0.25">
      <c r="A3443">
        <v>82366</v>
      </c>
      <c r="B3443">
        <v>682</v>
      </c>
      <c r="C3443">
        <v>294</v>
      </c>
    </row>
    <row r="3444" spans="1:3" x14ac:dyDescent="0.25">
      <c r="A3444">
        <v>82382</v>
      </c>
      <c r="B3444">
        <v>683</v>
      </c>
      <c r="C3444">
        <v>299</v>
      </c>
    </row>
    <row r="3445" spans="1:3" x14ac:dyDescent="0.25">
      <c r="A3445">
        <v>82398</v>
      </c>
      <c r="B3445">
        <v>684</v>
      </c>
      <c r="C3445">
        <v>299</v>
      </c>
    </row>
    <row r="3446" spans="1:3" x14ac:dyDescent="0.25">
      <c r="A3446">
        <v>82413</v>
      </c>
      <c r="B3446">
        <v>682</v>
      </c>
      <c r="C3446">
        <v>306</v>
      </c>
    </row>
    <row r="3447" spans="1:3" x14ac:dyDescent="0.25">
      <c r="A3447">
        <v>82428</v>
      </c>
      <c r="B3447">
        <v>681</v>
      </c>
      <c r="C3447">
        <v>306</v>
      </c>
    </row>
    <row r="3448" spans="1:3" x14ac:dyDescent="0.25">
      <c r="A3448">
        <v>82445</v>
      </c>
      <c r="B3448">
        <v>683</v>
      </c>
      <c r="C3448">
        <v>310</v>
      </c>
    </row>
    <row r="3449" spans="1:3" x14ac:dyDescent="0.25">
      <c r="A3449">
        <v>82460</v>
      </c>
      <c r="B3449">
        <v>682</v>
      </c>
      <c r="C3449">
        <v>315</v>
      </c>
    </row>
    <row r="3450" spans="1:3" x14ac:dyDescent="0.25">
      <c r="A3450">
        <v>82476</v>
      </c>
      <c r="B3450">
        <v>683</v>
      </c>
      <c r="C3450">
        <v>321</v>
      </c>
    </row>
    <row r="3451" spans="1:3" x14ac:dyDescent="0.25">
      <c r="A3451">
        <v>82491</v>
      </c>
      <c r="B3451">
        <v>683</v>
      </c>
      <c r="C3451">
        <v>327</v>
      </c>
    </row>
    <row r="3452" spans="1:3" x14ac:dyDescent="0.25">
      <c r="A3452">
        <v>82506</v>
      </c>
      <c r="B3452">
        <v>682</v>
      </c>
      <c r="C3452">
        <v>331</v>
      </c>
    </row>
    <row r="3453" spans="1:3" x14ac:dyDescent="0.25">
      <c r="A3453">
        <v>82523</v>
      </c>
      <c r="B3453">
        <v>684</v>
      </c>
      <c r="C3453">
        <v>339</v>
      </c>
    </row>
    <row r="3454" spans="1:3" x14ac:dyDescent="0.25">
      <c r="A3454">
        <v>82538</v>
      </c>
      <c r="B3454">
        <v>684</v>
      </c>
      <c r="C3454">
        <v>346</v>
      </c>
    </row>
    <row r="3455" spans="1:3" x14ac:dyDescent="0.25">
      <c r="A3455">
        <v>82553</v>
      </c>
      <c r="B3455">
        <v>684</v>
      </c>
      <c r="C3455">
        <v>356</v>
      </c>
    </row>
    <row r="3456" spans="1:3" x14ac:dyDescent="0.25">
      <c r="A3456">
        <v>82569</v>
      </c>
      <c r="B3456">
        <v>683</v>
      </c>
      <c r="C3456">
        <v>361</v>
      </c>
    </row>
    <row r="3457" spans="1:3" x14ac:dyDescent="0.25">
      <c r="A3457">
        <v>82585</v>
      </c>
      <c r="B3457">
        <v>681</v>
      </c>
      <c r="C3457">
        <v>365</v>
      </c>
    </row>
    <row r="3458" spans="1:3" x14ac:dyDescent="0.25">
      <c r="A3458">
        <v>82600</v>
      </c>
      <c r="B3458">
        <v>682</v>
      </c>
      <c r="C3458">
        <v>373</v>
      </c>
    </row>
    <row r="3459" spans="1:3" x14ac:dyDescent="0.25">
      <c r="A3459">
        <v>82616</v>
      </c>
      <c r="B3459">
        <v>683</v>
      </c>
      <c r="C3459">
        <v>374</v>
      </c>
    </row>
    <row r="3460" spans="1:3" x14ac:dyDescent="0.25">
      <c r="A3460">
        <v>82631</v>
      </c>
      <c r="B3460">
        <v>682</v>
      </c>
      <c r="C3460">
        <v>377</v>
      </c>
    </row>
    <row r="3461" spans="1:3" x14ac:dyDescent="0.25">
      <c r="A3461">
        <v>82648</v>
      </c>
      <c r="B3461">
        <v>683</v>
      </c>
      <c r="C3461">
        <v>380</v>
      </c>
    </row>
    <row r="3462" spans="1:3" x14ac:dyDescent="0.25">
      <c r="A3462">
        <v>82663</v>
      </c>
      <c r="B3462">
        <v>681</v>
      </c>
      <c r="C3462">
        <v>382</v>
      </c>
    </row>
    <row r="3463" spans="1:3" x14ac:dyDescent="0.25">
      <c r="A3463">
        <v>82678</v>
      </c>
      <c r="B3463">
        <v>683</v>
      </c>
      <c r="C3463">
        <v>385</v>
      </c>
    </row>
    <row r="3464" spans="1:3" x14ac:dyDescent="0.25">
      <c r="A3464">
        <v>82694</v>
      </c>
      <c r="B3464">
        <v>681</v>
      </c>
      <c r="C3464">
        <v>387</v>
      </c>
    </row>
    <row r="3465" spans="1:3" x14ac:dyDescent="0.25">
      <c r="A3465">
        <v>82710</v>
      </c>
      <c r="B3465">
        <v>684</v>
      </c>
      <c r="C3465">
        <v>389</v>
      </c>
    </row>
    <row r="3466" spans="1:3" x14ac:dyDescent="0.25">
      <c r="A3466">
        <v>82725</v>
      </c>
      <c r="B3466">
        <v>684</v>
      </c>
      <c r="C3466">
        <v>389</v>
      </c>
    </row>
    <row r="3467" spans="1:3" x14ac:dyDescent="0.25">
      <c r="A3467">
        <v>82741</v>
      </c>
      <c r="B3467">
        <v>684</v>
      </c>
      <c r="C3467">
        <v>393</v>
      </c>
    </row>
    <row r="3468" spans="1:3" x14ac:dyDescent="0.25">
      <c r="A3468">
        <v>82756</v>
      </c>
      <c r="B3468">
        <v>683</v>
      </c>
      <c r="C3468">
        <v>394</v>
      </c>
    </row>
    <row r="3469" spans="1:3" x14ac:dyDescent="0.25">
      <c r="A3469">
        <v>82771</v>
      </c>
      <c r="B3469">
        <v>685</v>
      </c>
      <c r="C3469">
        <v>391</v>
      </c>
    </row>
    <row r="3470" spans="1:3" x14ac:dyDescent="0.25">
      <c r="A3470">
        <v>82788</v>
      </c>
      <c r="B3470">
        <v>684</v>
      </c>
      <c r="C3470">
        <v>396</v>
      </c>
    </row>
    <row r="3471" spans="1:3" x14ac:dyDescent="0.25">
      <c r="A3471">
        <v>82803</v>
      </c>
      <c r="B3471">
        <v>682</v>
      </c>
      <c r="C3471">
        <v>394</v>
      </c>
    </row>
    <row r="3472" spans="1:3" x14ac:dyDescent="0.25">
      <c r="A3472">
        <v>82819</v>
      </c>
      <c r="B3472">
        <v>681</v>
      </c>
      <c r="C3472">
        <v>394</v>
      </c>
    </row>
    <row r="3473" spans="1:3" x14ac:dyDescent="0.25">
      <c r="A3473">
        <v>82834</v>
      </c>
      <c r="B3473">
        <v>684</v>
      </c>
      <c r="C3473">
        <v>396</v>
      </c>
    </row>
    <row r="3474" spans="1:3" x14ac:dyDescent="0.25">
      <c r="A3474">
        <v>82850</v>
      </c>
      <c r="B3474">
        <v>681</v>
      </c>
      <c r="C3474">
        <v>397</v>
      </c>
    </row>
    <row r="3475" spans="1:3" x14ac:dyDescent="0.25">
      <c r="A3475">
        <v>82866</v>
      </c>
      <c r="B3475">
        <v>683</v>
      </c>
      <c r="C3475">
        <v>398</v>
      </c>
    </row>
    <row r="3476" spans="1:3" x14ac:dyDescent="0.25">
      <c r="A3476">
        <v>82881</v>
      </c>
      <c r="B3476">
        <v>682</v>
      </c>
      <c r="C3476">
        <v>401</v>
      </c>
    </row>
    <row r="3477" spans="1:3" x14ac:dyDescent="0.25">
      <c r="A3477">
        <v>82896</v>
      </c>
      <c r="B3477">
        <v>683</v>
      </c>
      <c r="C3477">
        <v>401</v>
      </c>
    </row>
    <row r="3478" spans="1:3" x14ac:dyDescent="0.25">
      <c r="A3478">
        <v>82913</v>
      </c>
      <c r="B3478">
        <v>682</v>
      </c>
      <c r="C3478">
        <v>403</v>
      </c>
    </row>
    <row r="3479" spans="1:3" x14ac:dyDescent="0.25">
      <c r="A3479">
        <v>82928</v>
      </c>
      <c r="B3479">
        <v>684</v>
      </c>
      <c r="C3479">
        <v>410</v>
      </c>
    </row>
    <row r="3480" spans="1:3" x14ac:dyDescent="0.25">
      <c r="A3480">
        <v>82944</v>
      </c>
      <c r="B3480">
        <v>682</v>
      </c>
      <c r="C3480">
        <v>412</v>
      </c>
    </row>
    <row r="3481" spans="1:3" x14ac:dyDescent="0.25">
      <c r="A3481">
        <v>82959</v>
      </c>
      <c r="B3481">
        <v>683</v>
      </c>
      <c r="C3481">
        <v>421</v>
      </c>
    </row>
    <row r="3482" spans="1:3" x14ac:dyDescent="0.25">
      <c r="A3482">
        <v>82975</v>
      </c>
      <c r="B3482">
        <v>682</v>
      </c>
      <c r="C3482">
        <v>424</v>
      </c>
    </row>
    <row r="3483" spans="1:3" x14ac:dyDescent="0.25">
      <c r="A3483">
        <v>82991</v>
      </c>
      <c r="B3483">
        <v>682</v>
      </c>
      <c r="C3483">
        <v>431</v>
      </c>
    </row>
    <row r="3484" spans="1:3" x14ac:dyDescent="0.25">
      <c r="A3484">
        <v>83006</v>
      </c>
      <c r="B3484">
        <v>681</v>
      </c>
      <c r="C3484">
        <v>435</v>
      </c>
    </row>
    <row r="3485" spans="1:3" x14ac:dyDescent="0.25">
      <c r="A3485">
        <v>83021</v>
      </c>
      <c r="B3485">
        <v>683</v>
      </c>
      <c r="C3485">
        <v>443</v>
      </c>
    </row>
    <row r="3486" spans="1:3" x14ac:dyDescent="0.25">
      <c r="A3486">
        <v>83037</v>
      </c>
      <c r="B3486">
        <v>683</v>
      </c>
      <c r="C3486">
        <v>442</v>
      </c>
    </row>
    <row r="3487" spans="1:3" x14ac:dyDescent="0.25">
      <c r="A3487">
        <v>83053</v>
      </c>
      <c r="B3487">
        <v>684</v>
      </c>
      <c r="C3487">
        <v>445</v>
      </c>
    </row>
    <row r="3488" spans="1:3" x14ac:dyDescent="0.25">
      <c r="A3488">
        <v>83068</v>
      </c>
      <c r="B3488">
        <v>681</v>
      </c>
      <c r="C3488">
        <v>444</v>
      </c>
    </row>
    <row r="3489" spans="1:3" x14ac:dyDescent="0.25">
      <c r="A3489">
        <v>83084</v>
      </c>
      <c r="B3489">
        <v>683</v>
      </c>
      <c r="C3489">
        <v>447</v>
      </c>
    </row>
    <row r="3490" spans="1:3" x14ac:dyDescent="0.25">
      <c r="A3490">
        <v>83099</v>
      </c>
      <c r="B3490">
        <v>683</v>
      </c>
      <c r="C3490">
        <v>444</v>
      </c>
    </row>
    <row r="3491" spans="1:3" x14ac:dyDescent="0.25">
      <c r="A3491">
        <v>83116</v>
      </c>
      <c r="B3491">
        <v>681</v>
      </c>
      <c r="C3491">
        <v>444</v>
      </c>
    </row>
    <row r="3492" spans="1:3" x14ac:dyDescent="0.25">
      <c r="A3492">
        <v>83131</v>
      </c>
      <c r="B3492">
        <v>681</v>
      </c>
      <c r="C3492">
        <v>444</v>
      </c>
    </row>
    <row r="3493" spans="1:3" x14ac:dyDescent="0.25">
      <c r="A3493">
        <v>83146</v>
      </c>
      <c r="B3493">
        <v>684</v>
      </c>
      <c r="C3493">
        <v>441</v>
      </c>
    </row>
    <row r="3494" spans="1:3" x14ac:dyDescent="0.25">
      <c r="A3494">
        <v>83162</v>
      </c>
      <c r="B3494">
        <v>683</v>
      </c>
      <c r="C3494">
        <v>438</v>
      </c>
    </row>
    <row r="3495" spans="1:3" x14ac:dyDescent="0.25">
      <c r="A3495">
        <v>83178</v>
      </c>
      <c r="B3495">
        <v>684</v>
      </c>
      <c r="C3495">
        <v>437</v>
      </c>
    </row>
    <row r="3496" spans="1:3" x14ac:dyDescent="0.25">
      <c r="A3496">
        <v>83193</v>
      </c>
      <c r="B3496">
        <v>682</v>
      </c>
      <c r="C3496">
        <v>430</v>
      </c>
    </row>
    <row r="3497" spans="1:3" x14ac:dyDescent="0.25">
      <c r="A3497">
        <v>83209</v>
      </c>
      <c r="B3497">
        <v>683</v>
      </c>
      <c r="C3497">
        <v>429</v>
      </c>
    </row>
    <row r="3498" spans="1:3" x14ac:dyDescent="0.25">
      <c r="A3498">
        <v>83224</v>
      </c>
      <c r="B3498">
        <v>684</v>
      </c>
      <c r="C3498">
        <v>420</v>
      </c>
    </row>
    <row r="3499" spans="1:3" x14ac:dyDescent="0.25">
      <c r="A3499">
        <v>83240</v>
      </c>
      <c r="B3499">
        <v>683</v>
      </c>
      <c r="C3499">
        <v>417</v>
      </c>
    </row>
    <row r="3500" spans="1:3" x14ac:dyDescent="0.25">
      <c r="A3500">
        <v>83256</v>
      </c>
      <c r="B3500">
        <v>682</v>
      </c>
      <c r="C3500">
        <v>410</v>
      </c>
    </row>
    <row r="3501" spans="1:3" x14ac:dyDescent="0.25">
      <c r="A3501">
        <v>83271</v>
      </c>
      <c r="B3501">
        <v>684</v>
      </c>
      <c r="C3501">
        <v>404</v>
      </c>
    </row>
    <row r="3502" spans="1:3" x14ac:dyDescent="0.25">
      <c r="A3502">
        <v>83287</v>
      </c>
      <c r="B3502">
        <v>681</v>
      </c>
      <c r="C3502">
        <v>401</v>
      </c>
    </row>
    <row r="3503" spans="1:3" x14ac:dyDescent="0.25">
      <c r="A3503">
        <v>83302</v>
      </c>
      <c r="B3503">
        <v>682</v>
      </c>
      <c r="C3503">
        <v>399</v>
      </c>
    </row>
    <row r="3504" spans="1:3" x14ac:dyDescent="0.25">
      <c r="A3504">
        <v>83318</v>
      </c>
      <c r="B3504">
        <v>682</v>
      </c>
      <c r="C3504">
        <v>393</v>
      </c>
    </row>
    <row r="3505" spans="1:3" x14ac:dyDescent="0.25">
      <c r="A3505">
        <v>83334</v>
      </c>
      <c r="B3505">
        <v>683</v>
      </c>
      <c r="C3505">
        <v>391</v>
      </c>
    </row>
    <row r="3506" spans="1:3" x14ac:dyDescent="0.25">
      <c r="A3506">
        <v>83349</v>
      </c>
      <c r="B3506">
        <v>682</v>
      </c>
      <c r="C3506">
        <v>385</v>
      </c>
    </row>
    <row r="3507" spans="1:3" x14ac:dyDescent="0.25">
      <c r="A3507">
        <v>83364</v>
      </c>
      <c r="B3507">
        <v>682</v>
      </c>
      <c r="C3507">
        <v>384</v>
      </c>
    </row>
    <row r="3508" spans="1:3" x14ac:dyDescent="0.25">
      <c r="A3508">
        <v>83381</v>
      </c>
      <c r="B3508">
        <v>683</v>
      </c>
      <c r="C3508">
        <v>381</v>
      </c>
    </row>
    <row r="3509" spans="1:3" x14ac:dyDescent="0.25">
      <c r="A3509">
        <v>83396</v>
      </c>
      <c r="B3509">
        <v>684</v>
      </c>
      <c r="C3509">
        <v>380</v>
      </c>
    </row>
    <row r="3510" spans="1:3" x14ac:dyDescent="0.25">
      <c r="A3510">
        <v>83411</v>
      </c>
      <c r="B3510">
        <v>683</v>
      </c>
      <c r="C3510">
        <v>383</v>
      </c>
    </row>
    <row r="3511" spans="1:3" x14ac:dyDescent="0.25">
      <c r="A3511">
        <v>83427</v>
      </c>
      <c r="B3511">
        <v>682</v>
      </c>
      <c r="C3511">
        <v>379</v>
      </c>
    </row>
    <row r="3512" spans="1:3" x14ac:dyDescent="0.25">
      <c r="A3512">
        <v>83443</v>
      </c>
      <c r="B3512">
        <v>682</v>
      </c>
      <c r="C3512">
        <v>376</v>
      </c>
    </row>
    <row r="3513" spans="1:3" x14ac:dyDescent="0.25">
      <c r="A3513">
        <v>83459</v>
      </c>
      <c r="B3513">
        <v>684</v>
      </c>
      <c r="C3513">
        <v>375</v>
      </c>
    </row>
    <row r="3514" spans="1:3" x14ac:dyDescent="0.25">
      <c r="A3514">
        <v>83474</v>
      </c>
      <c r="B3514">
        <v>682</v>
      </c>
      <c r="C3514">
        <v>374</v>
      </c>
    </row>
    <row r="3515" spans="1:3" x14ac:dyDescent="0.25">
      <c r="A3515">
        <v>83489</v>
      </c>
      <c r="B3515">
        <v>681</v>
      </c>
      <c r="C3515">
        <v>374</v>
      </c>
    </row>
    <row r="3516" spans="1:3" x14ac:dyDescent="0.25">
      <c r="A3516">
        <v>83505</v>
      </c>
      <c r="B3516">
        <v>684</v>
      </c>
      <c r="C3516">
        <v>376</v>
      </c>
    </row>
    <row r="3517" spans="1:3" x14ac:dyDescent="0.25">
      <c r="A3517">
        <v>83521</v>
      </c>
      <c r="B3517">
        <v>684</v>
      </c>
      <c r="C3517">
        <v>373</v>
      </c>
    </row>
    <row r="3518" spans="1:3" x14ac:dyDescent="0.25">
      <c r="A3518">
        <v>83536</v>
      </c>
      <c r="B3518">
        <v>682</v>
      </c>
      <c r="C3518">
        <v>371</v>
      </c>
    </row>
    <row r="3519" spans="1:3" x14ac:dyDescent="0.25">
      <c r="A3519">
        <v>83552</v>
      </c>
      <c r="B3519">
        <v>684</v>
      </c>
      <c r="C3519">
        <v>371</v>
      </c>
    </row>
    <row r="3520" spans="1:3" x14ac:dyDescent="0.25">
      <c r="A3520">
        <v>83567</v>
      </c>
      <c r="B3520">
        <v>682</v>
      </c>
      <c r="C3520">
        <v>369</v>
      </c>
    </row>
    <row r="3521" spans="1:3" x14ac:dyDescent="0.25">
      <c r="A3521">
        <v>83584</v>
      </c>
      <c r="B3521">
        <v>684</v>
      </c>
      <c r="C3521">
        <v>372</v>
      </c>
    </row>
    <row r="3522" spans="1:3" x14ac:dyDescent="0.25">
      <c r="A3522">
        <v>83599</v>
      </c>
      <c r="B3522">
        <v>683</v>
      </c>
      <c r="C3522">
        <v>366</v>
      </c>
    </row>
    <row r="3523" spans="1:3" x14ac:dyDescent="0.25">
      <c r="A3523">
        <v>83614</v>
      </c>
      <c r="B3523">
        <v>683</v>
      </c>
      <c r="C3523">
        <v>363</v>
      </c>
    </row>
    <row r="3524" spans="1:3" x14ac:dyDescent="0.25">
      <c r="A3524">
        <v>83630</v>
      </c>
      <c r="B3524">
        <v>682</v>
      </c>
      <c r="C3524">
        <v>362</v>
      </c>
    </row>
    <row r="3525" spans="1:3" x14ac:dyDescent="0.25">
      <c r="A3525">
        <v>83646</v>
      </c>
      <c r="B3525">
        <v>683</v>
      </c>
      <c r="C3525">
        <v>356</v>
      </c>
    </row>
    <row r="3526" spans="1:3" x14ac:dyDescent="0.25">
      <c r="A3526">
        <v>83661</v>
      </c>
      <c r="B3526">
        <v>681</v>
      </c>
      <c r="C3526">
        <v>354</v>
      </c>
    </row>
    <row r="3527" spans="1:3" x14ac:dyDescent="0.25">
      <c r="A3527">
        <v>83677</v>
      </c>
      <c r="B3527">
        <v>684</v>
      </c>
      <c r="C3527">
        <v>354</v>
      </c>
    </row>
    <row r="3528" spans="1:3" x14ac:dyDescent="0.25">
      <c r="A3528">
        <v>83692</v>
      </c>
      <c r="B3528">
        <v>681</v>
      </c>
      <c r="C3528">
        <v>348</v>
      </c>
    </row>
    <row r="3529" spans="1:3" x14ac:dyDescent="0.25">
      <c r="A3529">
        <v>83708</v>
      </c>
      <c r="B3529">
        <v>684</v>
      </c>
      <c r="C3529">
        <v>344</v>
      </c>
    </row>
    <row r="3530" spans="1:3" x14ac:dyDescent="0.25">
      <c r="A3530">
        <v>83724</v>
      </c>
      <c r="B3530">
        <v>684</v>
      </c>
      <c r="C3530">
        <v>340</v>
      </c>
    </row>
    <row r="3531" spans="1:3" x14ac:dyDescent="0.25">
      <c r="A3531">
        <v>83739</v>
      </c>
      <c r="B3531">
        <v>681</v>
      </c>
      <c r="C3531">
        <v>338</v>
      </c>
    </row>
    <row r="3532" spans="1:3" x14ac:dyDescent="0.25">
      <c r="A3532">
        <v>83755</v>
      </c>
      <c r="B3532">
        <v>684</v>
      </c>
      <c r="C3532">
        <v>337</v>
      </c>
    </row>
    <row r="3533" spans="1:3" x14ac:dyDescent="0.25">
      <c r="A3533">
        <v>83770</v>
      </c>
      <c r="B3533">
        <v>683</v>
      </c>
      <c r="C3533">
        <v>330</v>
      </c>
    </row>
    <row r="3534" spans="1:3" x14ac:dyDescent="0.25">
      <c r="A3534">
        <v>83786</v>
      </c>
      <c r="B3534">
        <v>684</v>
      </c>
      <c r="C3534">
        <v>328</v>
      </c>
    </row>
    <row r="3535" spans="1:3" x14ac:dyDescent="0.25">
      <c r="A3535">
        <v>83802</v>
      </c>
      <c r="B3535">
        <v>682</v>
      </c>
      <c r="C3535">
        <v>327</v>
      </c>
    </row>
    <row r="3536" spans="1:3" x14ac:dyDescent="0.25">
      <c r="A3536">
        <v>83817</v>
      </c>
      <c r="B3536">
        <v>682</v>
      </c>
      <c r="C3536">
        <v>329</v>
      </c>
    </row>
    <row r="3537" spans="1:3" x14ac:dyDescent="0.25">
      <c r="A3537">
        <v>83832</v>
      </c>
      <c r="B3537">
        <v>683</v>
      </c>
      <c r="C3537">
        <v>329</v>
      </c>
    </row>
    <row r="3538" spans="1:3" x14ac:dyDescent="0.25">
      <c r="A3538">
        <v>83849</v>
      </c>
      <c r="B3538">
        <v>683</v>
      </c>
      <c r="C3538">
        <v>328</v>
      </c>
    </row>
    <row r="3539" spans="1:3" x14ac:dyDescent="0.25">
      <c r="A3539">
        <v>83864</v>
      </c>
      <c r="B3539">
        <v>683</v>
      </c>
      <c r="C3539">
        <v>325</v>
      </c>
    </row>
    <row r="3540" spans="1:3" x14ac:dyDescent="0.25">
      <c r="A3540">
        <v>83879</v>
      </c>
      <c r="B3540">
        <v>682</v>
      </c>
      <c r="C3540">
        <v>325</v>
      </c>
    </row>
    <row r="3541" spans="1:3" x14ac:dyDescent="0.25">
      <c r="A3541">
        <v>83895</v>
      </c>
      <c r="B3541">
        <v>682</v>
      </c>
      <c r="C3541">
        <v>322</v>
      </c>
    </row>
    <row r="3542" spans="1:3" x14ac:dyDescent="0.25">
      <c r="A3542">
        <v>83911</v>
      </c>
      <c r="B3542">
        <v>684</v>
      </c>
      <c r="C3542">
        <v>321</v>
      </c>
    </row>
    <row r="3543" spans="1:3" x14ac:dyDescent="0.25">
      <c r="A3543">
        <v>83927</v>
      </c>
      <c r="B3543">
        <v>684</v>
      </c>
      <c r="C3543">
        <v>321</v>
      </c>
    </row>
    <row r="3544" spans="1:3" x14ac:dyDescent="0.25">
      <c r="A3544">
        <v>83942</v>
      </c>
      <c r="B3544">
        <v>681</v>
      </c>
      <c r="C3544">
        <v>318</v>
      </c>
    </row>
    <row r="3545" spans="1:3" x14ac:dyDescent="0.25">
      <c r="A3545">
        <v>83957</v>
      </c>
      <c r="B3545">
        <v>681</v>
      </c>
      <c r="C3545">
        <v>317</v>
      </c>
    </row>
    <row r="3546" spans="1:3" x14ac:dyDescent="0.25">
      <c r="A3546">
        <v>83974</v>
      </c>
      <c r="B3546">
        <v>684</v>
      </c>
      <c r="C3546">
        <v>319</v>
      </c>
    </row>
    <row r="3547" spans="1:3" x14ac:dyDescent="0.25">
      <c r="A3547">
        <v>83989</v>
      </c>
      <c r="B3547">
        <v>686</v>
      </c>
      <c r="C3547">
        <v>315</v>
      </c>
    </row>
    <row r="3548" spans="1:3" x14ac:dyDescent="0.25">
      <c r="A3548">
        <v>84004</v>
      </c>
      <c r="B3548">
        <v>683</v>
      </c>
      <c r="C3548">
        <v>314</v>
      </c>
    </row>
    <row r="3549" spans="1:3" x14ac:dyDescent="0.25">
      <c r="A3549">
        <v>84020</v>
      </c>
      <c r="B3549">
        <v>682</v>
      </c>
      <c r="C3549">
        <v>315</v>
      </c>
    </row>
    <row r="3550" spans="1:3" x14ac:dyDescent="0.25">
      <c r="A3550">
        <v>84035</v>
      </c>
      <c r="B3550">
        <v>685</v>
      </c>
      <c r="C3550">
        <v>315</v>
      </c>
    </row>
    <row r="3551" spans="1:3" x14ac:dyDescent="0.25">
      <c r="A3551">
        <v>84051</v>
      </c>
      <c r="B3551">
        <v>685</v>
      </c>
      <c r="C3551">
        <v>314</v>
      </c>
    </row>
    <row r="3552" spans="1:3" x14ac:dyDescent="0.25">
      <c r="A3552">
        <v>84067</v>
      </c>
      <c r="B3552">
        <v>683</v>
      </c>
      <c r="C3552">
        <v>317</v>
      </c>
    </row>
    <row r="3553" spans="1:3" x14ac:dyDescent="0.25">
      <c r="A3553">
        <v>84082</v>
      </c>
      <c r="B3553">
        <v>683</v>
      </c>
      <c r="C3553">
        <v>319</v>
      </c>
    </row>
    <row r="3554" spans="1:3" x14ac:dyDescent="0.25">
      <c r="A3554">
        <v>84098</v>
      </c>
      <c r="B3554">
        <v>684</v>
      </c>
      <c r="C3554">
        <v>317</v>
      </c>
    </row>
    <row r="3555" spans="1:3" x14ac:dyDescent="0.25">
      <c r="A3555">
        <v>84114</v>
      </c>
      <c r="B3555">
        <v>682</v>
      </c>
      <c r="C3555">
        <v>317</v>
      </c>
    </row>
    <row r="3556" spans="1:3" x14ac:dyDescent="0.25">
      <c r="A3556">
        <v>84129</v>
      </c>
      <c r="B3556">
        <v>682</v>
      </c>
      <c r="C3556">
        <v>319</v>
      </c>
    </row>
    <row r="3557" spans="1:3" x14ac:dyDescent="0.25">
      <c r="A3557">
        <v>84145</v>
      </c>
      <c r="B3557">
        <v>683</v>
      </c>
      <c r="C3557">
        <v>323</v>
      </c>
    </row>
    <row r="3558" spans="1:3" x14ac:dyDescent="0.25">
      <c r="A3558">
        <v>84160</v>
      </c>
      <c r="B3558">
        <v>683</v>
      </c>
      <c r="C3558">
        <v>324</v>
      </c>
    </row>
    <row r="3559" spans="1:3" x14ac:dyDescent="0.25">
      <c r="A3559">
        <v>84176</v>
      </c>
      <c r="B3559">
        <v>684</v>
      </c>
      <c r="C3559">
        <v>320</v>
      </c>
    </row>
    <row r="3560" spans="1:3" x14ac:dyDescent="0.25">
      <c r="A3560">
        <v>84192</v>
      </c>
      <c r="B3560">
        <v>684</v>
      </c>
      <c r="C3560">
        <v>321</v>
      </c>
    </row>
    <row r="3561" spans="1:3" x14ac:dyDescent="0.25">
      <c r="A3561">
        <v>84207</v>
      </c>
      <c r="B3561">
        <v>682</v>
      </c>
      <c r="C3561">
        <v>323</v>
      </c>
    </row>
    <row r="3562" spans="1:3" x14ac:dyDescent="0.25">
      <c r="A3562">
        <v>84222</v>
      </c>
      <c r="B3562">
        <v>683</v>
      </c>
      <c r="C3562">
        <v>328</v>
      </c>
    </row>
    <row r="3563" spans="1:3" x14ac:dyDescent="0.25">
      <c r="A3563">
        <v>84239</v>
      </c>
      <c r="B3563">
        <v>684</v>
      </c>
      <c r="C3563">
        <v>326</v>
      </c>
    </row>
    <row r="3564" spans="1:3" x14ac:dyDescent="0.25">
      <c r="A3564">
        <v>84254</v>
      </c>
      <c r="B3564">
        <v>681</v>
      </c>
      <c r="C3564">
        <v>325</v>
      </c>
    </row>
    <row r="3565" spans="1:3" x14ac:dyDescent="0.25">
      <c r="A3565">
        <v>84270</v>
      </c>
      <c r="B3565">
        <v>682</v>
      </c>
      <c r="C3565">
        <v>325</v>
      </c>
    </row>
    <row r="3566" spans="1:3" x14ac:dyDescent="0.25">
      <c r="A3566">
        <v>84285</v>
      </c>
      <c r="B3566">
        <v>684</v>
      </c>
      <c r="C3566">
        <v>330</v>
      </c>
    </row>
    <row r="3567" spans="1:3" x14ac:dyDescent="0.25">
      <c r="A3567">
        <v>84300</v>
      </c>
      <c r="B3567">
        <v>683</v>
      </c>
      <c r="C3567">
        <v>327</v>
      </c>
    </row>
    <row r="3568" spans="1:3" x14ac:dyDescent="0.25">
      <c r="A3568">
        <v>84317</v>
      </c>
      <c r="B3568">
        <v>683</v>
      </c>
      <c r="C3568">
        <v>330</v>
      </c>
    </row>
    <row r="3569" spans="1:3" x14ac:dyDescent="0.25">
      <c r="A3569">
        <v>84332</v>
      </c>
      <c r="B3569">
        <v>684</v>
      </c>
      <c r="C3569">
        <v>328</v>
      </c>
    </row>
    <row r="3570" spans="1:3" x14ac:dyDescent="0.25">
      <c r="A3570">
        <v>84347</v>
      </c>
      <c r="B3570">
        <v>682</v>
      </c>
      <c r="C3570">
        <v>331</v>
      </c>
    </row>
    <row r="3571" spans="1:3" x14ac:dyDescent="0.25">
      <c r="A3571">
        <v>84363</v>
      </c>
      <c r="B3571">
        <v>684</v>
      </c>
      <c r="C3571">
        <v>334</v>
      </c>
    </row>
    <row r="3572" spans="1:3" x14ac:dyDescent="0.25">
      <c r="A3572">
        <v>84379</v>
      </c>
      <c r="B3572">
        <v>684</v>
      </c>
      <c r="C3572">
        <v>331</v>
      </c>
    </row>
    <row r="3573" spans="1:3" x14ac:dyDescent="0.25">
      <c r="A3573">
        <v>84395</v>
      </c>
      <c r="B3573">
        <v>684</v>
      </c>
      <c r="C3573">
        <v>337</v>
      </c>
    </row>
    <row r="3574" spans="1:3" x14ac:dyDescent="0.25">
      <c r="A3574">
        <v>84410</v>
      </c>
      <c r="B3574">
        <v>681</v>
      </c>
      <c r="C3574">
        <v>334</v>
      </c>
    </row>
    <row r="3575" spans="1:3" x14ac:dyDescent="0.25">
      <c r="A3575">
        <v>84425</v>
      </c>
      <c r="B3575">
        <v>683</v>
      </c>
      <c r="C3575">
        <v>336</v>
      </c>
    </row>
    <row r="3576" spans="1:3" x14ac:dyDescent="0.25">
      <c r="A3576">
        <v>84442</v>
      </c>
      <c r="B3576">
        <v>683</v>
      </c>
      <c r="C3576">
        <v>338</v>
      </c>
    </row>
    <row r="3577" spans="1:3" x14ac:dyDescent="0.25">
      <c r="A3577">
        <v>84457</v>
      </c>
      <c r="B3577">
        <v>684</v>
      </c>
      <c r="C3577">
        <v>338</v>
      </c>
    </row>
    <row r="3578" spans="1:3" x14ac:dyDescent="0.25">
      <c r="A3578">
        <v>84472</v>
      </c>
      <c r="B3578">
        <v>684</v>
      </c>
      <c r="C3578">
        <v>341</v>
      </c>
    </row>
    <row r="3579" spans="1:3" x14ac:dyDescent="0.25">
      <c r="A3579">
        <v>84488</v>
      </c>
      <c r="B3579">
        <v>684</v>
      </c>
      <c r="C3579">
        <v>340</v>
      </c>
    </row>
    <row r="3580" spans="1:3" x14ac:dyDescent="0.25">
      <c r="A3580">
        <v>84503</v>
      </c>
      <c r="B3580">
        <v>682</v>
      </c>
      <c r="C3580">
        <v>340</v>
      </c>
    </row>
    <row r="3581" spans="1:3" x14ac:dyDescent="0.25">
      <c r="A3581">
        <v>84519</v>
      </c>
      <c r="B3581">
        <v>684</v>
      </c>
      <c r="C3581">
        <v>342</v>
      </c>
    </row>
    <row r="3582" spans="1:3" x14ac:dyDescent="0.25">
      <c r="A3582">
        <v>84535</v>
      </c>
      <c r="B3582">
        <v>682</v>
      </c>
      <c r="C3582">
        <v>338</v>
      </c>
    </row>
    <row r="3583" spans="1:3" x14ac:dyDescent="0.25">
      <c r="A3583">
        <v>84550</v>
      </c>
      <c r="B3583">
        <v>683</v>
      </c>
      <c r="C3583">
        <v>339</v>
      </c>
    </row>
    <row r="3584" spans="1:3" x14ac:dyDescent="0.25">
      <c r="A3584">
        <v>84566</v>
      </c>
      <c r="B3584">
        <v>682</v>
      </c>
      <c r="C3584">
        <v>338</v>
      </c>
    </row>
    <row r="3585" spans="1:3" x14ac:dyDescent="0.25">
      <c r="A3585">
        <v>84582</v>
      </c>
      <c r="B3585">
        <v>684</v>
      </c>
      <c r="C3585">
        <v>340</v>
      </c>
    </row>
    <row r="3586" spans="1:3" x14ac:dyDescent="0.25">
      <c r="A3586">
        <v>84597</v>
      </c>
      <c r="B3586">
        <v>682</v>
      </c>
      <c r="C3586">
        <v>340</v>
      </c>
    </row>
    <row r="3587" spans="1:3" x14ac:dyDescent="0.25">
      <c r="A3587">
        <v>84613</v>
      </c>
      <c r="B3587">
        <v>682</v>
      </c>
      <c r="C3587">
        <v>341</v>
      </c>
    </row>
    <row r="3588" spans="1:3" x14ac:dyDescent="0.25">
      <c r="A3588">
        <v>84628</v>
      </c>
      <c r="B3588">
        <v>682</v>
      </c>
      <c r="C3588">
        <v>342</v>
      </c>
    </row>
    <row r="3589" spans="1:3" x14ac:dyDescent="0.25">
      <c r="A3589">
        <v>84644</v>
      </c>
      <c r="B3589">
        <v>684</v>
      </c>
      <c r="C3589">
        <v>342</v>
      </c>
    </row>
    <row r="3590" spans="1:3" x14ac:dyDescent="0.25">
      <c r="A3590">
        <v>84660</v>
      </c>
      <c r="B3590">
        <v>683</v>
      </c>
      <c r="C3590">
        <v>345</v>
      </c>
    </row>
    <row r="3591" spans="1:3" x14ac:dyDescent="0.25">
      <c r="A3591">
        <v>84675</v>
      </c>
      <c r="B3591">
        <v>682</v>
      </c>
      <c r="C3591">
        <v>343</v>
      </c>
    </row>
    <row r="3592" spans="1:3" x14ac:dyDescent="0.25">
      <c r="A3592">
        <v>84690</v>
      </c>
      <c r="B3592">
        <v>681</v>
      </c>
      <c r="C3592">
        <v>342</v>
      </c>
    </row>
    <row r="3593" spans="1:3" x14ac:dyDescent="0.25">
      <c r="A3593">
        <v>84707</v>
      </c>
      <c r="B3593">
        <v>682</v>
      </c>
      <c r="C3593">
        <v>342</v>
      </c>
    </row>
    <row r="3594" spans="1:3" x14ac:dyDescent="0.25">
      <c r="A3594">
        <v>84722</v>
      </c>
      <c r="B3594">
        <v>683</v>
      </c>
      <c r="C3594">
        <v>342</v>
      </c>
    </row>
    <row r="3595" spans="1:3" x14ac:dyDescent="0.25">
      <c r="A3595">
        <v>84738</v>
      </c>
      <c r="B3595">
        <v>682</v>
      </c>
      <c r="C3595">
        <v>343</v>
      </c>
    </row>
    <row r="3596" spans="1:3" x14ac:dyDescent="0.25">
      <c r="A3596">
        <v>84753</v>
      </c>
      <c r="B3596">
        <v>684</v>
      </c>
      <c r="C3596">
        <v>343</v>
      </c>
    </row>
    <row r="3597" spans="1:3" x14ac:dyDescent="0.25">
      <c r="A3597">
        <v>84768</v>
      </c>
      <c r="B3597">
        <v>682</v>
      </c>
      <c r="C3597">
        <v>343</v>
      </c>
    </row>
    <row r="3598" spans="1:3" x14ac:dyDescent="0.25">
      <c r="A3598">
        <v>84785</v>
      </c>
      <c r="B3598">
        <v>682</v>
      </c>
      <c r="C3598">
        <v>343</v>
      </c>
    </row>
    <row r="3599" spans="1:3" x14ac:dyDescent="0.25">
      <c r="A3599">
        <v>84800</v>
      </c>
      <c r="B3599">
        <v>685</v>
      </c>
      <c r="C3599">
        <v>343</v>
      </c>
    </row>
    <row r="3600" spans="1:3" x14ac:dyDescent="0.25">
      <c r="A3600">
        <v>84815</v>
      </c>
      <c r="B3600">
        <v>684</v>
      </c>
      <c r="C3600">
        <v>345</v>
      </c>
    </row>
    <row r="3601" spans="1:3" x14ac:dyDescent="0.25">
      <c r="A3601">
        <v>84831</v>
      </c>
      <c r="B3601">
        <v>684</v>
      </c>
      <c r="C3601">
        <v>342</v>
      </c>
    </row>
    <row r="3602" spans="1:3" x14ac:dyDescent="0.25">
      <c r="A3602">
        <v>84847</v>
      </c>
      <c r="B3602">
        <v>684</v>
      </c>
      <c r="C3602">
        <v>342</v>
      </c>
    </row>
    <row r="3603" spans="1:3" x14ac:dyDescent="0.25">
      <c r="A3603">
        <v>84862</v>
      </c>
      <c r="B3603">
        <v>681</v>
      </c>
      <c r="C3603">
        <v>342</v>
      </c>
    </row>
    <row r="3604" spans="1:3" x14ac:dyDescent="0.25">
      <c r="A3604">
        <v>84878</v>
      </c>
      <c r="B3604">
        <v>681</v>
      </c>
      <c r="C3604">
        <v>342</v>
      </c>
    </row>
    <row r="3605" spans="1:3" x14ac:dyDescent="0.25">
      <c r="A3605">
        <v>84893</v>
      </c>
      <c r="B3605">
        <v>681</v>
      </c>
      <c r="C3605">
        <v>341</v>
      </c>
    </row>
    <row r="3606" spans="1:3" x14ac:dyDescent="0.25">
      <c r="A3606">
        <v>84910</v>
      </c>
      <c r="B3606">
        <v>685</v>
      </c>
      <c r="C3606">
        <v>340</v>
      </c>
    </row>
    <row r="3607" spans="1:3" x14ac:dyDescent="0.25">
      <c r="A3607">
        <v>84925</v>
      </c>
      <c r="B3607">
        <v>684</v>
      </c>
      <c r="C3607">
        <v>340</v>
      </c>
    </row>
    <row r="3608" spans="1:3" x14ac:dyDescent="0.25">
      <c r="A3608">
        <v>84940</v>
      </c>
      <c r="B3608">
        <v>682</v>
      </c>
      <c r="C3608">
        <v>340</v>
      </c>
    </row>
    <row r="3609" spans="1:3" x14ac:dyDescent="0.25">
      <c r="A3609">
        <v>84956</v>
      </c>
      <c r="B3609">
        <v>684</v>
      </c>
      <c r="C3609">
        <v>341</v>
      </c>
    </row>
    <row r="3610" spans="1:3" x14ac:dyDescent="0.25">
      <c r="A3610">
        <v>84972</v>
      </c>
      <c r="B3610">
        <v>683</v>
      </c>
      <c r="C3610">
        <v>344</v>
      </c>
    </row>
    <row r="3611" spans="1:3" x14ac:dyDescent="0.25">
      <c r="A3611">
        <v>84987</v>
      </c>
      <c r="B3611">
        <v>683</v>
      </c>
      <c r="C3611">
        <v>344</v>
      </c>
    </row>
    <row r="3612" spans="1:3" x14ac:dyDescent="0.25">
      <c r="A3612">
        <v>85003</v>
      </c>
      <c r="B3612">
        <v>682</v>
      </c>
      <c r="C3612">
        <v>343</v>
      </c>
    </row>
    <row r="3613" spans="1:3" x14ac:dyDescent="0.25">
      <c r="A3613">
        <v>85018</v>
      </c>
      <c r="B3613">
        <v>684</v>
      </c>
      <c r="C3613">
        <v>341</v>
      </c>
    </row>
    <row r="3614" spans="1:3" x14ac:dyDescent="0.25">
      <c r="A3614">
        <v>85033</v>
      </c>
      <c r="B3614">
        <v>683</v>
      </c>
      <c r="C3614">
        <v>344</v>
      </c>
    </row>
    <row r="3615" spans="1:3" x14ac:dyDescent="0.25">
      <c r="A3615">
        <v>85050</v>
      </c>
      <c r="B3615">
        <v>681</v>
      </c>
      <c r="C3615">
        <v>343</v>
      </c>
    </row>
    <row r="3616" spans="1:3" x14ac:dyDescent="0.25">
      <c r="A3616">
        <v>85065</v>
      </c>
      <c r="B3616">
        <v>684</v>
      </c>
      <c r="C3616">
        <v>343</v>
      </c>
    </row>
    <row r="3617" spans="1:3" x14ac:dyDescent="0.25">
      <c r="A3617">
        <v>85081</v>
      </c>
      <c r="B3617">
        <v>684</v>
      </c>
      <c r="C3617">
        <v>346</v>
      </c>
    </row>
    <row r="3618" spans="1:3" x14ac:dyDescent="0.25">
      <c r="A3618">
        <v>85096</v>
      </c>
      <c r="B3618">
        <v>684</v>
      </c>
      <c r="C3618">
        <v>344</v>
      </c>
    </row>
    <row r="3619" spans="1:3" x14ac:dyDescent="0.25">
      <c r="A3619">
        <v>85112</v>
      </c>
      <c r="B3619">
        <v>681</v>
      </c>
      <c r="C3619">
        <v>344</v>
      </c>
    </row>
    <row r="3620" spans="1:3" x14ac:dyDescent="0.25">
      <c r="A3620">
        <v>85128</v>
      </c>
      <c r="B3620">
        <v>682</v>
      </c>
      <c r="C3620">
        <v>344</v>
      </c>
    </row>
    <row r="3621" spans="1:3" x14ac:dyDescent="0.25">
      <c r="A3621">
        <v>85143</v>
      </c>
      <c r="B3621">
        <v>682</v>
      </c>
      <c r="C3621">
        <v>343</v>
      </c>
    </row>
    <row r="3622" spans="1:3" x14ac:dyDescent="0.25">
      <c r="A3622">
        <v>85158</v>
      </c>
      <c r="B3622">
        <v>684</v>
      </c>
      <c r="C3622">
        <v>349</v>
      </c>
    </row>
    <row r="3623" spans="1:3" x14ac:dyDescent="0.25">
      <c r="A3623">
        <v>85175</v>
      </c>
      <c r="B3623">
        <v>684</v>
      </c>
      <c r="C3623">
        <v>345</v>
      </c>
    </row>
    <row r="3624" spans="1:3" x14ac:dyDescent="0.25">
      <c r="A3624">
        <v>85190</v>
      </c>
      <c r="B3624">
        <v>682</v>
      </c>
      <c r="C3624">
        <v>345</v>
      </c>
    </row>
    <row r="3625" spans="1:3" x14ac:dyDescent="0.25">
      <c r="A3625">
        <v>85206</v>
      </c>
      <c r="B3625">
        <v>684</v>
      </c>
      <c r="C3625">
        <v>347</v>
      </c>
    </row>
    <row r="3626" spans="1:3" x14ac:dyDescent="0.25">
      <c r="A3626">
        <v>85221</v>
      </c>
      <c r="B3626">
        <v>684</v>
      </c>
      <c r="C3626">
        <v>343</v>
      </c>
    </row>
    <row r="3627" spans="1:3" x14ac:dyDescent="0.25">
      <c r="A3627">
        <v>85237</v>
      </c>
      <c r="B3627">
        <v>684</v>
      </c>
      <c r="C3627">
        <v>348</v>
      </c>
    </row>
    <row r="3628" spans="1:3" x14ac:dyDescent="0.25">
      <c r="A3628">
        <v>85253</v>
      </c>
      <c r="B3628">
        <v>685</v>
      </c>
      <c r="C3628">
        <v>348</v>
      </c>
    </row>
    <row r="3629" spans="1:3" x14ac:dyDescent="0.25">
      <c r="A3629">
        <v>85268</v>
      </c>
      <c r="B3629">
        <v>683</v>
      </c>
      <c r="C3629">
        <v>351</v>
      </c>
    </row>
    <row r="3630" spans="1:3" x14ac:dyDescent="0.25">
      <c r="A3630">
        <v>85283</v>
      </c>
      <c r="B3630">
        <v>684</v>
      </c>
      <c r="C3630">
        <v>350</v>
      </c>
    </row>
    <row r="3631" spans="1:3" x14ac:dyDescent="0.25">
      <c r="A3631">
        <v>85299</v>
      </c>
      <c r="B3631">
        <v>682</v>
      </c>
      <c r="C3631">
        <v>349</v>
      </c>
    </row>
    <row r="3632" spans="1:3" x14ac:dyDescent="0.25">
      <c r="A3632">
        <v>85315</v>
      </c>
      <c r="B3632">
        <v>684</v>
      </c>
      <c r="C3632">
        <v>350</v>
      </c>
    </row>
    <row r="3633" spans="1:3" x14ac:dyDescent="0.25">
      <c r="A3633">
        <v>85330</v>
      </c>
      <c r="B3633">
        <v>683</v>
      </c>
      <c r="C3633">
        <v>354</v>
      </c>
    </row>
    <row r="3634" spans="1:3" x14ac:dyDescent="0.25">
      <c r="A3634">
        <v>85346</v>
      </c>
      <c r="B3634">
        <v>684</v>
      </c>
      <c r="C3634">
        <v>353</v>
      </c>
    </row>
    <row r="3635" spans="1:3" x14ac:dyDescent="0.25">
      <c r="A3635">
        <v>85361</v>
      </c>
      <c r="B3635">
        <v>684</v>
      </c>
      <c r="C3635">
        <v>353</v>
      </c>
    </row>
    <row r="3636" spans="1:3" x14ac:dyDescent="0.25">
      <c r="A3636">
        <v>85378</v>
      </c>
      <c r="B3636">
        <v>683</v>
      </c>
      <c r="C3636">
        <v>360</v>
      </c>
    </row>
    <row r="3637" spans="1:3" x14ac:dyDescent="0.25">
      <c r="A3637">
        <v>85393</v>
      </c>
      <c r="B3637">
        <v>683</v>
      </c>
      <c r="C3637">
        <v>359</v>
      </c>
    </row>
    <row r="3638" spans="1:3" x14ac:dyDescent="0.25">
      <c r="A3638">
        <v>85408</v>
      </c>
      <c r="B3638">
        <v>683</v>
      </c>
      <c r="C3638">
        <v>362</v>
      </c>
    </row>
    <row r="3639" spans="1:3" x14ac:dyDescent="0.25">
      <c r="A3639">
        <v>85424</v>
      </c>
      <c r="B3639">
        <v>682</v>
      </c>
      <c r="C3639">
        <v>359</v>
      </c>
    </row>
    <row r="3640" spans="1:3" x14ac:dyDescent="0.25">
      <c r="A3640">
        <v>85440</v>
      </c>
      <c r="B3640">
        <v>681</v>
      </c>
      <c r="C3640">
        <v>359</v>
      </c>
    </row>
    <row r="3641" spans="1:3" x14ac:dyDescent="0.25">
      <c r="A3641">
        <v>85455</v>
      </c>
      <c r="B3641">
        <v>684</v>
      </c>
      <c r="C3641">
        <v>361</v>
      </c>
    </row>
    <row r="3642" spans="1:3" x14ac:dyDescent="0.25">
      <c r="A3642">
        <v>85471</v>
      </c>
      <c r="B3642">
        <v>684</v>
      </c>
      <c r="C3642">
        <v>363</v>
      </c>
    </row>
    <row r="3643" spans="1:3" x14ac:dyDescent="0.25">
      <c r="A3643">
        <v>85486</v>
      </c>
      <c r="B3643">
        <v>682</v>
      </c>
      <c r="C3643">
        <v>362</v>
      </c>
    </row>
    <row r="3644" spans="1:3" x14ac:dyDescent="0.25">
      <c r="A3644">
        <v>85501</v>
      </c>
      <c r="B3644">
        <v>682</v>
      </c>
      <c r="C3644">
        <v>363</v>
      </c>
    </row>
    <row r="3645" spans="1:3" x14ac:dyDescent="0.25">
      <c r="A3645">
        <v>85518</v>
      </c>
      <c r="B3645">
        <v>683</v>
      </c>
      <c r="C3645">
        <v>363</v>
      </c>
    </row>
    <row r="3646" spans="1:3" x14ac:dyDescent="0.25">
      <c r="A3646">
        <v>85533</v>
      </c>
      <c r="B3646">
        <v>682</v>
      </c>
      <c r="C3646">
        <v>363</v>
      </c>
    </row>
    <row r="3647" spans="1:3" x14ac:dyDescent="0.25">
      <c r="A3647">
        <v>85549</v>
      </c>
      <c r="B3647">
        <v>683</v>
      </c>
      <c r="C3647">
        <v>363</v>
      </c>
    </row>
    <row r="3648" spans="1:3" x14ac:dyDescent="0.25">
      <c r="A3648">
        <v>85564</v>
      </c>
      <c r="B3648">
        <v>682</v>
      </c>
      <c r="C3648">
        <v>363</v>
      </c>
    </row>
    <row r="3649" spans="1:3" x14ac:dyDescent="0.25">
      <c r="A3649">
        <v>85580</v>
      </c>
      <c r="B3649">
        <v>685</v>
      </c>
      <c r="C3649">
        <v>361</v>
      </c>
    </row>
    <row r="3650" spans="1:3" x14ac:dyDescent="0.25">
      <c r="A3650">
        <v>85596</v>
      </c>
      <c r="B3650">
        <v>684</v>
      </c>
      <c r="C3650">
        <v>364</v>
      </c>
    </row>
    <row r="3651" spans="1:3" x14ac:dyDescent="0.25">
      <c r="A3651">
        <v>85611</v>
      </c>
      <c r="B3651">
        <v>682</v>
      </c>
      <c r="C3651">
        <v>361</v>
      </c>
    </row>
    <row r="3652" spans="1:3" x14ac:dyDescent="0.25">
      <c r="A3652">
        <v>85626</v>
      </c>
      <c r="B3652">
        <v>682</v>
      </c>
      <c r="C3652">
        <v>360</v>
      </c>
    </row>
    <row r="3653" spans="1:3" x14ac:dyDescent="0.25">
      <c r="A3653">
        <v>85643</v>
      </c>
      <c r="B3653">
        <v>684</v>
      </c>
      <c r="C3653">
        <v>363</v>
      </c>
    </row>
    <row r="3654" spans="1:3" x14ac:dyDescent="0.25">
      <c r="A3654">
        <v>85658</v>
      </c>
      <c r="B3654">
        <v>684</v>
      </c>
      <c r="C3654">
        <v>364</v>
      </c>
    </row>
    <row r="3655" spans="1:3" x14ac:dyDescent="0.25">
      <c r="A3655">
        <v>85673</v>
      </c>
      <c r="B3655">
        <v>684</v>
      </c>
      <c r="C3655">
        <v>364</v>
      </c>
    </row>
    <row r="3656" spans="1:3" x14ac:dyDescent="0.25">
      <c r="A3656">
        <v>85689</v>
      </c>
      <c r="B3656">
        <v>683</v>
      </c>
      <c r="C3656">
        <v>365</v>
      </c>
    </row>
    <row r="3657" spans="1:3" x14ac:dyDescent="0.25">
      <c r="A3657">
        <v>85705</v>
      </c>
      <c r="B3657">
        <v>681</v>
      </c>
      <c r="C3657">
        <v>361</v>
      </c>
    </row>
    <row r="3658" spans="1:3" x14ac:dyDescent="0.25">
      <c r="A3658">
        <v>85721</v>
      </c>
      <c r="B3658">
        <v>682</v>
      </c>
      <c r="C3658">
        <v>363</v>
      </c>
    </row>
    <row r="3659" spans="1:3" x14ac:dyDescent="0.25">
      <c r="A3659">
        <v>85736</v>
      </c>
      <c r="B3659">
        <v>685</v>
      </c>
      <c r="C3659">
        <v>361</v>
      </c>
    </row>
    <row r="3660" spans="1:3" x14ac:dyDescent="0.25">
      <c r="A3660">
        <v>85751</v>
      </c>
      <c r="B3660">
        <v>684</v>
      </c>
      <c r="C3660">
        <v>365</v>
      </c>
    </row>
    <row r="3661" spans="1:3" x14ac:dyDescent="0.25">
      <c r="A3661">
        <v>85767</v>
      </c>
      <c r="B3661">
        <v>682</v>
      </c>
      <c r="C3661">
        <v>363</v>
      </c>
    </row>
    <row r="3662" spans="1:3" x14ac:dyDescent="0.25">
      <c r="A3662">
        <v>85783</v>
      </c>
      <c r="B3662">
        <v>683</v>
      </c>
      <c r="C3662">
        <v>363</v>
      </c>
    </row>
    <row r="3663" spans="1:3" x14ac:dyDescent="0.25">
      <c r="A3663">
        <v>85798</v>
      </c>
      <c r="B3663">
        <v>683</v>
      </c>
      <c r="C3663">
        <v>357</v>
      </c>
    </row>
    <row r="3664" spans="1:3" x14ac:dyDescent="0.25">
      <c r="A3664">
        <v>85814</v>
      </c>
      <c r="B3664">
        <v>684</v>
      </c>
      <c r="C3664">
        <v>358</v>
      </c>
    </row>
    <row r="3665" spans="1:3" x14ac:dyDescent="0.25">
      <c r="A3665">
        <v>85829</v>
      </c>
      <c r="B3665">
        <v>682</v>
      </c>
      <c r="C3665">
        <v>356</v>
      </c>
    </row>
    <row r="3666" spans="1:3" x14ac:dyDescent="0.25">
      <c r="A3666">
        <v>85846</v>
      </c>
      <c r="B3666">
        <v>684</v>
      </c>
      <c r="C3666">
        <v>355</v>
      </c>
    </row>
    <row r="3667" spans="1:3" x14ac:dyDescent="0.25">
      <c r="A3667">
        <v>85861</v>
      </c>
      <c r="B3667">
        <v>683</v>
      </c>
      <c r="C3667">
        <v>355</v>
      </c>
    </row>
    <row r="3668" spans="1:3" x14ac:dyDescent="0.25">
      <c r="A3668">
        <v>85876</v>
      </c>
      <c r="B3668">
        <v>684</v>
      </c>
      <c r="C3668">
        <v>357</v>
      </c>
    </row>
    <row r="3669" spans="1:3" x14ac:dyDescent="0.25">
      <c r="A3669">
        <v>85892</v>
      </c>
      <c r="B3669">
        <v>683</v>
      </c>
      <c r="C3669">
        <v>358</v>
      </c>
    </row>
    <row r="3670" spans="1:3" x14ac:dyDescent="0.25">
      <c r="A3670">
        <v>85908</v>
      </c>
      <c r="B3670">
        <v>683</v>
      </c>
      <c r="C3670">
        <v>360</v>
      </c>
    </row>
    <row r="3671" spans="1:3" x14ac:dyDescent="0.25">
      <c r="A3671">
        <v>85923</v>
      </c>
      <c r="B3671">
        <v>684</v>
      </c>
      <c r="C3671">
        <v>359</v>
      </c>
    </row>
    <row r="3672" spans="1:3" x14ac:dyDescent="0.25">
      <c r="A3672">
        <v>85939</v>
      </c>
      <c r="B3672">
        <v>683</v>
      </c>
      <c r="C3672">
        <v>361</v>
      </c>
    </row>
    <row r="3673" spans="1:3" x14ac:dyDescent="0.25">
      <c r="A3673">
        <v>85954</v>
      </c>
      <c r="B3673">
        <v>682</v>
      </c>
      <c r="C3673">
        <v>359</v>
      </c>
    </row>
    <row r="3674" spans="1:3" x14ac:dyDescent="0.25">
      <c r="A3674">
        <v>85970</v>
      </c>
      <c r="B3674">
        <v>684</v>
      </c>
      <c r="C3674">
        <v>359</v>
      </c>
    </row>
    <row r="3675" spans="1:3" x14ac:dyDescent="0.25">
      <c r="A3675">
        <v>85986</v>
      </c>
      <c r="B3675">
        <v>683</v>
      </c>
      <c r="C3675">
        <v>357</v>
      </c>
    </row>
    <row r="3676" spans="1:3" x14ac:dyDescent="0.25">
      <c r="A3676">
        <v>86001</v>
      </c>
      <c r="B3676">
        <v>682</v>
      </c>
      <c r="C3676">
        <v>358</v>
      </c>
    </row>
    <row r="3677" spans="1:3" x14ac:dyDescent="0.25">
      <c r="A3677">
        <v>86017</v>
      </c>
      <c r="B3677">
        <v>682</v>
      </c>
      <c r="C3677">
        <v>357</v>
      </c>
    </row>
    <row r="3678" spans="1:3" x14ac:dyDescent="0.25">
      <c r="A3678">
        <v>86032</v>
      </c>
      <c r="B3678">
        <v>684</v>
      </c>
      <c r="C3678">
        <v>358</v>
      </c>
    </row>
    <row r="3679" spans="1:3" x14ac:dyDescent="0.25">
      <c r="A3679">
        <v>86048</v>
      </c>
      <c r="B3679">
        <v>683</v>
      </c>
      <c r="C3679">
        <v>360</v>
      </c>
    </row>
    <row r="3680" spans="1:3" x14ac:dyDescent="0.25">
      <c r="A3680">
        <v>86064</v>
      </c>
      <c r="B3680">
        <v>682</v>
      </c>
      <c r="C3680">
        <v>360</v>
      </c>
    </row>
    <row r="3681" spans="1:3" x14ac:dyDescent="0.25">
      <c r="A3681">
        <v>86079</v>
      </c>
      <c r="B3681">
        <v>682</v>
      </c>
      <c r="C3681">
        <v>359</v>
      </c>
    </row>
    <row r="3682" spans="1:3" x14ac:dyDescent="0.25">
      <c r="A3682">
        <v>86094</v>
      </c>
      <c r="B3682">
        <v>682</v>
      </c>
      <c r="C3682">
        <v>360</v>
      </c>
    </row>
    <row r="3683" spans="1:3" x14ac:dyDescent="0.25">
      <c r="A3683">
        <v>86111</v>
      </c>
      <c r="B3683">
        <v>685</v>
      </c>
      <c r="C3683">
        <v>359</v>
      </c>
    </row>
    <row r="3684" spans="1:3" x14ac:dyDescent="0.25">
      <c r="A3684">
        <v>86126</v>
      </c>
      <c r="B3684">
        <v>684</v>
      </c>
      <c r="C3684">
        <v>361</v>
      </c>
    </row>
    <row r="3685" spans="1:3" x14ac:dyDescent="0.25">
      <c r="A3685">
        <v>86141</v>
      </c>
      <c r="B3685">
        <v>685</v>
      </c>
      <c r="C3685">
        <v>357</v>
      </c>
    </row>
    <row r="3686" spans="1:3" x14ac:dyDescent="0.25">
      <c r="A3686">
        <v>86157</v>
      </c>
      <c r="B3686">
        <v>683</v>
      </c>
      <c r="C3686">
        <v>357</v>
      </c>
    </row>
    <row r="3687" spans="1:3" x14ac:dyDescent="0.25">
      <c r="A3687">
        <v>86173</v>
      </c>
      <c r="B3687">
        <v>684</v>
      </c>
      <c r="C3687">
        <v>354</v>
      </c>
    </row>
    <row r="3688" spans="1:3" x14ac:dyDescent="0.25">
      <c r="A3688">
        <v>86189</v>
      </c>
      <c r="B3688">
        <v>684</v>
      </c>
      <c r="C3688">
        <v>356</v>
      </c>
    </row>
    <row r="3689" spans="1:3" x14ac:dyDescent="0.25">
      <c r="A3689">
        <v>86204</v>
      </c>
      <c r="B3689">
        <v>684</v>
      </c>
      <c r="C3689">
        <v>357</v>
      </c>
    </row>
    <row r="3690" spans="1:3" x14ac:dyDescent="0.25">
      <c r="A3690">
        <v>86219</v>
      </c>
      <c r="B3690">
        <v>681</v>
      </c>
      <c r="C3690">
        <v>355</v>
      </c>
    </row>
    <row r="3691" spans="1:3" x14ac:dyDescent="0.25">
      <c r="A3691">
        <v>86236</v>
      </c>
      <c r="B3691">
        <v>685</v>
      </c>
      <c r="C3691">
        <v>354</v>
      </c>
    </row>
    <row r="3692" spans="1:3" x14ac:dyDescent="0.25">
      <c r="A3692">
        <v>86251</v>
      </c>
      <c r="B3692">
        <v>681</v>
      </c>
      <c r="C3692">
        <v>355</v>
      </c>
    </row>
    <row r="3693" spans="1:3" x14ac:dyDescent="0.25">
      <c r="A3693">
        <v>86266</v>
      </c>
      <c r="B3693">
        <v>683</v>
      </c>
      <c r="C3693">
        <v>357</v>
      </c>
    </row>
    <row r="3694" spans="1:3" x14ac:dyDescent="0.25">
      <c r="A3694">
        <v>86282</v>
      </c>
      <c r="B3694">
        <v>684</v>
      </c>
      <c r="C3694">
        <v>354</v>
      </c>
    </row>
    <row r="3695" spans="1:3" x14ac:dyDescent="0.25">
      <c r="A3695">
        <v>86297</v>
      </c>
      <c r="B3695">
        <v>684</v>
      </c>
      <c r="C3695">
        <v>358</v>
      </c>
    </row>
    <row r="3696" spans="1:3" x14ac:dyDescent="0.25">
      <c r="A3696">
        <v>86313</v>
      </c>
      <c r="B3696">
        <v>682</v>
      </c>
      <c r="C3696">
        <v>357</v>
      </c>
    </row>
    <row r="3697" spans="1:3" x14ac:dyDescent="0.25">
      <c r="A3697">
        <v>86329</v>
      </c>
      <c r="B3697">
        <v>682</v>
      </c>
      <c r="C3697">
        <v>359</v>
      </c>
    </row>
    <row r="3698" spans="1:3" x14ac:dyDescent="0.25">
      <c r="A3698">
        <v>86344</v>
      </c>
      <c r="B3698">
        <v>682</v>
      </c>
      <c r="C3698">
        <v>358</v>
      </c>
    </row>
    <row r="3699" spans="1:3" x14ac:dyDescent="0.25">
      <c r="A3699">
        <v>86360</v>
      </c>
      <c r="B3699">
        <v>683</v>
      </c>
      <c r="C3699">
        <v>359</v>
      </c>
    </row>
    <row r="3700" spans="1:3" x14ac:dyDescent="0.25">
      <c r="A3700">
        <v>86376</v>
      </c>
      <c r="B3700">
        <v>685</v>
      </c>
      <c r="C3700">
        <v>355</v>
      </c>
    </row>
    <row r="3701" spans="1:3" x14ac:dyDescent="0.25">
      <c r="A3701">
        <v>86391</v>
      </c>
      <c r="B3701">
        <v>683</v>
      </c>
      <c r="C3701">
        <v>359</v>
      </c>
    </row>
    <row r="3702" spans="1:3" x14ac:dyDescent="0.25">
      <c r="A3702">
        <v>86407</v>
      </c>
      <c r="B3702">
        <v>681</v>
      </c>
      <c r="C3702">
        <v>356</v>
      </c>
    </row>
    <row r="3703" spans="1:3" x14ac:dyDescent="0.25">
      <c r="A3703">
        <v>86422</v>
      </c>
      <c r="B3703">
        <v>683</v>
      </c>
      <c r="C3703">
        <v>359</v>
      </c>
    </row>
    <row r="3704" spans="1:3" x14ac:dyDescent="0.25">
      <c r="A3704">
        <v>86438</v>
      </c>
      <c r="B3704">
        <v>682</v>
      </c>
      <c r="C3704">
        <v>355</v>
      </c>
    </row>
    <row r="3705" spans="1:3" x14ac:dyDescent="0.25">
      <c r="A3705">
        <v>86454</v>
      </c>
      <c r="B3705">
        <v>684</v>
      </c>
      <c r="C3705">
        <v>354</v>
      </c>
    </row>
    <row r="3706" spans="1:3" x14ac:dyDescent="0.25">
      <c r="A3706">
        <v>86469</v>
      </c>
      <c r="B3706">
        <v>684</v>
      </c>
      <c r="C3706">
        <v>352</v>
      </c>
    </row>
    <row r="3707" spans="1:3" x14ac:dyDescent="0.25">
      <c r="A3707">
        <v>86484</v>
      </c>
      <c r="B3707">
        <v>683</v>
      </c>
      <c r="C3707">
        <v>351</v>
      </c>
    </row>
    <row r="3708" spans="1:3" x14ac:dyDescent="0.25">
      <c r="A3708">
        <v>86500</v>
      </c>
      <c r="B3708">
        <v>684</v>
      </c>
      <c r="C3708">
        <v>353</v>
      </c>
    </row>
    <row r="3709" spans="1:3" x14ac:dyDescent="0.25">
      <c r="A3709">
        <v>86516</v>
      </c>
      <c r="B3709">
        <v>684</v>
      </c>
      <c r="C3709">
        <v>348</v>
      </c>
    </row>
    <row r="3710" spans="1:3" x14ac:dyDescent="0.25">
      <c r="A3710">
        <v>86532</v>
      </c>
      <c r="B3710">
        <v>682</v>
      </c>
      <c r="C3710">
        <v>351</v>
      </c>
    </row>
    <row r="3711" spans="1:3" x14ac:dyDescent="0.25">
      <c r="A3711">
        <v>86547</v>
      </c>
      <c r="B3711">
        <v>682</v>
      </c>
      <c r="C3711">
        <v>351</v>
      </c>
    </row>
    <row r="3712" spans="1:3" x14ac:dyDescent="0.25">
      <c r="A3712">
        <v>86562</v>
      </c>
      <c r="B3712">
        <v>685</v>
      </c>
      <c r="C3712">
        <v>350</v>
      </c>
    </row>
    <row r="3713" spans="1:3" x14ac:dyDescent="0.25">
      <c r="A3713">
        <v>86579</v>
      </c>
      <c r="B3713">
        <v>684</v>
      </c>
      <c r="C3713">
        <v>352</v>
      </c>
    </row>
    <row r="3714" spans="1:3" x14ac:dyDescent="0.25">
      <c r="A3714">
        <v>86594</v>
      </c>
      <c r="B3714">
        <v>683</v>
      </c>
      <c r="C3714">
        <v>353</v>
      </c>
    </row>
    <row r="3715" spans="1:3" x14ac:dyDescent="0.25">
      <c r="A3715">
        <v>86609</v>
      </c>
      <c r="B3715">
        <v>681</v>
      </c>
      <c r="C3715">
        <v>349</v>
      </c>
    </row>
    <row r="3716" spans="1:3" x14ac:dyDescent="0.25">
      <c r="A3716">
        <v>86625</v>
      </c>
      <c r="B3716">
        <v>683</v>
      </c>
      <c r="C3716">
        <v>351</v>
      </c>
    </row>
    <row r="3717" spans="1:3" x14ac:dyDescent="0.25">
      <c r="A3717">
        <v>86641</v>
      </c>
      <c r="B3717">
        <v>681</v>
      </c>
      <c r="C3717">
        <v>349</v>
      </c>
    </row>
    <row r="3718" spans="1:3" x14ac:dyDescent="0.25">
      <c r="A3718">
        <v>86657</v>
      </c>
      <c r="B3718">
        <v>683</v>
      </c>
      <c r="C3718">
        <v>353</v>
      </c>
    </row>
    <row r="3719" spans="1:3" x14ac:dyDescent="0.25">
      <c r="A3719">
        <v>86672</v>
      </c>
      <c r="B3719">
        <v>685</v>
      </c>
      <c r="C3719">
        <v>352</v>
      </c>
    </row>
    <row r="3720" spans="1:3" x14ac:dyDescent="0.25">
      <c r="A3720">
        <v>86687</v>
      </c>
      <c r="B3720">
        <v>682</v>
      </c>
      <c r="C3720">
        <v>350</v>
      </c>
    </row>
    <row r="3721" spans="1:3" x14ac:dyDescent="0.25">
      <c r="A3721">
        <v>86704</v>
      </c>
      <c r="B3721">
        <v>683</v>
      </c>
      <c r="C3721">
        <v>350</v>
      </c>
    </row>
    <row r="3722" spans="1:3" x14ac:dyDescent="0.25">
      <c r="A3722">
        <v>86719</v>
      </c>
      <c r="B3722">
        <v>684</v>
      </c>
      <c r="C3722">
        <v>350</v>
      </c>
    </row>
    <row r="3723" spans="1:3" x14ac:dyDescent="0.25">
      <c r="A3723">
        <v>86734</v>
      </c>
      <c r="B3723">
        <v>683</v>
      </c>
      <c r="C3723">
        <v>355</v>
      </c>
    </row>
    <row r="3724" spans="1:3" x14ac:dyDescent="0.25">
      <c r="A3724">
        <v>86750</v>
      </c>
      <c r="B3724">
        <v>684</v>
      </c>
      <c r="C3724">
        <v>353</v>
      </c>
    </row>
    <row r="3725" spans="1:3" x14ac:dyDescent="0.25">
      <c r="A3725">
        <v>86765</v>
      </c>
      <c r="B3725">
        <v>682</v>
      </c>
      <c r="C3725">
        <v>352</v>
      </c>
    </row>
    <row r="3726" spans="1:3" x14ac:dyDescent="0.25">
      <c r="A3726">
        <v>86781</v>
      </c>
      <c r="B3726">
        <v>684</v>
      </c>
      <c r="C3726">
        <v>353</v>
      </c>
    </row>
    <row r="3727" spans="1:3" x14ac:dyDescent="0.25">
      <c r="A3727">
        <v>86797</v>
      </c>
      <c r="B3727">
        <v>682</v>
      </c>
      <c r="C3727">
        <v>354</v>
      </c>
    </row>
    <row r="3728" spans="1:3" x14ac:dyDescent="0.25">
      <c r="A3728">
        <v>86812</v>
      </c>
      <c r="B3728">
        <v>683</v>
      </c>
      <c r="C3728">
        <v>356</v>
      </c>
    </row>
    <row r="3729" spans="1:3" x14ac:dyDescent="0.25">
      <c r="A3729">
        <v>86828</v>
      </c>
      <c r="B3729">
        <v>684</v>
      </c>
      <c r="C3729">
        <v>362</v>
      </c>
    </row>
    <row r="3730" spans="1:3" x14ac:dyDescent="0.25">
      <c r="A3730">
        <v>86844</v>
      </c>
      <c r="B3730">
        <v>682</v>
      </c>
      <c r="C3730">
        <v>358</v>
      </c>
    </row>
    <row r="3731" spans="1:3" x14ac:dyDescent="0.25">
      <c r="A3731">
        <v>86859</v>
      </c>
      <c r="B3731">
        <v>685</v>
      </c>
      <c r="C3731">
        <v>357</v>
      </c>
    </row>
    <row r="3732" spans="1:3" x14ac:dyDescent="0.25">
      <c r="A3732">
        <v>86875</v>
      </c>
      <c r="B3732">
        <v>684</v>
      </c>
      <c r="C3732">
        <v>361</v>
      </c>
    </row>
    <row r="3733" spans="1:3" x14ac:dyDescent="0.25">
      <c r="A3733">
        <v>86890</v>
      </c>
      <c r="B3733">
        <v>681</v>
      </c>
      <c r="C3733">
        <v>361</v>
      </c>
    </row>
    <row r="3734" spans="1:3" x14ac:dyDescent="0.25">
      <c r="A3734">
        <v>86906</v>
      </c>
      <c r="B3734">
        <v>683</v>
      </c>
      <c r="C3734">
        <v>366</v>
      </c>
    </row>
    <row r="3735" spans="1:3" x14ac:dyDescent="0.25">
      <c r="A3735">
        <v>86922</v>
      </c>
      <c r="B3735">
        <v>684</v>
      </c>
      <c r="C3735">
        <v>361</v>
      </c>
    </row>
    <row r="3736" spans="1:3" x14ac:dyDescent="0.25">
      <c r="A3736">
        <v>86937</v>
      </c>
      <c r="B3736">
        <v>682</v>
      </c>
      <c r="C3736">
        <v>361</v>
      </c>
    </row>
    <row r="3737" spans="1:3" x14ac:dyDescent="0.25">
      <c r="A3737">
        <v>86952</v>
      </c>
      <c r="B3737">
        <v>684</v>
      </c>
      <c r="C3737">
        <v>360</v>
      </c>
    </row>
    <row r="3738" spans="1:3" x14ac:dyDescent="0.25">
      <c r="A3738">
        <v>86969</v>
      </c>
      <c r="B3738">
        <v>683</v>
      </c>
      <c r="C3738">
        <v>361</v>
      </c>
    </row>
    <row r="3739" spans="1:3" x14ac:dyDescent="0.25">
      <c r="A3739">
        <v>86984</v>
      </c>
      <c r="B3739">
        <v>684</v>
      </c>
      <c r="C3739">
        <v>358</v>
      </c>
    </row>
    <row r="3740" spans="1:3" x14ac:dyDescent="0.25">
      <c r="A3740">
        <v>87000</v>
      </c>
      <c r="B3740">
        <v>681</v>
      </c>
      <c r="C3740">
        <v>360</v>
      </c>
    </row>
    <row r="3741" spans="1:3" x14ac:dyDescent="0.25">
      <c r="A3741">
        <v>87015</v>
      </c>
      <c r="B3741">
        <v>684</v>
      </c>
      <c r="C3741">
        <v>363</v>
      </c>
    </row>
    <row r="3742" spans="1:3" x14ac:dyDescent="0.25">
      <c r="A3742">
        <v>87030</v>
      </c>
      <c r="B3742">
        <v>681</v>
      </c>
      <c r="C3742">
        <v>360</v>
      </c>
    </row>
    <row r="3743" spans="1:3" x14ac:dyDescent="0.25">
      <c r="A3743">
        <v>87047</v>
      </c>
      <c r="B3743">
        <v>683</v>
      </c>
      <c r="C3743">
        <v>361</v>
      </c>
    </row>
    <row r="3744" spans="1:3" x14ac:dyDescent="0.25">
      <c r="A3744">
        <v>87062</v>
      </c>
      <c r="B3744">
        <v>684</v>
      </c>
      <c r="C3744">
        <v>360</v>
      </c>
    </row>
    <row r="3745" spans="1:3" x14ac:dyDescent="0.25">
      <c r="A3745">
        <v>87077</v>
      </c>
      <c r="B3745">
        <v>682</v>
      </c>
      <c r="C3745">
        <v>356</v>
      </c>
    </row>
    <row r="3746" spans="1:3" x14ac:dyDescent="0.25">
      <c r="A3746">
        <v>87093</v>
      </c>
      <c r="B3746">
        <v>682</v>
      </c>
      <c r="C3746">
        <v>356</v>
      </c>
    </row>
    <row r="3747" spans="1:3" x14ac:dyDescent="0.25">
      <c r="A3747">
        <v>87109</v>
      </c>
      <c r="B3747">
        <v>683</v>
      </c>
      <c r="C3747">
        <v>354</v>
      </c>
    </row>
    <row r="3748" spans="1:3" x14ac:dyDescent="0.25">
      <c r="A3748">
        <v>87124</v>
      </c>
      <c r="B3748">
        <v>684</v>
      </c>
      <c r="C3748">
        <v>355</v>
      </c>
    </row>
    <row r="3749" spans="1:3" x14ac:dyDescent="0.25">
      <c r="A3749">
        <v>87140</v>
      </c>
      <c r="B3749">
        <v>682</v>
      </c>
      <c r="C3749">
        <v>353</v>
      </c>
    </row>
    <row r="3750" spans="1:3" x14ac:dyDescent="0.25">
      <c r="A3750">
        <v>87155</v>
      </c>
      <c r="B3750">
        <v>683</v>
      </c>
      <c r="C3750">
        <v>356</v>
      </c>
    </row>
    <row r="3751" spans="1:3" x14ac:dyDescent="0.25">
      <c r="A3751">
        <v>87172</v>
      </c>
      <c r="B3751">
        <v>683</v>
      </c>
      <c r="C3751">
        <v>354</v>
      </c>
    </row>
    <row r="3752" spans="1:3" x14ac:dyDescent="0.25">
      <c r="A3752">
        <v>87187</v>
      </c>
      <c r="B3752">
        <v>684</v>
      </c>
      <c r="C3752">
        <v>356</v>
      </c>
    </row>
    <row r="3753" spans="1:3" x14ac:dyDescent="0.25">
      <c r="A3753">
        <v>87202</v>
      </c>
      <c r="B3753">
        <v>682</v>
      </c>
      <c r="C3753">
        <v>352</v>
      </c>
    </row>
    <row r="3754" spans="1:3" x14ac:dyDescent="0.25">
      <c r="A3754">
        <v>87218</v>
      </c>
      <c r="B3754">
        <v>684</v>
      </c>
      <c r="C3754">
        <v>351</v>
      </c>
    </row>
    <row r="3755" spans="1:3" x14ac:dyDescent="0.25">
      <c r="A3755">
        <v>87234</v>
      </c>
      <c r="B3755">
        <v>682</v>
      </c>
      <c r="C3755">
        <v>349</v>
      </c>
    </row>
    <row r="3756" spans="1:3" x14ac:dyDescent="0.25">
      <c r="A3756">
        <v>87249</v>
      </c>
      <c r="B3756">
        <v>683</v>
      </c>
      <c r="C3756">
        <v>353</v>
      </c>
    </row>
    <row r="3757" spans="1:3" x14ac:dyDescent="0.25">
      <c r="A3757">
        <v>87265</v>
      </c>
      <c r="B3757">
        <v>682</v>
      </c>
      <c r="C3757">
        <v>348</v>
      </c>
    </row>
    <row r="3758" spans="1:3" x14ac:dyDescent="0.25">
      <c r="A3758">
        <v>87280</v>
      </c>
      <c r="B3758">
        <v>684</v>
      </c>
      <c r="C3758">
        <v>350</v>
      </c>
    </row>
    <row r="3759" spans="1:3" x14ac:dyDescent="0.25">
      <c r="A3759">
        <v>87296</v>
      </c>
      <c r="B3759">
        <v>683</v>
      </c>
      <c r="C3759">
        <v>348</v>
      </c>
    </row>
    <row r="3760" spans="1:3" x14ac:dyDescent="0.25">
      <c r="A3760">
        <v>87312</v>
      </c>
      <c r="B3760">
        <v>683</v>
      </c>
      <c r="C3760">
        <v>350</v>
      </c>
    </row>
    <row r="3761" spans="1:3" x14ac:dyDescent="0.25">
      <c r="A3761">
        <v>87327</v>
      </c>
      <c r="B3761">
        <v>685</v>
      </c>
      <c r="C3761">
        <v>346</v>
      </c>
    </row>
    <row r="3762" spans="1:3" x14ac:dyDescent="0.25">
      <c r="A3762">
        <v>87343</v>
      </c>
      <c r="B3762">
        <v>682</v>
      </c>
      <c r="C3762">
        <v>348</v>
      </c>
    </row>
    <row r="3763" spans="1:3" x14ac:dyDescent="0.25">
      <c r="A3763">
        <v>87358</v>
      </c>
      <c r="B3763">
        <v>684</v>
      </c>
      <c r="C3763">
        <v>349</v>
      </c>
    </row>
    <row r="3764" spans="1:3" x14ac:dyDescent="0.25">
      <c r="A3764">
        <v>87374</v>
      </c>
      <c r="B3764">
        <v>682</v>
      </c>
      <c r="C3764">
        <v>348</v>
      </c>
    </row>
    <row r="3765" spans="1:3" x14ac:dyDescent="0.25">
      <c r="A3765">
        <v>87390</v>
      </c>
      <c r="B3765">
        <v>684</v>
      </c>
      <c r="C3765">
        <v>348</v>
      </c>
    </row>
    <row r="3766" spans="1:3" x14ac:dyDescent="0.25">
      <c r="A3766">
        <v>87405</v>
      </c>
      <c r="B3766">
        <v>683</v>
      </c>
      <c r="C3766">
        <v>350</v>
      </c>
    </row>
    <row r="3767" spans="1:3" x14ac:dyDescent="0.25">
      <c r="A3767">
        <v>87420</v>
      </c>
      <c r="B3767">
        <v>684</v>
      </c>
      <c r="C3767">
        <v>348</v>
      </c>
    </row>
    <row r="3768" spans="1:3" x14ac:dyDescent="0.25">
      <c r="A3768">
        <v>87437</v>
      </c>
      <c r="B3768">
        <v>682</v>
      </c>
      <c r="C3768">
        <v>351</v>
      </c>
    </row>
    <row r="3769" spans="1:3" x14ac:dyDescent="0.25">
      <c r="A3769">
        <v>87452</v>
      </c>
      <c r="B3769">
        <v>682</v>
      </c>
      <c r="C3769">
        <v>351</v>
      </c>
    </row>
    <row r="3770" spans="1:3" x14ac:dyDescent="0.25">
      <c r="A3770">
        <v>87468</v>
      </c>
      <c r="B3770">
        <v>684</v>
      </c>
      <c r="C3770">
        <v>355</v>
      </c>
    </row>
    <row r="3771" spans="1:3" x14ac:dyDescent="0.25">
      <c r="A3771">
        <v>87483</v>
      </c>
      <c r="B3771">
        <v>684</v>
      </c>
      <c r="C3771">
        <v>351</v>
      </c>
    </row>
    <row r="3772" spans="1:3" x14ac:dyDescent="0.25">
      <c r="A3772">
        <v>87498</v>
      </c>
      <c r="B3772">
        <v>684</v>
      </c>
      <c r="C3772">
        <v>352</v>
      </c>
    </row>
    <row r="3773" spans="1:3" x14ac:dyDescent="0.25">
      <c r="A3773">
        <v>87515</v>
      </c>
      <c r="B3773">
        <v>682</v>
      </c>
      <c r="C3773">
        <v>352</v>
      </c>
    </row>
    <row r="3774" spans="1:3" x14ac:dyDescent="0.25">
      <c r="A3774">
        <v>87530</v>
      </c>
      <c r="B3774">
        <v>681</v>
      </c>
      <c r="C3774">
        <v>352</v>
      </c>
    </row>
    <row r="3775" spans="1:3" x14ac:dyDescent="0.25">
      <c r="A3775">
        <v>87545</v>
      </c>
      <c r="B3775">
        <v>683</v>
      </c>
      <c r="C3775">
        <v>354</v>
      </c>
    </row>
    <row r="3776" spans="1:3" x14ac:dyDescent="0.25">
      <c r="A3776">
        <v>87561</v>
      </c>
      <c r="B3776">
        <v>683</v>
      </c>
      <c r="C3776">
        <v>355</v>
      </c>
    </row>
    <row r="3777" spans="1:3" x14ac:dyDescent="0.25">
      <c r="A3777">
        <v>87577</v>
      </c>
      <c r="B3777">
        <v>683</v>
      </c>
      <c r="C3777">
        <v>355</v>
      </c>
    </row>
    <row r="3778" spans="1:3" x14ac:dyDescent="0.25">
      <c r="A3778">
        <v>87592</v>
      </c>
      <c r="B3778">
        <v>682</v>
      </c>
      <c r="C3778">
        <v>351</v>
      </c>
    </row>
    <row r="3779" spans="1:3" x14ac:dyDescent="0.25">
      <c r="A3779">
        <v>87608</v>
      </c>
      <c r="B3779">
        <v>684</v>
      </c>
      <c r="C3779">
        <v>350</v>
      </c>
    </row>
    <row r="3780" spans="1:3" x14ac:dyDescent="0.25">
      <c r="A3780">
        <v>87623</v>
      </c>
      <c r="B3780">
        <v>684</v>
      </c>
      <c r="C3780">
        <v>350</v>
      </c>
    </row>
    <row r="3781" spans="1:3" x14ac:dyDescent="0.25">
      <c r="A3781">
        <v>87640</v>
      </c>
      <c r="B3781">
        <v>682</v>
      </c>
      <c r="C3781">
        <v>350</v>
      </c>
    </row>
    <row r="3782" spans="1:3" x14ac:dyDescent="0.25">
      <c r="A3782">
        <v>87655</v>
      </c>
      <c r="B3782">
        <v>683</v>
      </c>
      <c r="C3782">
        <v>351</v>
      </c>
    </row>
    <row r="3783" spans="1:3" x14ac:dyDescent="0.25">
      <c r="A3783">
        <v>87670</v>
      </c>
      <c r="B3783">
        <v>684</v>
      </c>
      <c r="C3783">
        <v>350</v>
      </c>
    </row>
    <row r="3784" spans="1:3" x14ac:dyDescent="0.25">
      <c r="A3784">
        <v>87686</v>
      </c>
      <c r="B3784">
        <v>684</v>
      </c>
      <c r="C3784">
        <v>353</v>
      </c>
    </row>
    <row r="3785" spans="1:3" x14ac:dyDescent="0.25">
      <c r="A3785">
        <v>87702</v>
      </c>
      <c r="B3785">
        <v>682</v>
      </c>
      <c r="C3785">
        <v>350</v>
      </c>
    </row>
    <row r="3786" spans="1:3" x14ac:dyDescent="0.25">
      <c r="A3786">
        <v>87717</v>
      </c>
      <c r="B3786">
        <v>684</v>
      </c>
      <c r="C3786">
        <v>354</v>
      </c>
    </row>
    <row r="3787" spans="1:3" x14ac:dyDescent="0.25">
      <c r="A3787">
        <v>87733</v>
      </c>
      <c r="B3787">
        <v>684</v>
      </c>
      <c r="C3787">
        <v>354</v>
      </c>
    </row>
    <row r="3788" spans="1:3" x14ac:dyDescent="0.25">
      <c r="A3788">
        <v>87748</v>
      </c>
      <c r="B3788">
        <v>681</v>
      </c>
      <c r="C3788">
        <v>352</v>
      </c>
    </row>
    <row r="3789" spans="1:3" x14ac:dyDescent="0.25">
      <c r="A3789">
        <v>87763</v>
      </c>
      <c r="B3789">
        <v>684</v>
      </c>
      <c r="C3789">
        <v>353</v>
      </c>
    </row>
    <row r="3790" spans="1:3" x14ac:dyDescent="0.25">
      <c r="A3790">
        <v>87780</v>
      </c>
      <c r="B3790">
        <v>683</v>
      </c>
      <c r="C3790">
        <v>355</v>
      </c>
    </row>
    <row r="3791" spans="1:3" x14ac:dyDescent="0.25">
      <c r="A3791">
        <v>87795</v>
      </c>
      <c r="B3791">
        <v>683</v>
      </c>
      <c r="C3791">
        <v>356</v>
      </c>
    </row>
    <row r="3792" spans="1:3" x14ac:dyDescent="0.25">
      <c r="A3792">
        <v>87811</v>
      </c>
      <c r="B3792">
        <v>682</v>
      </c>
      <c r="C3792">
        <v>353</v>
      </c>
    </row>
    <row r="3793" spans="1:3" x14ac:dyDescent="0.25">
      <c r="A3793">
        <v>87826</v>
      </c>
      <c r="B3793">
        <v>683</v>
      </c>
      <c r="C3793">
        <v>352</v>
      </c>
    </row>
    <row r="3794" spans="1:3" x14ac:dyDescent="0.25">
      <c r="A3794">
        <v>87842</v>
      </c>
      <c r="B3794">
        <v>684</v>
      </c>
      <c r="C3794">
        <v>354</v>
      </c>
    </row>
    <row r="3795" spans="1:3" x14ac:dyDescent="0.25">
      <c r="A3795">
        <v>87858</v>
      </c>
      <c r="B3795">
        <v>682</v>
      </c>
      <c r="C3795">
        <v>352</v>
      </c>
    </row>
    <row r="3796" spans="1:3" x14ac:dyDescent="0.25">
      <c r="A3796">
        <v>87873</v>
      </c>
      <c r="B3796">
        <v>684</v>
      </c>
      <c r="C3796">
        <v>353</v>
      </c>
    </row>
    <row r="3797" spans="1:3" x14ac:dyDescent="0.25">
      <c r="A3797">
        <v>87888</v>
      </c>
      <c r="B3797">
        <v>686</v>
      </c>
      <c r="C3797">
        <v>352</v>
      </c>
    </row>
    <row r="3798" spans="1:3" x14ac:dyDescent="0.25">
      <c r="A3798">
        <v>87905</v>
      </c>
      <c r="B3798">
        <v>685</v>
      </c>
      <c r="C3798">
        <v>354</v>
      </c>
    </row>
    <row r="3799" spans="1:3" x14ac:dyDescent="0.25">
      <c r="A3799">
        <v>87920</v>
      </c>
      <c r="B3799">
        <v>684</v>
      </c>
      <c r="C3799">
        <v>357</v>
      </c>
    </row>
    <row r="3800" spans="1:3" x14ac:dyDescent="0.25">
      <c r="A3800">
        <v>87936</v>
      </c>
      <c r="B3800">
        <v>683</v>
      </c>
      <c r="C3800">
        <v>358</v>
      </c>
    </row>
    <row r="3801" spans="1:3" x14ac:dyDescent="0.25">
      <c r="A3801">
        <v>87951</v>
      </c>
      <c r="B3801">
        <v>684</v>
      </c>
      <c r="C3801">
        <v>357</v>
      </c>
    </row>
    <row r="3802" spans="1:3" x14ac:dyDescent="0.25">
      <c r="A3802">
        <v>87967</v>
      </c>
      <c r="B3802">
        <v>685</v>
      </c>
      <c r="C3802">
        <v>356</v>
      </c>
    </row>
    <row r="3803" spans="1:3" x14ac:dyDescent="0.25">
      <c r="A3803">
        <v>87983</v>
      </c>
      <c r="B3803">
        <v>683</v>
      </c>
      <c r="C3803">
        <v>359</v>
      </c>
    </row>
    <row r="3804" spans="1:3" x14ac:dyDescent="0.25">
      <c r="A3804">
        <v>87998</v>
      </c>
      <c r="B3804">
        <v>682</v>
      </c>
      <c r="C3804">
        <v>357</v>
      </c>
    </row>
    <row r="3805" spans="1:3" x14ac:dyDescent="0.25">
      <c r="A3805">
        <v>88013</v>
      </c>
      <c r="B3805">
        <v>682</v>
      </c>
      <c r="C3805">
        <v>356</v>
      </c>
    </row>
    <row r="3806" spans="1:3" x14ac:dyDescent="0.25">
      <c r="A3806">
        <v>88029</v>
      </c>
      <c r="B3806">
        <v>683</v>
      </c>
      <c r="C3806">
        <v>359</v>
      </c>
    </row>
    <row r="3807" spans="1:3" x14ac:dyDescent="0.25">
      <c r="A3807">
        <v>88045</v>
      </c>
      <c r="B3807">
        <v>684</v>
      </c>
      <c r="C3807">
        <v>353</v>
      </c>
    </row>
    <row r="3808" spans="1:3" x14ac:dyDescent="0.25">
      <c r="A3808">
        <v>88060</v>
      </c>
      <c r="B3808">
        <v>682</v>
      </c>
      <c r="C3808">
        <v>352</v>
      </c>
    </row>
    <row r="3809" spans="1:3" x14ac:dyDescent="0.25">
      <c r="A3809">
        <v>88076</v>
      </c>
      <c r="B3809">
        <v>683</v>
      </c>
      <c r="C3809">
        <v>352</v>
      </c>
    </row>
    <row r="3810" spans="1:3" x14ac:dyDescent="0.25">
      <c r="A3810">
        <v>88091</v>
      </c>
      <c r="B3810">
        <v>683</v>
      </c>
      <c r="C3810">
        <v>353</v>
      </c>
    </row>
    <row r="3811" spans="1:3" x14ac:dyDescent="0.25">
      <c r="A3811">
        <v>88108</v>
      </c>
      <c r="B3811">
        <v>683</v>
      </c>
      <c r="C3811">
        <v>355</v>
      </c>
    </row>
    <row r="3812" spans="1:3" x14ac:dyDescent="0.25">
      <c r="A3812">
        <v>88123</v>
      </c>
      <c r="B3812">
        <v>682</v>
      </c>
      <c r="C3812">
        <v>351</v>
      </c>
    </row>
    <row r="3813" spans="1:3" x14ac:dyDescent="0.25">
      <c r="A3813">
        <v>88138</v>
      </c>
      <c r="B3813">
        <v>683</v>
      </c>
      <c r="C3813">
        <v>353</v>
      </c>
    </row>
    <row r="3814" spans="1:3" x14ac:dyDescent="0.25">
      <c r="A3814">
        <v>88154</v>
      </c>
      <c r="B3814">
        <v>682</v>
      </c>
      <c r="C3814">
        <v>353</v>
      </c>
    </row>
    <row r="3815" spans="1:3" x14ac:dyDescent="0.25">
      <c r="A3815">
        <v>88170</v>
      </c>
      <c r="B3815">
        <v>682</v>
      </c>
      <c r="C3815">
        <v>353</v>
      </c>
    </row>
    <row r="3816" spans="1:3" x14ac:dyDescent="0.25">
      <c r="A3816">
        <v>88185</v>
      </c>
      <c r="B3816">
        <v>684</v>
      </c>
      <c r="C3816">
        <v>352</v>
      </c>
    </row>
    <row r="3817" spans="1:3" x14ac:dyDescent="0.25">
      <c r="A3817">
        <v>88201</v>
      </c>
      <c r="B3817">
        <v>683</v>
      </c>
      <c r="C3817">
        <v>353</v>
      </c>
    </row>
    <row r="3818" spans="1:3" x14ac:dyDescent="0.25">
      <c r="A3818">
        <v>88216</v>
      </c>
      <c r="B3818">
        <v>682</v>
      </c>
      <c r="C3818">
        <v>352</v>
      </c>
    </row>
    <row r="3819" spans="1:3" x14ac:dyDescent="0.25">
      <c r="A3819">
        <v>88232</v>
      </c>
      <c r="B3819">
        <v>683</v>
      </c>
      <c r="C3819">
        <v>354</v>
      </c>
    </row>
    <row r="3820" spans="1:3" x14ac:dyDescent="0.25">
      <c r="A3820">
        <v>88248</v>
      </c>
      <c r="B3820">
        <v>683</v>
      </c>
      <c r="C3820">
        <v>353</v>
      </c>
    </row>
    <row r="3821" spans="1:3" x14ac:dyDescent="0.25">
      <c r="A3821">
        <v>88263</v>
      </c>
      <c r="B3821">
        <v>682</v>
      </c>
      <c r="C3821">
        <v>355</v>
      </c>
    </row>
    <row r="3822" spans="1:3" x14ac:dyDescent="0.25">
      <c r="A3822">
        <v>88279</v>
      </c>
      <c r="B3822">
        <v>683</v>
      </c>
      <c r="C3822">
        <v>353</v>
      </c>
    </row>
    <row r="3823" spans="1:3" x14ac:dyDescent="0.25">
      <c r="A3823">
        <v>88294</v>
      </c>
      <c r="B3823">
        <v>684</v>
      </c>
      <c r="C3823">
        <v>356</v>
      </c>
    </row>
    <row r="3824" spans="1:3" x14ac:dyDescent="0.25">
      <c r="A3824">
        <v>88310</v>
      </c>
      <c r="B3824">
        <v>682</v>
      </c>
      <c r="C3824">
        <v>357</v>
      </c>
    </row>
    <row r="3825" spans="1:3" x14ac:dyDescent="0.25">
      <c r="A3825">
        <v>88326</v>
      </c>
      <c r="B3825">
        <v>684</v>
      </c>
      <c r="C3825">
        <v>359</v>
      </c>
    </row>
    <row r="3826" spans="1:3" x14ac:dyDescent="0.25">
      <c r="A3826">
        <v>88341</v>
      </c>
      <c r="B3826">
        <v>682</v>
      </c>
      <c r="C3826">
        <v>356</v>
      </c>
    </row>
    <row r="3827" spans="1:3" x14ac:dyDescent="0.25">
      <c r="A3827">
        <v>88356</v>
      </c>
      <c r="B3827">
        <v>684</v>
      </c>
      <c r="C3827">
        <v>356</v>
      </c>
    </row>
    <row r="3828" spans="1:3" x14ac:dyDescent="0.25">
      <c r="A3828">
        <v>88373</v>
      </c>
      <c r="B3828">
        <v>682</v>
      </c>
      <c r="C3828">
        <v>358</v>
      </c>
    </row>
    <row r="3829" spans="1:3" x14ac:dyDescent="0.25">
      <c r="A3829">
        <v>88388</v>
      </c>
      <c r="B3829">
        <v>683</v>
      </c>
      <c r="C3829">
        <v>358</v>
      </c>
    </row>
    <row r="3830" spans="1:3" x14ac:dyDescent="0.25">
      <c r="A3830">
        <v>88403</v>
      </c>
      <c r="B3830">
        <v>683</v>
      </c>
      <c r="C3830">
        <v>356</v>
      </c>
    </row>
    <row r="3831" spans="1:3" x14ac:dyDescent="0.25">
      <c r="A3831">
        <v>88419</v>
      </c>
      <c r="B3831">
        <v>684</v>
      </c>
      <c r="C3831">
        <v>359</v>
      </c>
    </row>
    <row r="3832" spans="1:3" x14ac:dyDescent="0.25">
      <c r="A3832">
        <v>88435</v>
      </c>
      <c r="B3832">
        <v>684</v>
      </c>
      <c r="C3832">
        <v>356</v>
      </c>
    </row>
    <row r="3833" spans="1:3" x14ac:dyDescent="0.25">
      <c r="A3833">
        <v>88451</v>
      </c>
      <c r="B3833">
        <v>684</v>
      </c>
      <c r="C3833">
        <v>359</v>
      </c>
    </row>
    <row r="3834" spans="1:3" x14ac:dyDescent="0.25">
      <c r="A3834">
        <v>88466</v>
      </c>
      <c r="B3834">
        <v>682</v>
      </c>
      <c r="C3834">
        <v>357</v>
      </c>
    </row>
    <row r="3835" spans="1:3" x14ac:dyDescent="0.25">
      <c r="A3835">
        <v>88481</v>
      </c>
      <c r="B3835">
        <v>682</v>
      </c>
      <c r="C3835">
        <v>357</v>
      </c>
    </row>
    <row r="3836" spans="1:3" x14ac:dyDescent="0.25">
      <c r="A3836">
        <v>88497</v>
      </c>
      <c r="B3836">
        <v>683</v>
      </c>
      <c r="C3836">
        <v>359</v>
      </c>
    </row>
    <row r="3837" spans="1:3" x14ac:dyDescent="0.25">
      <c r="A3837">
        <v>88513</v>
      </c>
      <c r="B3837">
        <v>681</v>
      </c>
      <c r="C3837">
        <v>356</v>
      </c>
    </row>
    <row r="3838" spans="1:3" x14ac:dyDescent="0.25">
      <c r="A3838">
        <v>88528</v>
      </c>
      <c r="B3838">
        <v>684</v>
      </c>
      <c r="C3838">
        <v>354</v>
      </c>
    </row>
    <row r="3839" spans="1:3" x14ac:dyDescent="0.25">
      <c r="A3839">
        <v>88544</v>
      </c>
      <c r="B3839">
        <v>683</v>
      </c>
      <c r="C3839">
        <v>355</v>
      </c>
    </row>
    <row r="3840" spans="1:3" x14ac:dyDescent="0.25">
      <c r="A3840">
        <v>88559</v>
      </c>
      <c r="B3840">
        <v>682</v>
      </c>
      <c r="C3840">
        <v>354</v>
      </c>
    </row>
    <row r="3841" spans="1:3" x14ac:dyDescent="0.25">
      <c r="A3841">
        <v>88576</v>
      </c>
      <c r="B3841">
        <v>683</v>
      </c>
      <c r="C3841">
        <v>357</v>
      </c>
    </row>
    <row r="3842" spans="1:3" x14ac:dyDescent="0.25">
      <c r="A3842">
        <v>88591</v>
      </c>
      <c r="B3842">
        <v>684</v>
      </c>
      <c r="C3842">
        <v>353</v>
      </c>
    </row>
    <row r="3843" spans="1:3" x14ac:dyDescent="0.25">
      <c r="A3843">
        <v>88606</v>
      </c>
      <c r="B3843">
        <v>683</v>
      </c>
      <c r="C3843">
        <v>356</v>
      </c>
    </row>
    <row r="3844" spans="1:3" x14ac:dyDescent="0.25">
      <c r="A3844">
        <v>88622</v>
      </c>
      <c r="B3844">
        <v>682</v>
      </c>
      <c r="C3844">
        <v>352</v>
      </c>
    </row>
    <row r="3845" spans="1:3" x14ac:dyDescent="0.25">
      <c r="A3845">
        <v>88638</v>
      </c>
      <c r="B3845">
        <v>684</v>
      </c>
      <c r="C3845">
        <v>354</v>
      </c>
    </row>
    <row r="3846" spans="1:3" x14ac:dyDescent="0.25">
      <c r="A3846">
        <v>88653</v>
      </c>
      <c r="B3846">
        <v>682</v>
      </c>
      <c r="C3846">
        <v>352</v>
      </c>
    </row>
    <row r="3847" spans="1:3" x14ac:dyDescent="0.25">
      <c r="A3847">
        <v>88669</v>
      </c>
      <c r="B3847">
        <v>684</v>
      </c>
      <c r="C3847">
        <v>351</v>
      </c>
    </row>
    <row r="3848" spans="1:3" x14ac:dyDescent="0.25">
      <c r="A3848">
        <v>88684</v>
      </c>
      <c r="B3848">
        <v>683</v>
      </c>
      <c r="C3848">
        <v>351</v>
      </c>
    </row>
    <row r="3849" spans="1:3" x14ac:dyDescent="0.25">
      <c r="A3849">
        <v>88700</v>
      </c>
      <c r="B3849">
        <v>684</v>
      </c>
      <c r="C3849">
        <v>349</v>
      </c>
    </row>
    <row r="3850" spans="1:3" x14ac:dyDescent="0.25">
      <c r="A3850">
        <v>88716</v>
      </c>
      <c r="B3850">
        <v>683</v>
      </c>
      <c r="C3850">
        <v>351</v>
      </c>
    </row>
    <row r="3851" spans="1:3" x14ac:dyDescent="0.25">
      <c r="A3851">
        <v>88731</v>
      </c>
      <c r="B3851">
        <v>684</v>
      </c>
      <c r="C3851">
        <v>355</v>
      </c>
    </row>
    <row r="3852" spans="1:3" x14ac:dyDescent="0.25">
      <c r="A3852">
        <v>88747</v>
      </c>
      <c r="B3852">
        <v>685</v>
      </c>
      <c r="C3852">
        <v>351</v>
      </c>
    </row>
    <row r="3853" spans="1:3" x14ac:dyDescent="0.25">
      <c r="A3853">
        <v>88762</v>
      </c>
      <c r="B3853">
        <v>684</v>
      </c>
      <c r="C3853">
        <v>351</v>
      </c>
    </row>
    <row r="3854" spans="1:3" x14ac:dyDescent="0.25">
      <c r="A3854">
        <v>88778</v>
      </c>
      <c r="B3854">
        <v>682</v>
      </c>
      <c r="C3854">
        <v>349</v>
      </c>
    </row>
    <row r="3855" spans="1:3" x14ac:dyDescent="0.25">
      <c r="A3855">
        <v>88794</v>
      </c>
      <c r="B3855">
        <v>684</v>
      </c>
      <c r="C3855">
        <v>348</v>
      </c>
    </row>
    <row r="3856" spans="1:3" x14ac:dyDescent="0.25">
      <c r="A3856">
        <v>88809</v>
      </c>
      <c r="B3856">
        <v>683</v>
      </c>
      <c r="C3856">
        <v>350</v>
      </c>
    </row>
    <row r="3857" spans="1:3" x14ac:dyDescent="0.25">
      <c r="A3857">
        <v>88824</v>
      </c>
      <c r="B3857">
        <v>684</v>
      </c>
      <c r="C3857">
        <v>349</v>
      </c>
    </row>
    <row r="3858" spans="1:3" x14ac:dyDescent="0.25">
      <c r="A3858">
        <v>88841</v>
      </c>
      <c r="B3858">
        <v>684</v>
      </c>
      <c r="C3858">
        <v>350</v>
      </c>
    </row>
    <row r="3859" spans="1:3" x14ac:dyDescent="0.25">
      <c r="A3859">
        <v>88856</v>
      </c>
      <c r="B3859">
        <v>682</v>
      </c>
      <c r="C3859">
        <v>348</v>
      </c>
    </row>
    <row r="3860" spans="1:3" x14ac:dyDescent="0.25">
      <c r="A3860">
        <v>88871</v>
      </c>
      <c r="B3860">
        <v>684</v>
      </c>
      <c r="C3860">
        <v>348</v>
      </c>
    </row>
    <row r="3861" spans="1:3" x14ac:dyDescent="0.25">
      <c r="A3861">
        <v>88887</v>
      </c>
      <c r="B3861">
        <v>684</v>
      </c>
      <c r="C3861">
        <v>350</v>
      </c>
    </row>
    <row r="3862" spans="1:3" x14ac:dyDescent="0.25">
      <c r="A3862">
        <v>88903</v>
      </c>
      <c r="B3862">
        <v>685</v>
      </c>
      <c r="C3862">
        <v>347</v>
      </c>
    </row>
    <row r="3863" spans="1:3" x14ac:dyDescent="0.25">
      <c r="A3863">
        <v>88919</v>
      </c>
      <c r="B3863">
        <v>682</v>
      </c>
      <c r="C3863">
        <v>348</v>
      </c>
    </row>
    <row r="3864" spans="1:3" x14ac:dyDescent="0.25">
      <c r="A3864">
        <v>88934</v>
      </c>
      <c r="B3864">
        <v>682</v>
      </c>
      <c r="C3864">
        <v>349</v>
      </c>
    </row>
    <row r="3865" spans="1:3" x14ac:dyDescent="0.25">
      <c r="A3865">
        <v>88949</v>
      </c>
      <c r="B3865">
        <v>683</v>
      </c>
      <c r="C3865">
        <v>351</v>
      </c>
    </row>
    <row r="3866" spans="1:3" x14ac:dyDescent="0.25">
      <c r="A3866">
        <v>88966</v>
      </c>
      <c r="B3866">
        <v>682</v>
      </c>
      <c r="C3866">
        <v>345</v>
      </c>
    </row>
    <row r="3867" spans="1:3" x14ac:dyDescent="0.25">
      <c r="A3867">
        <v>88981</v>
      </c>
      <c r="B3867">
        <v>684</v>
      </c>
      <c r="C3867">
        <v>349</v>
      </c>
    </row>
    <row r="3868" spans="1:3" x14ac:dyDescent="0.25">
      <c r="A3868">
        <v>88996</v>
      </c>
      <c r="B3868">
        <v>682</v>
      </c>
      <c r="C3868">
        <v>346</v>
      </c>
    </row>
    <row r="3869" spans="1:3" x14ac:dyDescent="0.25">
      <c r="A3869">
        <v>89012</v>
      </c>
      <c r="B3869">
        <v>683</v>
      </c>
      <c r="C3869">
        <v>349</v>
      </c>
    </row>
    <row r="3870" spans="1:3" x14ac:dyDescent="0.25">
      <c r="A3870">
        <v>89027</v>
      </c>
      <c r="B3870">
        <v>684</v>
      </c>
      <c r="C3870">
        <v>346</v>
      </c>
    </row>
    <row r="3871" spans="1:3" x14ac:dyDescent="0.25">
      <c r="A3871">
        <v>89043</v>
      </c>
      <c r="B3871">
        <v>682</v>
      </c>
      <c r="C3871">
        <v>346</v>
      </c>
    </row>
    <row r="3872" spans="1:3" x14ac:dyDescent="0.25">
      <c r="A3872">
        <v>89059</v>
      </c>
      <c r="B3872">
        <v>684</v>
      </c>
      <c r="C3872">
        <v>350</v>
      </c>
    </row>
    <row r="3873" spans="1:3" x14ac:dyDescent="0.25">
      <c r="A3873">
        <v>89074</v>
      </c>
      <c r="B3873">
        <v>684</v>
      </c>
      <c r="C3873">
        <v>349</v>
      </c>
    </row>
    <row r="3874" spans="1:3" x14ac:dyDescent="0.25">
      <c r="A3874">
        <v>89090</v>
      </c>
      <c r="B3874">
        <v>682</v>
      </c>
      <c r="C3874">
        <v>346</v>
      </c>
    </row>
    <row r="3875" spans="1:3" x14ac:dyDescent="0.25">
      <c r="A3875">
        <v>89106</v>
      </c>
      <c r="B3875">
        <v>684</v>
      </c>
      <c r="C3875">
        <v>348</v>
      </c>
    </row>
    <row r="3876" spans="1:3" x14ac:dyDescent="0.25">
      <c r="A3876">
        <v>89121</v>
      </c>
      <c r="B3876">
        <v>684</v>
      </c>
      <c r="C3876">
        <v>347</v>
      </c>
    </row>
    <row r="3877" spans="1:3" x14ac:dyDescent="0.25">
      <c r="A3877">
        <v>89137</v>
      </c>
      <c r="B3877">
        <v>682</v>
      </c>
      <c r="C3877">
        <v>347</v>
      </c>
    </row>
    <row r="3878" spans="1:3" x14ac:dyDescent="0.25">
      <c r="A3878">
        <v>89152</v>
      </c>
      <c r="B3878">
        <v>684</v>
      </c>
      <c r="C3878">
        <v>350</v>
      </c>
    </row>
    <row r="3879" spans="1:3" x14ac:dyDescent="0.25">
      <c r="A3879">
        <v>89168</v>
      </c>
      <c r="B3879">
        <v>684</v>
      </c>
      <c r="C3879">
        <v>350</v>
      </c>
    </row>
    <row r="3880" spans="1:3" x14ac:dyDescent="0.25">
      <c r="A3880">
        <v>89184</v>
      </c>
      <c r="B3880">
        <v>684</v>
      </c>
      <c r="C3880">
        <v>346</v>
      </c>
    </row>
    <row r="3881" spans="1:3" x14ac:dyDescent="0.25">
      <c r="A3881">
        <v>89199</v>
      </c>
      <c r="B3881">
        <v>683</v>
      </c>
      <c r="C3881">
        <v>347</v>
      </c>
    </row>
    <row r="3882" spans="1:3" x14ac:dyDescent="0.25">
      <c r="A3882">
        <v>89214</v>
      </c>
      <c r="B3882">
        <v>682</v>
      </c>
      <c r="C3882">
        <v>342</v>
      </c>
    </row>
    <row r="3883" spans="1:3" x14ac:dyDescent="0.25">
      <c r="A3883">
        <v>89231</v>
      </c>
      <c r="B3883">
        <v>683</v>
      </c>
      <c r="C3883">
        <v>344</v>
      </c>
    </row>
    <row r="3884" spans="1:3" x14ac:dyDescent="0.25">
      <c r="A3884">
        <v>89246</v>
      </c>
      <c r="B3884">
        <v>682</v>
      </c>
      <c r="C3884">
        <v>342</v>
      </c>
    </row>
    <row r="3885" spans="1:3" x14ac:dyDescent="0.25">
      <c r="A3885">
        <v>89262</v>
      </c>
      <c r="B3885">
        <v>684</v>
      </c>
      <c r="C3885">
        <v>342</v>
      </c>
    </row>
    <row r="3886" spans="1:3" x14ac:dyDescent="0.25">
      <c r="A3886">
        <v>89277</v>
      </c>
      <c r="B3886">
        <v>683</v>
      </c>
      <c r="C3886">
        <v>344</v>
      </c>
    </row>
    <row r="3887" spans="1:3" x14ac:dyDescent="0.25">
      <c r="A3887">
        <v>89292</v>
      </c>
      <c r="B3887">
        <v>683</v>
      </c>
      <c r="C3887">
        <v>347</v>
      </c>
    </row>
    <row r="3888" spans="1:3" x14ac:dyDescent="0.25">
      <c r="A3888">
        <v>89309</v>
      </c>
      <c r="B3888">
        <v>684</v>
      </c>
      <c r="C3888">
        <v>344</v>
      </c>
    </row>
    <row r="3889" spans="1:3" x14ac:dyDescent="0.25">
      <c r="A3889">
        <v>89324</v>
      </c>
      <c r="B3889">
        <v>683</v>
      </c>
      <c r="C3889">
        <v>344</v>
      </c>
    </row>
    <row r="3890" spans="1:3" x14ac:dyDescent="0.25">
      <c r="A3890">
        <v>89339</v>
      </c>
      <c r="B3890">
        <v>681</v>
      </c>
      <c r="C3890">
        <v>342</v>
      </c>
    </row>
    <row r="3891" spans="1:3" x14ac:dyDescent="0.25">
      <c r="A3891">
        <v>89355</v>
      </c>
      <c r="B3891">
        <v>683</v>
      </c>
      <c r="C3891">
        <v>346</v>
      </c>
    </row>
    <row r="3892" spans="1:3" x14ac:dyDescent="0.25">
      <c r="A3892">
        <v>89371</v>
      </c>
      <c r="B3892">
        <v>684</v>
      </c>
      <c r="C3892">
        <v>346</v>
      </c>
    </row>
    <row r="3893" spans="1:3" x14ac:dyDescent="0.25">
      <c r="A3893">
        <v>89387</v>
      </c>
      <c r="B3893">
        <v>681</v>
      </c>
      <c r="C3893">
        <v>342</v>
      </c>
    </row>
    <row r="3894" spans="1:3" x14ac:dyDescent="0.25">
      <c r="A3894">
        <v>89402</v>
      </c>
      <c r="B3894">
        <v>685</v>
      </c>
      <c r="C3894">
        <v>341</v>
      </c>
    </row>
    <row r="3895" spans="1:3" x14ac:dyDescent="0.25">
      <c r="A3895">
        <v>89417</v>
      </c>
      <c r="B3895">
        <v>684</v>
      </c>
      <c r="C3895">
        <v>342</v>
      </c>
    </row>
    <row r="3896" spans="1:3" x14ac:dyDescent="0.25">
      <c r="A3896">
        <v>89434</v>
      </c>
      <c r="B3896">
        <v>683</v>
      </c>
      <c r="C3896">
        <v>340</v>
      </c>
    </row>
    <row r="3897" spans="1:3" x14ac:dyDescent="0.25">
      <c r="A3897">
        <v>89449</v>
      </c>
      <c r="B3897">
        <v>685</v>
      </c>
      <c r="C3897">
        <v>343</v>
      </c>
    </row>
    <row r="3898" spans="1:3" x14ac:dyDescent="0.25">
      <c r="A3898">
        <v>89464</v>
      </c>
      <c r="B3898">
        <v>682</v>
      </c>
      <c r="C3898">
        <v>339</v>
      </c>
    </row>
    <row r="3899" spans="1:3" x14ac:dyDescent="0.25">
      <c r="A3899">
        <v>89480</v>
      </c>
      <c r="B3899">
        <v>683</v>
      </c>
      <c r="C3899">
        <v>342</v>
      </c>
    </row>
    <row r="3900" spans="1:3" x14ac:dyDescent="0.25">
      <c r="A3900">
        <v>89495</v>
      </c>
      <c r="B3900">
        <v>682</v>
      </c>
      <c r="C3900">
        <v>340</v>
      </c>
    </row>
    <row r="3901" spans="1:3" x14ac:dyDescent="0.25">
      <c r="A3901">
        <v>89511</v>
      </c>
      <c r="B3901">
        <v>683</v>
      </c>
      <c r="C3901">
        <v>341</v>
      </c>
    </row>
    <row r="3902" spans="1:3" x14ac:dyDescent="0.25">
      <c r="A3902">
        <v>89527</v>
      </c>
      <c r="B3902">
        <v>682</v>
      </c>
      <c r="C3902">
        <v>341</v>
      </c>
    </row>
    <row r="3903" spans="1:3" x14ac:dyDescent="0.25">
      <c r="A3903">
        <v>89542</v>
      </c>
      <c r="B3903">
        <v>682</v>
      </c>
      <c r="C3903">
        <v>339</v>
      </c>
    </row>
    <row r="3904" spans="1:3" x14ac:dyDescent="0.25">
      <c r="A3904">
        <v>89558</v>
      </c>
      <c r="B3904">
        <v>684</v>
      </c>
      <c r="C3904">
        <v>342</v>
      </c>
    </row>
    <row r="3905" spans="1:3" x14ac:dyDescent="0.25">
      <c r="A3905">
        <v>89574</v>
      </c>
      <c r="B3905">
        <v>685</v>
      </c>
      <c r="C3905">
        <v>339</v>
      </c>
    </row>
    <row r="3906" spans="1:3" x14ac:dyDescent="0.25">
      <c r="A3906">
        <v>89589</v>
      </c>
      <c r="B3906">
        <v>684</v>
      </c>
      <c r="C3906">
        <v>339</v>
      </c>
    </row>
    <row r="3907" spans="1:3" x14ac:dyDescent="0.25">
      <c r="A3907">
        <v>89605</v>
      </c>
      <c r="B3907">
        <v>684</v>
      </c>
      <c r="C3907">
        <v>339</v>
      </c>
    </row>
    <row r="3908" spans="1:3" x14ac:dyDescent="0.25">
      <c r="A3908">
        <v>89620</v>
      </c>
      <c r="B3908">
        <v>684</v>
      </c>
      <c r="C3908">
        <v>333</v>
      </c>
    </row>
    <row r="3909" spans="1:3" x14ac:dyDescent="0.25">
      <c r="A3909">
        <v>89636</v>
      </c>
      <c r="B3909">
        <v>682</v>
      </c>
      <c r="C3909">
        <v>335</v>
      </c>
    </row>
    <row r="3910" spans="1:3" x14ac:dyDescent="0.25">
      <c r="A3910">
        <v>89652</v>
      </c>
      <c r="B3910">
        <v>682</v>
      </c>
      <c r="C3910">
        <v>333</v>
      </c>
    </row>
    <row r="3911" spans="1:3" x14ac:dyDescent="0.25">
      <c r="A3911">
        <v>89667</v>
      </c>
      <c r="B3911">
        <v>684</v>
      </c>
      <c r="C3911">
        <v>333</v>
      </c>
    </row>
    <row r="3912" spans="1:3" x14ac:dyDescent="0.25">
      <c r="A3912">
        <v>89682</v>
      </c>
      <c r="B3912">
        <v>683</v>
      </c>
      <c r="C3912">
        <v>335</v>
      </c>
    </row>
    <row r="3913" spans="1:3" x14ac:dyDescent="0.25">
      <c r="A3913">
        <v>89699</v>
      </c>
      <c r="B3913">
        <v>684</v>
      </c>
      <c r="C3913">
        <v>334</v>
      </c>
    </row>
    <row r="3914" spans="1:3" x14ac:dyDescent="0.25">
      <c r="A3914">
        <v>89714</v>
      </c>
      <c r="B3914">
        <v>683</v>
      </c>
      <c r="C3914">
        <v>336</v>
      </c>
    </row>
    <row r="3915" spans="1:3" x14ac:dyDescent="0.25">
      <c r="A3915">
        <v>89730</v>
      </c>
      <c r="B3915">
        <v>684</v>
      </c>
      <c r="C3915">
        <v>335</v>
      </c>
    </row>
    <row r="3916" spans="1:3" x14ac:dyDescent="0.25">
      <c r="A3916">
        <v>89745</v>
      </c>
      <c r="B3916">
        <v>682</v>
      </c>
      <c r="C3916">
        <v>332</v>
      </c>
    </row>
    <row r="3917" spans="1:3" x14ac:dyDescent="0.25">
      <c r="A3917">
        <v>89760</v>
      </c>
      <c r="B3917">
        <v>684</v>
      </c>
      <c r="C3917">
        <v>336</v>
      </c>
    </row>
    <row r="3918" spans="1:3" x14ac:dyDescent="0.25">
      <c r="A3918">
        <v>89777</v>
      </c>
      <c r="B3918">
        <v>681</v>
      </c>
      <c r="C3918">
        <v>331</v>
      </c>
    </row>
    <row r="3919" spans="1:3" x14ac:dyDescent="0.25">
      <c r="A3919">
        <v>89792</v>
      </c>
      <c r="B3919">
        <v>683</v>
      </c>
      <c r="C3919">
        <v>328</v>
      </c>
    </row>
    <row r="3920" spans="1:3" x14ac:dyDescent="0.25">
      <c r="A3920">
        <v>89807</v>
      </c>
      <c r="B3920">
        <v>683</v>
      </c>
      <c r="C3920">
        <v>331</v>
      </c>
    </row>
    <row r="3921" spans="1:3" x14ac:dyDescent="0.25">
      <c r="A3921">
        <v>89823</v>
      </c>
      <c r="B3921">
        <v>682</v>
      </c>
      <c r="C3921">
        <v>329</v>
      </c>
    </row>
    <row r="3922" spans="1:3" x14ac:dyDescent="0.25">
      <c r="A3922">
        <v>89839</v>
      </c>
      <c r="B3922">
        <v>681</v>
      </c>
      <c r="C3922">
        <v>328</v>
      </c>
    </row>
    <row r="3923" spans="1:3" x14ac:dyDescent="0.25">
      <c r="A3923">
        <v>89854</v>
      </c>
      <c r="B3923">
        <v>681</v>
      </c>
      <c r="C3923">
        <v>327</v>
      </c>
    </row>
    <row r="3924" spans="1:3" x14ac:dyDescent="0.25">
      <c r="A3924">
        <v>89870</v>
      </c>
      <c r="B3924">
        <v>682</v>
      </c>
      <c r="C3924">
        <v>324</v>
      </c>
    </row>
    <row r="3925" spans="1:3" x14ac:dyDescent="0.25">
      <c r="A3925">
        <v>89885</v>
      </c>
      <c r="B3925">
        <v>684</v>
      </c>
      <c r="C3925">
        <v>325</v>
      </c>
    </row>
    <row r="3926" spans="1:3" x14ac:dyDescent="0.25">
      <c r="A3926">
        <v>89902</v>
      </c>
      <c r="B3926">
        <v>682</v>
      </c>
      <c r="C3926">
        <v>325</v>
      </c>
    </row>
    <row r="3927" spans="1:3" x14ac:dyDescent="0.25">
      <c r="A3927">
        <v>89917</v>
      </c>
      <c r="B3927">
        <v>684</v>
      </c>
      <c r="C3927">
        <v>327</v>
      </c>
    </row>
    <row r="3928" spans="1:3" x14ac:dyDescent="0.25">
      <c r="A3928">
        <v>89932</v>
      </c>
      <c r="B3928">
        <v>682</v>
      </c>
      <c r="C3928">
        <v>325</v>
      </c>
    </row>
    <row r="3929" spans="1:3" x14ac:dyDescent="0.25">
      <c r="A3929">
        <v>89948</v>
      </c>
      <c r="B3929">
        <v>682</v>
      </c>
      <c r="C3929">
        <v>325</v>
      </c>
    </row>
    <row r="3930" spans="1:3" x14ac:dyDescent="0.25">
      <c r="A3930">
        <v>89964</v>
      </c>
      <c r="B3930">
        <v>683</v>
      </c>
      <c r="C3930">
        <v>329</v>
      </c>
    </row>
    <row r="3931" spans="1:3" x14ac:dyDescent="0.25">
      <c r="A3931">
        <v>89979</v>
      </c>
      <c r="B3931">
        <v>685</v>
      </c>
      <c r="C3931">
        <v>323</v>
      </c>
    </row>
    <row r="3932" spans="1:3" x14ac:dyDescent="0.25">
      <c r="A3932">
        <v>89995</v>
      </c>
      <c r="B3932">
        <v>683</v>
      </c>
      <c r="C3932">
        <v>327</v>
      </c>
    </row>
    <row r="3933" spans="1:3" x14ac:dyDescent="0.25">
      <c r="A3933">
        <v>90010</v>
      </c>
      <c r="B3933">
        <v>684</v>
      </c>
      <c r="C3933">
        <v>324</v>
      </c>
    </row>
    <row r="3934" spans="1:3" x14ac:dyDescent="0.25">
      <c r="A3934">
        <v>90025</v>
      </c>
      <c r="B3934">
        <v>683</v>
      </c>
      <c r="C3934">
        <v>327</v>
      </c>
    </row>
    <row r="3935" spans="1:3" x14ac:dyDescent="0.25">
      <c r="A3935">
        <v>90042</v>
      </c>
      <c r="B3935">
        <v>681</v>
      </c>
      <c r="C3935">
        <v>322</v>
      </c>
    </row>
    <row r="3936" spans="1:3" x14ac:dyDescent="0.25">
      <c r="A3936">
        <v>90057</v>
      </c>
      <c r="B3936">
        <v>684</v>
      </c>
      <c r="C3936">
        <v>327</v>
      </c>
    </row>
    <row r="3937" spans="1:3" x14ac:dyDescent="0.25">
      <c r="A3937">
        <v>90073</v>
      </c>
      <c r="B3937">
        <v>681</v>
      </c>
      <c r="C3937">
        <v>322</v>
      </c>
    </row>
    <row r="3938" spans="1:3" x14ac:dyDescent="0.25">
      <c r="A3938">
        <v>90088</v>
      </c>
      <c r="B3938">
        <v>684</v>
      </c>
      <c r="C3938">
        <v>323</v>
      </c>
    </row>
    <row r="3939" spans="1:3" x14ac:dyDescent="0.25">
      <c r="A3939">
        <v>90104</v>
      </c>
      <c r="B3939">
        <v>683</v>
      </c>
      <c r="C3939">
        <v>326</v>
      </c>
    </row>
    <row r="3940" spans="1:3" x14ac:dyDescent="0.25">
      <c r="A3940">
        <v>90120</v>
      </c>
      <c r="B3940">
        <v>682</v>
      </c>
      <c r="C3940">
        <v>324</v>
      </c>
    </row>
    <row r="3941" spans="1:3" x14ac:dyDescent="0.25">
      <c r="A3941">
        <v>90135</v>
      </c>
      <c r="B3941">
        <v>684</v>
      </c>
      <c r="C3941">
        <v>325</v>
      </c>
    </row>
    <row r="3942" spans="1:3" x14ac:dyDescent="0.25">
      <c r="A3942">
        <v>90150</v>
      </c>
      <c r="B3942">
        <v>683</v>
      </c>
      <c r="C3942">
        <v>329</v>
      </c>
    </row>
    <row r="3943" spans="1:3" x14ac:dyDescent="0.25">
      <c r="A3943">
        <v>90167</v>
      </c>
      <c r="B3943">
        <v>684</v>
      </c>
      <c r="C3943">
        <v>329</v>
      </c>
    </row>
    <row r="3944" spans="1:3" x14ac:dyDescent="0.25">
      <c r="A3944">
        <v>90182</v>
      </c>
      <c r="B3944">
        <v>683</v>
      </c>
      <c r="C3944">
        <v>330</v>
      </c>
    </row>
    <row r="3945" spans="1:3" x14ac:dyDescent="0.25">
      <c r="A3945">
        <v>90198</v>
      </c>
      <c r="B3945">
        <v>685</v>
      </c>
      <c r="C3945">
        <v>328</v>
      </c>
    </row>
    <row r="3946" spans="1:3" x14ac:dyDescent="0.25">
      <c r="A3946">
        <v>90213</v>
      </c>
      <c r="B3946">
        <v>682</v>
      </c>
      <c r="C3946">
        <v>329</v>
      </c>
    </row>
    <row r="3947" spans="1:3" x14ac:dyDescent="0.25">
      <c r="A3947">
        <v>90229</v>
      </c>
      <c r="B3947">
        <v>684</v>
      </c>
      <c r="C3947">
        <v>332</v>
      </c>
    </row>
    <row r="3948" spans="1:3" x14ac:dyDescent="0.25">
      <c r="A3948">
        <v>90245</v>
      </c>
      <c r="B3948">
        <v>683</v>
      </c>
      <c r="C3948">
        <v>332</v>
      </c>
    </row>
    <row r="3949" spans="1:3" x14ac:dyDescent="0.25">
      <c r="A3949">
        <v>90260</v>
      </c>
      <c r="B3949">
        <v>682</v>
      </c>
      <c r="C3949">
        <v>330</v>
      </c>
    </row>
    <row r="3950" spans="1:3" x14ac:dyDescent="0.25">
      <c r="A3950">
        <v>90275</v>
      </c>
      <c r="B3950">
        <v>682</v>
      </c>
      <c r="C3950">
        <v>330</v>
      </c>
    </row>
    <row r="3951" spans="1:3" x14ac:dyDescent="0.25">
      <c r="A3951">
        <v>90291</v>
      </c>
      <c r="B3951">
        <v>684</v>
      </c>
      <c r="C3951">
        <v>334</v>
      </c>
    </row>
    <row r="3952" spans="1:3" x14ac:dyDescent="0.25">
      <c r="A3952">
        <v>90307</v>
      </c>
      <c r="B3952">
        <v>683</v>
      </c>
      <c r="C3952">
        <v>330</v>
      </c>
    </row>
    <row r="3953" spans="1:3" x14ac:dyDescent="0.25">
      <c r="A3953">
        <v>90322</v>
      </c>
      <c r="B3953">
        <v>683</v>
      </c>
      <c r="C3953">
        <v>332</v>
      </c>
    </row>
    <row r="3954" spans="1:3" x14ac:dyDescent="0.25">
      <c r="A3954">
        <v>90338</v>
      </c>
      <c r="B3954">
        <v>682</v>
      </c>
      <c r="C3954">
        <v>334</v>
      </c>
    </row>
    <row r="3955" spans="1:3" x14ac:dyDescent="0.25">
      <c r="A3955">
        <v>90353</v>
      </c>
      <c r="B3955">
        <v>682</v>
      </c>
      <c r="C3955">
        <v>335</v>
      </c>
    </row>
    <row r="3956" spans="1:3" x14ac:dyDescent="0.25">
      <c r="A3956">
        <v>90370</v>
      </c>
      <c r="B3956">
        <v>683</v>
      </c>
      <c r="C3956">
        <v>336</v>
      </c>
    </row>
    <row r="3957" spans="1:3" x14ac:dyDescent="0.25">
      <c r="A3957">
        <v>90385</v>
      </c>
      <c r="B3957">
        <v>682</v>
      </c>
      <c r="C3957">
        <v>338</v>
      </c>
    </row>
    <row r="3958" spans="1:3" x14ac:dyDescent="0.25">
      <c r="A3958">
        <v>90400</v>
      </c>
      <c r="B3958">
        <v>685</v>
      </c>
      <c r="C3958">
        <v>337</v>
      </c>
    </row>
    <row r="3959" spans="1:3" x14ac:dyDescent="0.25">
      <c r="A3959">
        <v>90416</v>
      </c>
      <c r="B3959">
        <v>683</v>
      </c>
      <c r="C3959">
        <v>337</v>
      </c>
    </row>
    <row r="3960" spans="1:3" x14ac:dyDescent="0.25">
      <c r="A3960">
        <v>90432</v>
      </c>
      <c r="B3960">
        <v>683</v>
      </c>
      <c r="C3960">
        <v>330</v>
      </c>
    </row>
    <row r="3961" spans="1:3" x14ac:dyDescent="0.25">
      <c r="A3961">
        <v>90447</v>
      </c>
      <c r="B3961">
        <v>682</v>
      </c>
      <c r="C3961">
        <v>317</v>
      </c>
    </row>
    <row r="3962" spans="1:3" x14ac:dyDescent="0.25">
      <c r="A3962">
        <v>90463</v>
      </c>
      <c r="B3962">
        <v>684</v>
      </c>
      <c r="C3962">
        <v>298</v>
      </c>
    </row>
    <row r="3963" spans="1:3" x14ac:dyDescent="0.25">
      <c r="A3963">
        <v>90478</v>
      </c>
      <c r="B3963">
        <v>682</v>
      </c>
      <c r="C3963">
        <v>299</v>
      </c>
    </row>
    <row r="3964" spans="1:3" x14ac:dyDescent="0.25">
      <c r="A3964">
        <v>90493</v>
      </c>
      <c r="B3964">
        <v>684</v>
      </c>
      <c r="C3964">
        <v>361</v>
      </c>
    </row>
    <row r="3965" spans="1:3" x14ac:dyDescent="0.25">
      <c r="A3965">
        <v>90510</v>
      </c>
      <c r="B3965">
        <v>11</v>
      </c>
      <c r="C3965">
        <v>478</v>
      </c>
    </row>
    <row r="3966" spans="1:3" x14ac:dyDescent="0.25">
      <c r="A3966">
        <v>90524</v>
      </c>
      <c r="B3966">
        <v>8</v>
      </c>
      <c r="C3966">
        <v>571</v>
      </c>
    </row>
    <row r="3967" spans="1:3" x14ac:dyDescent="0.25">
      <c r="A3967">
        <v>90537</v>
      </c>
      <c r="B3967">
        <v>9</v>
      </c>
      <c r="C3967">
        <v>608</v>
      </c>
    </row>
    <row r="3968" spans="1:3" x14ac:dyDescent="0.25">
      <c r="A3968">
        <v>90551</v>
      </c>
      <c r="B3968">
        <v>9</v>
      </c>
      <c r="C3968">
        <v>650</v>
      </c>
    </row>
    <row r="3969" spans="1:3" x14ac:dyDescent="0.25">
      <c r="A3969">
        <v>90565</v>
      </c>
      <c r="B3969">
        <v>10</v>
      </c>
      <c r="C3969">
        <v>679</v>
      </c>
    </row>
    <row r="3970" spans="1:3" x14ac:dyDescent="0.25">
      <c r="A3970">
        <v>90579</v>
      </c>
      <c r="B3970">
        <v>7</v>
      </c>
      <c r="C3970">
        <v>682</v>
      </c>
    </row>
    <row r="3971" spans="1:3" x14ac:dyDescent="0.25">
      <c r="A3971">
        <v>90593</v>
      </c>
      <c r="B3971">
        <v>7</v>
      </c>
      <c r="C3971">
        <v>682</v>
      </c>
    </row>
    <row r="3972" spans="1:3" x14ac:dyDescent="0.25">
      <c r="A3972">
        <v>90606</v>
      </c>
      <c r="B3972">
        <v>12</v>
      </c>
      <c r="C3972">
        <v>679</v>
      </c>
    </row>
    <row r="3973" spans="1:3" x14ac:dyDescent="0.25">
      <c r="A3973">
        <v>90620</v>
      </c>
      <c r="B3973">
        <v>13</v>
      </c>
      <c r="C3973">
        <v>678</v>
      </c>
    </row>
    <row r="3974" spans="1:3" x14ac:dyDescent="0.25">
      <c r="A3974">
        <v>90636</v>
      </c>
      <c r="B3974">
        <v>7</v>
      </c>
      <c r="C3974">
        <v>682</v>
      </c>
    </row>
    <row r="3975" spans="1:3" x14ac:dyDescent="0.25">
      <c r="A3975">
        <v>90649</v>
      </c>
      <c r="B3975">
        <v>11</v>
      </c>
      <c r="C3975">
        <v>679</v>
      </c>
    </row>
    <row r="3976" spans="1:3" x14ac:dyDescent="0.25">
      <c r="A3976">
        <v>90663</v>
      </c>
      <c r="B3976">
        <v>7</v>
      </c>
      <c r="C3976">
        <v>681</v>
      </c>
    </row>
    <row r="3977" spans="1:3" x14ac:dyDescent="0.25">
      <c r="A3977">
        <v>90677</v>
      </c>
      <c r="B3977">
        <v>8</v>
      </c>
      <c r="C3977">
        <v>681</v>
      </c>
    </row>
    <row r="3978" spans="1:3" x14ac:dyDescent="0.25">
      <c r="A3978">
        <v>90690</v>
      </c>
      <c r="B3978">
        <v>10</v>
      </c>
      <c r="C3978">
        <v>679</v>
      </c>
    </row>
    <row r="3979" spans="1:3" x14ac:dyDescent="0.25">
      <c r="A3979">
        <v>90705</v>
      </c>
      <c r="B3979">
        <v>7</v>
      </c>
      <c r="C3979">
        <v>681</v>
      </c>
    </row>
    <row r="3980" spans="1:3" x14ac:dyDescent="0.25">
      <c r="A3980">
        <v>90719</v>
      </c>
      <c r="B3980">
        <v>8</v>
      </c>
      <c r="C3980">
        <v>680</v>
      </c>
    </row>
    <row r="3981" spans="1:3" x14ac:dyDescent="0.25">
      <c r="A3981">
        <v>90732</v>
      </c>
      <c r="B3981">
        <v>8</v>
      </c>
      <c r="C3981">
        <v>667</v>
      </c>
    </row>
    <row r="3982" spans="1:3" x14ac:dyDescent="0.25">
      <c r="A3982">
        <v>90745</v>
      </c>
      <c r="B3982">
        <v>7</v>
      </c>
      <c r="C3982">
        <v>632</v>
      </c>
    </row>
    <row r="3983" spans="1:3" x14ac:dyDescent="0.25">
      <c r="A3983">
        <v>90759</v>
      </c>
      <c r="B3983">
        <v>7</v>
      </c>
      <c r="C3983">
        <v>591</v>
      </c>
    </row>
    <row r="3984" spans="1:3" x14ac:dyDescent="0.25">
      <c r="A3984">
        <v>90773</v>
      </c>
      <c r="B3984">
        <v>12</v>
      </c>
      <c r="C3984">
        <v>547</v>
      </c>
    </row>
    <row r="3985" spans="1:3" x14ac:dyDescent="0.25">
      <c r="A3985">
        <v>90787</v>
      </c>
      <c r="B3985">
        <v>7</v>
      </c>
      <c r="C3985">
        <v>508</v>
      </c>
    </row>
    <row r="3986" spans="1:3" x14ac:dyDescent="0.25">
      <c r="A3986">
        <v>90801</v>
      </c>
      <c r="B3986">
        <v>13</v>
      </c>
      <c r="C3986">
        <v>467</v>
      </c>
    </row>
    <row r="3987" spans="1:3" x14ac:dyDescent="0.25">
      <c r="A3987">
        <v>90815</v>
      </c>
      <c r="B3987">
        <v>681</v>
      </c>
      <c r="C3987">
        <v>428</v>
      </c>
    </row>
    <row r="3988" spans="1:3" x14ac:dyDescent="0.25">
      <c r="A3988">
        <v>90831</v>
      </c>
      <c r="B3988">
        <v>683</v>
      </c>
      <c r="C3988">
        <v>393</v>
      </c>
    </row>
    <row r="3989" spans="1:3" x14ac:dyDescent="0.25">
      <c r="A3989">
        <v>90847</v>
      </c>
      <c r="B3989">
        <v>681</v>
      </c>
      <c r="C3989">
        <v>359</v>
      </c>
    </row>
    <row r="3990" spans="1:3" x14ac:dyDescent="0.25">
      <c r="A3990">
        <v>90862</v>
      </c>
      <c r="B3990">
        <v>683</v>
      </c>
      <c r="C3990">
        <v>333</v>
      </c>
    </row>
    <row r="3991" spans="1:3" x14ac:dyDescent="0.25">
      <c r="A3991">
        <v>90877</v>
      </c>
      <c r="B3991">
        <v>684</v>
      </c>
      <c r="C3991">
        <v>308</v>
      </c>
    </row>
    <row r="3992" spans="1:3" x14ac:dyDescent="0.25">
      <c r="A3992">
        <v>90893</v>
      </c>
      <c r="B3992">
        <v>683</v>
      </c>
      <c r="C3992">
        <v>288</v>
      </c>
    </row>
    <row r="3993" spans="1:3" x14ac:dyDescent="0.25">
      <c r="A3993">
        <v>90909</v>
      </c>
      <c r="B3993">
        <v>685</v>
      </c>
      <c r="C3993">
        <v>266</v>
      </c>
    </row>
    <row r="3994" spans="1:3" x14ac:dyDescent="0.25">
      <c r="A3994">
        <v>90925</v>
      </c>
      <c r="B3994">
        <v>684</v>
      </c>
      <c r="C3994">
        <v>251</v>
      </c>
    </row>
    <row r="3995" spans="1:3" x14ac:dyDescent="0.25">
      <c r="A3995">
        <v>90940</v>
      </c>
      <c r="B3995">
        <v>684</v>
      </c>
      <c r="C3995">
        <v>243</v>
      </c>
    </row>
    <row r="3996" spans="1:3" x14ac:dyDescent="0.25">
      <c r="A3996">
        <v>90955</v>
      </c>
      <c r="B3996">
        <v>684</v>
      </c>
      <c r="C3996">
        <v>254</v>
      </c>
    </row>
    <row r="3997" spans="1:3" x14ac:dyDescent="0.25">
      <c r="A3997">
        <v>90972</v>
      </c>
      <c r="B3997">
        <v>682</v>
      </c>
      <c r="C3997">
        <v>280</v>
      </c>
    </row>
    <row r="3998" spans="1:3" x14ac:dyDescent="0.25">
      <c r="A3998">
        <v>90987</v>
      </c>
      <c r="B3998">
        <v>683</v>
      </c>
      <c r="C3998">
        <v>340</v>
      </c>
    </row>
    <row r="3999" spans="1:3" x14ac:dyDescent="0.25">
      <c r="A3999">
        <v>91002</v>
      </c>
      <c r="B3999">
        <v>682</v>
      </c>
      <c r="C3999">
        <v>430</v>
      </c>
    </row>
    <row r="4000" spans="1:3" x14ac:dyDescent="0.25">
      <c r="A4000">
        <v>91018</v>
      </c>
      <c r="B4000">
        <v>7</v>
      </c>
      <c r="C4000">
        <v>534</v>
      </c>
    </row>
    <row r="4001" spans="1:3" x14ac:dyDescent="0.25">
      <c r="A4001">
        <v>91032</v>
      </c>
      <c r="B4001">
        <v>14</v>
      </c>
      <c r="C4001">
        <v>613</v>
      </c>
    </row>
    <row r="4002" spans="1:3" x14ac:dyDescent="0.25">
      <c r="A4002">
        <v>91046</v>
      </c>
      <c r="B4002">
        <v>9</v>
      </c>
      <c r="C4002">
        <v>676</v>
      </c>
    </row>
    <row r="4003" spans="1:3" x14ac:dyDescent="0.25">
      <c r="A4003">
        <v>91060</v>
      </c>
      <c r="B4003">
        <v>10</v>
      </c>
      <c r="C4003">
        <v>680</v>
      </c>
    </row>
    <row r="4004" spans="1:3" x14ac:dyDescent="0.25">
      <c r="A4004">
        <v>91074</v>
      </c>
      <c r="B4004">
        <v>7</v>
      </c>
      <c r="C4004">
        <v>680</v>
      </c>
    </row>
    <row r="4005" spans="1:3" x14ac:dyDescent="0.25">
      <c r="A4005">
        <v>91087</v>
      </c>
      <c r="B4005">
        <v>9</v>
      </c>
      <c r="C4005">
        <v>677</v>
      </c>
    </row>
    <row r="4006" spans="1:3" x14ac:dyDescent="0.25">
      <c r="A4006">
        <v>91102</v>
      </c>
      <c r="B4006">
        <v>12</v>
      </c>
      <c r="C4006">
        <v>654</v>
      </c>
    </row>
    <row r="4007" spans="1:3" x14ac:dyDescent="0.25">
      <c r="A4007">
        <v>91116</v>
      </c>
      <c r="B4007">
        <v>7</v>
      </c>
      <c r="C4007">
        <v>628</v>
      </c>
    </row>
    <row r="4008" spans="1:3" x14ac:dyDescent="0.25">
      <c r="A4008">
        <v>91129</v>
      </c>
      <c r="B4008">
        <v>9</v>
      </c>
      <c r="C4008">
        <v>607</v>
      </c>
    </row>
    <row r="4009" spans="1:3" x14ac:dyDescent="0.25">
      <c r="A4009">
        <v>91143</v>
      </c>
      <c r="B4009">
        <v>11</v>
      </c>
      <c r="C4009">
        <v>595</v>
      </c>
    </row>
    <row r="4010" spans="1:3" x14ac:dyDescent="0.25">
      <c r="A4010">
        <v>91157</v>
      </c>
      <c r="B4010">
        <v>8</v>
      </c>
      <c r="C4010">
        <v>591</v>
      </c>
    </row>
    <row r="4011" spans="1:3" x14ac:dyDescent="0.25">
      <c r="A4011">
        <v>91171</v>
      </c>
      <c r="B4011">
        <v>7</v>
      </c>
      <c r="C4011">
        <v>589</v>
      </c>
    </row>
    <row r="4012" spans="1:3" x14ac:dyDescent="0.25">
      <c r="A4012">
        <v>91185</v>
      </c>
      <c r="B4012">
        <v>12</v>
      </c>
      <c r="C4012">
        <v>580</v>
      </c>
    </row>
    <row r="4013" spans="1:3" x14ac:dyDescent="0.25">
      <c r="A4013">
        <v>91199</v>
      </c>
      <c r="B4013">
        <v>7</v>
      </c>
      <c r="C4013">
        <v>572</v>
      </c>
    </row>
    <row r="4014" spans="1:3" x14ac:dyDescent="0.25">
      <c r="A4014">
        <v>91212</v>
      </c>
      <c r="B4014">
        <v>13</v>
      </c>
      <c r="C4014">
        <v>550</v>
      </c>
    </row>
    <row r="4015" spans="1:3" x14ac:dyDescent="0.25">
      <c r="A4015">
        <v>91228</v>
      </c>
      <c r="B4015">
        <v>7</v>
      </c>
      <c r="C4015">
        <v>517</v>
      </c>
    </row>
    <row r="4016" spans="1:3" x14ac:dyDescent="0.25">
      <c r="A4016">
        <v>91241</v>
      </c>
      <c r="B4016">
        <v>12</v>
      </c>
      <c r="C4016">
        <v>470</v>
      </c>
    </row>
    <row r="4017" spans="1:3" x14ac:dyDescent="0.25">
      <c r="A4017">
        <v>91255</v>
      </c>
      <c r="B4017">
        <v>682</v>
      </c>
      <c r="C4017">
        <v>398</v>
      </c>
    </row>
    <row r="4018" spans="1:3" x14ac:dyDescent="0.25">
      <c r="A4018">
        <v>91271</v>
      </c>
      <c r="B4018">
        <v>685</v>
      </c>
      <c r="C4018">
        <v>297</v>
      </c>
    </row>
    <row r="4019" spans="1:3" x14ac:dyDescent="0.25">
      <c r="A4019">
        <v>91286</v>
      </c>
      <c r="B4019">
        <v>11</v>
      </c>
      <c r="C4019">
        <v>180</v>
      </c>
    </row>
    <row r="4020" spans="1:3" x14ac:dyDescent="0.25">
      <c r="A4020">
        <v>91301</v>
      </c>
      <c r="B4020">
        <v>8</v>
      </c>
      <c r="C4020">
        <v>53</v>
      </c>
    </row>
    <row r="4021" spans="1:3" x14ac:dyDescent="0.25">
      <c r="A4021">
        <v>91314</v>
      </c>
      <c r="B4021">
        <v>9</v>
      </c>
      <c r="C4021">
        <v>1</v>
      </c>
    </row>
    <row r="4022" spans="1:3" x14ac:dyDescent="0.25">
      <c r="A4022">
        <v>91325</v>
      </c>
      <c r="B4022">
        <v>8</v>
      </c>
      <c r="C4022">
        <v>5</v>
      </c>
    </row>
    <row r="4023" spans="1:3" x14ac:dyDescent="0.25">
      <c r="A4023">
        <v>91336</v>
      </c>
      <c r="B4023">
        <v>8</v>
      </c>
      <c r="C4023">
        <v>8</v>
      </c>
    </row>
    <row r="4024" spans="1:3" x14ac:dyDescent="0.25">
      <c r="A4024">
        <v>91347</v>
      </c>
      <c r="B4024">
        <v>11</v>
      </c>
      <c r="C4024">
        <v>5</v>
      </c>
    </row>
    <row r="4025" spans="1:3" x14ac:dyDescent="0.25">
      <c r="A4025">
        <v>91361</v>
      </c>
      <c r="B4025">
        <v>8</v>
      </c>
      <c r="C4025">
        <v>6</v>
      </c>
    </row>
    <row r="4026" spans="1:3" x14ac:dyDescent="0.25">
      <c r="A4026">
        <v>91372</v>
      </c>
      <c r="B4026">
        <v>8</v>
      </c>
      <c r="C4026">
        <v>1</v>
      </c>
    </row>
    <row r="4027" spans="1:3" x14ac:dyDescent="0.25">
      <c r="A4027">
        <v>91383</v>
      </c>
      <c r="B4027">
        <v>11</v>
      </c>
      <c r="C4027">
        <v>4</v>
      </c>
    </row>
    <row r="4028" spans="1:3" x14ac:dyDescent="0.25">
      <c r="A4028">
        <v>91396</v>
      </c>
      <c r="B4028">
        <v>9</v>
      </c>
      <c r="C4028">
        <v>6</v>
      </c>
    </row>
    <row r="4029" spans="1:3" x14ac:dyDescent="0.25">
      <c r="A4029">
        <v>91407</v>
      </c>
      <c r="B4029">
        <v>8</v>
      </c>
      <c r="C4029">
        <v>1</v>
      </c>
    </row>
    <row r="4030" spans="1:3" x14ac:dyDescent="0.25">
      <c r="A4030">
        <v>91418</v>
      </c>
      <c r="B4030">
        <v>8</v>
      </c>
      <c r="C4030">
        <v>1</v>
      </c>
    </row>
    <row r="4031" spans="1:3" x14ac:dyDescent="0.25">
      <c r="A4031">
        <v>91430</v>
      </c>
      <c r="B4031">
        <v>8</v>
      </c>
      <c r="C4031">
        <v>1</v>
      </c>
    </row>
    <row r="4032" spans="1:3" x14ac:dyDescent="0.25">
      <c r="A4032">
        <v>91442</v>
      </c>
      <c r="B4032">
        <v>9</v>
      </c>
      <c r="C4032">
        <v>1</v>
      </c>
    </row>
    <row r="4033" spans="1:3" x14ac:dyDescent="0.25">
      <c r="A4033">
        <v>91453</v>
      </c>
      <c r="B4033">
        <v>10</v>
      </c>
      <c r="C4033">
        <v>2</v>
      </c>
    </row>
    <row r="4034" spans="1:3" x14ac:dyDescent="0.25">
      <c r="A4034">
        <v>91465</v>
      </c>
      <c r="B4034">
        <v>11</v>
      </c>
      <c r="C4034">
        <v>4</v>
      </c>
    </row>
    <row r="4035" spans="1:3" x14ac:dyDescent="0.25">
      <c r="A4035">
        <v>91478</v>
      </c>
      <c r="B4035">
        <v>13</v>
      </c>
      <c r="C4035">
        <v>2</v>
      </c>
    </row>
    <row r="4036" spans="1:3" x14ac:dyDescent="0.25">
      <c r="A4036">
        <v>91490</v>
      </c>
      <c r="B4036">
        <v>8</v>
      </c>
      <c r="C4036">
        <v>3</v>
      </c>
    </row>
    <row r="4037" spans="1:3" x14ac:dyDescent="0.25">
      <c r="A4037">
        <v>91502</v>
      </c>
      <c r="B4037">
        <v>9</v>
      </c>
      <c r="C4037">
        <v>1</v>
      </c>
    </row>
    <row r="4038" spans="1:3" x14ac:dyDescent="0.25">
      <c r="A4038">
        <v>91513</v>
      </c>
      <c r="B4038">
        <v>9</v>
      </c>
      <c r="C4038">
        <v>1</v>
      </c>
    </row>
    <row r="4039" spans="1:3" x14ac:dyDescent="0.25">
      <c r="A4039">
        <v>91525</v>
      </c>
      <c r="B4039">
        <v>13</v>
      </c>
      <c r="C4039">
        <v>2</v>
      </c>
    </row>
    <row r="4040" spans="1:3" x14ac:dyDescent="0.25">
      <c r="A4040">
        <v>91537</v>
      </c>
      <c r="B4040">
        <v>9</v>
      </c>
      <c r="C4040">
        <v>2</v>
      </c>
    </row>
    <row r="4041" spans="1:3" x14ac:dyDescent="0.25">
      <c r="A4041">
        <v>91548</v>
      </c>
      <c r="B4041">
        <v>9</v>
      </c>
      <c r="C4041">
        <v>1</v>
      </c>
    </row>
    <row r="4042" spans="1:3" x14ac:dyDescent="0.25">
      <c r="A4042">
        <v>91560</v>
      </c>
      <c r="B4042">
        <v>8</v>
      </c>
      <c r="C4042">
        <v>3</v>
      </c>
    </row>
    <row r="4043" spans="1:3" x14ac:dyDescent="0.25">
      <c r="A4043">
        <v>91572</v>
      </c>
      <c r="B4043">
        <v>8</v>
      </c>
      <c r="C4043">
        <v>8</v>
      </c>
    </row>
    <row r="4044" spans="1:3" x14ac:dyDescent="0.25">
      <c r="A4044">
        <v>91583</v>
      </c>
      <c r="B4044">
        <v>8</v>
      </c>
      <c r="C4044">
        <v>7</v>
      </c>
    </row>
    <row r="4045" spans="1:3" x14ac:dyDescent="0.25">
      <c r="A4045">
        <v>91594</v>
      </c>
      <c r="B4045">
        <v>13</v>
      </c>
      <c r="C4045">
        <v>2</v>
      </c>
    </row>
    <row r="4046" spans="1:3" x14ac:dyDescent="0.25">
      <c r="A4046">
        <v>91607</v>
      </c>
      <c r="B4046">
        <v>8</v>
      </c>
      <c r="C4046">
        <v>5</v>
      </c>
    </row>
    <row r="4047" spans="1:3" x14ac:dyDescent="0.25">
      <c r="A4047">
        <v>91618</v>
      </c>
      <c r="B4047">
        <v>13</v>
      </c>
      <c r="C4047">
        <v>2</v>
      </c>
    </row>
    <row r="4048" spans="1:3" x14ac:dyDescent="0.25">
      <c r="A4048">
        <v>91631</v>
      </c>
      <c r="B4048">
        <v>8</v>
      </c>
      <c r="C4048">
        <v>1</v>
      </c>
    </row>
    <row r="4049" spans="1:3" x14ac:dyDescent="0.25">
      <c r="A4049">
        <v>91642</v>
      </c>
      <c r="B4049">
        <v>14</v>
      </c>
      <c r="C4049">
        <v>2</v>
      </c>
    </row>
    <row r="4050" spans="1:3" x14ac:dyDescent="0.25">
      <c r="A4050">
        <v>91655</v>
      </c>
      <c r="B4050">
        <v>8</v>
      </c>
      <c r="C4050">
        <v>1</v>
      </c>
    </row>
    <row r="4051" spans="1:3" x14ac:dyDescent="0.25">
      <c r="A4051">
        <v>91666</v>
      </c>
      <c r="B4051">
        <v>11</v>
      </c>
      <c r="C4051">
        <v>4</v>
      </c>
    </row>
    <row r="4052" spans="1:3" x14ac:dyDescent="0.25">
      <c r="A4052">
        <v>91678</v>
      </c>
      <c r="B4052">
        <v>13</v>
      </c>
      <c r="C4052">
        <v>2</v>
      </c>
    </row>
    <row r="4053" spans="1:3" x14ac:dyDescent="0.25">
      <c r="A4053">
        <v>91691</v>
      </c>
      <c r="B4053">
        <v>13</v>
      </c>
      <c r="C4053">
        <v>2</v>
      </c>
    </row>
    <row r="4054" spans="1:3" x14ac:dyDescent="0.25">
      <c r="A4054">
        <v>91704</v>
      </c>
      <c r="B4054">
        <v>14</v>
      </c>
      <c r="C4054">
        <v>2</v>
      </c>
    </row>
    <row r="4055" spans="1:3" x14ac:dyDescent="0.25">
      <c r="A4055">
        <v>91716</v>
      </c>
      <c r="B4055">
        <v>9</v>
      </c>
      <c r="C4055">
        <v>1</v>
      </c>
    </row>
    <row r="4056" spans="1:3" x14ac:dyDescent="0.25">
      <c r="A4056">
        <v>91727</v>
      </c>
      <c r="B4056">
        <v>12</v>
      </c>
      <c r="C4056">
        <v>3</v>
      </c>
    </row>
    <row r="4057" spans="1:3" x14ac:dyDescent="0.25">
      <c r="A4057">
        <v>91740</v>
      </c>
      <c r="B4057">
        <v>10</v>
      </c>
      <c r="C4057">
        <v>5</v>
      </c>
    </row>
    <row r="4058" spans="1:3" x14ac:dyDescent="0.25">
      <c r="A4058">
        <v>91752</v>
      </c>
      <c r="B4058">
        <v>13</v>
      </c>
      <c r="C4058">
        <v>3</v>
      </c>
    </row>
    <row r="4059" spans="1:3" x14ac:dyDescent="0.25">
      <c r="A4059">
        <v>91765</v>
      </c>
      <c r="B4059">
        <v>9</v>
      </c>
      <c r="C4059">
        <v>6</v>
      </c>
    </row>
    <row r="4060" spans="1:3" x14ac:dyDescent="0.25">
      <c r="A4060">
        <v>91777</v>
      </c>
      <c r="B4060">
        <v>14</v>
      </c>
      <c r="C4060">
        <v>2</v>
      </c>
    </row>
    <row r="4061" spans="1:3" x14ac:dyDescent="0.25">
      <c r="A4061">
        <v>91789</v>
      </c>
      <c r="B4061">
        <v>10</v>
      </c>
      <c r="C4061">
        <v>2</v>
      </c>
    </row>
    <row r="4062" spans="1:3" x14ac:dyDescent="0.25">
      <c r="A4062">
        <v>91801</v>
      </c>
      <c r="B4062">
        <v>9</v>
      </c>
      <c r="C4062">
        <v>1</v>
      </c>
    </row>
    <row r="4063" spans="1:3" x14ac:dyDescent="0.25">
      <c r="A4063">
        <v>91812</v>
      </c>
      <c r="B4063">
        <v>11</v>
      </c>
      <c r="C4063">
        <v>4</v>
      </c>
    </row>
    <row r="4064" spans="1:3" x14ac:dyDescent="0.25">
      <c r="A4064">
        <v>91825</v>
      </c>
      <c r="B4064">
        <v>13</v>
      </c>
      <c r="C4064">
        <v>3</v>
      </c>
    </row>
    <row r="4065" spans="1:3" x14ac:dyDescent="0.25">
      <c r="A4065">
        <v>91838</v>
      </c>
      <c r="B4065">
        <v>11</v>
      </c>
      <c r="C4065">
        <v>5</v>
      </c>
    </row>
    <row r="4066" spans="1:3" x14ac:dyDescent="0.25">
      <c r="A4066">
        <v>91850</v>
      </c>
      <c r="B4066">
        <v>13</v>
      </c>
      <c r="C4066">
        <v>2</v>
      </c>
    </row>
    <row r="4067" spans="1:3" x14ac:dyDescent="0.25">
      <c r="A4067">
        <v>91863</v>
      </c>
      <c r="B4067">
        <v>12</v>
      </c>
      <c r="C4067">
        <v>2</v>
      </c>
    </row>
    <row r="4068" spans="1:3" x14ac:dyDescent="0.25">
      <c r="A4068">
        <v>91875</v>
      </c>
      <c r="B4068">
        <v>10</v>
      </c>
      <c r="C4068">
        <v>2</v>
      </c>
    </row>
    <row r="4069" spans="1:3" x14ac:dyDescent="0.25">
      <c r="A4069">
        <v>91887</v>
      </c>
      <c r="B4069">
        <v>11</v>
      </c>
      <c r="C4069">
        <v>4</v>
      </c>
    </row>
    <row r="4070" spans="1:3" x14ac:dyDescent="0.25">
      <c r="A4070">
        <v>91900</v>
      </c>
      <c r="B4070">
        <v>8</v>
      </c>
      <c r="C4070">
        <v>1</v>
      </c>
    </row>
    <row r="4071" spans="1:3" x14ac:dyDescent="0.25">
      <c r="A4071">
        <v>91912</v>
      </c>
      <c r="B4071">
        <v>8</v>
      </c>
      <c r="C4071">
        <v>6</v>
      </c>
    </row>
    <row r="4072" spans="1:3" x14ac:dyDescent="0.25">
      <c r="A4072">
        <v>91923</v>
      </c>
      <c r="B4072">
        <v>13</v>
      </c>
      <c r="C4072">
        <v>2</v>
      </c>
    </row>
    <row r="4073" spans="1:3" x14ac:dyDescent="0.25">
      <c r="A4073">
        <v>91935</v>
      </c>
      <c r="B4073">
        <v>13</v>
      </c>
      <c r="C4073">
        <v>2</v>
      </c>
    </row>
    <row r="4074" spans="1:3" x14ac:dyDescent="0.25">
      <c r="A4074">
        <v>91948</v>
      </c>
      <c r="B4074">
        <v>8</v>
      </c>
      <c r="C4074">
        <v>3</v>
      </c>
    </row>
    <row r="4075" spans="1:3" x14ac:dyDescent="0.25">
      <c r="A4075">
        <v>91960</v>
      </c>
      <c r="B4075">
        <v>13</v>
      </c>
      <c r="C4075">
        <v>3</v>
      </c>
    </row>
    <row r="4076" spans="1:3" x14ac:dyDescent="0.25">
      <c r="A4076">
        <v>91972</v>
      </c>
      <c r="B4076">
        <v>10</v>
      </c>
      <c r="C4076">
        <v>1</v>
      </c>
    </row>
    <row r="4077" spans="1:3" x14ac:dyDescent="0.25">
      <c r="A4077">
        <v>91984</v>
      </c>
      <c r="B4077">
        <v>14</v>
      </c>
      <c r="C4077">
        <v>2</v>
      </c>
    </row>
    <row r="4078" spans="1:3" x14ac:dyDescent="0.25">
      <c r="A4078">
        <v>91997</v>
      </c>
      <c r="B4078">
        <v>10</v>
      </c>
      <c r="C4078">
        <v>2</v>
      </c>
    </row>
    <row r="4079" spans="1:3" x14ac:dyDescent="0.25">
      <c r="A4079">
        <v>92009</v>
      </c>
      <c r="B4079">
        <v>11</v>
      </c>
      <c r="C4079">
        <v>4</v>
      </c>
    </row>
    <row r="4080" spans="1:3" x14ac:dyDescent="0.25">
      <c r="A4080">
        <v>92021</v>
      </c>
      <c r="B4080">
        <v>10</v>
      </c>
      <c r="C4080">
        <v>2</v>
      </c>
    </row>
    <row r="4081" spans="1:3" x14ac:dyDescent="0.25">
      <c r="A4081">
        <v>92035</v>
      </c>
      <c r="B4081">
        <v>9</v>
      </c>
      <c r="C4081">
        <v>2</v>
      </c>
    </row>
    <row r="4082" spans="1:3" x14ac:dyDescent="0.25">
      <c r="A4082">
        <v>92046</v>
      </c>
      <c r="B4082">
        <v>13</v>
      </c>
      <c r="C4082">
        <v>2</v>
      </c>
    </row>
    <row r="4083" spans="1:3" x14ac:dyDescent="0.25">
      <c r="A4083">
        <v>92058</v>
      </c>
      <c r="B4083">
        <v>11</v>
      </c>
      <c r="C4083">
        <v>2</v>
      </c>
    </row>
    <row r="4084" spans="1:3" x14ac:dyDescent="0.25">
      <c r="A4084">
        <v>92070</v>
      </c>
      <c r="B4084">
        <v>8</v>
      </c>
      <c r="C4084">
        <v>6</v>
      </c>
    </row>
    <row r="4085" spans="1:3" x14ac:dyDescent="0.25">
      <c r="A4085">
        <v>92082</v>
      </c>
      <c r="B4085">
        <v>8</v>
      </c>
      <c r="C4085">
        <v>7</v>
      </c>
    </row>
    <row r="4086" spans="1:3" x14ac:dyDescent="0.25">
      <c r="A4086">
        <v>92094</v>
      </c>
      <c r="B4086">
        <v>11</v>
      </c>
      <c r="C4086">
        <v>5</v>
      </c>
    </row>
    <row r="4087" spans="1:3" x14ac:dyDescent="0.25">
      <c r="A4087">
        <v>92106</v>
      </c>
      <c r="B4087">
        <v>13</v>
      </c>
      <c r="C4087">
        <v>3</v>
      </c>
    </row>
    <row r="4088" spans="1:3" x14ac:dyDescent="0.25">
      <c r="A4088">
        <v>92119</v>
      </c>
      <c r="B4088">
        <v>11</v>
      </c>
      <c r="C4088">
        <v>4</v>
      </c>
    </row>
    <row r="4089" spans="1:3" x14ac:dyDescent="0.25">
      <c r="A4089">
        <v>92131</v>
      </c>
      <c r="B4089">
        <v>13</v>
      </c>
      <c r="C4089">
        <v>2</v>
      </c>
    </row>
    <row r="4090" spans="1:3" x14ac:dyDescent="0.25">
      <c r="A4090">
        <v>92143</v>
      </c>
      <c r="B4090">
        <v>8</v>
      </c>
      <c r="C4090">
        <v>3</v>
      </c>
    </row>
    <row r="4091" spans="1:3" x14ac:dyDescent="0.25">
      <c r="A4091">
        <v>92154</v>
      </c>
      <c r="B4091">
        <v>13</v>
      </c>
      <c r="C4091">
        <v>2</v>
      </c>
    </row>
    <row r="4092" spans="1:3" x14ac:dyDescent="0.25">
      <c r="A4092">
        <v>92168</v>
      </c>
      <c r="B4092">
        <v>8</v>
      </c>
      <c r="C4092">
        <v>6</v>
      </c>
    </row>
    <row r="4093" spans="1:3" x14ac:dyDescent="0.25">
      <c r="A4093">
        <v>92179</v>
      </c>
      <c r="B4093">
        <v>11</v>
      </c>
      <c r="C4093">
        <v>6</v>
      </c>
    </row>
    <row r="4094" spans="1:3" x14ac:dyDescent="0.25">
      <c r="A4094">
        <v>92191</v>
      </c>
      <c r="B4094">
        <v>13</v>
      </c>
      <c r="C4094">
        <v>6</v>
      </c>
    </row>
    <row r="4095" spans="1:3" x14ac:dyDescent="0.25">
      <c r="A4095">
        <v>92204</v>
      </c>
      <c r="B4095">
        <v>13</v>
      </c>
      <c r="C4095">
        <v>17</v>
      </c>
    </row>
    <row r="4096" spans="1:3" x14ac:dyDescent="0.25">
      <c r="A4096">
        <v>92217</v>
      </c>
      <c r="B4096">
        <v>13</v>
      </c>
      <c r="C4096">
        <v>34</v>
      </c>
    </row>
    <row r="4097" spans="1:3" x14ac:dyDescent="0.25">
      <c r="A4097">
        <v>92231</v>
      </c>
      <c r="B4097">
        <v>8</v>
      </c>
      <c r="C4097">
        <v>55</v>
      </c>
    </row>
    <row r="4098" spans="1:3" x14ac:dyDescent="0.25">
      <c r="A4098">
        <v>92243</v>
      </c>
      <c r="B4098">
        <v>8</v>
      </c>
      <c r="C4098">
        <v>76</v>
      </c>
    </row>
    <row r="4099" spans="1:3" x14ac:dyDescent="0.25">
      <c r="A4099">
        <v>92256</v>
      </c>
      <c r="B4099">
        <v>13</v>
      </c>
      <c r="C4099">
        <v>91</v>
      </c>
    </row>
    <row r="4100" spans="1:3" x14ac:dyDescent="0.25">
      <c r="A4100">
        <v>92269</v>
      </c>
      <c r="B4100">
        <v>8</v>
      </c>
      <c r="C4100">
        <v>115</v>
      </c>
    </row>
    <row r="4101" spans="1:3" x14ac:dyDescent="0.25">
      <c r="A4101">
        <v>92282</v>
      </c>
      <c r="B4101">
        <v>12</v>
      </c>
      <c r="C4101">
        <v>130</v>
      </c>
    </row>
    <row r="4102" spans="1:3" x14ac:dyDescent="0.25">
      <c r="A4102">
        <v>92298</v>
      </c>
      <c r="B4102">
        <v>12</v>
      </c>
      <c r="C4102">
        <v>148</v>
      </c>
    </row>
    <row r="4103" spans="1:3" x14ac:dyDescent="0.25">
      <c r="A4103">
        <v>92312</v>
      </c>
      <c r="B4103">
        <v>9</v>
      </c>
      <c r="C4103">
        <v>168</v>
      </c>
    </row>
    <row r="4104" spans="1:3" x14ac:dyDescent="0.25">
      <c r="A4104">
        <v>92325</v>
      </c>
      <c r="B4104">
        <v>10</v>
      </c>
      <c r="C4104">
        <v>184</v>
      </c>
    </row>
    <row r="4105" spans="1:3" x14ac:dyDescent="0.25">
      <c r="A4105">
        <v>92340</v>
      </c>
      <c r="B4105">
        <v>8</v>
      </c>
      <c r="C4105">
        <v>204</v>
      </c>
    </row>
    <row r="4106" spans="1:3" x14ac:dyDescent="0.25">
      <c r="A4106">
        <v>92353</v>
      </c>
      <c r="B4106">
        <v>369</v>
      </c>
      <c r="C4106">
        <v>218</v>
      </c>
    </row>
    <row r="4107" spans="1:3" x14ac:dyDescent="0.25">
      <c r="A4107">
        <v>92369</v>
      </c>
      <c r="B4107">
        <v>681</v>
      </c>
      <c r="C4107">
        <v>231</v>
      </c>
    </row>
    <row r="4108" spans="1:3" x14ac:dyDescent="0.25">
      <c r="A4108">
        <v>92385</v>
      </c>
      <c r="B4108">
        <v>683</v>
      </c>
      <c r="C4108">
        <v>250</v>
      </c>
    </row>
    <row r="4109" spans="1:3" x14ac:dyDescent="0.25">
      <c r="A4109">
        <v>92400</v>
      </c>
      <c r="B4109">
        <v>681</v>
      </c>
      <c r="C4109">
        <v>262</v>
      </c>
    </row>
    <row r="4110" spans="1:3" x14ac:dyDescent="0.25">
      <c r="A4110">
        <v>92416</v>
      </c>
      <c r="B4110">
        <v>684</v>
      </c>
      <c r="C4110">
        <v>278</v>
      </c>
    </row>
    <row r="4111" spans="1:3" x14ac:dyDescent="0.25">
      <c r="A4111">
        <v>92432</v>
      </c>
      <c r="B4111">
        <v>683</v>
      </c>
      <c r="C4111">
        <v>296</v>
      </c>
    </row>
    <row r="4112" spans="1:3" x14ac:dyDescent="0.25">
      <c r="A4112">
        <v>92447</v>
      </c>
      <c r="B4112">
        <v>682</v>
      </c>
      <c r="C4112">
        <v>306</v>
      </c>
    </row>
    <row r="4113" spans="1:3" x14ac:dyDescent="0.25">
      <c r="A4113">
        <v>92463</v>
      </c>
      <c r="B4113">
        <v>683</v>
      </c>
      <c r="C4113">
        <v>322</v>
      </c>
    </row>
    <row r="4114" spans="1:3" x14ac:dyDescent="0.25">
      <c r="A4114">
        <v>92478</v>
      </c>
      <c r="B4114">
        <v>684</v>
      </c>
      <c r="C4114">
        <v>333</v>
      </c>
    </row>
    <row r="4115" spans="1:3" x14ac:dyDescent="0.25">
      <c r="A4115">
        <v>92494</v>
      </c>
      <c r="B4115">
        <v>684</v>
      </c>
      <c r="C4115">
        <v>347</v>
      </c>
    </row>
    <row r="4116" spans="1:3" x14ac:dyDescent="0.25">
      <c r="A4116">
        <v>92510</v>
      </c>
      <c r="B4116">
        <v>682</v>
      </c>
      <c r="C4116">
        <v>355</v>
      </c>
    </row>
    <row r="4117" spans="1:3" x14ac:dyDescent="0.25">
      <c r="A4117">
        <v>92525</v>
      </c>
      <c r="B4117">
        <v>683</v>
      </c>
      <c r="C4117">
        <v>367</v>
      </c>
    </row>
    <row r="4118" spans="1:3" x14ac:dyDescent="0.25">
      <c r="A4118">
        <v>92540</v>
      </c>
      <c r="B4118">
        <v>681</v>
      </c>
      <c r="C4118">
        <v>374</v>
      </c>
    </row>
    <row r="4119" spans="1:3" x14ac:dyDescent="0.25">
      <c r="A4119">
        <v>92556</v>
      </c>
      <c r="B4119">
        <v>683</v>
      </c>
      <c r="C4119">
        <v>384</v>
      </c>
    </row>
    <row r="4120" spans="1:3" x14ac:dyDescent="0.25">
      <c r="A4120">
        <v>92572</v>
      </c>
      <c r="B4120">
        <v>684</v>
      </c>
      <c r="C4120">
        <v>395</v>
      </c>
    </row>
    <row r="4121" spans="1:3" x14ac:dyDescent="0.25">
      <c r="A4121">
        <v>92588</v>
      </c>
      <c r="B4121">
        <v>682</v>
      </c>
      <c r="C4121">
        <v>403</v>
      </c>
    </row>
    <row r="4122" spans="1:3" x14ac:dyDescent="0.25">
      <c r="A4122">
        <v>92603</v>
      </c>
      <c r="B4122">
        <v>683</v>
      </c>
      <c r="C4122">
        <v>413</v>
      </c>
    </row>
    <row r="4123" spans="1:3" x14ac:dyDescent="0.25">
      <c r="A4123">
        <v>92618</v>
      </c>
      <c r="B4123">
        <v>683</v>
      </c>
      <c r="C4123">
        <v>417</v>
      </c>
    </row>
    <row r="4124" spans="1:3" x14ac:dyDescent="0.25">
      <c r="A4124">
        <v>92635</v>
      </c>
      <c r="B4124">
        <v>682</v>
      </c>
      <c r="C4124">
        <v>423</v>
      </c>
    </row>
    <row r="4125" spans="1:3" x14ac:dyDescent="0.25">
      <c r="A4125">
        <v>92650</v>
      </c>
      <c r="B4125">
        <v>682</v>
      </c>
      <c r="C4125">
        <v>428</v>
      </c>
    </row>
    <row r="4126" spans="1:3" x14ac:dyDescent="0.25">
      <c r="A4126">
        <v>92665</v>
      </c>
      <c r="B4126">
        <v>683</v>
      </c>
      <c r="C4126">
        <v>432</v>
      </c>
    </row>
    <row r="4127" spans="1:3" x14ac:dyDescent="0.25">
      <c r="A4127">
        <v>92681</v>
      </c>
      <c r="B4127">
        <v>684</v>
      </c>
      <c r="C4127">
        <v>440</v>
      </c>
    </row>
    <row r="4128" spans="1:3" x14ac:dyDescent="0.25">
      <c r="A4128">
        <v>92697</v>
      </c>
      <c r="B4128">
        <v>684</v>
      </c>
      <c r="C4128">
        <v>446</v>
      </c>
    </row>
    <row r="4129" spans="1:3" x14ac:dyDescent="0.25">
      <c r="A4129">
        <v>92712</v>
      </c>
      <c r="B4129">
        <v>684</v>
      </c>
      <c r="C4129">
        <v>452</v>
      </c>
    </row>
    <row r="4130" spans="1:3" x14ac:dyDescent="0.25">
      <c r="A4130">
        <v>92728</v>
      </c>
      <c r="B4130">
        <v>684</v>
      </c>
      <c r="C4130">
        <v>452</v>
      </c>
    </row>
    <row r="4131" spans="1:3" x14ac:dyDescent="0.25">
      <c r="A4131">
        <v>92743</v>
      </c>
      <c r="B4131">
        <v>684</v>
      </c>
      <c r="C4131">
        <v>457</v>
      </c>
    </row>
    <row r="4132" spans="1:3" x14ac:dyDescent="0.25">
      <c r="A4132">
        <v>92760</v>
      </c>
      <c r="B4132">
        <v>683</v>
      </c>
      <c r="C4132">
        <v>461</v>
      </c>
    </row>
    <row r="4133" spans="1:3" x14ac:dyDescent="0.25">
      <c r="A4133">
        <v>92775</v>
      </c>
      <c r="B4133">
        <v>14</v>
      </c>
      <c r="C4133">
        <v>464</v>
      </c>
    </row>
    <row r="4134" spans="1:3" x14ac:dyDescent="0.25">
      <c r="A4134">
        <v>92789</v>
      </c>
      <c r="B4134">
        <v>12</v>
      </c>
      <c r="C4134">
        <v>468</v>
      </c>
    </row>
    <row r="4135" spans="1:3" x14ac:dyDescent="0.25">
      <c r="A4135">
        <v>92804</v>
      </c>
      <c r="B4135">
        <v>9</v>
      </c>
      <c r="C4135">
        <v>471</v>
      </c>
    </row>
    <row r="4136" spans="1:3" x14ac:dyDescent="0.25">
      <c r="A4136">
        <v>92817</v>
      </c>
      <c r="B4136">
        <v>7</v>
      </c>
      <c r="C4136">
        <v>475</v>
      </c>
    </row>
    <row r="4137" spans="1:3" x14ac:dyDescent="0.25">
      <c r="A4137">
        <v>92831</v>
      </c>
      <c r="B4137">
        <v>8</v>
      </c>
      <c r="C4137">
        <v>476</v>
      </c>
    </row>
    <row r="4138" spans="1:3" x14ac:dyDescent="0.25">
      <c r="A4138">
        <v>92845</v>
      </c>
      <c r="B4138">
        <v>7</v>
      </c>
      <c r="C4138">
        <v>481</v>
      </c>
    </row>
    <row r="4139" spans="1:3" x14ac:dyDescent="0.25">
      <c r="A4139">
        <v>92858</v>
      </c>
      <c r="B4139">
        <v>8</v>
      </c>
      <c r="C4139">
        <v>480</v>
      </c>
    </row>
    <row r="4140" spans="1:3" x14ac:dyDescent="0.25">
      <c r="A4140">
        <v>92871</v>
      </c>
      <c r="B4140">
        <v>8</v>
      </c>
      <c r="C4140">
        <v>481</v>
      </c>
    </row>
    <row r="4141" spans="1:3" x14ac:dyDescent="0.25">
      <c r="A4141">
        <v>92884</v>
      </c>
      <c r="B4141">
        <v>11</v>
      </c>
      <c r="C4141">
        <v>482</v>
      </c>
    </row>
    <row r="4142" spans="1:3" x14ac:dyDescent="0.25">
      <c r="A4142">
        <v>92900</v>
      </c>
      <c r="B4142">
        <v>13</v>
      </c>
      <c r="C4142">
        <v>482</v>
      </c>
    </row>
    <row r="4143" spans="1:3" x14ac:dyDescent="0.25">
      <c r="A4143">
        <v>92914</v>
      </c>
      <c r="B4143">
        <v>8</v>
      </c>
      <c r="C4143">
        <v>484</v>
      </c>
    </row>
    <row r="4144" spans="1:3" x14ac:dyDescent="0.25">
      <c r="A4144">
        <v>92928</v>
      </c>
      <c r="B4144">
        <v>7</v>
      </c>
      <c r="C4144">
        <v>486</v>
      </c>
    </row>
    <row r="4145" spans="1:3" x14ac:dyDescent="0.25">
      <c r="A4145">
        <v>92941</v>
      </c>
      <c r="B4145">
        <v>12</v>
      </c>
      <c r="C4145">
        <v>484</v>
      </c>
    </row>
    <row r="4146" spans="1:3" x14ac:dyDescent="0.25">
      <c r="A4146">
        <v>92955</v>
      </c>
      <c r="B4146">
        <v>8</v>
      </c>
      <c r="C4146">
        <v>485</v>
      </c>
    </row>
    <row r="4147" spans="1:3" x14ac:dyDescent="0.25">
      <c r="A4147">
        <v>92969</v>
      </c>
      <c r="B4147">
        <v>8</v>
      </c>
      <c r="C4147">
        <v>488</v>
      </c>
    </row>
    <row r="4148" spans="1:3" x14ac:dyDescent="0.25">
      <c r="A4148">
        <v>92983</v>
      </c>
      <c r="B4148">
        <v>8</v>
      </c>
      <c r="C4148">
        <v>489</v>
      </c>
    </row>
    <row r="4149" spans="1:3" x14ac:dyDescent="0.25">
      <c r="A4149">
        <v>92996</v>
      </c>
      <c r="B4149">
        <v>9</v>
      </c>
      <c r="C4149">
        <v>490</v>
      </c>
    </row>
    <row r="4150" spans="1:3" x14ac:dyDescent="0.25">
      <c r="A4150">
        <v>93009</v>
      </c>
      <c r="B4150">
        <v>8</v>
      </c>
      <c r="C4150">
        <v>491</v>
      </c>
    </row>
    <row r="4151" spans="1:3" x14ac:dyDescent="0.25">
      <c r="A4151">
        <v>93023</v>
      </c>
      <c r="B4151">
        <v>7</v>
      </c>
      <c r="C4151">
        <v>494</v>
      </c>
    </row>
    <row r="4152" spans="1:3" x14ac:dyDescent="0.25">
      <c r="A4152">
        <v>93037</v>
      </c>
      <c r="B4152">
        <v>7</v>
      </c>
      <c r="C4152">
        <v>493</v>
      </c>
    </row>
    <row r="4153" spans="1:3" x14ac:dyDescent="0.25">
      <c r="A4153">
        <v>93050</v>
      </c>
      <c r="B4153">
        <v>12</v>
      </c>
      <c r="C4153">
        <v>490</v>
      </c>
    </row>
    <row r="4154" spans="1:3" x14ac:dyDescent="0.25">
      <c r="A4154">
        <v>93065</v>
      </c>
      <c r="B4154">
        <v>7</v>
      </c>
      <c r="C4154">
        <v>492</v>
      </c>
    </row>
    <row r="4155" spans="1:3" x14ac:dyDescent="0.25">
      <c r="A4155">
        <v>93078</v>
      </c>
      <c r="B4155">
        <v>12</v>
      </c>
      <c r="C4155">
        <v>488</v>
      </c>
    </row>
    <row r="4156" spans="1:3" x14ac:dyDescent="0.25">
      <c r="A4156">
        <v>93093</v>
      </c>
      <c r="B4156">
        <v>14</v>
      </c>
      <c r="C4156">
        <v>487</v>
      </c>
    </row>
    <row r="4157" spans="1:3" x14ac:dyDescent="0.25">
      <c r="A4157">
        <v>93108</v>
      </c>
      <c r="B4157">
        <v>8</v>
      </c>
      <c r="C4157">
        <v>488</v>
      </c>
    </row>
    <row r="4158" spans="1:3" x14ac:dyDescent="0.25">
      <c r="A4158">
        <v>93121</v>
      </c>
      <c r="B4158">
        <v>7</v>
      </c>
      <c r="C4158">
        <v>489</v>
      </c>
    </row>
    <row r="4159" spans="1:3" x14ac:dyDescent="0.25">
      <c r="A4159">
        <v>93134</v>
      </c>
      <c r="B4159">
        <v>8</v>
      </c>
      <c r="C4159">
        <v>487</v>
      </c>
    </row>
    <row r="4160" spans="1:3" x14ac:dyDescent="0.25">
      <c r="A4160">
        <v>93148</v>
      </c>
      <c r="B4160">
        <v>9</v>
      </c>
      <c r="C4160">
        <v>487</v>
      </c>
    </row>
    <row r="4161" spans="1:3" x14ac:dyDescent="0.25">
      <c r="A4161">
        <v>93162</v>
      </c>
      <c r="B4161">
        <v>10</v>
      </c>
      <c r="C4161">
        <v>486</v>
      </c>
    </row>
    <row r="4162" spans="1:3" x14ac:dyDescent="0.25">
      <c r="A4162">
        <v>93176</v>
      </c>
      <c r="B4162">
        <v>9</v>
      </c>
      <c r="C4162">
        <v>486</v>
      </c>
    </row>
    <row r="4163" spans="1:3" x14ac:dyDescent="0.25">
      <c r="A4163">
        <v>93190</v>
      </c>
      <c r="B4163">
        <v>7</v>
      </c>
      <c r="C4163">
        <v>486</v>
      </c>
    </row>
    <row r="4164" spans="1:3" x14ac:dyDescent="0.25">
      <c r="A4164">
        <v>93203</v>
      </c>
      <c r="B4164">
        <v>8</v>
      </c>
      <c r="C4164">
        <v>482</v>
      </c>
    </row>
    <row r="4165" spans="1:3" x14ac:dyDescent="0.25">
      <c r="A4165">
        <v>93216</v>
      </c>
      <c r="B4165">
        <v>7</v>
      </c>
      <c r="C4165">
        <v>480</v>
      </c>
    </row>
    <row r="4166" spans="1:3" x14ac:dyDescent="0.25">
      <c r="A4166">
        <v>93231</v>
      </c>
      <c r="B4166">
        <v>12</v>
      </c>
      <c r="C4166">
        <v>477</v>
      </c>
    </row>
    <row r="4167" spans="1:3" x14ac:dyDescent="0.25">
      <c r="A4167">
        <v>93245</v>
      </c>
      <c r="B4167">
        <v>7</v>
      </c>
      <c r="C4167">
        <v>480</v>
      </c>
    </row>
    <row r="4168" spans="1:3" x14ac:dyDescent="0.25">
      <c r="A4168">
        <v>93258</v>
      </c>
      <c r="B4168">
        <v>8</v>
      </c>
      <c r="C4168">
        <v>475</v>
      </c>
    </row>
    <row r="4169" spans="1:3" x14ac:dyDescent="0.25">
      <c r="A4169">
        <v>93272</v>
      </c>
      <c r="B4169">
        <v>9</v>
      </c>
      <c r="C4169">
        <v>473</v>
      </c>
    </row>
    <row r="4170" spans="1:3" x14ac:dyDescent="0.25">
      <c r="A4170">
        <v>93285</v>
      </c>
      <c r="B4170">
        <v>13</v>
      </c>
      <c r="C4170">
        <v>472</v>
      </c>
    </row>
    <row r="4171" spans="1:3" x14ac:dyDescent="0.25">
      <c r="A4171">
        <v>93300</v>
      </c>
      <c r="B4171">
        <v>11</v>
      </c>
      <c r="C4171">
        <v>468</v>
      </c>
    </row>
    <row r="4172" spans="1:3" x14ac:dyDescent="0.25">
      <c r="A4172">
        <v>93315</v>
      </c>
      <c r="B4172">
        <v>8</v>
      </c>
      <c r="C4172">
        <v>467</v>
      </c>
    </row>
    <row r="4173" spans="1:3" x14ac:dyDescent="0.25">
      <c r="A4173">
        <v>93328</v>
      </c>
      <c r="B4173">
        <v>14</v>
      </c>
      <c r="C4173">
        <v>464</v>
      </c>
    </row>
    <row r="4174" spans="1:3" x14ac:dyDescent="0.25">
      <c r="A4174">
        <v>93342</v>
      </c>
      <c r="B4174">
        <v>18</v>
      </c>
      <c r="C4174">
        <v>462</v>
      </c>
    </row>
    <row r="4175" spans="1:3" x14ac:dyDescent="0.25">
      <c r="A4175">
        <v>93358</v>
      </c>
      <c r="B4175">
        <v>685</v>
      </c>
      <c r="C4175">
        <v>458</v>
      </c>
    </row>
    <row r="4176" spans="1:3" x14ac:dyDescent="0.25">
      <c r="A4176">
        <v>93373</v>
      </c>
      <c r="B4176">
        <v>684</v>
      </c>
      <c r="C4176">
        <v>460</v>
      </c>
    </row>
    <row r="4177" spans="1:3" x14ac:dyDescent="0.25">
      <c r="A4177">
        <v>93388</v>
      </c>
      <c r="B4177">
        <v>684</v>
      </c>
      <c r="C4177">
        <v>461</v>
      </c>
    </row>
    <row r="4178" spans="1:3" x14ac:dyDescent="0.25">
      <c r="A4178">
        <v>93404</v>
      </c>
      <c r="B4178">
        <v>14</v>
      </c>
      <c r="C4178">
        <v>462</v>
      </c>
    </row>
    <row r="4179" spans="1:3" x14ac:dyDescent="0.25">
      <c r="A4179">
        <v>93418</v>
      </c>
      <c r="B4179">
        <v>13</v>
      </c>
      <c r="C4179">
        <v>464</v>
      </c>
    </row>
    <row r="4180" spans="1:3" x14ac:dyDescent="0.25">
      <c r="A4180">
        <v>93433</v>
      </c>
      <c r="B4180">
        <v>9</v>
      </c>
      <c r="C4180">
        <v>467</v>
      </c>
    </row>
    <row r="4181" spans="1:3" x14ac:dyDescent="0.25">
      <c r="A4181">
        <v>93447</v>
      </c>
      <c r="B4181">
        <v>15</v>
      </c>
      <c r="C4181">
        <v>464</v>
      </c>
    </row>
    <row r="4182" spans="1:3" x14ac:dyDescent="0.25">
      <c r="A4182">
        <v>93461</v>
      </c>
      <c r="B4182">
        <v>682</v>
      </c>
      <c r="C4182">
        <v>461</v>
      </c>
    </row>
    <row r="4183" spans="1:3" x14ac:dyDescent="0.25">
      <c r="A4183">
        <v>93476</v>
      </c>
      <c r="B4183">
        <v>681</v>
      </c>
      <c r="C4183">
        <v>456</v>
      </c>
    </row>
    <row r="4184" spans="1:3" x14ac:dyDescent="0.25">
      <c r="A4184">
        <v>93493</v>
      </c>
      <c r="B4184">
        <v>682</v>
      </c>
      <c r="C4184">
        <v>457</v>
      </c>
    </row>
    <row r="4185" spans="1:3" x14ac:dyDescent="0.25">
      <c r="A4185">
        <v>93508</v>
      </c>
      <c r="B4185">
        <v>684</v>
      </c>
      <c r="C4185">
        <v>458</v>
      </c>
    </row>
    <row r="4186" spans="1:3" x14ac:dyDescent="0.25">
      <c r="A4186">
        <v>93523</v>
      </c>
      <c r="B4186">
        <v>683</v>
      </c>
      <c r="C4186">
        <v>455</v>
      </c>
    </row>
    <row r="4187" spans="1:3" x14ac:dyDescent="0.25">
      <c r="A4187">
        <v>93539</v>
      </c>
      <c r="B4187">
        <v>682</v>
      </c>
      <c r="C4187">
        <v>450</v>
      </c>
    </row>
    <row r="4188" spans="1:3" x14ac:dyDescent="0.25">
      <c r="A4188">
        <v>93554</v>
      </c>
      <c r="B4188">
        <v>682</v>
      </c>
      <c r="C4188">
        <v>448</v>
      </c>
    </row>
    <row r="4189" spans="1:3" x14ac:dyDescent="0.25">
      <c r="A4189">
        <v>93571</v>
      </c>
      <c r="B4189">
        <v>684</v>
      </c>
      <c r="C4189">
        <v>445</v>
      </c>
    </row>
    <row r="4190" spans="1:3" x14ac:dyDescent="0.25">
      <c r="A4190">
        <v>93586</v>
      </c>
      <c r="B4190">
        <v>684</v>
      </c>
      <c r="C4190">
        <v>445</v>
      </c>
    </row>
    <row r="4191" spans="1:3" x14ac:dyDescent="0.25">
      <c r="A4191">
        <v>93601</v>
      </c>
      <c r="B4191">
        <v>683</v>
      </c>
      <c r="C4191">
        <v>442</v>
      </c>
    </row>
    <row r="4192" spans="1:3" x14ac:dyDescent="0.25">
      <c r="A4192">
        <v>93617</v>
      </c>
      <c r="B4192">
        <v>682</v>
      </c>
      <c r="C4192">
        <v>438</v>
      </c>
    </row>
    <row r="4193" spans="1:3" x14ac:dyDescent="0.25">
      <c r="A4193">
        <v>93633</v>
      </c>
      <c r="B4193">
        <v>681</v>
      </c>
      <c r="C4193">
        <v>436</v>
      </c>
    </row>
    <row r="4194" spans="1:3" x14ac:dyDescent="0.25">
      <c r="A4194">
        <v>93648</v>
      </c>
      <c r="B4194">
        <v>683</v>
      </c>
      <c r="C4194">
        <v>436</v>
      </c>
    </row>
    <row r="4195" spans="1:3" x14ac:dyDescent="0.25">
      <c r="A4195">
        <v>93664</v>
      </c>
      <c r="B4195">
        <v>682</v>
      </c>
      <c r="C4195">
        <v>433</v>
      </c>
    </row>
    <row r="4196" spans="1:3" x14ac:dyDescent="0.25">
      <c r="A4196">
        <v>93679</v>
      </c>
      <c r="B4196">
        <v>681</v>
      </c>
      <c r="C4196">
        <v>431</v>
      </c>
    </row>
    <row r="4197" spans="1:3" x14ac:dyDescent="0.25">
      <c r="A4197">
        <v>93696</v>
      </c>
      <c r="B4197">
        <v>684</v>
      </c>
      <c r="C4197">
        <v>431</v>
      </c>
    </row>
    <row r="4198" spans="1:3" x14ac:dyDescent="0.25">
      <c r="A4198">
        <v>93711</v>
      </c>
      <c r="B4198">
        <v>683</v>
      </c>
      <c r="C4198">
        <v>427</v>
      </c>
    </row>
    <row r="4199" spans="1:3" x14ac:dyDescent="0.25">
      <c r="A4199">
        <v>93726</v>
      </c>
      <c r="B4199">
        <v>684</v>
      </c>
      <c r="C4199">
        <v>423</v>
      </c>
    </row>
    <row r="4200" spans="1:3" x14ac:dyDescent="0.25">
      <c r="A4200">
        <v>93742</v>
      </c>
      <c r="B4200">
        <v>682</v>
      </c>
      <c r="C4200">
        <v>423</v>
      </c>
    </row>
    <row r="4201" spans="1:3" x14ac:dyDescent="0.25">
      <c r="A4201">
        <v>93758</v>
      </c>
      <c r="B4201">
        <v>683</v>
      </c>
      <c r="C4201">
        <v>420</v>
      </c>
    </row>
    <row r="4202" spans="1:3" x14ac:dyDescent="0.25">
      <c r="A4202">
        <v>93773</v>
      </c>
      <c r="B4202">
        <v>683</v>
      </c>
      <c r="C4202">
        <v>421</v>
      </c>
    </row>
    <row r="4203" spans="1:3" x14ac:dyDescent="0.25">
      <c r="A4203">
        <v>93789</v>
      </c>
      <c r="B4203">
        <v>682</v>
      </c>
      <c r="C4203">
        <v>414</v>
      </c>
    </row>
    <row r="4204" spans="1:3" x14ac:dyDescent="0.25">
      <c r="A4204">
        <v>93804</v>
      </c>
      <c r="B4204">
        <v>684</v>
      </c>
      <c r="C4204">
        <v>412</v>
      </c>
    </row>
    <row r="4205" spans="1:3" x14ac:dyDescent="0.25">
      <c r="A4205">
        <v>93819</v>
      </c>
      <c r="B4205">
        <v>683</v>
      </c>
      <c r="C4205">
        <v>411</v>
      </c>
    </row>
    <row r="4206" spans="1:3" x14ac:dyDescent="0.25">
      <c r="A4206">
        <v>93836</v>
      </c>
      <c r="B4206">
        <v>682</v>
      </c>
      <c r="C4206">
        <v>409</v>
      </c>
    </row>
    <row r="4207" spans="1:3" x14ac:dyDescent="0.25">
      <c r="A4207">
        <v>93851</v>
      </c>
      <c r="B4207">
        <v>682</v>
      </c>
      <c r="C4207">
        <v>407</v>
      </c>
    </row>
    <row r="4208" spans="1:3" x14ac:dyDescent="0.25">
      <c r="A4208">
        <v>93867</v>
      </c>
      <c r="B4208">
        <v>684</v>
      </c>
      <c r="C4208">
        <v>405</v>
      </c>
    </row>
    <row r="4209" spans="1:3" x14ac:dyDescent="0.25">
      <c r="A4209">
        <v>93882</v>
      </c>
      <c r="B4209">
        <v>684</v>
      </c>
      <c r="C4209">
        <v>410</v>
      </c>
    </row>
    <row r="4210" spans="1:3" x14ac:dyDescent="0.25">
      <c r="A4210">
        <v>93898</v>
      </c>
      <c r="B4210">
        <v>683</v>
      </c>
      <c r="C4210">
        <v>407</v>
      </c>
    </row>
    <row r="4211" spans="1:3" x14ac:dyDescent="0.25">
      <c r="A4211">
        <v>93914</v>
      </c>
      <c r="B4211">
        <v>683</v>
      </c>
      <c r="C4211">
        <v>405</v>
      </c>
    </row>
    <row r="4212" spans="1:3" x14ac:dyDescent="0.25">
      <c r="A4212">
        <v>93929</v>
      </c>
      <c r="B4212">
        <v>684</v>
      </c>
      <c r="C4212">
        <v>401</v>
      </c>
    </row>
    <row r="4213" spans="1:3" x14ac:dyDescent="0.25">
      <c r="A4213">
        <v>93944</v>
      </c>
      <c r="B4213">
        <v>682</v>
      </c>
      <c r="C4213">
        <v>400</v>
      </c>
    </row>
    <row r="4214" spans="1:3" x14ac:dyDescent="0.25">
      <c r="A4214">
        <v>93961</v>
      </c>
      <c r="B4214">
        <v>684</v>
      </c>
      <c r="C4214">
        <v>399</v>
      </c>
    </row>
    <row r="4215" spans="1:3" x14ac:dyDescent="0.25">
      <c r="A4215">
        <v>93976</v>
      </c>
      <c r="B4215">
        <v>684</v>
      </c>
      <c r="C4215">
        <v>403</v>
      </c>
    </row>
    <row r="4216" spans="1:3" x14ac:dyDescent="0.25">
      <c r="A4216">
        <v>93991</v>
      </c>
      <c r="B4216">
        <v>683</v>
      </c>
      <c r="C4216">
        <v>403</v>
      </c>
    </row>
    <row r="4217" spans="1:3" x14ac:dyDescent="0.25">
      <c r="A4217">
        <v>94007</v>
      </c>
      <c r="B4217">
        <v>684</v>
      </c>
      <c r="C4217">
        <v>402</v>
      </c>
    </row>
    <row r="4218" spans="1:3" x14ac:dyDescent="0.25">
      <c r="A4218">
        <v>94023</v>
      </c>
      <c r="B4218">
        <v>683</v>
      </c>
      <c r="C4218">
        <v>399</v>
      </c>
    </row>
    <row r="4219" spans="1:3" x14ac:dyDescent="0.25">
      <c r="A4219">
        <v>94039</v>
      </c>
      <c r="B4219">
        <v>683</v>
      </c>
      <c r="C4219">
        <v>399</v>
      </c>
    </row>
    <row r="4220" spans="1:3" x14ac:dyDescent="0.25">
      <c r="A4220">
        <v>94054</v>
      </c>
      <c r="B4220">
        <v>682</v>
      </c>
      <c r="C4220">
        <v>396</v>
      </c>
    </row>
    <row r="4221" spans="1:3" x14ac:dyDescent="0.25">
      <c r="A4221">
        <v>94069</v>
      </c>
      <c r="B4221">
        <v>684</v>
      </c>
      <c r="C4221">
        <v>397</v>
      </c>
    </row>
    <row r="4222" spans="1:3" x14ac:dyDescent="0.25">
      <c r="A4222">
        <v>94085</v>
      </c>
      <c r="B4222">
        <v>683</v>
      </c>
      <c r="C4222">
        <v>397</v>
      </c>
    </row>
    <row r="4223" spans="1:3" x14ac:dyDescent="0.25">
      <c r="A4223">
        <v>94101</v>
      </c>
      <c r="B4223">
        <v>684</v>
      </c>
      <c r="C4223">
        <v>393</v>
      </c>
    </row>
    <row r="4224" spans="1:3" x14ac:dyDescent="0.25">
      <c r="A4224">
        <v>94116</v>
      </c>
      <c r="B4224">
        <v>684</v>
      </c>
      <c r="C4224">
        <v>395</v>
      </c>
    </row>
    <row r="4225" spans="1:3" x14ac:dyDescent="0.25">
      <c r="A4225">
        <v>94132</v>
      </c>
      <c r="B4225">
        <v>682</v>
      </c>
      <c r="C4225">
        <v>390</v>
      </c>
    </row>
    <row r="4226" spans="1:3" x14ac:dyDescent="0.25">
      <c r="A4226">
        <v>94147</v>
      </c>
      <c r="B4226">
        <v>682</v>
      </c>
      <c r="C4226">
        <v>389</v>
      </c>
    </row>
    <row r="4227" spans="1:3" x14ac:dyDescent="0.25">
      <c r="A4227">
        <v>94163</v>
      </c>
      <c r="B4227">
        <v>682</v>
      </c>
      <c r="C4227">
        <v>389</v>
      </c>
    </row>
    <row r="4228" spans="1:3" x14ac:dyDescent="0.25">
      <c r="A4228">
        <v>94179</v>
      </c>
      <c r="B4228">
        <v>681</v>
      </c>
      <c r="C4228">
        <v>387</v>
      </c>
    </row>
    <row r="4229" spans="1:3" x14ac:dyDescent="0.25">
      <c r="A4229">
        <v>94194</v>
      </c>
      <c r="B4229">
        <v>682</v>
      </c>
      <c r="C4229">
        <v>386</v>
      </c>
    </row>
    <row r="4230" spans="1:3" x14ac:dyDescent="0.25">
      <c r="A4230">
        <v>94210</v>
      </c>
      <c r="B4230">
        <v>682</v>
      </c>
      <c r="C4230">
        <v>387</v>
      </c>
    </row>
    <row r="4231" spans="1:3" x14ac:dyDescent="0.25">
      <c r="A4231">
        <v>94226</v>
      </c>
      <c r="B4231">
        <v>682</v>
      </c>
      <c r="C4231">
        <v>387</v>
      </c>
    </row>
    <row r="4232" spans="1:3" x14ac:dyDescent="0.25">
      <c r="A4232">
        <v>94241</v>
      </c>
      <c r="B4232">
        <v>682</v>
      </c>
      <c r="C4232">
        <v>387</v>
      </c>
    </row>
    <row r="4233" spans="1:3" x14ac:dyDescent="0.25">
      <c r="A4233">
        <v>94257</v>
      </c>
      <c r="B4233">
        <v>683</v>
      </c>
      <c r="C4233">
        <v>389</v>
      </c>
    </row>
    <row r="4234" spans="1:3" x14ac:dyDescent="0.25">
      <c r="A4234">
        <v>94272</v>
      </c>
      <c r="B4234">
        <v>684</v>
      </c>
      <c r="C4234">
        <v>391</v>
      </c>
    </row>
    <row r="4235" spans="1:3" x14ac:dyDescent="0.25">
      <c r="A4235">
        <v>94287</v>
      </c>
      <c r="B4235">
        <v>682</v>
      </c>
      <c r="C4235">
        <v>389</v>
      </c>
    </row>
    <row r="4236" spans="1:3" x14ac:dyDescent="0.25">
      <c r="A4236">
        <v>94304</v>
      </c>
      <c r="B4236">
        <v>682</v>
      </c>
      <c r="C4236">
        <v>389</v>
      </c>
    </row>
    <row r="4237" spans="1:3" x14ac:dyDescent="0.25">
      <c r="A4237">
        <v>94319</v>
      </c>
      <c r="B4237">
        <v>682</v>
      </c>
      <c r="C4237">
        <v>391</v>
      </c>
    </row>
    <row r="4238" spans="1:3" x14ac:dyDescent="0.25">
      <c r="A4238">
        <v>94334</v>
      </c>
      <c r="B4238">
        <v>684</v>
      </c>
      <c r="C4238">
        <v>394</v>
      </c>
    </row>
    <row r="4239" spans="1:3" x14ac:dyDescent="0.25">
      <c r="A4239">
        <v>94350</v>
      </c>
      <c r="B4239">
        <v>683</v>
      </c>
      <c r="C4239">
        <v>392</v>
      </c>
    </row>
    <row r="4240" spans="1:3" x14ac:dyDescent="0.25">
      <c r="A4240">
        <v>94366</v>
      </c>
      <c r="B4240">
        <v>682</v>
      </c>
      <c r="C4240">
        <v>388</v>
      </c>
    </row>
    <row r="4241" spans="1:3" x14ac:dyDescent="0.25">
      <c r="A4241">
        <v>94382</v>
      </c>
      <c r="B4241">
        <v>684</v>
      </c>
      <c r="C4241">
        <v>389</v>
      </c>
    </row>
    <row r="4242" spans="1:3" x14ac:dyDescent="0.25">
      <c r="A4242">
        <v>94397</v>
      </c>
      <c r="B4242">
        <v>684</v>
      </c>
      <c r="C4242">
        <v>388</v>
      </c>
    </row>
    <row r="4243" spans="1:3" x14ac:dyDescent="0.25">
      <c r="A4243">
        <v>94412</v>
      </c>
      <c r="B4243">
        <v>683</v>
      </c>
      <c r="C4243">
        <v>388</v>
      </c>
    </row>
    <row r="4244" spans="1:3" x14ac:dyDescent="0.25">
      <c r="A4244">
        <v>94429</v>
      </c>
      <c r="B4244">
        <v>684</v>
      </c>
      <c r="C4244">
        <v>389</v>
      </c>
    </row>
    <row r="4245" spans="1:3" x14ac:dyDescent="0.25">
      <c r="A4245">
        <v>94444</v>
      </c>
      <c r="B4245">
        <v>682</v>
      </c>
      <c r="C4245">
        <v>388</v>
      </c>
    </row>
    <row r="4246" spans="1:3" x14ac:dyDescent="0.25">
      <c r="A4246">
        <v>94459</v>
      </c>
      <c r="B4246">
        <v>683</v>
      </c>
      <c r="C4246">
        <v>390</v>
      </c>
    </row>
    <row r="4247" spans="1:3" x14ac:dyDescent="0.25">
      <c r="A4247">
        <v>94475</v>
      </c>
      <c r="B4247">
        <v>681</v>
      </c>
      <c r="C4247">
        <v>386</v>
      </c>
    </row>
    <row r="4248" spans="1:3" x14ac:dyDescent="0.25">
      <c r="A4248">
        <v>94491</v>
      </c>
      <c r="B4248">
        <v>681</v>
      </c>
      <c r="C4248">
        <v>386</v>
      </c>
    </row>
    <row r="4249" spans="1:3" x14ac:dyDescent="0.25">
      <c r="A4249">
        <v>94507</v>
      </c>
      <c r="B4249">
        <v>682</v>
      </c>
      <c r="C4249">
        <v>385</v>
      </c>
    </row>
    <row r="4250" spans="1:3" x14ac:dyDescent="0.25">
      <c r="A4250">
        <v>94522</v>
      </c>
      <c r="B4250">
        <v>682</v>
      </c>
      <c r="C4250">
        <v>384</v>
      </c>
    </row>
    <row r="4251" spans="1:3" x14ac:dyDescent="0.25">
      <c r="A4251">
        <v>94537</v>
      </c>
      <c r="B4251">
        <v>683</v>
      </c>
      <c r="C4251">
        <v>384</v>
      </c>
    </row>
    <row r="4252" spans="1:3" x14ac:dyDescent="0.25">
      <c r="A4252">
        <v>94553</v>
      </c>
      <c r="B4252">
        <v>681</v>
      </c>
      <c r="C4252">
        <v>383</v>
      </c>
    </row>
    <row r="4253" spans="1:3" x14ac:dyDescent="0.25">
      <c r="A4253">
        <v>94569</v>
      </c>
      <c r="B4253">
        <v>683</v>
      </c>
      <c r="C4253">
        <v>383</v>
      </c>
    </row>
    <row r="4254" spans="1:3" x14ac:dyDescent="0.25">
      <c r="A4254">
        <v>94584</v>
      </c>
      <c r="B4254">
        <v>683</v>
      </c>
      <c r="C4254">
        <v>385</v>
      </c>
    </row>
    <row r="4255" spans="1:3" x14ac:dyDescent="0.25">
      <c r="A4255">
        <v>94600</v>
      </c>
      <c r="B4255">
        <v>683</v>
      </c>
      <c r="C4255">
        <v>381</v>
      </c>
    </row>
    <row r="4256" spans="1:3" x14ac:dyDescent="0.25">
      <c r="A4256">
        <v>94615</v>
      </c>
      <c r="B4256">
        <v>684</v>
      </c>
      <c r="C4256">
        <v>384</v>
      </c>
    </row>
    <row r="4257" spans="1:3" x14ac:dyDescent="0.25">
      <c r="A4257">
        <v>94631</v>
      </c>
      <c r="B4257">
        <v>683</v>
      </c>
      <c r="C4257">
        <v>382</v>
      </c>
    </row>
    <row r="4258" spans="1:3" x14ac:dyDescent="0.25">
      <c r="A4258">
        <v>94647</v>
      </c>
      <c r="B4258">
        <v>682</v>
      </c>
      <c r="C4258">
        <v>378</v>
      </c>
    </row>
    <row r="4259" spans="1:3" x14ac:dyDescent="0.25">
      <c r="A4259">
        <v>94662</v>
      </c>
      <c r="B4259">
        <v>684</v>
      </c>
      <c r="C4259">
        <v>375</v>
      </c>
    </row>
    <row r="4260" spans="1:3" x14ac:dyDescent="0.25">
      <c r="A4260">
        <v>94678</v>
      </c>
      <c r="B4260">
        <v>683</v>
      </c>
      <c r="C4260">
        <v>378</v>
      </c>
    </row>
    <row r="4261" spans="1:3" x14ac:dyDescent="0.25">
      <c r="A4261">
        <v>94694</v>
      </c>
      <c r="B4261">
        <v>683</v>
      </c>
      <c r="C4261">
        <v>376</v>
      </c>
    </row>
    <row r="4262" spans="1:3" x14ac:dyDescent="0.25">
      <c r="A4262">
        <v>94709</v>
      </c>
      <c r="B4262">
        <v>682</v>
      </c>
      <c r="C4262">
        <v>371</v>
      </c>
    </row>
    <row r="4263" spans="1:3" x14ac:dyDescent="0.25">
      <c r="A4263">
        <v>94725</v>
      </c>
      <c r="B4263">
        <v>683</v>
      </c>
      <c r="C4263">
        <v>372</v>
      </c>
    </row>
    <row r="4264" spans="1:3" x14ac:dyDescent="0.25">
      <c r="A4264">
        <v>94740</v>
      </c>
      <c r="B4264">
        <v>683</v>
      </c>
      <c r="C4264">
        <v>371</v>
      </c>
    </row>
    <row r="4265" spans="1:3" x14ac:dyDescent="0.25">
      <c r="A4265">
        <v>94756</v>
      </c>
      <c r="B4265">
        <v>682</v>
      </c>
      <c r="C4265">
        <v>371</v>
      </c>
    </row>
    <row r="4266" spans="1:3" x14ac:dyDescent="0.25">
      <c r="A4266">
        <v>94772</v>
      </c>
      <c r="B4266">
        <v>684</v>
      </c>
      <c r="C4266">
        <v>372</v>
      </c>
    </row>
    <row r="4267" spans="1:3" x14ac:dyDescent="0.25">
      <c r="A4267">
        <v>94787</v>
      </c>
      <c r="B4267">
        <v>684</v>
      </c>
      <c r="C4267">
        <v>378</v>
      </c>
    </row>
    <row r="4268" spans="1:3" x14ac:dyDescent="0.25">
      <c r="A4268">
        <v>94802</v>
      </c>
      <c r="B4268">
        <v>684</v>
      </c>
      <c r="C4268">
        <v>376</v>
      </c>
    </row>
    <row r="4269" spans="1:3" x14ac:dyDescent="0.25">
      <c r="A4269">
        <v>94818</v>
      </c>
      <c r="B4269">
        <v>684</v>
      </c>
      <c r="C4269">
        <v>377</v>
      </c>
    </row>
    <row r="4270" spans="1:3" x14ac:dyDescent="0.25">
      <c r="A4270">
        <v>94834</v>
      </c>
      <c r="B4270">
        <v>681</v>
      </c>
      <c r="C4270">
        <v>379</v>
      </c>
    </row>
    <row r="4271" spans="1:3" x14ac:dyDescent="0.25">
      <c r="A4271">
        <v>94850</v>
      </c>
      <c r="B4271">
        <v>685</v>
      </c>
      <c r="C4271">
        <v>381</v>
      </c>
    </row>
    <row r="4272" spans="1:3" x14ac:dyDescent="0.25">
      <c r="A4272">
        <v>94865</v>
      </c>
      <c r="B4272">
        <v>682</v>
      </c>
      <c r="C4272">
        <v>384</v>
      </c>
    </row>
    <row r="4273" spans="1:3" x14ac:dyDescent="0.25">
      <c r="A4273">
        <v>94880</v>
      </c>
      <c r="B4273">
        <v>683</v>
      </c>
      <c r="C4273">
        <v>384</v>
      </c>
    </row>
    <row r="4274" spans="1:3" x14ac:dyDescent="0.25">
      <c r="A4274">
        <v>94897</v>
      </c>
      <c r="B4274">
        <v>683</v>
      </c>
      <c r="C4274">
        <v>388</v>
      </c>
    </row>
    <row r="4275" spans="1:3" x14ac:dyDescent="0.25">
      <c r="A4275">
        <v>94912</v>
      </c>
      <c r="B4275">
        <v>682</v>
      </c>
      <c r="C4275">
        <v>386</v>
      </c>
    </row>
    <row r="4276" spans="1:3" x14ac:dyDescent="0.25">
      <c r="A4276">
        <v>94927</v>
      </c>
      <c r="B4276">
        <v>681</v>
      </c>
      <c r="C4276">
        <v>387</v>
      </c>
    </row>
    <row r="4277" spans="1:3" x14ac:dyDescent="0.25">
      <c r="A4277">
        <v>94943</v>
      </c>
      <c r="B4277">
        <v>681</v>
      </c>
      <c r="C4277">
        <v>387</v>
      </c>
    </row>
    <row r="4278" spans="1:3" x14ac:dyDescent="0.25">
      <c r="A4278">
        <v>94959</v>
      </c>
      <c r="B4278">
        <v>683</v>
      </c>
      <c r="C4278">
        <v>386</v>
      </c>
    </row>
    <row r="4279" spans="1:3" x14ac:dyDescent="0.25">
      <c r="A4279">
        <v>94974</v>
      </c>
      <c r="B4279">
        <v>683</v>
      </c>
      <c r="C4279">
        <v>385</v>
      </c>
    </row>
    <row r="4280" spans="1:3" x14ac:dyDescent="0.25">
      <c r="A4280">
        <v>94990</v>
      </c>
      <c r="B4280">
        <v>683</v>
      </c>
      <c r="C4280">
        <v>389</v>
      </c>
    </row>
    <row r="4281" spans="1:3" x14ac:dyDescent="0.25">
      <c r="A4281">
        <v>95005</v>
      </c>
      <c r="B4281">
        <v>684</v>
      </c>
      <c r="C4281">
        <v>384</v>
      </c>
    </row>
    <row r="4282" spans="1:3" x14ac:dyDescent="0.25">
      <c r="A4282">
        <v>95022</v>
      </c>
      <c r="B4282">
        <v>684</v>
      </c>
      <c r="C4282">
        <v>382</v>
      </c>
    </row>
    <row r="4283" spans="1:3" x14ac:dyDescent="0.25">
      <c r="A4283">
        <v>95037</v>
      </c>
      <c r="B4283">
        <v>683</v>
      </c>
      <c r="C4283">
        <v>381</v>
      </c>
    </row>
    <row r="4284" spans="1:3" x14ac:dyDescent="0.25">
      <c r="A4284">
        <v>95052</v>
      </c>
      <c r="B4284">
        <v>681</v>
      </c>
      <c r="C4284">
        <v>377</v>
      </c>
    </row>
    <row r="4285" spans="1:3" x14ac:dyDescent="0.25">
      <c r="A4285">
        <v>95068</v>
      </c>
      <c r="B4285">
        <v>684</v>
      </c>
      <c r="C4285">
        <v>374</v>
      </c>
    </row>
    <row r="4286" spans="1:3" x14ac:dyDescent="0.25">
      <c r="A4286">
        <v>95083</v>
      </c>
      <c r="B4286">
        <v>681</v>
      </c>
      <c r="C4286">
        <v>372</v>
      </c>
    </row>
    <row r="4287" spans="1:3" x14ac:dyDescent="0.25">
      <c r="A4287">
        <v>95099</v>
      </c>
      <c r="B4287">
        <v>685</v>
      </c>
      <c r="C4287">
        <v>370</v>
      </c>
    </row>
    <row r="4288" spans="1:3" x14ac:dyDescent="0.25">
      <c r="A4288">
        <v>95115</v>
      </c>
      <c r="B4288">
        <v>683</v>
      </c>
      <c r="C4288">
        <v>373</v>
      </c>
    </row>
    <row r="4289" spans="1:3" x14ac:dyDescent="0.25">
      <c r="A4289">
        <v>95130</v>
      </c>
      <c r="B4289">
        <v>682</v>
      </c>
      <c r="C4289">
        <v>368</v>
      </c>
    </row>
    <row r="4290" spans="1:3" x14ac:dyDescent="0.25">
      <c r="A4290">
        <v>95145</v>
      </c>
      <c r="B4290">
        <v>682</v>
      </c>
      <c r="C4290">
        <v>364</v>
      </c>
    </row>
    <row r="4291" spans="1:3" x14ac:dyDescent="0.25">
      <c r="A4291">
        <v>95162</v>
      </c>
      <c r="B4291">
        <v>683</v>
      </c>
      <c r="C4291">
        <v>363</v>
      </c>
    </row>
    <row r="4292" spans="1:3" x14ac:dyDescent="0.25">
      <c r="A4292">
        <v>95177</v>
      </c>
      <c r="B4292">
        <v>684</v>
      </c>
      <c r="C4292">
        <v>366</v>
      </c>
    </row>
    <row r="4293" spans="1:3" x14ac:dyDescent="0.25">
      <c r="A4293">
        <v>95193</v>
      </c>
      <c r="B4293">
        <v>683</v>
      </c>
      <c r="C4293">
        <v>364</v>
      </c>
    </row>
    <row r="4294" spans="1:3" x14ac:dyDescent="0.25">
      <c r="A4294">
        <v>95208</v>
      </c>
      <c r="B4294">
        <v>683</v>
      </c>
      <c r="C4294">
        <v>360</v>
      </c>
    </row>
    <row r="4295" spans="1:3" x14ac:dyDescent="0.25">
      <c r="A4295">
        <v>95224</v>
      </c>
      <c r="B4295">
        <v>683</v>
      </c>
      <c r="C4295">
        <v>361</v>
      </c>
    </row>
    <row r="4296" spans="1:3" x14ac:dyDescent="0.25">
      <c r="A4296">
        <v>95240</v>
      </c>
      <c r="B4296">
        <v>682</v>
      </c>
      <c r="C4296">
        <v>356</v>
      </c>
    </row>
    <row r="4297" spans="1:3" x14ac:dyDescent="0.25">
      <c r="A4297">
        <v>95255</v>
      </c>
      <c r="B4297">
        <v>684</v>
      </c>
      <c r="C4297">
        <v>355</v>
      </c>
    </row>
    <row r="4298" spans="1:3" x14ac:dyDescent="0.25">
      <c r="A4298">
        <v>95270</v>
      </c>
      <c r="B4298">
        <v>682</v>
      </c>
      <c r="C4298">
        <v>359</v>
      </c>
    </row>
    <row r="4299" spans="1:3" x14ac:dyDescent="0.25">
      <c r="A4299">
        <v>95286</v>
      </c>
      <c r="B4299">
        <v>683</v>
      </c>
      <c r="C4299">
        <v>362</v>
      </c>
    </row>
    <row r="4300" spans="1:3" x14ac:dyDescent="0.25">
      <c r="A4300">
        <v>95302</v>
      </c>
      <c r="B4300">
        <v>684</v>
      </c>
      <c r="C4300">
        <v>358</v>
      </c>
    </row>
    <row r="4301" spans="1:3" x14ac:dyDescent="0.25">
      <c r="A4301">
        <v>95318</v>
      </c>
      <c r="B4301">
        <v>682</v>
      </c>
      <c r="C4301">
        <v>359</v>
      </c>
    </row>
    <row r="4302" spans="1:3" x14ac:dyDescent="0.25">
      <c r="A4302">
        <v>95333</v>
      </c>
      <c r="B4302">
        <v>682</v>
      </c>
      <c r="C4302">
        <v>360</v>
      </c>
    </row>
    <row r="4303" spans="1:3" x14ac:dyDescent="0.25">
      <c r="A4303">
        <v>95348</v>
      </c>
      <c r="B4303">
        <v>684</v>
      </c>
      <c r="C4303">
        <v>361</v>
      </c>
    </row>
    <row r="4304" spans="1:3" x14ac:dyDescent="0.25">
      <c r="A4304">
        <v>95365</v>
      </c>
      <c r="B4304">
        <v>683</v>
      </c>
      <c r="C4304">
        <v>364</v>
      </c>
    </row>
    <row r="4305" spans="1:3" x14ac:dyDescent="0.25">
      <c r="A4305">
        <v>95380</v>
      </c>
      <c r="B4305">
        <v>683</v>
      </c>
      <c r="C4305">
        <v>362</v>
      </c>
    </row>
    <row r="4306" spans="1:3" x14ac:dyDescent="0.25">
      <c r="A4306">
        <v>95395</v>
      </c>
      <c r="B4306">
        <v>681</v>
      </c>
      <c r="C4306">
        <v>364</v>
      </c>
    </row>
    <row r="4307" spans="1:3" x14ac:dyDescent="0.25">
      <c r="A4307">
        <v>95411</v>
      </c>
      <c r="B4307">
        <v>681</v>
      </c>
      <c r="C4307">
        <v>364</v>
      </c>
    </row>
    <row r="4308" spans="1:3" x14ac:dyDescent="0.25">
      <c r="A4308">
        <v>95427</v>
      </c>
      <c r="B4308">
        <v>684</v>
      </c>
      <c r="C4308">
        <v>366</v>
      </c>
    </row>
    <row r="4309" spans="1:3" x14ac:dyDescent="0.25">
      <c r="A4309">
        <v>95442</v>
      </c>
      <c r="B4309">
        <v>682</v>
      </c>
      <c r="C4309">
        <v>364</v>
      </c>
    </row>
    <row r="4310" spans="1:3" x14ac:dyDescent="0.25">
      <c r="A4310">
        <v>95458</v>
      </c>
      <c r="B4310">
        <v>684</v>
      </c>
      <c r="C4310">
        <v>364</v>
      </c>
    </row>
    <row r="4311" spans="1:3" x14ac:dyDescent="0.25">
      <c r="A4311">
        <v>95473</v>
      </c>
      <c r="B4311">
        <v>683</v>
      </c>
      <c r="C4311">
        <v>363</v>
      </c>
    </row>
    <row r="4312" spans="1:3" x14ac:dyDescent="0.25">
      <c r="A4312">
        <v>95490</v>
      </c>
      <c r="B4312">
        <v>683</v>
      </c>
      <c r="C4312">
        <v>364</v>
      </c>
    </row>
    <row r="4313" spans="1:3" x14ac:dyDescent="0.25">
      <c r="A4313">
        <v>95505</v>
      </c>
      <c r="B4313">
        <v>682</v>
      </c>
      <c r="C4313">
        <v>359</v>
      </c>
    </row>
    <row r="4314" spans="1:3" x14ac:dyDescent="0.25">
      <c r="A4314">
        <v>95520</v>
      </c>
      <c r="B4314">
        <v>685</v>
      </c>
      <c r="C4314">
        <v>358</v>
      </c>
    </row>
    <row r="4315" spans="1:3" x14ac:dyDescent="0.25">
      <c r="A4315">
        <v>95536</v>
      </c>
      <c r="B4315">
        <v>684</v>
      </c>
      <c r="C4315">
        <v>360</v>
      </c>
    </row>
    <row r="4316" spans="1:3" x14ac:dyDescent="0.25">
      <c r="A4316">
        <v>95551</v>
      </c>
      <c r="B4316">
        <v>684</v>
      </c>
      <c r="C4316">
        <v>357</v>
      </c>
    </row>
    <row r="4317" spans="1:3" x14ac:dyDescent="0.25">
      <c r="A4317">
        <v>95567</v>
      </c>
      <c r="B4317">
        <v>682</v>
      </c>
      <c r="C4317">
        <v>358</v>
      </c>
    </row>
    <row r="4318" spans="1:3" x14ac:dyDescent="0.25">
      <c r="A4318">
        <v>95583</v>
      </c>
      <c r="B4318">
        <v>681</v>
      </c>
      <c r="C4318">
        <v>357</v>
      </c>
    </row>
    <row r="4319" spans="1:3" x14ac:dyDescent="0.25">
      <c r="A4319">
        <v>95598</v>
      </c>
      <c r="B4319">
        <v>684</v>
      </c>
      <c r="C4319">
        <v>354</v>
      </c>
    </row>
    <row r="4320" spans="1:3" x14ac:dyDescent="0.25">
      <c r="A4320">
        <v>95613</v>
      </c>
      <c r="B4320">
        <v>684</v>
      </c>
      <c r="C4320">
        <v>352</v>
      </c>
    </row>
    <row r="4321" spans="1:3" x14ac:dyDescent="0.25">
      <c r="A4321">
        <v>95630</v>
      </c>
      <c r="B4321">
        <v>683</v>
      </c>
      <c r="C4321">
        <v>354</v>
      </c>
    </row>
    <row r="4322" spans="1:3" x14ac:dyDescent="0.25">
      <c r="A4322">
        <v>95645</v>
      </c>
      <c r="B4322">
        <v>681</v>
      </c>
      <c r="C4322">
        <v>347</v>
      </c>
    </row>
    <row r="4323" spans="1:3" x14ac:dyDescent="0.25">
      <c r="A4323">
        <v>95661</v>
      </c>
      <c r="B4323">
        <v>682</v>
      </c>
      <c r="C4323">
        <v>344</v>
      </c>
    </row>
    <row r="4324" spans="1:3" x14ac:dyDescent="0.25">
      <c r="A4324">
        <v>95676</v>
      </c>
      <c r="B4324">
        <v>684</v>
      </c>
      <c r="C4324">
        <v>345</v>
      </c>
    </row>
    <row r="4325" spans="1:3" x14ac:dyDescent="0.25">
      <c r="A4325">
        <v>95692</v>
      </c>
      <c r="B4325">
        <v>682</v>
      </c>
      <c r="C4325">
        <v>343</v>
      </c>
    </row>
    <row r="4326" spans="1:3" x14ac:dyDescent="0.25">
      <c r="A4326">
        <v>95708</v>
      </c>
      <c r="B4326">
        <v>684</v>
      </c>
      <c r="C4326">
        <v>345</v>
      </c>
    </row>
    <row r="4327" spans="1:3" x14ac:dyDescent="0.25">
      <c r="A4327">
        <v>95723</v>
      </c>
      <c r="B4327">
        <v>681</v>
      </c>
      <c r="C4327">
        <v>338</v>
      </c>
    </row>
    <row r="4328" spans="1:3" x14ac:dyDescent="0.25">
      <c r="A4328">
        <v>95738</v>
      </c>
      <c r="B4328">
        <v>684</v>
      </c>
      <c r="C4328">
        <v>338</v>
      </c>
    </row>
    <row r="4329" spans="1:3" x14ac:dyDescent="0.25">
      <c r="A4329">
        <v>95755</v>
      </c>
      <c r="B4329">
        <v>684</v>
      </c>
      <c r="C4329">
        <v>333</v>
      </c>
    </row>
    <row r="4330" spans="1:3" x14ac:dyDescent="0.25">
      <c r="A4330">
        <v>95770</v>
      </c>
      <c r="B4330">
        <v>682</v>
      </c>
      <c r="C4330">
        <v>333</v>
      </c>
    </row>
    <row r="4331" spans="1:3" x14ac:dyDescent="0.25">
      <c r="A4331">
        <v>95785</v>
      </c>
      <c r="B4331">
        <v>683</v>
      </c>
      <c r="C4331">
        <v>333</v>
      </c>
    </row>
    <row r="4332" spans="1:3" x14ac:dyDescent="0.25">
      <c r="A4332">
        <v>95801</v>
      </c>
      <c r="B4332">
        <v>684</v>
      </c>
      <c r="C4332">
        <v>335</v>
      </c>
    </row>
    <row r="4333" spans="1:3" x14ac:dyDescent="0.25">
      <c r="A4333">
        <v>95816</v>
      </c>
      <c r="B4333">
        <v>684</v>
      </c>
      <c r="C4333">
        <v>336</v>
      </c>
    </row>
    <row r="4334" spans="1:3" x14ac:dyDescent="0.25">
      <c r="A4334">
        <v>95833</v>
      </c>
      <c r="B4334">
        <v>684</v>
      </c>
      <c r="C4334">
        <v>338</v>
      </c>
    </row>
    <row r="4335" spans="1:3" x14ac:dyDescent="0.25">
      <c r="A4335">
        <v>95848</v>
      </c>
      <c r="B4335">
        <v>682</v>
      </c>
      <c r="C4335">
        <v>340</v>
      </c>
    </row>
    <row r="4336" spans="1:3" x14ac:dyDescent="0.25">
      <c r="A4336">
        <v>95863</v>
      </c>
      <c r="B4336">
        <v>684</v>
      </c>
      <c r="C4336">
        <v>338</v>
      </c>
    </row>
    <row r="4337" spans="1:3" x14ac:dyDescent="0.25">
      <c r="A4337">
        <v>95879</v>
      </c>
      <c r="B4337">
        <v>684</v>
      </c>
      <c r="C4337">
        <v>339</v>
      </c>
    </row>
    <row r="4338" spans="1:3" x14ac:dyDescent="0.25">
      <c r="A4338">
        <v>95895</v>
      </c>
      <c r="B4338">
        <v>684</v>
      </c>
      <c r="C4338">
        <v>342</v>
      </c>
    </row>
    <row r="4339" spans="1:3" x14ac:dyDescent="0.25">
      <c r="A4339">
        <v>95910</v>
      </c>
      <c r="B4339">
        <v>681</v>
      </c>
      <c r="C4339">
        <v>339</v>
      </c>
    </row>
    <row r="4340" spans="1:3" x14ac:dyDescent="0.25">
      <c r="A4340">
        <v>95926</v>
      </c>
      <c r="B4340">
        <v>684</v>
      </c>
      <c r="C4340">
        <v>341</v>
      </c>
    </row>
    <row r="4341" spans="1:3" x14ac:dyDescent="0.25">
      <c r="A4341">
        <v>95941</v>
      </c>
      <c r="B4341">
        <v>684</v>
      </c>
      <c r="C4341">
        <v>343</v>
      </c>
    </row>
    <row r="4342" spans="1:3" x14ac:dyDescent="0.25">
      <c r="A4342">
        <v>95958</v>
      </c>
      <c r="B4342">
        <v>681</v>
      </c>
      <c r="C4342">
        <v>340</v>
      </c>
    </row>
    <row r="4343" spans="1:3" x14ac:dyDescent="0.25">
      <c r="A4343">
        <v>95973</v>
      </c>
      <c r="B4343">
        <v>681</v>
      </c>
      <c r="C4343">
        <v>342</v>
      </c>
    </row>
    <row r="4344" spans="1:3" x14ac:dyDescent="0.25">
      <c r="A4344">
        <v>95988</v>
      </c>
      <c r="B4344">
        <v>682</v>
      </c>
      <c r="C4344">
        <v>344</v>
      </c>
    </row>
    <row r="4345" spans="1:3" x14ac:dyDescent="0.25">
      <c r="A4345">
        <v>96004</v>
      </c>
      <c r="B4345">
        <v>683</v>
      </c>
      <c r="C4345">
        <v>344</v>
      </c>
    </row>
    <row r="4346" spans="1:3" x14ac:dyDescent="0.25">
      <c r="A4346">
        <v>96020</v>
      </c>
      <c r="B4346">
        <v>683</v>
      </c>
      <c r="C4346">
        <v>344</v>
      </c>
    </row>
    <row r="4347" spans="1:3" x14ac:dyDescent="0.25">
      <c r="A4347">
        <v>96035</v>
      </c>
      <c r="B4347">
        <v>683</v>
      </c>
      <c r="C4347">
        <v>346</v>
      </c>
    </row>
    <row r="4348" spans="1:3" x14ac:dyDescent="0.25">
      <c r="A4348">
        <v>96051</v>
      </c>
      <c r="B4348">
        <v>683</v>
      </c>
      <c r="C4348">
        <v>344</v>
      </c>
    </row>
    <row r="4349" spans="1:3" x14ac:dyDescent="0.25">
      <c r="A4349">
        <v>96066</v>
      </c>
      <c r="B4349">
        <v>683</v>
      </c>
      <c r="C4349">
        <v>348</v>
      </c>
    </row>
    <row r="4350" spans="1:3" x14ac:dyDescent="0.25">
      <c r="A4350">
        <v>96081</v>
      </c>
      <c r="B4350">
        <v>683</v>
      </c>
      <c r="C4350">
        <v>348</v>
      </c>
    </row>
    <row r="4351" spans="1:3" x14ac:dyDescent="0.25">
      <c r="A4351">
        <v>96098</v>
      </c>
      <c r="B4351">
        <v>682</v>
      </c>
      <c r="C4351">
        <v>348</v>
      </c>
    </row>
    <row r="4352" spans="1:3" x14ac:dyDescent="0.25">
      <c r="A4352">
        <v>96113</v>
      </c>
      <c r="B4352">
        <v>682</v>
      </c>
      <c r="C4352">
        <v>346</v>
      </c>
    </row>
    <row r="4353" spans="1:3" x14ac:dyDescent="0.25">
      <c r="A4353">
        <v>96129</v>
      </c>
      <c r="B4353">
        <v>684</v>
      </c>
      <c r="C4353">
        <v>347</v>
      </c>
    </row>
    <row r="4354" spans="1:3" x14ac:dyDescent="0.25">
      <c r="A4354">
        <v>96144</v>
      </c>
      <c r="B4354">
        <v>682</v>
      </c>
      <c r="C4354">
        <v>347</v>
      </c>
    </row>
    <row r="4355" spans="1:3" x14ac:dyDescent="0.25">
      <c r="A4355">
        <v>96160</v>
      </c>
      <c r="B4355">
        <v>684</v>
      </c>
      <c r="C4355">
        <v>346</v>
      </c>
    </row>
    <row r="4356" spans="1:3" x14ac:dyDescent="0.25">
      <c r="A4356">
        <v>96176</v>
      </c>
      <c r="B4356">
        <v>683</v>
      </c>
      <c r="C4356">
        <v>349</v>
      </c>
    </row>
    <row r="4357" spans="1:3" x14ac:dyDescent="0.25">
      <c r="A4357">
        <v>96191</v>
      </c>
      <c r="B4357">
        <v>683</v>
      </c>
      <c r="C4357">
        <v>352</v>
      </c>
    </row>
    <row r="4358" spans="1:3" x14ac:dyDescent="0.25">
      <c r="A4358">
        <v>96206</v>
      </c>
      <c r="B4358">
        <v>685</v>
      </c>
      <c r="C4358">
        <v>347</v>
      </c>
    </row>
    <row r="4359" spans="1:3" x14ac:dyDescent="0.25">
      <c r="A4359">
        <v>96223</v>
      </c>
      <c r="B4359">
        <v>682</v>
      </c>
      <c r="C4359">
        <v>349</v>
      </c>
    </row>
    <row r="4360" spans="1:3" x14ac:dyDescent="0.25">
      <c r="A4360">
        <v>96238</v>
      </c>
      <c r="B4360">
        <v>681</v>
      </c>
      <c r="C4360">
        <v>346</v>
      </c>
    </row>
    <row r="4361" spans="1:3" x14ac:dyDescent="0.25">
      <c r="A4361">
        <v>96253</v>
      </c>
      <c r="B4361">
        <v>683</v>
      </c>
      <c r="C4361">
        <v>348</v>
      </c>
    </row>
    <row r="4362" spans="1:3" x14ac:dyDescent="0.25">
      <c r="A4362">
        <v>96269</v>
      </c>
      <c r="B4362">
        <v>685</v>
      </c>
      <c r="C4362">
        <v>345</v>
      </c>
    </row>
    <row r="4363" spans="1:3" x14ac:dyDescent="0.25">
      <c r="A4363">
        <v>96284</v>
      </c>
      <c r="B4363">
        <v>682</v>
      </c>
      <c r="C4363">
        <v>347</v>
      </c>
    </row>
    <row r="4364" spans="1:3" x14ac:dyDescent="0.25">
      <c r="A4364">
        <v>96301</v>
      </c>
      <c r="B4364">
        <v>683</v>
      </c>
      <c r="C4364">
        <v>347</v>
      </c>
    </row>
    <row r="4365" spans="1:3" x14ac:dyDescent="0.25">
      <c r="A4365">
        <v>96316</v>
      </c>
      <c r="B4365">
        <v>684</v>
      </c>
      <c r="C4365">
        <v>345</v>
      </c>
    </row>
    <row r="4366" spans="1:3" x14ac:dyDescent="0.25">
      <c r="A4366">
        <v>96331</v>
      </c>
      <c r="B4366">
        <v>682</v>
      </c>
      <c r="C4366">
        <v>345</v>
      </c>
    </row>
    <row r="4367" spans="1:3" x14ac:dyDescent="0.25">
      <c r="A4367">
        <v>96347</v>
      </c>
      <c r="B4367">
        <v>684</v>
      </c>
      <c r="C4367">
        <v>344</v>
      </c>
    </row>
    <row r="4368" spans="1:3" x14ac:dyDescent="0.25">
      <c r="A4368">
        <v>96363</v>
      </c>
      <c r="B4368">
        <v>684</v>
      </c>
      <c r="C4368">
        <v>345</v>
      </c>
    </row>
    <row r="4369" spans="1:3" x14ac:dyDescent="0.25">
      <c r="A4369">
        <v>96378</v>
      </c>
      <c r="B4369">
        <v>683</v>
      </c>
      <c r="C4369">
        <v>348</v>
      </c>
    </row>
    <row r="4370" spans="1:3" x14ac:dyDescent="0.25">
      <c r="A4370">
        <v>96394</v>
      </c>
      <c r="B4370">
        <v>684</v>
      </c>
      <c r="C4370">
        <v>345</v>
      </c>
    </row>
    <row r="4371" spans="1:3" x14ac:dyDescent="0.25">
      <c r="A4371">
        <v>96409</v>
      </c>
      <c r="B4371">
        <v>682</v>
      </c>
      <c r="C4371">
        <v>347</v>
      </c>
    </row>
    <row r="4372" spans="1:3" x14ac:dyDescent="0.25">
      <c r="A4372">
        <v>96425</v>
      </c>
      <c r="B4372">
        <v>682</v>
      </c>
      <c r="C4372">
        <v>345</v>
      </c>
    </row>
    <row r="4373" spans="1:3" x14ac:dyDescent="0.25">
      <c r="A4373">
        <v>96441</v>
      </c>
      <c r="B4373">
        <v>683</v>
      </c>
      <c r="C4373">
        <v>348</v>
      </c>
    </row>
    <row r="4374" spans="1:3" x14ac:dyDescent="0.25">
      <c r="A4374">
        <v>96456</v>
      </c>
      <c r="B4374">
        <v>682</v>
      </c>
      <c r="C4374">
        <v>345</v>
      </c>
    </row>
    <row r="4375" spans="1:3" x14ac:dyDescent="0.25">
      <c r="A4375">
        <v>96472</v>
      </c>
      <c r="B4375">
        <v>683</v>
      </c>
      <c r="C4375">
        <v>345</v>
      </c>
    </row>
    <row r="4376" spans="1:3" x14ac:dyDescent="0.25">
      <c r="A4376">
        <v>96488</v>
      </c>
      <c r="B4376">
        <v>685</v>
      </c>
      <c r="C4376">
        <v>341</v>
      </c>
    </row>
    <row r="4377" spans="1:3" x14ac:dyDescent="0.25">
      <c r="A4377">
        <v>96503</v>
      </c>
      <c r="B4377">
        <v>682</v>
      </c>
      <c r="C4377">
        <v>341</v>
      </c>
    </row>
    <row r="4378" spans="1:3" x14ac:dyDescent="0.25">
      <c r="A4378">
        <v>96519</v>
      </c>
      <c r="B4378">
        <v>685</v>
      </c>
      <c r="C4378">
        <v>342</v>
      </c>
    </row>
    <row r="4379" spans="1:3" x14ac:dyDescent="0.25">
      <c r="A4379">
        <v>96534</v>
      </c>
      <c r="B4379">
        <v>681</v>
      </c>
      <c r="C4379">
        <v>343</v>
      </c>
    </row>
    <row r="4380" spans="1:3" x14ac:dyDescent="0.25">
      <c r="A4380">
        <v>96549</v>
      </c>
      <c r="B4380">
        <v>682</v>
      </c>
      <c r="C4380">
        <v>346</v>
      </c>
    </row>
    <row r="4381" spans="1:3" x14ac:dyDescent="0.25">
      <c r="A4381">
        <v>96566</v>
      </c>
      <c r="B4381">
        <v>682</v>
      </c>
      <c r="C4381">
        <v>349</v>
      </c>
    </row>
    <row r="4382" spans="1:3" x14ac:dyDescent="0.25">
      <c r="A4382">
        <v>96581</v>
      </c>
      <c r="B4382">
        <v>682</v>
      </c>
      <c r="C4382">
        <v>350</v>
      </c>
    </row>
    <row r="4383" spans="1:3" x14ac:dyDescent="0.25">
      <c r="A4383">
        <v>96596</v>
      </c>
      <c r="B4383">
        <v>681</v>
      </c>
      <c r="C4383">
        <v>348</v>
      </c>
    </row>
    <row r="4384" spans="1:3" x14ac:dyDescent="0.25">
      <c r="A4384">
        <v>96612</v>
      </c>
      <c r="B4384">
        <v>682</v>
      </c>
      <c r="C4384">
        <v>349</v>
      </c>
    </row>
    <row r="4385" spans="1:3" x14ac:dyDescent="0.25">
      <c r="A4385">
        <v>96628</v>
      </c>
      <c r="B4385">
        <v>684</v>
      </c>
      <c r="C4385">
        <v>347</v>
      </c>
    </row>
    <row r="4386" spans="1:3" x14ac:dyDescent="0.25">
      <c r="A4386">
        <v>96644</v>
      </c>
      <c r="B4386">
        <v>682</v>
      </c>
      <c r="C4386">
        <v>348</v>
      </c>
    </row>
    <row r="4387" spans="1:3" x14ac:dyDescent="0.25">
      <c r="A4387">
        <v>96659</v>
      </c>
      <c r="B4387">
        <v>684</v>
      </c>
      <c r="C4387">
        <v>349</v>
      </c>
    </row>
    <row r="4388" spans="1:3" x14ac:dyDescent="0.25">
      <c r="A4388">
        <v>96674</v>
      </c>
      <c r="B4388">
        <v>682</v>
      </c>
      <c r="C4388">
        <v>351</v>
      </c>
    </row>
    <row r="4389" spans="1:3" x14ac:dyDescent="0.25">
      <c r="A4389">
        <v>96691</v>
      </c>
      <c r="B4389">
        <v>681</v>
      </c>
      <c r="C4389">
        <v>350</v>
      </c>
    </row>
    <row r="4390" spans="1:3" x14ac:dyDescent="0.25">
      <c r="A4390">
        <v>96706</v>
      </c>
      <c r="B4390">
        <v>681</v>
      </c>
      <c r="C4390">
        <v>350</v>
      </c>
    </row>
    <row r="4391" spans="1:3" x14ac:dyDescent="0.25">
      <c r="A4391">
        <v>96721</v>
      </c>
      <c r="B4391">
        <v>683</v>
      </c>
      <c r="C4391">
        <v>351</v>
      </c>
    </row>
    <row r="4392" spans="1:3" x14ac:dyDescent="0.25">
      <c r="A4392">
        <v>96737</v>
      </c>
      <c r="B4392">
        <v>683</v>
      </c>
      <c r="C4392">
        <v>351</v>
      </c>
    </row>
    <row r="4393" spans="1:3" x14ac:dyDescent="0.25">
      <c r="A4393">
        <v>96753</v>
      </c>
      <c r="B4393">
        <v>686</v>
      </c>
      <c r="C4393">
        <v>347</v>
      </c>
    </row>
    <row r="4394" spans="1:3" x14ac:dyDescent="0.25">
      <c r="A4394">
        <v>96769</v>
      </c>
      <c r="B4394">
        <v>684</v>
      </c>
      <c r="C4394">
        <v>349</v>
      </c>
    </row>
    <row r="4395" spans="1:3" x14ac:dyDescent="0.25">
      <c r="A4395">
        <v>96784</v>
      </c>
      <c r="B4395">
        <v>683</v>
      </c>
      <c r="C4395">
        <v>345</v>
      </c>
    </row>
    <row r="4396" spans="1:3" x14ac:dyDescent="0.25">
      <c r="A4396">
        <v>96799</v>
      </c>
      <c r="B4396">
        <v>684</v>
      </c>
      <c r="C4396">
        <v>345</v>
      </c>
    </row>
    <row r="4397" spans="1:3" x14ac:dyDescent="0.25">
      <c r="A4397">
        <v>96815</v>
      </c>
      <c r="B4397">
        <v>682</v>
      </c>
      <c r="C4397">
        <v>346</v>
      </c>
    </row>
    <row r="4398" spans="1:3" x14ac:dyDescent="0.25">
      <c r="A4398">
        <v>96831</v>
      </c>
      <c r="B4398">
        <v>684</v>
      </c>
      <c r="C4398">
        <v>343</v>
      </c>
    </row>
    <row r="4399" spans="1:3" x14ac:dyDescent="0.25">
      <c r="A4399">
        <v>96846</v>
      </c>
      <c r="B4399">
        <v>683</v>
      </c>
      <c r="C4399">
        <v>342</v>
      </c>
    </row>
    <row r="4400" spans="1:3" x14ac:dyDescent="0.25">
      <c r="A4400">
        <v>96862</v>
      </c>
      <c r="B4400">
        <v>682</v>
      </c>
      <c r="C4400">
        <v>335</v>
      </c>
    </row>
    <row r="4401" spans="1:3" x14ac:dyDescent="0.25">
      <c r="A4401">
        <v>96877</v>
      </c>
      <c r="B4401">
        <v>683</v>
      </c>
      <c r="C4401">
        <v>333</v>
      </c>
    </row>
    <row r="4402" spans="1:3" x14ac:dyDescent="0.25">
      <c r="A4402">
        <v>96893</v>
      </c>
      <c r="B4402">
        <v>681</v>
      </c>
      <c r="C4402">
        <v>331</v>
      </c>
    </row>
    <row r="4403" spans="1:3" x14ac:dyDescent="0.25">
      <c r="A4403">
        <v>96909</v>
      </c>
      <c r="B4403">
        <v>683</v>
      </c>
      <c r="C4403">
        <v>333</v>
      </c>
    </row>
    <row r="4404" spans="1:3" x14ac:dyDescent="0.25">
      <c r="A4404">
        <v>96924</v>
      </c>
      <c r="B4404">
        <v>683</v>
      </c>
      <c r="C4404">
        <v>328</v>
      </c>
    </row>
    <row r="4405" spans="1:3" x14ac:dyDescent="0.25">
      <c r="A4405">
        <v>96940</v>
      </c>
      <c r="B4405">
        <v>682</v>
      </c>
      <c r="C4405">
        <v>322</v>
      </c>
    </row>
    <row r="4406" spans="1:3" x14ac:dyDescent="0.25">
      <c r="A4406">
        <v>96956</v>
      </c>
      <c r="B4406">
        <v>682</v>
      </c>
      <c r="C4406">
        <v>323</v>
      </c>
    </row>
    <row r="4407" spans="1:3" x14ac:dyDescent="0.25">
      <c r="A4407">
        <v>96971</v>
      </c>
      <c r="B4407">
        <v>683</v>
      </c>
      <c r="C4407">
        <v>324</v>
      </c>
    </row>
    <row r="4408" spans="1:3" x14ac:dyDescent="0.25">
      <c r="A4408">
        <v>96987</v>
      </c>
      <c r="B4408">
        <v>685</v>
      </c>
      <c r="C4408">
        <v>317</v>
      </c>
    </row>
    <row r="4409" spans="1:3" x14ac:dyDescent="0.25">
      <c r="A4409">
        <v>97002</v>
      </c>
      <c r="B4409">
        <v>684</v>
      </c>
      <c r="C4409">
        <v>317</v>
      </c>
    </row>
    <row r="4410" spans="1:3" x14ac:dyDescent="0.25">
      <c r="A4410">
        <v>97018</v>
      </c>
      <c r="B4410">
        <v>684</v>
      </c>
      <c r="C4410">
        <v>315</v>
      </c>
    </row>
    <row r="4411" spans="1:3" x14ac:dyDescent="0.25">
      <c r="A4411">
        <v>97034</v>
      </c>
      <c r="B4411">
        <v>683</v>
      </c>
      <c r="C4411">
        <v>314</v>
      </c>
    </row>
    <row r="4412" spans="1:3" x14ac:dyDescent="0.25">
      <c r="A4412">
        <v>97049</v>
      </c>
      <c r="B4412">
        <v>682</v>
      </c>
      <c r="C4412">
        <v>313</v>
      </c>
    </row>
    <row r="4413" spans="1:3" x14ac:dyDescent="0.25">
      <c r="A4413">
        <v>97064</v>
      </c>
      <c r="B4413">
        <v>685</v>
      </c>
      <c r="C4413">
        <v>311</v>
      </c>
    </row>
    <row r="4414" spans="1:3" x14ac:dyDescent="0.25">
      <c r="A4414">
        <v>97080</v>
      </c>
      <c r="B4414">
        <v>684</v>
      </c>
      <c r="C4414">
        <v>311</v>
      </c>
    </row>
    <row r="4415" spans="1:3" x14ac:dyDescent="0.25">
      <c r="A4415">
        <v>97096</v>
      </c>
      <c r="B4415">
        <v>683</v>
      </c>
      <c r="C4415">
        <v>312</v>
      </c>
    </row>
    <row r="4416" spans="1:3" x14ac:dyDescent="0.25">
      <c r="A4416">
        <v>97112</v>
      </c>
      <c r="B4416">
        <v>682</v>
      </c>
      <c r="C4416">
        <v>308</v>
      </c>
    </row>
    <row r="4417" spans="1:3" x14ac:dyDescent="0.25">
      <c r="A4417">
        <v>97127</v>
      </c>
      <c r="B4417">
        <v>684</v>
      </c>
      <c r="C4417">
        <v>308</v>
      </c>
    </row>
    <row r="4418" spans="1:3" x14ac:dyDescent="0.25">
      <c r="A4418">
        <v>97142</v>
      </c>
      <c r="B4418">
        <v>684</v>
      </c>
      <c r="C4418">
        <v>304</v>
      </c>
    </row>
    <row r="4419" spans="1:3" x14ac:dyDescent="0.25">
      <c r="A4419">
        <v>97159</v>
      </c>
      <c r="B4419">
        <v>684</v>
      </c>
      <c r="C4419">
        <v>307</v>
      </c>
    </row>
    <row r="4420" spans="1:3" x14ac:dyDescent="0.25">
      <c r="A4420">
        <v>97174</v>
      </c>
      <c r="B4420">
        <v>684</v>
      </c>
      <c r="C4420">
        <v>305</v>
      </c>
    </row>
    <row r="4421" spans="1:3" x14ac:dyDescent="0.25">
      <c r="A4421">
        <v>97189</v>
      </c>
      <c r="B4421">
        <v>681</v>
      </c>
      <c r="C4421">
        <v>298</v>
      </c>
    </row>
    <row r="4422" spans="1:3" x14ac:dyDescent="0.25">
      <c r="A4422">
        <v>97205</v>
      </c>
      <c r="B4422">
        <v>682</v>
      </c>
      <c r="C4422">
        <v>294</v>
      </c>
    </row>
    <row r="4423" spans="1:3" x14ac:dyDescent="0.25">
      <c r="A4423">
        <v>97221</v>
      </c>
      <c r="B4423">
        <v>684</v>
      </c>
      <c r="C4423">
        <v>290</v>
      </c>
    </row>
    <row r="4424" spans="1:3" x14ac:dyDescent="0.25">
      <c r="A4424">
        <v>97236</v>
      </c>
      <c r="B4424">
        <v>682</v>
      </c>
      <c r="C4424">
        <v>288</v>
      </c>
    </row>
    <row r="4425" spans="1:3" x14ac:dyDescent="0.25">
      <c r="A4425">
        <v>97252</v>
      </c>
      <c r="B4425">
        <v>683</v>
      </c>
      <c r="C4425">
        <v>279</v>
      </c>
    </row>
    <row r="4426" spans="1:3" x14ac:dyDescent="0.25">
      <c r="A4426">
        <v>97267</v>
      </c>
      <c r="B4426">
        <v>683</v>
      </c>
      <c r="C4426">
        <v>279</v>
      </c>
    </row>
    <row r="4427" spans="1:3" x14ac:dyDescent="0.25">
      <c r="A4427">
        <v>97283</v>
      </c>
      <c r="B4427">
        <v>685</v>
      </c>
      <c r="C4427">
        <v>270</v>
      </c>
    </row>
    <row r="4428" spans="1:3" x14ac:dyDescent="0.25">
      <c r="A4428">
        <v>97299</v>
      </c>
      <c r="B4428">
        <v>683</v>
      </c>
      <c r="C4428">
        <v>268</v>
      </c>
    </row>
    <row r="4429" spans="1:3" x14ac:dyDescent="0.25">
      <c r="A4429">
        <v>97314</v>
      </c>
      <c r="B4429">
        <v>682</v>
      </c>
      <c r="C4429">
        <v>265</v>
      </c>
    </row>
    <row r="4430" spans="1:3" x14ac:dyDescent="0.25">
      <c r="A4430">
        <v>97330</v>
      </c>
      <c r="B4430">
        <v>684</v>
      </c>
      <c r="C4430">
        <v>267</v>
      </c>
    </row>
    <row r="4431" spans="1:3" x14ac:dyDescent="0.25">
      <c r="A4431">
        <v>97345</v>
      </c>
      <c r="B4431">
        <v>682</v>
      </c>
      <c r="C4431">
        <v>267</v>
      </c>
    </row>
    <row r="4432" spans="1:3" x14ac:dyDescent="0.25">
      <c r="A4432">
        <v>97361</v>
      </c>
      <c r="B4432">
        <v>683</v>
      </c>
      <c r="C4432">
        <v>271</v>
      </c>
    </row>
    <row r="4433" spans="1:3" x14ac:dyDescent="0.25">
      <c r="A4433">
        <v>97377</v>
      </c>
      <c r="B4433">
        <v>681</v>
      </c>
      <c r="C4433">
        <v>268</v>
      </c>
    </row>
    <row r="4434" spans="1:3" x14ac:dyDescent="0.25">
      <c r="A4434">
        <v>97392</v>
      </c>
      <c r="B4434">
        <v>683</v>
      </c>
      <c r="C4434">
        <v>271</v>
      </c>
    </row>
    <row r="4435" spans="1:3" x14ac:dyDescent="0.25">
      <c r="A4435">
        <v>97408</v>
      </c>
      <c r="B4435">
        <v>682</v>
      </c>
      <c r="C4435">
        <v>272</v>
      </c>
    </row>
    <row r="4436" spans="1:3" x14ac:dyDescent="0.25">
      <c r="A4436">
        <v>97424</v>
      </c>
      <c r="B4436">
        <v>684</v>
      </c>
      <c r="C4436">
        <v>279</v>
      </c>
    </row>
    <row r="4437" spans="1:3" x14ac:dyDescent="0.25">
      <c r="A4437">
        <v>97439</v>
      </c>
      <c r="B4437">
        <v>683</v>
      </c>
      <c r="C4437">
        <v>279</v>
      </c>
    </row>
    <row r="4438" spans="1:3" x14ac:dyDescent="0.25">
      <c r="A4438">
        <v>97455</v>
      </c>
      <c r="B4438">
        <v>685</v>
      </c>
      <c r="C4438">
        <v>278</v>
      </c>
    </row>
    <row r="4439" spans="1:3" x14ac:dyDescent="0.25">
      <c r="A4439">
        <v>97470</v>
      </c>
      <c r="B4439">
        <v>682</v>
      </c>
      <c r="C4439">
        <v>282</v>
      </c>
    </row>
    <row r="4440" spans="1:3" x14ac:dyDescent="0.25">
      <c r="A4440">
        <v>97486</v>
      </c>
      <c r="B4440">
        <v>683</v>
      </c>
      <c r="C4440">
        <v>283</v>
      </c>
    </row>
    <row r="4441" spans="1:3" x14ac:dyDescent="0.25">
      <c r="A4441">
        <v>97502</v>
      </c>
      <c r="B4441">
        <v>683</v>
      </c>
      <c r="C4441">
        <v>284</v>
      </c>
    </row>
    <row r="4442" spans="1:3" x14ac:dyDescent="0.25">
      <c r="A4442">
        <v>97517</v>
      </c>
      <c r="B4442">
        <v>683</v>
      </c>
      <c r="C4442">
        <v>286</v>
      </c>
    </row>
    <row r="4443" spans="1:3" x14ac:dyDescent="0.25">
      <c r="A4443">
        <v>97532</v>
      </c>
      <c r="B4443">
        <v>683</v>
      </c>
      <c r="C4443">
        <v>289</v>
      </c>
    </row>
    <row r="4444" spans="1:3" x14ac:dyDescent="0.25">
      <c r="A4444">
        <v>97548</v>
      </c>
      <c r="B4444">
        <v>681</v>
      </c>
      <c r="C4444">
        <v>290</v>
      </c>
    </row>
    <row r="4445" spans="1:3" x14ac:dyDescent="0.25">
      <c r="A4445">
        <v>97564</v>
      </c>
      <c r="B4445">
        <v>682</v>
      </c>
      <c r="C4445">
        <v>294</v>
      </c>
    </row>
    <row r="4446" spans="1:3" x14ac:dyDescent="0.25">
      <c r="A4446">
        <v>97580</v>
      </c>
      <c r="B4446">
        <v>683</v>
      </c>
      <c r="C4446">
        <v>301</v>
      </c>
    </row>
    <row r="4447" spans="1:3" x14ac:dyDescent="0.25">
      <c r="A4447">
        <v>97595</v>
      </c>
      <c r="B4447">
        <v>683</v>
      </c>
      <c r="C4447">
        <v>304</v>
      </c>
    </row>
    <row r="4448" spans="1:3" x14ac:dyDescent="0.25">
      <c r="A4448">
        <v>97610</v>
      </c>
      <c r="B4448">
        <v>683</v>
      </c>
      <c r="C4448">
        <v>304</v>
      </c>
    </row>
    <row r="4449" spans="1:3" x14ac:dyDescent="0.25">
      <c r="A4449">
        <v>97627</v>
      </c>
      <c r="B4449">
        <v>684</v>
      </c>
      <c r="C4449">
        <v>311</v>
      </c>
    </row>
    <row r="4450" spans="1:3" x14ac:dyDescent="0.25">
      <c r="A4450">
        <v>97642</v>
      </c>
      <c r="B4450">
        <v>683</v>
      </c>
      <c r="C4450">
        <v>313</v>
      </c>
    </row>
    <row r="4451" spans="1:3" x14ac:dyDescent="0.25">
      <c r="A4451">
        <v>97657</v>
      </c>
      <c r="B4451">
        <v>683</v>
      </c>
      <c r="C4451">
        <v>317</v>
      </c>
    </row>
    <row r="4452" spans="1:3" x14ac:dyDescent="0.25">
      <c r="A4452">
        <v>97673</v>
      </c>
      <c r="B4452">
        <v>683</v>
      </c>
      <c r="C4452">
        <v>318</v>
      </c>
    </row>
    <row r="4453" spans="1:3" x14ac:dyDescent="0.25">
      <c r="A4453">
        <v>97689</v>
      </c>
      <c r="B4453">
        <v>684</v>
      </c>
      <c r="C4453">
        <v>320</v>
      </c>
    </row>
    <row r="4454" spans="1:3" x14ac:dyDescent="0.25">
      <c r="A4454">
        <v>97704</v>
      </c>
      <c r="B4454">
        <v>681</v>
      </c>
      <c r="C4454">
        <v>323</v>
      </c>
    </row>
    <row r="4455" spans="1:3" x14ac:dyDescent="0.25">
      <c r="A4455">
        <v>97720</v>
      </c>
      <c r="B4455">
        <v>683</v>
      </c>
      <c r="C4455">
        <v>325</v>
      </c>
    </row>
    <row r="4456" spans="1:3" x14ac:dyDescent="0.25">
      <c r="A4456">
        <v>97735</v>
      </c>
      <c r="B4456">
        <v>681</v>
      </c>
      <c r="C4456">
        <v>329</v>
      </c>
    </row>
    <row r="4457" spans="1:3" x14ac:dyDescent="0.25">
      <c r="A4457">
        <v>97752</v>
      </c>
      <c r="B4457">
        <v>683</v>
      </c>
      <c r="C4457">
        <v>338</v>
      </c>
    </row>
    <row r="4458" spans="1:3" x14ac:dyDescent="0.25">
      <c r="A4458">
        <v>97767</v>
      </c>
      <c r="B4458">
        <v>681</v>
      </c>
      <c r="C4458">
        <v>336</v>
      </c>
    </row>
    <row r="4459" spans="1:3" x14ac:dyDescent="0.25">
      <c r="A4459">
        <v>97782</v>
      </c>
      <c r="B4459">
        <v>684</v>
      </c>
      <c r="C4459">
        <v>339</v>
      </c>
    </row>
    <row r="4460" spans="1:3" x14ac:dyDescent="0.25">
      <c r="A4460">
        <v>97798</v>
      </c>
      <c r="B4460">
        <v>684</v>
      </c>
      <c r="C4460">
        <v>340</v>
      </c>
    </row>
    <row r="4461" spans="1:3" x14ac:dyDescent="0.25">
      <c r="A4461">
        <v>97813</v>
      </c>
      <c r="B4461">
        <v>684</v>
      </c>
      <c r="C4461">
        <v>347</v>
      </c>
    </row>
    <row r="4462" spans="1:3" x14ac:dyDescent="0.25">
      <c r="A4462">
        <v>97829</v>
      </c>
      <c r="B4462">
        <v>685</v>
      </c>
      <c r="C4462">
        <v>345</v>
      </c>
    </row>
    <row r="4463" spans="1:3" x14ac:dyDescent="0.25">
      <c r="A4463">
        <v>97845</v>
      </c>
      <c r="B4463">
        <v>685</v>
      </c>
      <c r="C4463">
        <v>349</v>
      </c>
    </row>
    <row r="4464" spans="1:3" x14ac:dyDescent="0.25">
      <c r="A4464">
        <v>97860</v>
      </c>
      <c r="B4464">
        <v>683</v>
      </c>
      <c r="C4464">
        <v>355</v>
      </c>
    </row>
    <row r="4465" spans="1:3" x14ac:dyDescent="0.25">
      <c r="A4465">
        <v>97875</v>
      </c>
      <c r="B4465">
        <v>684</v>
      </c>
      <c r="C4465">
        <v>357</v>
      </c>
    </row>
    <row r="4466" spans="1:3" x14ac:dyDescent="0.25">
      <c r="A4466">
        <v>97892</v>
      </c>
      <c r="B4466">
        <v>682</v>
      </c>
      <c r="C4466">
        <v>358</v>
      </c>
    </row>
    <row r="4467" spans="1:3" x14ac:dyDescent="0.25">
      <c r="A4467">
        <v>97907</v>
      </c>
      <c r="B4467">
        <v>682</v>
      </c>
      <c r="C4467">
        <v>360</v>
      </c>
    </row>
    <row r="4468" spans="1:3" x14ac:dyDescent="0.25">
      <c r="A4468">
        <v>97923</v>
      </c>
      <c r="B4468">
        <v>684</v>
      </c>
      <c r="C4468">
        <v>359</v>
      </c>
    </row>
    <row r="4469" spans="1:3" x14ac:dyDescent="0.25">
      <c r="A4469">
        <v>97938</v>
      </c>
      <c r="B4469">
        <v>684</v>
      </c>
      <c r="C4469">
        <v>365</v>
      </c>
    </row>
    <row r="4470" spans="1:3" x14ac:dyDescent="0.25">
      <c r="A4470">
        <v>97954</v>
      </c>
      <c r="B4470">
        <v>684</v>
      </c>
      <c r="C4470">
        <v>365</v>
      </c>
    </row>
    <row r="4471" spans="1:3" x14ac:dyDescent="0.25">
      <c r="A4471">
        <v>97970</v>
      </c>
      <c r="B4471">
        <v>683</v>
      </c>
      <c r="C4471">
        <v>364</v>
      </c>
    </row>
    <row r="4472" spans="1:3" x14ac:dyDescent="0.25">
      <c r="A4472">
        <v>97985</v>
      </c>
      <c r="B4472">
        <v>683</v>
      </c>
      <c r="C4472">
        <v>366</v>
      </c>
    </row>
    <row r="4473" spans="1:3" x14ac:dyDescent="0.25">
      <c r="A4473">
        <v>98000</v>
      </c>
      <c r="B4473">
        <v>685</v>
      </c>
      <c r="C4473">
        <v>368</v>
      </c>
    </row>
    <row r="4474" spans="1:3" x14ac:dyDescent="0.25">
      <c r="A4474">
        <v>98017</v>
      </c>
      <c r="B4474">
        <v>683</v>
      </c>
      <c r="C4474">
        <v>372</v>
      </c>
    </row>
    <row r="4475" spans="1:3" x14ac:dyDescent="0.25">
      <c r="A4475">
        <v>98032</v>
      </c>
      <c r="B4475">
        <v>684</v>
      </c>
      <c r="C4475">
        <v>372</v>
      </c>
    </row>
    <row r="4476" spans="1:3" x14ac:dyDescent="0.25">
      <c r="A4476">
        <v>98048</v>
      </c>
      <c r="B4476">
        <v>685</v>
      </c>
      <c r="C4476">
        <v>371</v>
      </c>
    </row>
    <row r="4477" spans="1:3" x14ac:dyDescent="0.25">
      <c r="A4477">
        <v>98063</v>
      </c>
      <c r="B4477">
        <v>684</v>
      </c>
      <c r="C4477">
        <v>374</v>
      </c>
    </row>
    <row r="4478" spans="1:3" x14ac:dyDescent="0.25">
      <c r="A4478">
        <v>98078</v>
      </c>
      <c r="B4478">
        <v>684</v>
      </c>
      <c r="C4478">
        <v>372</v>
      </c>
    </row>
    <row r="4479" spans="1:3" x14ac:dyDescent="0.25">
      <c r="A4479">
        <v>98095</v>
      </c>
      <c r="B4479">
        <v>683</v>
      </c>
      <c r="C4479">
        <v>374</v>
      </c>
    </row>
    <row r="4480" spans="1:3" x14ac:dyDescent="0.25">
      <c r="A4480">
        <v>98110</v>
      </c>
      <c r="B4480">
        <v>683</v>
      </c>
      <c r="C4480">
        <v>378</v>
      </c>
    </row>
    <row r="4481" spans="1:3" x14ac:dyDescent="0.25">
      <c r="A4481">
        <v>98125</v>
      </c>
      <c r="B4481">
        <v>684</v>
      </c>
      <c r="C4481">
        <v>379</v>
      </c>
    </row>
    <row r="4482" spans="1:3" x14ac:dyDescent="0.25">
      <c r="A4482">
        <v>98141</v>
      </c>
      <c r="B4482">
        <v>685</v>
      </c>
      <c r="C4482">
        <v>377</v>
      </c>
    </row>
    <row r="4483" spans="1:3" x14ac:dyDescent="0.25">
      <c r="A4483">
        <v>98157</v>
      </c>
      <c r="B4483">
        <v>684</v>
      </c>
      <c r="C4483">
        <v>380</v>
      </c>
    </row>
    <row r="4484" spans="1:3" x14ac:dyDescent="0.25">
      <c r="A4484">
        <v>98172</v>
      </c>
      <c r="B4484">
        <v>681</v>
      </c>
      <c r="C4484">
        <v>375</v>
      </c>
    </row>
    <row r="4485" spans="1:3" x14ac:dyDescent="0.25">
      <c r="A4485">
        <v>98188</v>
      </c>
      <c r="B4485">
        <v>684</v>
      </c>
      <c r="C4485">
        <v>376</v>
      </c>
    </row>
    <row r="4486" spans="1:3" x14ac:dyDescent="0.25">
      <c r="A4486">
        <v>98203</v>
      </c>
      <c r="B4486">
        <v>682</v>
      </c>
      <c r="C4486">
        <v>372</v>
      </c>
    </row>
    <row r="4487" spans="1:3" x14ac:dyDescent="0.25">
      <c r="A4487">
        <v>98220</v>
      </c>
      <c r="B4487">
        <v>682</v>
      </c>
      <c r="C4487">
        <v>371</v>
      </c>
    </row>
    <row r="4488" spans="1:3" x14ac:dyDescent="0.25">
      <c r="A4488">
        <v>98235</v>
      </c>
      <c r="B4488">
        <v>682</v>
      </c>
      <c r="C4488">
        <v>368</v>
      </c>
    </row>
    <row r="4489" spans="1:3" x14ac:dyDescent="0.25">
      <c r="A4489">
        <v>98250</v>
      </c>
      <c r="B4489">
        <v>684</v>
      </c>
      <c r="C4489">
        <v>369</v>
      </c>
    </row>
    <row r="4490" spans="1:3" x14ac:dyDescent="0.25">
      <c r="A4490">
        <v>98266</v>
      </c>
      <c r="B4490">
        <v>684</v>
      </c>
      <c r="C4490">
        <v>367</v>
      </c>
    </row>
    <row r="4491" spans="1:3" x14ac:dyDescent="0.25">
      <c r="A4491">
        <v>98281</v>
      </c>
      <c r="B4491">
        <v>681</v>
      </c>
      <c r="C4491">
        <v>363</v>
      </c>
    </row>
    <row r="4492" spans="1:3" x14ac:dyDescent="0.25">
      <c r="A4492">
        <v>98297</v>
      </c>
      <c r="B4492">
        <v>685</v>
      </c>
      <c r="C4492">
        <v>362</v>
      </c>
    </row>
    <row r="4493" spans="1:3" x14ac:dyDescent="0.25">
      <c r="A4493">
        <v>98313</v>
      </c>
      <c r="B4493">
        <v>684</v>
      </c>
      <c r="C4493">
        <v>361</v>
      </c>
    </row>
    <row r="4494" spans="1:3" x14ac:dyDescent="0.25">
      <c r="A4494">
        <v>98328</v>
      </c>
      <c r="B4494">
        <v>683</v>
      </c>
      <c r="C4494">
        <v>356</v>
      </c>
    </row>
    <row r="4495" spans="1:3" x14ac:dyDescent="0.25">
      <c r="A4495">
        <v>98343</v>
      </c>
      <c r="B4495">
        <v>684</v>
      </c>
      <c r="C4495">
        <v>353</v>
      </c>
    </row>
    <row r="4496" spans="1:3" x14ac:dyDescent="0.25">
      <c r="A4496">
        <v>98360</v>
      </c>
      <c r="B4496">
        <v>682</v>
      </c>
      <c r="C4496">
        <v>349</v>
      </c>
    </row>
    <row r="4497" spans="1:3" x14ac:dyDescent="0.25">
      <c r="A4497">
        <v>98375</v>
      </c>
      <c r="B4497">
        <v>682</v>
      </c>
      <c r="C4497">
        <v>345</v>
      </c>
    </row>
    <row r="4498" spans="1:3" x14ac:dyDescent="0.25">
      <c r="A4498">
        <v>98391</v>
      </c>
      <c r="B4498">
        <v>684</v>
      </c>
      <c r="C4498">
        <v>344</v>
      </c>
    </row>
    <row r="4499" spans="1:3" x14ac:dyDescent="0.25">
      <c r="A4499">
        <v>98406</v>
      </c>
      <c r="B4499">
        <v>684</v>
      </c>
      <c r="C4499">
        <v>342</v>
      </c>
    </row>
    <row r="4500" spans="1:3" x14ac:dyDescent="0.25">
      <c r="A4500">
        <v>98422</v>
      </c>
      <c r="B4500">
        <v>682</v>
      </c>
      <c r="C4500">
        <v>338</v>
      </c>
    </row>
    <row r="4501" spans="1:3" x14ac:dyDescent="0.25">
      <c r="A4501">
        <v>98438</v>
      </c>
      <c r="B4501">
        <v>684</v>
      </c>
      <c r="C4501">
        <v>339</v>
      </c>
    </row>
    <row r="4502" spans="1:3" x14ac:dyDescent="0.25">
      <c r="A4502">
        <v>98453</v>
      </c>
      <c r="B4502">
        <v>684</v>
      </c>
      <c r="C4502">
        <v>337</v>
      </c>
    </row>
    <row r="4503" spans="1:3" x14ac:dyDescent="0.25">
      <c r="A4503">
        <v>98468</v>
      </c>
      <c r="B4503">
        <v>682</v>
      </c>
      <c r="C4503">
        <v>334</v>
      </c>
    </row>
    <row r="4504" spans="1:3" x14ac:dyDescent="0.25">
      <c r="A4504">
        <v>98485</v>
      </c>
      <c r="B4504">
        <v>683</v>
      </c>
      <c r="C4504">
        <v>335</v>
      </c>
    </row>
    <row r="4505" spans="1:3" x14ac:dyDescent="0.25">
      <c r="A4505">
        <v>98500</v>
      </c>
      <c r="B4505">
        <v>684</v>
      </c>
      <c r="C4505">
        <v>334</v>
      </c>
    </row>
    <row r="4506" spans="1:3" x14ac:dyDescent="0.25">
      <c r="A4506">
        <v>98515</v>
      </c>
      <c r="B4506">
        <v>683</v>
      </c>
      <c r="C4506">
        <v>337</v>
      </c>
    </row>
    <row r="4507" spans="1:3" x14ac:dyDescent="0.25">
      <c r="A4507">
        <v>98531</v>
      </c>
      <c r="B4507">
        <v>684</v>
      </c>
      <c r="C4507">
        <v>339</v>
      </c>
    </row>
    <row r="4508" spans="1:3" x14ac:dyDescent="0.25">
      <c r="A4508">
        <v>98546</v>
      </c>
      <c r="B4508">
        <v>685</v>
      </c>
      <c r="C4508">
        <v>339</v>
      </c>
    </row>
    <row r="4509" spans="1:3" x14ac:dyDescent="0.25">
      <c r="A4509">
        <v>98563</v>
      </c>
      <c r="B4509">
        <v>684</v>
      </c>
      <c r="C4509">
        <v>344</v>
      </c>
    </row>
    <row r="4510" spans="1:3" x14ac:dyDescent="0.25">
      <c r="A4510">
        <v>98578</v>
      </c>
      <c r="B4510">
        <v>683</v>
      </c>
      <c r="C4510">
        <v>343</v>
      </c>
    </row>
    <row r="4511" spans="1:3" x14ac:dyDescent="0.25">
      <c r="A4511">
        <v>98593</v>
      </c>
      <c r="B4511">
        <v>684</v>
      </c>
      <c r="C4511">
        <v>338</v>
      </c>
    </row>
    <row r="4512" spans="1:3" x14ac:dyDescent="0.25">
      <c r="A4512">
        <v>98609</v>
      </c>
      <c r="B4512">
        <v>684</v>
      </c>
      <c r="C4512">
        <v>337</v>
      </c>
    </row>
    <row r="4513" spans="1:3" x14ac:dyDescent="0.25">
      <c r="A4513">
        <v>98625</v>
      </c>
      <c r="B4513">
        <v>682</v>
      </c>
      <c r="C4513">
        <v>338</v>
      </c>
    </row>
    <row r="4514" spans="1:3" x14ac:dyDescent="0.25">
      <c r="A4514">
        <v>98640</v>
      </c>
      <c r="B4514">
        <v>684</v>
      </c>
      <c r="C4514">
        <v>338</v>
      </c>
    </row>
    <row r="4515" spans="1:3" x14ac:dyDescent="0.25">
      <c r="A4515">
        <v>98656</v>
      </c>
      <c r="B4515">
        <v>683</v>
      </c>
      <c r="C4515">
        <v>341</v>
      </c>
    </row>
    <row r="4516" spans="1:3" x14ac:dyDescent="0.25">
      <c r="A4516">
        <v>98671</v>
      </c>
      <c r="B4516">
        <v>682</v>
      </c>
      <c r="C4516">
        <v>339</v>
      </c>
    </row>
    <row r="4517" spans="1:3" x14ac:dyDescent="0.25">
      <c r="A4517">
        <v>98688</v>
      </c>
      <c r="B4517">
        <v>684</v>
      </c>
      <c r="C4517">
        <v>339</v>
      </c>
    </row>
    <row r="4518" spans="1:3" x14ac:dyDescent="0.25">
      <c r="A4518">
        <v>98703</v>
      </c>
      <c r="B4518">
        <v>683</v>
      </c>
      <c r="C4518">
        <v>341</v>
      </c>
    </row>
    <row r="4519" spans="1:3" x14ac:dyDescent="0.25">
      <c r="A4519">
        <v>98718</v>
      </c>
      <c r="B4519">
        <v>683</v>
      </c>
      <c r="C4519">
        <v>342</v>
      </c>
    </row>
    <row r="4520" spans="1:3" x14ac:dyDescent="0.25">
      <c r="A4520">
        <v>98734</v>
      </c>
      <c r="B4520">
        <v>682</v>
      </c>
      <c r="C4520">
        <v>343</v>
      </c>
    </row>
    <row r="4521" spans="1:3" x14ac:dyDescent="0.25">
      <c r="A4521">
        <v>98750</v>
      </c>
      <c r="B4521">
        <v>684</v>
      </c>
      <c r="C4521">
        <v>345</v>
      </c>
    </row>
    <row r="4522" spans="1:3" x14ac:dyDescent="0.25">
      <c r="A4522">
        <v>98765</v>
      </c>
      <c r="B4522">
        <v>682</v>
      </c>
      <c r="C4522">
        <v>343</v>
      </c>
    </row>
    <row r="4523" spans="1:3" x14ac:dyDescent="0.25">
      <c r="A4523">
        <v>98781</v>
      </c>
      <c r="B4523">
        <v>685</v>
      </c>
      <c r="C4523">
        <v>342</v>
      </c>
    </row>
    <row r="4524" spans="1:3" x14ac:dyDescent="0.25">
      <c r="A4524">
        <v>98796</v>
      </c>
      <c r="B4524">
        <v>684</v>
      </c>
      <c r="C4524">
        <v>343</v>
      </c>
    </row>
    <row r="4525" spans="1:3" x14ac:dyDescent="0.25">
      <c r="A4525">
        <v>98811</v>
      </c>
      <c r="B4525">
        <v>683</v>
      </c>
      <c r="C4525">
        <v>345</v>
      </c>
    </row>
    <row r="4526" spans="1:3" x14ac:dyDescent="0.25">
      <c r="A4526">
        <v>98828</v>
      </c>
      <c r="B4526">
        <v>685</v>
      </c>
      <c r="C4526">
        <v>343</v>
      </c>
    </row>
    <row r="4527" spans="1:3" x14ac:dyDescent="0.25">
      <c r="A4527">
        <v>98843</v>
      </c>
      <c r="B4527">
        <v>684</v>
      </c>
      <c r="C4527">
        <v>347</v>
      </c>
    </row>
    <row r="4528" spans="1:3" x14ac:dyDescent="0.25">
      <c r="A4528">
        <v>98859</v>
      </c>
      <c r="B4528">
        <v>681</v>
      </c>
      <c r="C4528">
        <v>347</v>
      </c>
    </row>
    <row r="4529" spans="1:3" x14ac:dyDescent="0.25">
      <c r="A4529">
        <v>98874</v>
      </c>
      <c r="B4529">
        <v>683</v>
      </c>
      <c r="C4529">
        <v>352</v>
      </c>
    </row>
    <row r="4530" spans="1:3" x14ac:dyDescent="0.25">
      <c r="A4530">
        <v>98890</v>
      </c>
      <c r="B4530">
        <v>684</v>
      </c>
      <c r="C4530">
        <v>350</v>
      </c>
    </row>
    <row r="4531" spans="1:3" x14ac:dyDescent="0.25">
      <c r="A4531">
        <v>98906</v>
      </c>
      <c r="B4531">
        <v>681</v>
      </c>
      <c r="C4531">
        <v>350</v>
      </c>
    </row>
    <row r="4532" spans="1:3" x14ac:dyDescent="0.25">
      <c r="A4532">
        <v>98921</v>
      </c>
      <c r="B4532">
        <v>684</v>
      </c>
      <c r="C4532">
        <v>356</v>
      </c>
    </row>
    <row r="4533" spans="1:3" x14ac:dyDescent="0.25">
      <c r="A4533">
        <v>98936</v>
      </c>
      <c r="B4533">
        <v>681</v>
      </c>
      <c r="C4533">
        <v>353</v>
      </c>
    </row>
    <row r="4534" spans="1:3" x14ac:dyDescent="0.25">
      <c r="A4534">
        <v>98953</v>
      </c>
      <c r="B4534">
        <v>684</v>
      </c>
      <c r="C4534">
        <v>358</v>
      </c>
    </row>
    <row r="4535" spans="1:3" x14ac:dyDescent="0.25">
      <c r="A4535">
        <v>98968</v>
      </c>
      <c r="B4535">
        <v>683</v>
      </c>
      <c r="C4535">
        <v>358</v>
      </c>
    </row>
    <row r="4536" spans="1:3" x14ac:dyDescent="0.25">
      <c r="A4536">
        <v>98983</v>
      </c>
      <c r="B4536">
        <v>684</v>
      </c>
      <c r="C4536">
        <v>356</v>
      </c>
    </row>
    <row r="4537" spans="1:3" x14ac:dyDescent="0.25">
      <c r="A4537">
        <v>98999</v>
      </c>
      <c r="B4537">
        <v>684</v>
      </c>
      <c r="C4537">
        <v>353</v>
      </c>
    </row>
    <row r="4538" spans="1:3" x14ac:dyDescent="0.25">
      <c r="A4538">
        <v>99015</v>
      </c>
      <c r="B4538">
        <v>684</v>
      </c>
      <c r="C4538">
        <v>352</v>
      </c>
    </row>
    <row r="4539" spans="1:3" x14ac:dyDescent="0.25">
      <c r="A4539">
        <v>99031</v>
      </c>
      <c r="B4539">
        <v>681</v>
      </c>
      <c r="C4539">
        <v>351</v>
      </c>
    </row>
    <row r="4540" spans="1:3" x14ac:dyDescent="0.25">
      <c r="A4540">
        <v>99046</v>
      </c>
      <c r="B4540">
        <v>684</v>
      </c>
      <c r="C4540">
        <v>353</v>
      </c>
    </row>
    <row r="4541" spans="1:3" x14ac:dyDescent="0.25">
      <c r="A4541">
        <v>99061</v>
      </c>
      <c r="B4541">
        <v>682</v>
      </c>
      <c r="C4541">
        <v>351</v>
      </c>
    </row>
    <row r="4542" spans="1:3" x14ac:dyDescent="0.25">
      <c r="A4542">
        <v>99077</v>
      </c>
      <c r="B4542">
        <v>685</v>
      </c>
      <c r="C4542">
        <v>349</v>
      </c>
    </row>
    <row r="4543" spans="1:3" x14ac:dyDescent="0.25">
      <c r="A4543">
        <v>99093</v>
      </c>
      <c r="B4543">
        <v>683</v>
      </c>
      <c r="C4543">
        <v>351</v>
      </c>
    </row>
    <row r="4544" spans="1:3" x14ac:dyDescent="0.25">
      <c r="A4544">
        <v>99108</v>
      </c>
      <c r="B4544">
        <v>684</v>
      </c>
      <c r="C4544">
        <v>348</v>
      </c>
    </row>
    <row r="4545" spans="1:3" x14ac:dyDescent="0.25">
      <c r="A4545">
        <v>99124</v>
      </c>
      <c r="B4545">
        <v>683</v>
      </c>
      <c r="C4545">
        <v>348</v>
      </c>
    </row>
    <row r="4546" spans="1:3" x14ac:dyDescent="0.25">
      <c r="A4546">
        <v>99139</v>
      </c>
      <c r="B4546">
        <v>682</v>
      </c>
      <c r="C4546">
        <v>345</v>
      </c>
    </row>
    <row r="4547" spans="1:3" x14ac:dyDescent="0.25">
      <c r="A4547">
        <v>99155</v>
      </c>
      <c r="B4547">
        <v>685</v>
      </c>
      <c r="C4547">
        <v>343</v>
      </c>
    </row>
    <row r="4548" spans="1:3" x14ac:dyDescent="0.25">
      <c r="A4548">
        <v>99171</v>
      </c>
      <c r="B4548">
        <v>684</v>
      </c>
      <c r="C4548">
        <v>343</v>
      </c>
    </row>
    <row r="4549" spans="1:3" x14ac:dyDescent="0.25">
      <c r="A4549">
        <v>99186</v>
      </c>
      <c r="B4549">
        <v>683</v>
      </c>
      <c r="C4549">
        <v>346</v>
      </c>
    </row>
    <row r="4550" spans="1:3" x14ac:dyDescent="0.25">
      <c r="A4550">
        <v>99202</v>
      </c>
      <c r="B4550">
        <v>685</v>
      </c>
      <c r="C4550">
        <v>343</v>
      </c>
    </row>
    <row r="4551" spans="1:3" x14ac:dyDescent="0.25">
      <c r="A4551">
        <v>99218</v>
      </c>
      <c r="B4551">
        <v>684</v>
      </c>
      <c r="C4551">
        <v>344</v>
      </c>
    </row>
    <row r="4552" spans="1:3" x14ac:dyDescent="0.25">
      <c r="A4552">
        <v>99233</v>
      </c>
      <c r="B4552">
        <v>684</v>
      </c>
      <c r="C4552">
        <v>338</v>
      </c>
    </row>
    <row r="4553" spans="1:3" x14ac:dyDescent="0.25">
      <c r="A4553">
        <v>99249</v>
      </c>
      <c r="B4553">
        <v>684</v>
      </c>
      <c r="C4553">
        <v>341</v>
      </c>
    </row>
    <row r="4554" spans="1:3" x14ac:dyDescent="0.25">
      <c r="A4554">
        <v>99264</v>
      </c>
      <c r="B4554">
        <v>684</v>
      </c>
      <c r="C4554">
        <v>339</v>
      </c>
    </row>
    <row r="4555" spans="1:3" x14ac:dyDescent="0.25">
      <c r="A4555">
        <v>99279</v>
      </c>
      <c r="B4555">
        <v>682</v>
      </c>
      <c r="C4555">
        <v>337</v>
      </c>
    </row>
    <row r="4556" spans="1:3" x14ac:dyDescent="0.25">
      <c r="A4556">
        <v>99296</v>
      </c>
      <c r="B4556">
        <v>682</v>
      </c>
      <c r="C4556">
        <v>336</v>
      </c>
    </row>
    <row r="4557" spans="1:3" x14ac:dyDescent="0.25">
      <c r="A4557">
        <v>99311</v>
      </c>
      <c r="B4557">
        <v>682</v>
      </c>
      <c r="C4557">
        <v>339</v>
      </c>
    </row>
    <row r="4558" spans="1:3" x14ac:dyDescent="0.25">
      <c r="A4558">
        <v>99326</v>
      </c>
      <c r="B4558">
        <v>683</v>
      </c>
      <c r="C4558">
        <v>343</v>
      </c>
    </row>
    <row r="4559" spans="1:3" x14ac:dyDescent="0.25">
      <c r="A4559">
        <v>99342</v>
      </c>
      <c r="B4559">
        <v>684</v>
      </c>
      <c r="C4559">
        <v>340</v>
      </c>
    </row>
    <row r="4560" spans="1:3" x14ac:dyDescent="0.25">
      <c r="A4560">
        <v>99358</v>
      </c>
      <c r="B4560">
        <v>684</v>
      </c>
      <c r="C4560">
        <v>341</v>
      </c>
    </row>
    <row r="4561" spans="1:3" x14ac:dyDescent="0.25">
      <c r="A4561">
        <v>99374</v>
      </c>
      <c r="B4561">
        <v>682</v>
      </c>
      <c r="C4561">
        <v>339</v>
      </c>
    </row>
    <row r="4562" spans="1:3" x14ac:dyDescent="0.25">
      <c r="A4562">
        <v>99389</v>
      </c>
      <c r="B4562">
        <v>683</v>
      </c>
      <c r="C4562">
        <v>342</v>
      </c>
    </row>
    <row r="4563" spans="1:3" x14ac:dyDescent="0.25">
      <c r="A4563">
        <v>99404</v>
      </c>
      <c r="B4563">
        <v>681</v>
      </c>
      <c r="C4563">
        <v>339</v>
      </c>
    </row>
    <row r="4564" spans="1:3" x14ac:dyDescent="0.25">
      <c r="A4564">
        <v>99421</v>
      </c>
      <c r="B4564">
        <v>681</v>
      </c>
      <c r="C4564">
        <v>340</v>
      </c>
    </row>
    <row r="4565" spans="1:3" x14ac:dyDescent="0.25">
      <c r="A4565">
        <v>99436</v>
      </c>
      <c r="B4565">
        <v>684</v>
      </c>
      <c r="C4565">
        <v>340</v>
      </c>
    </row>
    <row r="4566" spans="1:3" x14ac:dyDescent="0.25">
      <c r="A4566">
        <v>99451</v>
      </c>
      <c r="B4566">
        <v>684</v>
      </c>
      <c r="C4566">
        <v>344</v>
      </c>
    </row>
    <row r="4567" spans="1:3" x14ac:dyDescent="0.25">
      <c r="A4567">
        <v>99467</v>
      </c>
      <c r="B4567">
        <v>683</v>
      </c>
      <c r="C4567">
        <v>343</v>
      </c>
    </row>
    <row r="4568" spans="1:3" x14ac:dyDescent="0.25">
      <c r="A4568">
        <v>99483</v>
      </c>
      <c r="B4568">
        <v>682</v>
      </c>
      <c r="C4568">
        <v>341</v>
      </c>
    </row>
    <row r="4569" spans="1:3" x14ac:dyDescent="0.25">
      <c r="A4569">
        <v>99499</v>
      </c>
      <c r="B4569">
        <v>684</v>
      </c>
      <c r="C4569">
        <v>345</v>
      </c>
    </row>
    <row r="4570" spans="1:3" x14ac:dyDescent="0.25">
      <c r="A4570">
        <v>99514</v>
      </c>
      <c r="B4570">
        <v>682</v>
      </c>
      <c r="C4570">
        <v>340</v>
      </c>
    </row>
    <row r="4571" spans="1:3" x14ac:dyDescent="0.25">
      <c r="A4571">
        <v>99529</v>
      </c>
      <c r="B4571">
        <v>684</v>
      </c>
      <c r="C4571">
        <v>339</v>
      </c>
    </row>
    <row r="4572" spans="1:3" x14ac:dyDescent="0.25">
      <c r="A4572">
        <v>99545</v>
      </c>
      <c r="B4572">
        <v>683</v>
      </c>
      <c r="C4572">
        <v>340</v>
      </c>
    </row>
    <row r="4573" spans="1:3" x14ac:dyDescent="0.25">
      <c r="A4573">
        <v>99561</v>
      </c>
      <c r="B4573">
        <v>684</v>
      </c>
      <c r="C4573">
        <v>337</v>
      </c>
    </row>
    <row r="4574" spans="1:3" x14ac:dyDescent="0.25">
      <c r="A4574">
        <v>99576</v>
      </c>
      <c r="B4574">
        <v>682</v>
      </c>
      <c r="C4574">
        <v>336</v>
      </c>
    </row>
    <row r="4575" spans="1:3" x14ac:dyDescent="0.25">
      <c r="A4575">
        <v>99592</v>
      </c>
      <c r="B4575">
        <v>684</v>
      </c>
      <c r="C4575">
        <v>334</v>
      </c>
    </row>
    <row r="4576" spans="1:3" x14ac:dyDescent="0.25">
      <c r="A4576">
        <v>99607</v>
      </c>
      <c r="B4576">
        <v>684</v>
      </c>
      <c r="C4576">
        <v>336</v>
      </c>
    </row>
    <row r="4577" spans="1:3" x14ac:dyDescent="0.25">
      <c r="A4577">
        <v>99623</v>
      </c>
      <c r="B4577">
        <v>683</v>
      </c>
      <c r="C4577">
        <v>337</v>
      </c>
    </row>
    <row r="4578" spans="1:3" x14ac:dyDescent="0.25">
      <c r="A4578">
        <v>99639</v>
      </c>
      <c r="B4578">
        <v>684</v>
      </c>
      <c r="C4578">
        <v>337</v>
      </c>
    </row>
    <row r="4579" spans="1:3" x14ac:dyDescent="0.25">
      <c r="A4579">
        <v>99654</v>
      </c>
      <c r="B4579">
        <v>684</v>
      </c>
      <c r="C4579">
        <v>338</v>
      </c>
    </row>
    <row r="4580" spans="1:3" x14ac:dyDescent="0.25">
      <c r="A4580">
        <v>99670</v>
      </c>
      <c r="B4580">
        <v>684</v>
      </c>
      <c r="C4580">
        <v>337</v>
      </c>
    </row>
    <row r="4581" spans="1:3" x14ac:dyDescent="0.25">
      <c r="A4581">
        <v>99686</v>
      </c>
      <c r="B4581">
        <v>682</v>
      </c>
      <c r="C4581">
        <v>335</v>
      </c>
    </row>
    <row r="4582" spans="1:3" x14ac:dyDescent="0.25">
      <c r="A4582">
        <v>99701</v>
      </c>
      <c r="B4582">
        <v>682</v>
      </c>
      <c r="C4582">
        <v>336</v>
      </c>
    </row>
    <row r="4583" spans="1:3" x14ac:dyDescent="0.25">
      <c r="A4583">
        <v>99717</v>
      </c>
      <c r="B4583">
        <v>682</v>
      </c>
      <c r="C4583">
        <v>335</v>
      </c>
    </row>
    <row r="4584" spans="1:3" x14ac:dyDescent="0.25">
      <c r="A4584">
        <v>99732</v>
      </c>
      <c r="B4584">
        <v>684</v>
      </c>
      <c r="C4584">
        <v>334</v>
      </c>
    </row>
    <row r="4585" spans="1:3" x14ac:dyDescent="0.25">
      <c r="A4585">
        <v>99748</v>
      </c>
      <c r="B4585">
        <v>682</v>
      </c>
      <c r="C4585">
        <v>335</v>
      </c>
    </row>
    <row r="4586" spans="1:3" x14ac:dyDescent="0.25">
      <c r="A4586">
        <v>99764</v>
      </c>
      <c r="B4586">
        <v>684</v>
      </c>
      <c r="C4586">
        <v>332</v>
      </c>
    </row>
    <row r="4587" spans="1:3" x14ac:dyDescent="0.25">
      <c r="A4587">
        <v>99779</v>
      </c>
      <c r="B4587">
        <v>684</v>
      </c>
      <c r="C4587">
        <v>335</v>
      </c>
    </row>
    <row r="4588" spans="1:3" x14ac:dyDescent="0.25">
      <c r="A4588">
        <v>99794</v>
      </c>
      <c r="B4588">
        <v>683</v>
      </c>
      <c r="C4588">
        <v>335</v>
      </c>
    </row>
    <row r="4589" spans="1:3" x14ac:dyDescent="0.25">
      <c r="A4589">
        <v>99810</v>
      </c>
      <c r="B4589">
        <v>682</v>
      </c>
      <c r="C4589">
        <v>333</v>
      </c>
    </row>
    <row r="4590" spans="1:3" x14ac:dyDescent="0.25">
      <c r="A4590">
        <v>99826</v>
      </c>
      <c r="B4590">
        <v>684</v>
      </c>
      <c r="C4590">
        <v>336</v>
      </c>
    </row>
    <row r="4591" spans="1:3" x14ac:dyDescent="0.25">
      <c r="A4591">
        <v>99842</v>
      </c>
      <c r="B4591">
        <v>682</v>
      </c>
      <c r="C4591">
        <v>336</v>
      </c>
    </row>
    <row r="4592" spans="1:3" x14ac:dyDescent="0.25">
      <c r="A4592">
        <v>99857</v>
      </c>
      <c r="B4592">
        <v>685</v>
      </c>
      <c r="C4592">
        <v>337</v>
      </c>
    </row>
    <row r="4593" spans="1:3" x14ac:dyDescent="0.25">
      <c r="A4593">
        <v>99872</v>
      </c>
      <c r="B4593">
        <v>682</v>
      </c>
      <c r="C4593">
        <v>339</v>
      </c>
    </row>
    <row r="4594" spans="1:3" x14ac:dyDescent="0.25">
      <c r="A4594">
        <v>99889</v>
      </c>
      <c r="B4594">
        <v>683</v>
      </c>
      <c r="C4594">
        <v>344</v>
      </c>
    </row>
    <row r="4595" spans="1:3" x14ac:dyDescent="0.25">
      <c r="A4595">
        <v>99904</v>
      </c>
      <c r="B4595">
        <v>683</v>
      </c>
      <c r="C4595">
        <v>341</v>
      </c>
    </row>
    <row r="4596" spans="1:3" x14ac:dyDescent="0.25">
      <c r="A4596">
        <v>99919</v>
      </c>
      <c r="B4596">
        <v>684</v>
      </c>
      <c r="C4596">
        <v>344</v>
      </c>
    </row>
    <row r="4597" spans="1:3" x14ac:dyDescent="0.25">
      <c r="A4597">
        <v>99935</v>
      </c>
      <c r="B4597">
        <v>683</v>
      </c>
      <c r="C4597">
        <v>345</v>
      </c>
    </row>
    <row r="4598" spans="1:3" x14ac:dyDescent="0.25">
      <c r="A4598">
        <v>99951</v>
      </c>
      <c r="B4598">
        <v>682</v>
      </c>
      <c r="C4598">
        <v>342</v>
      </c>
    </row>
    <row r="4599" spans="1:3" x14ac:dyDescent="0.25">
      <c r="A4599">
        <v>99966</v>
      </c>
      <c r="B4599">
        <v>684</v>
      </c>
      <c r="C4599">
        <v>341</v>
      </c>
    </row>
    <row r="4600" spans="1:3" x14ac:dyDescent="0.25">
      <c r="A4600">
        <v>99982</v>
      </c>
      <c r="B4600">
        <v>682</v>
      </c>
      <c r="C4600">
        <v>341</v>
      </c>
    </row>
    <row r="4601" spans="1:3" x14ac:dyDescent="0.25">
      <c r="A4601">
        <v>99997</v>
      </c>
      <c r="B4601">
        <v>686</v>
      </c>
      <c r="C4601">
        <v>343</v>
      </c>
    </row>
    <row r="4602" spans="1:3" x14ac:dyDescent="0.25">
      <c r="A4602">
        <v>100014</v>
      </c>
      <c r="B4602">
        <v>682</v>
      </c>
      <c r="C4602">
        <v>344</v>
      </c>
    </row>
    <row r="4603" spans="1:3" x14ac:dyDescent="0.25">
      <c r="A4603">
        <v>100030</v>
      </c>
      <c r="B4603">
        <v>683</v>
      </c>
      <c r="C4603">
        <v>347</v>
      </c>
    </row>
    <row r="4604" spans="1:3" x14ac:dyDescent="0.25">
      <c r="A4604">
        <v>100046</v>
      </c>
      <c r="B4604">
        <v>684</v>
      </c>
      <c r="C4604">
        <v>347</v>
      </c>
    </row>
    <row r="4605" spans="1:3" x14ac:dyDescent="0.25">
      <c r="A4605">
        <v>100063</v>
      </c>
      <c r="B4605">
        <v>683</v>
      </c>
      <c r="C4605">
        <v>348</v>
      </c>
    </row>
    <row r="4606" spans="1:3" x14ac:dyDescent="0.25">
      <c r="A4606">
        <v>100080</v>
      </c>
      <c r="B4606">
        <v>685</v>
      </c>
      <c r="C4606">
        <v>346</v>
      </c>
    </row>
    <row r="4607" spans="1:3" x14ac:dyDescent="0.25">
      <c r="A4607">
        <v>100097</v>
      </c>
      <c r="B4607">
        <v>683</v>
      </c>
      <c r="C4607">
        <v>347</v>
      </c>
    </row>
    <row r="4608" spans="1:3" x14ac:dyDescent="0.25">
      <c r="A4608">
        <v>100113</v>
      </c>
      <c r="B4608">
        <v>684</v>
      </c>
      <c r="C4608">
        <v>350</v>
      </c>
    </row>
    <row r="4609" spans="1:3" x14ac:dyDescent="0.25">
      <c r="A4609">
        <v>100129</v>
      </c>
      <c r="B4609">
        <v>685</v>
      </c>
      <c r="C4609">
        <v>348</v>
      </c>
    </row>
    <row r="4610" spans="1:3" x14ac:dyDescent="0.25">
      <c r="A4610">
        <v>100147</v>
      </c>
      <c r="B4610">
        <v>684</v>
      </c>
      <c r="C4610">
        <v>349</v>
      </c>
    </row>
    <row r="4611" spans="1:3" x14ac:dyDescent="0.25">
      <c r="A4611">
        <v>100163</v>
      </c>
      <c r="B4611">
        <v>682</v>
      </c>
      <c r="C4611">
        <v>350</v>
      </c>
    </row>
    <row r="4612" spans="1:3" x14ac:dyDescent="0.25">
      <c r="A4612">
        <v>100179</v>
      </c>
      <c r="B4612">
        <v>683</v>
      </c>
      <c r="C4612">
        <v>349</v>
      </c>
    </row>
    <row r="4613" spans="1:3" x14ac:dyDescent="0.25">
      <c r="A4613">
        <v>100196</v>
      </c>
      <c r="B4613">
        <v>682</v>
      </c>
      <c r="C4613">
        <v>349</v>
      </c>
    </row>
    <row r="4614" spans="1:3" x14ac:dyDescent="0.25">
      <c r="A4614">
        <v>100213</v>
      </c>
      <c r="B4614">
        <v>683</v>
      </c>
      <c r="C4614">
        <v>349</v>
      </c>
    </row>
    <row r="4615" spans="1:3" x14ac:dyDescent="0.25">
      <c r="A4615">
        <v>100230</v>
      </c>
      <c r="B4615">
        <v>684</v>
      </c>
      <c r="C4615">
        <v>349</v>
      </c>
    </row>
    <row r="4616" spans="1:3" x14ac:dyDescent="0.25">
      <c r="A4616">
        <v>100246</v>
      </c>
      <c r="B4616">
        <v>684</v>
      </c>
      <c r="C4616">
        <v>348</v>
      </c>
    </row>
    <row r="4617" spans="1:3" x14ac:dyDescent="0.25">
      <c r="A4617">
        <v>100262</v>
      </c>
      <c r="B4617">
        <v>682</v>
      </c>
      <c r="C4617">
        <v>349</v>
      </c>
    </row>
    <row r="4618" spans="1:3" x14ac:dyDescent="0.25">
      <c r="A4618">
        <v>100280</v>
      </c>
      <c r="B4618">
        <v>683</v>
      </c>
      <c r="C4618">
        <v>350</v>
      </c>
    </row>
    <row r="4619" spans="1:3" x14ac:dyDescent="0.25">
      <c r="A4619">
        <v>100296</v>
      </c>
      <c r="B4619">
        <v>682</v>
      </c>
      <c r="C4619">
        <v>347</v>
      </c>
    </row>
    <row r="4620" spans="1:3" x14ac:dyDescent="0.25">
      <c r="A4620">
        <v>100313</v>
      </c>
      <c r="B4620">
        <v>683</v>
      </c>
      <c r="C4620">
        <v>351</v>
      </c>
    </row>
    <row r="4621" spans="1:3" x14ac:dyDescent="0.25">
      <c r="A4621">
        <v>100329</v>
      </c>
      <c r="B4621">
        <v>683</v>
      </c>
      <c r="C4621">
        <v>350</v>
      </c>
    </row>
    <row r="4622" spans="1:3" x14ac:dyDescent="0.25">
      <c r="A4622">
        <v>100346</v>
      </c>
      <c r="B4622">
        <v>684</v>
      </c>
      <c r="C4622">
        <v>346</v>
      </c>
    </row>
    <row r="4623" spans="1:3" x14ac:dyDescent="0.25">
      <c r="A4623">
        <v>100363</v>
      </c>
      <c r="B4623">
        <v>683</v>
      </c>
      <c r="C4623">
        <v>346</v>
      </c>
    </row>
    <row r="4624" spans="1:3" x14ac:dyDescent="0.25">
      <c r="A4624">
        <v>100379</v>
      </c>
      <c r="B4624">
        <v>681</v>
      </c>
      <c r="C4624">
        <v>344</v>
      </c>
    </row>
    <row r="4625" spans="1:3" x14ac:dyDescent="0.25">
      <c r="A4625">
        <v>100396</v>
      </c>
      <c r="B4625">
        <v>681</v>
      </c>
      <c r="C4625">
        <v>345</v>
      </c>
    </row>
    <row r="4626" spans="1:3" x14ac:dyDescent="0.25">
      <c r="A4626">
        <v>100413</v>
      </c>
      <c r="B4626">
        <v>684</v>
      </c>
      <c r="C4626">
        <v>347</v>
      </c>
    </row>
    <row r="4627" spans="1:3" x14ac:dyDescent="0.25">
      <c r="A4627">
        <v>100429</v>
      </c>
      <c r="B4627">
        <v>684</v>
      </c>
      <c r="C4627">
        <v>344</v>
      </c>
    </row>
    <row r="4628" spans="1:3" x14ac:dyDescent="0.25">
      <c r="A4628">
        <v>100446</v>
      </c>
      <c r="B4628">
        <v>684</v>
      </c>
      <c r="C4628">
        <v>344</v>
      </c>
    </row>
    <row r="4629" spans="1:3" x14ac:dyDescent="0.25">
      <c r="A4629">
        <v>100462</v>
      </c>
      <c r="B4629">
        <v>684</v>
      </c>
      <c r="C4629">
        <v>343</v>
      </c>
    </row>
    <row r="4630" spans="1:3" x14ac:dyDescent="0.25">
      <c r="A4630">
        <v>100480</v>
      </c>
      <c r="B4630">
        <v>683</v>
      </c>
      <c r="C4630">
        <v>347</v>
      </c>
    </row>
    <row r="4631" spans="1:3" x14ac:dyDescent="0.25">
      <c r="A4631">
        <v>100496</v>
      </c>
      <c r="B4631">
        <v>684</v>
      </c>
      <c r="C4631">
        <v>344</v>
      </c>
    </row>
    <row r="4632" spans="1:3" x14ac:dyDescent="0.25">
      <c r="A4632">
        <v>100512</v>
      </c>
      <c r="B4632">
        <v>683</v>
      </c>
      <c r="C4632">
        <v>349</v>
      </c>
    </row>
    <row r="4633" spans="1:3" x14ac:dyDescent="0.25">
      <c r="A4633">
        <v>100529</v>
      </c>
      <c r="B4633">
        <v>684</v>
      </c>
      <c r="C4633">
        <v>348</v>
      </c>
    </row>
    <row r="4634" spans="1:3" x14ac:dyDescent="0.25">
      <c r="A4634">
        <v>100546</v>
      </c>
      <c r="B4634">
        <v>684</v>
      </c>
      <c r="C4634">
        <v>348</v>
      </c>
    </row>
    <row r="4635" spans="1:3" x14ac:dyDescent="0.25">
      <c r="A4635">
        <v>100562</v>
      </c>
      <c r="B4635">
        <v>682</v>
      </c>
      <c r="C4635">
        <v>342</v>
      </c>
    </row>
    <row r="4636" spans="1:3" x14ac:dyDescent="0.25">
      <c r="A4636">
        <v>100579</v>
      </c>
      <c r="B4636">
        <v>684</v>
      </c>
      <c r="C4636">
        <v>342</v>
      </c>
    </row>
    <row r="4637" spans="1:3" x14ac:dyDescent="0.25">
      <c r="A4637">
        <v>100595</v>
      </c>
      <c r="B4637">
        <v>683</v>
      </c>
      <c r="C4637">
        <v>344</v>
      </c>
    </row>
    <row r="4638" spans="1:3" x14ac:dyDescent="0.25">
      <c r="A4638">
        <v>100613</v>
      </c>
      <c r="B4638">
        <v>682</v>
      </c>
      <c r="C4638">
        <v>341</v>
      </c>
    </row>
    <row r="4639" spans="1:3" x14ac:dyDescent="0.25">
      <c r="A4639">
        <v>100629</v>
      </c>
      <c r="B4639">
        <v>684</v>
      </c>
      <c r="C4639">
        <v>343</v>
      </c>
    </row>
    <row r="4640" spans="1:3" x14ac:dyDescent="0.25">
      <c r="A4640">
        <v>100645</v>
      </c>
      <c r="B4640">
        <v>682</v>
      </c>
      <c r="C4640">
        <v>342</v>
      </c>
    </row>
    <row r="4641" spans="1:3" x14ac:dyDescent="0.25">
      <c r="A4641">
        <v>100662</v>
      </c>
      <c r="B4641">
        <v>684</v>
      </c>
      <c r="C4641">
        <v>341</v>
      </c>
    </row>
    <row r="4642" spans="1:3" x14ac:dyDescent="0.25">
      <c r="A4642">
        <v>100679</v>
      </c>
      <c r="B4642">
        <v>683</v>
      </c>
      <c r="C4642">
        <v>343</v>
      </c>
    </row>
    <row r="4643" spans="1:3" x14ac:dyDescent="0.25">
      <c r="A4643">
        <v>100696</v>
      </c>
      <c r="B4643">
        <v>682</v>
      </c>
      <c r="C4643">
        <v>340</v>
      </c>
    </row>
    <row r="4644" spans="1:3" x14ac:dyDescent="0.25">
      <c r="A4644">
        <v>100712</v>
      </c>
      <c r="B4644">
        <v>684</v>
      </c>
      <c r="C4644">
        <v>339</v>
      </c>
    </row>
    <row r="4645" spans="1:3" x14ac:dyDescent="0.25">
      <c r="A4645">
        <v>100728</v>
      </c>
      <c r="B4645">
        <v>684</v>
      </c>
      <c r="C4645">
        <v>339</v>
      </c>
    </row>
    <row r="4646" spans="1:3" x14ac:dyDescent="0.25">
      <c r="A4646">
        <v>100746</v>
      </c>
      <c r="B4646">
        <v>682</v>
      </c>
      <c r="C4646">
        <v>340</v>
      </c>
    </row>
    <row r="4647" spans="1:3" x14ac:dyDescent="0.25">
      <c r="A4647">
        <v>100762</v>
      </c>
      <c r="B4647">
        <v>683</v>
      </c>
      <c r="C4647">
        <v>343</v>
      </c>
    </row>
    <row r="4648" spans="1:3" x14ac:dyDescent="0.25">
      <c r="A4648">
        <v>100779</v>
      </c>
      <c r="B4648">
        <v>682</v>
      </c>
      <c r="C4648">
        <v>341</v>
      </c>
    </row>
    <row r="4649" spans="1:3" x14ac:dyDescent="0.25">
      <c r="A4649">
        <v>100795</v>
      </c>
      <c r="B4649">
        <v>682</v>
      </c>
      <c r="C4649">
        <v>337</v>
      </c>
    </row>
    <row r="4650" spans="1:3" x14ac:dyDescent="0.25">
      <c r="A4650">
        <v>100812</v>
      </c>
      <c r="B4650">
        <v>684</v>
      </c>
      <c r="C4650">
        <v>338</v>
      </c>
    </row>
    <row r="4651" spans="1:3" x14ac:dyDescent="0.25">
      <c r="A4651">
        <v>100829</v>
      </c>
      <c r="B4651">
        <v>681</v>
      </c>
      <c r="C4651">
        <v>336</v>
      </c>
    </row>
    <row r="4652" spans="1:3" x14ac:dyDescent="0.25">
      <c r="A4652">
        <v>100845</v>
      </c>
      <c r="B4652">
        <v>683</v>
      </c>
      <c r="C4652">
        <v>338</v>
      </c>
    </row>
    <row r="4653" spans="1:3" x14ac:dyDescent="0.25">
      <c r="A4653">
        <v>100861</v>
      </c>
      <c r="B4653">
        <v>682</v>
      </c>
      <c r="C4653">
        <v>339</v>
      </c>
    </row>
    <row r="4654" spans="1:3" x14ac:dyDescent="0.25">
      <c r="A4654">
        <v>100879</v>
      </c>
      <c r="B4654">
        <v>684</v>
      </c>
      <c r="C4654">
        <v>342</v>
      </c>
    </row>
    <row r="4655" spans="1:3" x14ac:dyDescent="0.25">
      <c r="A4655">
        <v>100895</v>
      </c>
      <c r="B4655">
        <v>683</v>
      </c>
      <c r="C4655">
        <v>340</v>
      </c>
    </row>
    <row r="4656" spans="1:3" x14ac:dyDescent="0.25">
      <c r="A4656">
        <v>100912</v>
      </c>
      <c r="B4656">
        <v>681</v>
      </c>
      <c r="C4656">
        <v>337</v>
      </c>
    </row>
    <row r="4657" spans="1:3" x14ac:dyDescent="0.25">
      <c r="A4657">
        <v>100928</v>
      </c>
      <c r="B4657">
        <v>684</v>
      </c>
      <c r="C4657">
        <v>340</v>
      </c>
    </row>
    <row r="4658" spans="1:3" x14ac:dyDescent="0.25">
      <c r="A4658">
        <v>100945</v>
      </c>
      <c r="B4658">
        <v>682</v>
      </c>
      <c r="C4658">
        <v>335</v>
      </c>
    </row>
    <row r="4659" spans="1:3" x14ac:dyDescent="0.25">
      <c r="A4659">
        <v>100962</v>
      </c>
      <c r="B4659">
        <v>682</v>
      </c>
      <c r="C4659">
        <v>332</v>
      </c>
    </row>
    <row r="4660" spans="1:3" x14ac:dyDescent="0.25">
      <c r="A4660">
        <v>100978</v>
      </c>
      <c r="B4660">
        <v>684</v>
      </c>
      <c r="C4660">
        <v>334</v>
      </c>
    </row>
    <row r="4661" spans="1:3" x14ac:dyDescent="0.25">
      <c r="A4661">
        <v>100995</v>
      </c>
      <c r="B4661">
        <v>682</v>
      </c>
      <c r="C4661">
        <v>335</v>
      </c>
    </row>
    <row r="4662" spans="1:3" x14ac:dyDescent="0.25">
      <c r="A4662">
        <v>101012</v>
      </c>
      <c r="B4662">
        <v>681</v>
      </c>
      <c r="C4662">
        <v>337</v>
      </c>
    </row>
    <row r="4663" spans="1:3" x14ac:dyDescent="0.25">
      <c r="A4663">
        <v>101028</v>
      </c>
      <c r="B4663">
        <v>683</v>
      </c>
      <c r="C4663">
        <v>341</v>
      </c>
    </row>
    <row r="4664" spans="1:3" x14ac:dyDescent="0.25">
      <c r="A4664">
        <v>101045</v>
      </c>
      <c r="B4664">
        <v>685</v>
      </c>
      <c r="C4664">
        <v>334</v>
      </c>
    </row>
    <row r="4665" spans="1:3" x14ac:dyDescent="0.25">
      <c r="A4665">
        <v>101061</v>
      </c>
      <c r="B4665">
        <v>684</v>
      </c>
      <c r="C4665">
        <v>334</v>
      </c>
    </row>
    <row r="4666" spans="1:3" x14ac:dyDescent="0.25">
      <c r="A4666">
        <v>101079</v>
      </c>
      <c r="B4666">
        <v>684</v>
      </c>
      <c r="C4666">
        <v>332</v>
      </c>
    </row>
    <row r="4667" spans="1:3" x14ac:dyDescent="0.25">
      <c r="A4667">
        <v>101095</v>
      </c>
      <c r="B4667">
        <v>684</v>
      </c>
      <c r="C4667">
        <v>334</v>
      </c>
    </row>
    <row r="4668" spans="1:3" x14ac:dyDescent="0.25">
      <c r="A4668">
        <v>101111</v>
      </c>
      <c r="B4668">
        <v>683</v>
      </c>
      <c r="C4668">
        <v>332</v>
      </c>
    </row>
    <row r="4669" spans="1:3" x14ac:dyDescent="0.25">
      <c r="A4669">
        <v>101128</v>
      </c>
      <c r="B4669">
        <v>683</v>
      </c>
      <c r="C4669">
        <v>333</v>
      </c>
    </row>
    <row r="4670" spans="1:3" x14ac:dyDescent="0.25">
      <c r="A4670">
        <v>101145</v>
      </c>
      <c r="B4670">
        <v>684</v>
      </c>
      <c r="C4670">
        <v>332</v>
      </c>
    </row>
    <row r="4671" spans="1:3" x14ac:dyDescent="0.25">
      <c r="A4671">
        <v>101161</v>
      </c>
      <c r="B4671">
        <v>682</v>
      </c>
      <c r="C4671">
        <v>335</v>
      </c>
    </row>
    <row r="4672" spans="1:3" x14ac:dyDescent="0.25">
      <c r="A4672">
        <v>101178</v>
      </c>
      <c r="B4672">
        <v>684</v>
      </c>
      <c r="C4672">
        <v>335</v>
      </c>
    </row>
    <row r="4673" spans="1:3" x14ac:dyDescent="0.25">
      <c r="A4673">
        <v>101194</v>
      </c>
      <c r="B4673">
        <v>683</v>
      </c>
      <c r="C4673">
        <v>335</v>
      </c>
    </row>
    <row r="4674" spans="1:3" x14ac:dyDescent="0.25">
      <c r="A4674">
        <v>101212</v>
      </c>
      <c r="B4674">
        <v>682</v>
      </c>
      <c r="C4674">
        <v>336</v>
      </c>
    </row>
    <row r="4675" spans="1:3" x14ac:dyDescent="0.25">
      <c r="A4675">
        <v>101228</v>
      </c>
      <c r="B4675">
        <v>683</v>
      </c>
      <c r="C4675">
        <v>338</v>
      </c>
    </row>
    <row r="4676" spans="1:3" x14ac:dyDescent="0.25">
      <c r="A4676">
        <v>101244</v>
      </c>
      <c r="B4676">
        <v>684</v>
      </c>
      <c r="C4676">
        <v>335</v>
      </c>
    </row>
    <row r="4677" spans="1:3" x14ac:dyDescent="0.25">
      <c r="A4677">
        <v>101261</v>
      </c>
      <c r="B4677">
        <v>683</v>
      </c>
      <c r="C4677">
        <v>335</v>
      </c>
    </row>
    <row r="4678" spans="1:3" x14ac:dyDescent="0.25">
      <c r="A4678">
        <v>101278</v>
      </c>
      <c r="B4678">
        <v>684</v>
      </c>
      <c r="C4678">
        <v>331</v>
      </c>
    </row>
    <row r="4679" spans="1:3" x14ac:dyDescent="0.25">
      <c r="A4679">
        <v>101295</v>
      </c>
      <c r="B4679">
        <v>683</v>
      </c>
      <c r="C4679">
        <v>332</v>
      </c>
    </row>
    <row r="4680" spans="1:3" x14ac:dyDescent="0.25">
      <c r="A4680">
        <v>101311</v>
      </c>
      <c r="B4680">
        <v>684</v>
      </c>
      <c r="C4680">
        <v>333</v>
      </c>
    </row>
    <row r="4681" spans="1:3" x14ac:dyDescent="0.25">
      <c r="A4681">
        <v>101327</v>
      </c>
      <c r="B4681">
        <v>683</v>
      </c>
      <c r="C4681">
        <v>334</v>
      </c>
    </row>
    <row r="4682" spans="1:3" x14ac:dyDescent="0.25">
      <c r="A4682">
        <v>101345</v>
      </c>
      <c r="B4682">
        <v>684</v>
      </c>
      <c r="C4682">
        <v>332</v>
      </c>
    </row>
    <row r="4683" spans="1:3" x14ac:dyDescent="0.25">
      <c r="A4683">
        <v>101361</v>
      </c>
      <c r="B4683">
        <v>684</v>
      </c>
      <c r="C4683">
        <v>334</v>
      </c>
    </row>
    <row r="4684" spans="1:3" x14ac:dyDescent="0.25">
      <c r="A4684">
        <v>101378</v>
      </c>
      <c r="B4684">
        <v>682</v>
      </c>
      <c r="C4684">
        <v>333</v>
      </c>
    </row>
    <row r="4685" spans="1:3" x14ac:dyDescent="0.25">
      <c r="A4685">
        <v>101394</v>
      </c>
      <c r="B4685">
        <v>682</v>
      </c>
      <c r="C4685">
        <v>333</v>
      </c>
    </row>
    <row r="4686" spans="1:3" x14ac:dyDescent="0.25">
      <c r="A4686">
        <v>101411</v>
      </c>
      <c r="B4686">
        <v>683</v>
      </c>
      <c r="C4686">
        <v>334</v>
      </c>
    </row>
    <row r="4687" spans="1:3" x14ac:dyDescent="0.25">
      <c r="A4687">
        <v>101428</v>
      </c>
      <c r="B4687">
        <v>682</v>
      </c>
      <c r="C4687">
        <v>329</v>
      </c>
    </row>
    <row r="4688" spans="1:3" x14ac:dyDescent="0.25">
      <c r="A4688">
        <v>101444</v>
      </c>
      <c r="B4688">
        <v>683</v>
      </c>
      <c r="C4688">
        <v>329</v>
      </c>
    </row>
    <row r="4689" spans="1:3" x14ac:dyDescent="0.25">
      <c r="A4689">
        <v>101460</v>
      </c>
      <c r="B4689">
        <v>684</v>
      </c>
      <c r="C4689">
        <v>335</v>
      </c>
    </row>
    <row r="4690" spans="1:3" x14ac:dyDescent="0.25">
      <c r="A4690">
        <v>101478</v>
      </c>
      <c r="B4690">
        <v>684</v>
      </c>
      <c r="C4690">
        <v>334</v>
      </c>
    </row>
    <row r="4691" spans="1:3" x14ac:dyDescent="0.25">
      <c r="A4691">
        <v>101494</v>
      </c>
      <c r="B4691">
        <v>682</v>
      </c>
      <c r="C4691">
        <v>337</v>
      </c>
    </row>
    <row r="4692" spans="1:3" x14ac:dyDescent="0.25">
      <c r="A4692">
        <v>101511</v>
      </c>
      <c r="B4692">
        <v>684</v>
      </c>
      <c r="C4692">
        <v>336</v>
      </c>
    </row>
    <row r="4693" spans="1:3" x14ac:dyDescent="0.25">
      <c r="A4693">
        <v>101527</v>
      </c>
      <c r="B4693">
        <v>682</v>
      </c>
      <c r="C4693">
        <v>336</v>
      </c>
    </row>
    <row r="4694" spans="1:3" x14ac:dyDescent="0.25">
      <c r="A4694">
        <v>101544</v>
      </c>
      <c r="B4694">
        <v>683</v>
      </c>
      <c r="C4694">
        <v>338</v>
      </c>
    </row>
    <row r="4695" spans="1:3" x14ac:dyDescent="0.25">
      <c r="A4695">
        <v>101561</v>
      </c>
      <c r="B4695">
        <v>682</v>
      </c>
      <c r="C4695">
        <v>336</v>
      </c>
    </row>
    <row r="4696" spans="1:3" x14ac:dyDescent="0.25">
      <c r="A4696">
        <v>101577</v>
      </c>
      <c r="B4696">
        <v>682</v>
      </c>
      <c r="C4696">
        <v>337</v>
      </c>
    </row>
    <row r="4697" spans="1:3" x14ac:dyDescent="0.25">
      <c r="A4697">
        <v>101594</v>
      </c>
      <c r="B4697">
        <v>684</v>
      </c>
      <c r="C4697">
        <v>336</v>
      </c>
    </row>
    <row r="4698" spans="1:3" x14ac:dyDescent="0.25">
      <c r="A4698">
        <v>101611</v>
      </c>
      <c r="B4698">
        <v>683</v>
      </c>
      <c r="C4698">
        <v>337</v>
      </c>
    </row>
    <row r="4699" spans="1:3" x14ac:dyDescent="0.25">
      <c r="A4699">
        <v>101627</v>
      </c>
      <c r="B4699">
        <v>684</v>
      </c>
      <c r="C4699">
        <v>335</v>
      </c>
    </row>
    <row r="4700" spans="1:3" x14ac:dyDescent="0.25">
      <c r="A4700">
        <v>101644</v>
      </c>
      <c r="B4700">
        <v>683</v>
      </c>
      <c r="C4700">
        <v>338</v>
      </c>
    </row>
    <row r="4701" spans="1:3" x14ac:dyDescent="0.25">
      <c r="A4701">
        <v>101660</v>
      </c>
      <c r="B4701">
        <v>683</v>
      </c>
      <c r="C4701">
        <v>341</v>
      </c>
    </row>
    <row r="4702" spans="1:3" x14ac:dyDescent="0.25">
      <c r="A4702">
        <v>101678</v>
      </c>
      <c r="B4702">
        <v>683</v>
      </c>
      <c r="C4702">
        <v>339</v>
      </c>
    </row>
    <row r="4703" spans="1:3" x14ac:dyDescent="0.25">
      <c r="A4703">
        <v>101694</v>
      </c>
      <c r="B4703">
        <v>683</v>
      </c>
      <c r="C4703">
        <v>338</v>
      </c>
    </row>
    <row r="4704" spans="1:3" x14ac:dyDescent="0.25">
      <c r="A4704">
        <v>101710</v>
      </c>
      <c r="B4704">
        <v>682</v>
      </c>
      <c r="C4704">
        <v>339</v>
      </c>
    </row>
    <row r="4705" spans="1:3" x14ac:dyDescent="0.25">
      <c r="A4705">
        <v>101727</v>
      </c>
      <c r="B4705">
        <v>684</v>
      </c>
      <c r="C4705">
        <v>344</v>
      </c>
    </row>
    <row r="4706" spans="1:3" x14ac:dyDescent="0.25">
      <c r="A4706">
        <v>101744</v>
      </c>
      <c r="B4706">
        <v>684</v>
      </c>
      <c r="C4706">
        <v>344</v>
      </c>
    </row>
    <row r="4707" spans="1:3" x14ac:dyDescent="0.25">
      <c r="A4707">
        <v>101761</v>
      </c>
      <c r="B4707">
        <v>681</v>
      </c>
      <c r="C4707">
        <v>344</v>
      </c>
    </row>
    <row r="4708" spans="1:3" x14ac:dyDescent="0.25">
      <c r="A4708">
        <v>101777</v>
      </c>
      <c r="B4708">
        <v>684</v>
      </c>
      <c r="C4708">
        <v>348</v>
      </c>
    </row>
    <row r="4709" spans="1:3" x14ac:dyDescent="0.25">
      <c r="A4709">
        <v>101793</v>
      </c>
      <c r="B4709">
        <v>684</v>
      </c>
      <c r="C4709">
        <v>347</v>
      </c>
    </row>
    <row r="4710" spans="1:3" x14ac:dyDescent="0.25">
      <c r="A4710">
        <v>101811</v>
      </c>
      <c r="B4710">
        <v>682</v>
      </c>
      <c r="C4710">
        <v>349</v>
      </c>
    </row>
    <row r="4711" spans="1:3" x14ac:dyDescent="0.25">
      <c r="A4711">
        <v>101827</v>
      </c>
      <c r="B4711">
        <v>682</v>
      </c>
      <c r="C4711">
        <v>349</v>
      </c>
    </row>
    <row r="4712" spans="1:3" x14ac:dyDescent="0.25">
      <c r="A4712">
        <v>101843</v>
      </c>
      <c r="B4712">
        <v>682</v>
      </c>
      <c r="C4712">
        <v>351</v>
      </c>
    </row>
    <row r="4713" spans="1:3" x14ac:dyDescent="0.25">
      <c r="A4713">
        <v>101860</v>
      </c>
      <c r="B4713">
        <v>684</v>
      </c>
      <c r="C4713">
        <v>355</v>
      </c>
    </row>
    <row r="4714" spans="1:3" x14ac:dyDescent="0.25">
      <c r="A4714">
        <v>101877</v>
      </c>
      <c r="B4714">
        <v>684</v>
      </c>
      <c r="C4714">
        <v>351</v>
      </c>
    </row>
    <row r="4715" spans="1:3" x14ac:dyDescent="0.25">
      <c r="A4715">
        <v>101894</v>
      </c>
      <c r="B4715">
        <v>684</v>
      </c>
      <c r="C4715">
        <v>353</v>
      </c>
    </row>
    <row r="4716" spans="1:3" x14ac:dyDescent="0.25">
      <c r="A4716">
        <v>101910</v>
      </c>
      <c r="B4716">
        <v>684</v>
      </c>
      <c r="C4716">
        <v>350</v>
      </c>
    </row>
    <row r="4717" spans="1:3" x14ac:dyDescent="0.25">
      <c r="A4717">
        <v>101926</v>
      </c>
      <c r="B4717">
        <v>683</v>
      </c>
      <c r="C4717">
        <v>351</v>
      </c>
    </row>
    <row r="4718" spans="1:3" x14ac:dyDescent="0.25">
      <c r="A4718">
        <v>101944</v>
      </c>
      <c r="B4718">
        <v>684</v>
      </c>
      <c r="C4718">
        <v>351</v>
      </c>
    </row>
    <row r="4719" spans="1:3" x14ac:dyDescent="0.25">
      <c r="A4719">
        <v>101960</v>
      </c>
      <c r="B4719">
        <v>683</v>
      </c>
      <c r="C4719">
        <v>356</v>
      </c>
    </row>
    <row r="4720" spans="1:3" x14ac:dyDescent="0.25">
      <c r="A4720">
        <v>101977</v>
      </c>
      <c r="B4720">
        <v>684</v>
      </c>
      <c r="C4720">
        <v>352</v>
      </c>
    </row>
    <row r="4721" spans="1:3" x14ac:dyDescent="0.25">
      <c r="A4721">
        <v>101993</v>
      </c>
      <c r="B4721">
        <v>682</v>
      </c>
      <c r="C4721">
        <v>352</v>
      </c>
    </row>
    <row r="4722" spans="1:3" x14ac:dyDescent="0.25">
      <c r="A4722">
        <v>102010</v>
      </c>
      <c r="B4722">
        <v>683</v>
      </c>
      <c r="C4722">
        <v>353</v>
      </c>
    </row>
    <row r="4723" spans="1:3" x14ac:dyDescent="0.25">
      <c r="A4723">
        <v>102027</v>
      </c>
      <c r="B4723">
        <v>685</v>
      </c>
      <c r="C4723">
        <v>348</v>
      </c>
    </row>
    <row r="4724" spans="1:3" x14ac:dyDescent="0.25">
      <c r="A4724">
        <v>102043</v>
      </c>
      <c r="B4724">
        <v>682</v>
      </c>
      <c r="C4724">
        <v>347</v>
      </c>
    </row>
    <row r="4725" spans="1:3" x14ac:dyDescent="0.25">
      <c r="A4725">
        <v>102060</v>
      </c>
      <c r="B4725">
        <v>684</v>
      </c>
      <c r="C4725">
        <v>352</v>
      </c>
    </row>
    <row r="4726" spans="1:3" x14ac:dyDescent="0.25">
      <c r="A4726">
        <v>102077</v>
      </c>
      <c r="B4726">
        <v>682</v>
      </c>
      <c r="C4726">
        <v>348</v>
      </c>
    </row>
    <row r="4727" spans="1:3" x14ac:dyDescent="0.25">
      <c r="A4727">
        <v>102093</v>
      </c>
      <c r="B4727">
        <v>682</v>
      </c>
      <c r="C4727">
        <v>347</v>
      </c>
    </row>
    <row r="4728" spans="1:3" x14ac:dyDescent="0.25">
      <c r="A4728">
        <v>102110</v>
      </c>
      <c r="B4728">
        <v>682</v>
      </c>
      <c r="C4728">
        <v>346</v>
      </c>
    </row>
    <row r="4729" spans="1:3" x14ac:dyDescent="0.25">
      <c r="A4729">
        <v>102126</v>
      </c>
      <c r="B4729">
        <v>684</v>
      </c>
      <c r="C4729">
        <v>351</v>
      </c>
    </row>
    <row r="4730" spans="1:3" x14ac:dyDescent="0.25">
      <c r="A4730">
        <v>102144</v>
      </c>
      <c r="B4730">
        <v>682</v>
      </c>
      <c r="C4730">
        <v>348</v>
      </c>
    </row>
    <row r="4731" spans="1:3" x14ac:dyDescent="0.25">
      <c r="A4731">
        <v>102160</v>
      </c>
      <c r="B4731">
        <v>683</v>
      </c>
      <c r="C4731">
        <v>350</v>
      </c>
    </row>
    <row r="4732" spans="1:3" x14ac:dyDescent="0.25">
      <c r="A4732">
        <v>102176</v>
      </c>
      <c r="B4732">
        <v>684</v>
      </c>
      <c r="C4732">
        <v>349</v>
      </c>
    </row>
    <row r="4733" spans="1:3" x14ac:dyDescent="0.25">
      <c r="A4733">
        <v>102193</v>
      </c>
      <c r="B4733">
        <v>685</v>
      </c>
      <c r="C4733">
        <v>348</v>
      </c>
    </row>
    <row r="4734" spans="1:3" x14ac:dyDescent="0.25">
      <c r="A4734">
        <v>102210</v>
      </c>
      <c r="B4734">
        <v>684</v>
      </c>
      <c r="C4734">
        <v>351</v>
      </c>
    </row>
    <row r="4735" spans="1:3" x14ac:dyDescent="0.25">
      <c r="A4735">
        <v>102226</v>
      </c>
      <c r="B4735">
        <v>684</v>
      </c>
      <c r="C4735">
        <v>346</v>
      </c>
    </row>
    <row r="4736" spans="1:3" x14ac:dyDescent="0.25">
      <c r="A4736">
        <v>102243</v>
      </c>
      <c r="B4736">
        <v>683</v>
      </c>
      <c r="C4736">
        <v>349</v>
      </c>
    </row>
    <row r="4737" spans="1:3" x14ac:dyDescent="0.25">
      <c r="A4737">
        <v>102259</v>
      </c>
      <c r="B4737">
        <v>684</v>
      </c>
      <c r="C4737">
        <v>352</v>
      </c>
    </row>
    <row r="4738" spans="1:3" x14ac:dyDescent="0.25">
      <c r="A4738">
        <v>102277</v>
      </c>
      <c r="B4738">
        <v>684</v>
      </c>
      <c r="C4738">
        <v>352</v>
      </c>
    </row>
    <row r="4739" spans="1:3" x14ac:dyDescent="0.25">
      <c r="A4739">
        <v>102293</v>
      </c>
      <c r="B4739">
        <v>682</v>
      </c>
      <c r="C4739">
        <v>354</v>
      </c>
    </row>
    <row r="4740" spans="1:3" x14ac:dyDescent="0.25">
      <c r="A4740">
        <v>102309</v>
      </c>
      <c r="B4740">
        <v>684</v>
      </c>
      <c r="C4740">
        <v>350</v>
      </c>
    </row>
    <row r="4741" spans="1:3" x14ac:dyDescent="0.25">
      <c r="A4741">
        <v>102326</v>
      </c>
      <c r="B4741">
        <v>681</v>
      </c>
      <c r="C4741">
        <v>350</v>
      </c>
    </row>
    <row r="4742" spans="1:3" x14ac:dyDescent="0.25">
      <c r="A4742">
        <v>102343</v>
      </c>
      <c r="B4742">
        <v>683</v>
      </c>
      <c r="C4742">
        <v>355</v>
      </c>
    </row>
    <row r="4743" spans="1:3" x14ac:dyDescent="0.25">
      <c r="A4743">
        <v>102360</v>
      </c>
      <c r="B4743">
        <v>683</v>
      </c>
      <c r="C4743">
        <v>353</v>
      </c>
    </row>
    <row r="4744" spans="1:3" x14ac:dyDescent="0.25">
      <c r="A4744">
        <v>102376</v>
      </c>
      <c r="B4744">
        <v>682</v>
      </c>
      <c r="C4744">
        <v>349</v>
      </c>
    </row>
    <row r="4745" spans="1:3" x14ac:dyDescent="0.25">
      <c r="A4745">
        <v>102392</v>
      </c>
      <c r="B4745">
        <v>684</v>
      </c>
      <c r="C4745">
        <v>354</v>
      </c>
    </row>
    <row r="4746" spans="1:3" x14ac:dyDescent="0.25">
      <c r="A4746">
        <v>102410</v>
      </c>
      <c r="B4746">
        <v>685</v>
      </c>
      <c r="C4746">
        <v>349</v>
      </c>
    </row>
    <row r="4747" spans="1:3" x14ac:dyDescent="0.25">
      <c r="A4747">
        <v>102426</v>
      </c>
      <c r="B4747">
        <v>683</v>
      </c>
      <c r="C4747">
        <v>348</v>
      </c>
    </row>
    <row r="4748" spans="1:3" x14ac:dyDescent="0.25">
      <c r="A4748">
        <v>102443</v>
      </c>
      <c r="B4748">
        <v>684</v>
      </c>
      <c r="C4748">
        <v>349</v>
      </c>
    </row>
    <row r="4749" spans="1:3" x14ac:dyDescent="0.25">
      <c r="A4749">
        <v>102459</v>
      </c>
      <c r="B4749">
        <v>685</v>
      </c>
      <c r="C4749">
        <v>346</v>
      </c>
    </row>
    <row r="4750" spans="1:3" x14ac:dyDescent="0.25">
      <c r="A4750">
        <v>102476</v>
      </c>
      <c r="B4750">
        <v>681</v>
      </c>
      <c r="C4750">
        <v>346</v>
      </c>
    </row>
    <row r="4751" spans="1:3" x14ac:dyDescent="0.25">
      <c r="A4751">
        <v>102493</v>
      </c>
      <c r="B4751">
        <v>683</v>
      </c>
      <c r="C4751">
        <v>347</v>
      </c>
    </row>
    <row r="4752" spans="1:3" x14ac:dyDescent="0.25">
      <c r="A4752">
        <v>102509</v>
      </c>
      <c r="B4752">
        <v>681</v>
      </c>
      <c r="C4752">
        <v>344</v>
      </c>
    </row>
    <row r="4753" spans="1:3" x14ac:dyDescent="0.25">
      <c r="A4753">
        <v>102525</v>
      </c>
      <c r="B4753">
        <v>682</v>
      </c>
      <c r="C4753">
        <v>343</v>
      </c>
    </row>
    <row r="4754" spans="1:3" x14ac:dyDescent="0.25">
      <c r="A4754">
        <v>102543</v>
      </c>
      <c r="B4754">
        <v>681</v>
      </c>
      <c r="C4754">
        <v>343</v>
      </c>
    </row>
    <row r="4755" spans="1:3" x14ac:dyDescent="0.25">
      <c r="A4755">
        <v>102559</v>
      </c>
      <c r="B4755">
        <v>682</v>
      </c>
      <c r="C4755">
        <v>344</v>
      </c>
    </row>
    <row r="4756" spans="1:3" x14ac:dyDescent="0.25">
      <c r="A4756">
        <v>102576</v>
      </c>
      <c r="B4756">
        <v>681</v>
      </c>
      <c r="C4756">
        <v>342</v>
      </c>
    </row>
    <row r="4757" spans="1:3" x14ac:dyDescent="0.25">
      <c r="A4757">
        <v>102592</v>
      </c>
      <c r="B4757">
        <v>684</v>
      </c>
      <c r="C4757">
        <v>341</v>
      </c>
    </row>
    <row r="4758" spans="1:3" x14ac:dyDescent="0.25">
      <c r="A4758">
        <v>102609</v>
      </c>
      <c r="B4758">
        <v>684</v>
      </c>
      <c r="C4758">
        <v>342</v>
      </c>
    </row>
    <row r="4759" spans="1:3" x14ac:dyDescent="0.25">
      <c r="A4759">
        <v>102626</v>
      </c>
      <c r="B4759">
        <v>683</v>
      </c>
      <c r="C4759">
        <v>344</v>
      </c>
    </row>
    <row r="4760" spans="1:3" x14ac:dyDescent="0.25">
      <c r="A4760">
        <v>102642</v>
      </c>
      <c r="B4760">
        <v>682</v>
      </c>
      <c r="C4760">
        <v>341</v>
      </c>
    </row>
    <row r="4761" spans="1:3" x14ac:dyDescent="0.25">
      <c r="A4761">
        <v>102659</v>
      </c>
      <c r="B4761">
        <v>684</v>
      </c>
      <c r="C4761">
        <v>342</v>
      </c>
    </row>
    <row r="4762" spans="1:3" x14ac:dyDescent="0.25">
      <c r="A4762">
        <v>102676</v>
      </c>
      <c r="B4762">
        <v>682</v>
      </c>
      <c r="C4762">
        <v>339</v>
      </c>
    </row>
    <row r="4763" spans="1:3" x14ac:dyDescent="0.25">
      <c r="A4763">
        <v>102692</v>
      </c>
      <c r="B4763">
        <v>683</v>
      </c>
      <c r="C4763">
        <v>341</v>
      </c>
    </row>
    <row r="4764" spans="1:3" x14ac:dyDescent="0.25">
      <c r="A4764">
        <v>102709</v>
      </c>
      <c r="B4764">
        <v>681</v>
      </c>
      <c r="C4764">
        <v>340</v>
      </c>
    </row>
    <row r="4765" spans="1:3" x14ac:dyDescent="0.25">
      <c r="A4765">
        <v>102725</v>
      </c>
      <c r="B4765">
        <v>684</v>
      </c>
      <c r="C4765">
        <v>341</v>
      </c>
    </row>
    <row r="4766" spans="1:3" x14ac:dyDescent="0.25">
      <c r="A4766">
        <v>102743</v>
      </c>
      <c r="B4766">
        <v>682</v>
      </c>
      <c r="C4766">
        <v>341</v>
      </c>
    </row>
    <row r="4767" spans="1:3" x14ac:dyDescent="0.25">
      <c r="A4767">
        <v>102759</v>
      </c>
      <c r="B4767">
        <v>683</v>
      </c>
      <c r="C4767">
        <v>342</v>
      </c>
    </row>
    <row r="4768" spans="1:3" x14ac:dyDescent="0.25">
      <c r="A4768">
        <v>102775</v>
      </c>
      <c r="B4768">
        <v>684</v>
      </c>
      <c r="C4768">
        <v>339</v>
      </c>
    </row>
    <row r="4769" spans="1:3" x14ac:dyDescent="0.25">
      <c r="A4769">
        <v>102792</v>
      </c>
      <c r="B4769">
        <v>682</v>
      </c>
      <c r="C4769">
        <v>339</v>
      </c>
    </row>
    <row r="4770" spans="1:3" x14ac:dyDescent="0.25">
      <c r="A4770">
        <v>102809</v>
      </c>
      <c r="B4770">
        <v>684</v>
      </c>
      <c r="C4770">
        <v>340</v>
      </c>
    </row>
    <row r="4771" spans="1:3" x14ac:dyDescent="0.25">
      <c r="A4771">
        <v>102825</v>
      </c>
      <c r="B4771">
        <v>682</v>
      </c>
      <c r="C4771">
        <v>340</v>
      </c>
    </row>
    <row r="4772" spans="1:3" x14ac:dyDescent="0.25">
      <c r="A4772">
        <v>102842</v>
      </c>
      <c r="B4772">
        <v>682</v>
      </c>
      <c r="C4772">
        <v>340</v>
      </c>
    </row>
    <row r="4773" spans="1:3" x14ac:dyDescent="0.25">
      <c r="A4773">
        <v>102858</v>
      </c>
      <c r="B4773">
        <v>683</v>
      </c>
      <c r="C4773">
        <v>343</v>
      </c>
    </row>
    <row r="4774" spans="1:3" x14ac:dyDescent="0.25">
      <c r="A4774">
        <v>102876</v>
      </c>
      <c r="B4774">
        <v>685</v>
      </c>
      <c r="C4774">
        <v>337</v>
      </c>
    </row>
    <row r="4775" spans="1:3" x14ac:dyDescent="0.25">
      <c r="A4775">
        <v>102892</v>
      </c>
      <c r="B4775">
        <v>683</v>
      </c>
      <c r="C4775">
        <v>339</v>
      </c>
    </row>
    <row r="4776" spans="1:3" x14ac:dyDescent="0.25">
      <c r="A4776">
        <v>102908</v>
      </c>
      <c r="B4776">
        <v>684</v>
      </c>
      <c r="C4776">
        <v>340</v>
      </c>
    </row>
    <row r="4777" spans="1:3" x14ac:dyDescent="0.25">
      <c r="A4777">
        <v>102925</v>
      </c>
      <c r="B4777">
        <v>682</v>
      </c>
      <c r="C4777">
        <v>340</v>
      </c>
    </row>
    <row r="4778" spans="1:3" x14ac:dyDescent="0.25">
      <c r="A4778">
        <v>102942</v>
      </c>
      <c r="B4778">
        <v>682</v>
      </c>
      <c r="C4778">
        <v>340</v>
      </c>
    </row>
    <row r="4779" spans="1:3" x14ac:dyDescent="0.25">
      <c r="A4779">
        <v>102959</v>
      </c>
      <c r="B4779">
        <v>684</v>
      </c>
      <c r="C4779">
        <v>343</v>
      </c>
    </row>
    <row r="4780" spans="1:3" x14ac:dyDescent="0.25">
      <c r="A4780">
        <v>102975</v>
      </c>
      <c r="B4780">
        <v>684</v>
      </c>
      <c r="C4780">
        <v>338</v>
      </c>
    </row>
    <row r="4781" spans="1:3" x14ac:dyDescent="0.25">
      <c r="A4781">
        <v>102991</v>
      </c>
      <c r="B4781">
        <v>682</v>
      </c>
      <c r="C4781">
        <v>338</v>
      </c>
    </row>
    <row r="4782" spans="1:3" x14ac:dyDescent="0.25">
      <c r="A4782">
        <v>103009</v>
      </c>
      <c r="B4782">
        <v>684</v>
      </c>
      <c r="C4782">
        <v>334</v>
      </c>
    </row>
    <row r="4783" spans="1:3" x14ac:dyDescent="0.25">
      <c r="A4783">
        <v>103025</v>
      </c>
      <c r="B4783">
        <v>682</v>
      </c>
      <c r="C4783">
        <v>335</v>
      </c>
    </row>
    <row r="4784" spans="1:3" x14ac:dyDescent="0.25">
      <c r="A4784">
        <v>103042</v>
      </c>
      <c r="B4784">
        <v>685</v>
      </c>
      <c r="C4784">
        <v>336</v>
      </c>
    </row>
    <row r="4785" spans="1:3" x14ac:dyDescent="0.25">
      <c r="A4785">
        <v>103058</v>
      </c>
      <c r="B4785">
        <v>685</v>
      </c>
      <c r="C4785">
        <v>338</v>
      </c>
    </row>
    <row r="4786" spans="1:3" x14ac:dyDescent="0.25">
      <c r="A4786">
        <v>103075</v>
      </c>
      <c r="B4786">
        <v>684</v>
      </c>
      <c r="C4786">
        <v>338</v>
      </c>
    </row>
    <row r="4787" spans="1:3" x14ac:dyDescent="0.25">
      <c r="A4787">
        <v>103092</v>
      </c>
      <c r="B4787">
        <v>682</v>
      </c>
      <c r="C4787">
        <v>339</v>
      </c>
    </row>
    <row r="4788" spans="1:3" x14ac:dyDescent="0.25">
      <c r="A4788">
        <v>103108</v>
      </c>
      <c r="B4788">
        <v>683</v>
      </c>
      <c r="C4788">
        <v>337</v>
      </c>
    </row>
    <row r="4789" spans="1:3" x14ac:dyDescent="0.25">
      <c r="A4789">
        <v>103124</v>
      </c>
      <c r="B4789">
        <v>682</v>
      </c>
      <c r="C4789">
        <v>337</v>
      </c>
    </row>
    <row r="4790" spans="1:3" x14ac:dyDescent="0.25">
      <c r="A4790">
        <v>103142</v>
      </c>
      <c r="B4790">
        <v>683</v>
      </c>
      <c r="C4790">
        <v>341</v>
      </c>
    </row>
    <row r="4791" spans="1:3" x14ac:dyDescent="0.25">
      <c r="A4791">
        <v>103158</v>
      </c>
      <c r="B4791">
        <v>681</v>
      </c>
      <c r="C4791">
        <v>339</v>
      </c>
    </row>
    <row r="4792" spans="1:3" x14ac:dyDescent="0.25">
      <c r="A4792">
        <v>103175</v>
      </c>
      <c r="B4792">
        <v>683</v>
      </c>
      <c r="C4792">
        <v>342</v>
      </c>
    </row>
    <row r="4793" spans="1:3" x14ac:dyDescent="0.25">
      <c r="A4793">
        <v>103191</v>
      </c>
      <c r="B4793">
        <v>684</v>
      </c>
      <c r="C4793">
        <v>341</v>
      </c>
    </row>
    <row r="4794" spans="1:3" x14ac:dyDescent="0.25">
      <c r="A4794">
        <v>103208</v>
      </c>
      <c r="B4794">
        <v>682</v>
      </c>
      <c r="C4794">
        <v>340</v>
      </c>
    </row>
    <row r="4795" spans="1:3" x14ac:dyDescent="0.25">
      <c r="A4795">
        <v>103225</v>
      </c>
      <c r="B4795">
        <v>684</v>
      </c>
      <c r="C4795">
        <v>340</v>
      </c>
    </row>
    <row r="4796" spans="1:3" x14ac:dyDescent="0.25">
      <c r="A4796">
        <v>103241</v>
      </c>
      <c r="B4796">
        <v>684</v>
      </c>
      <c r="C4796">
        <v>341</v>
      </c>
    </row>
    <row r="4797" spans="1:3" x14ac:dyDescent="0.25">
      <c r="A4797">
        <v>103258</v>
      </c>
      <c r="B4797">
        <v>683</v>
      </c>
      <c r="C4797">
        <v>342</v>
      </c>
    </row>
    <row r="4798" spans="1:3" x14ac:dyDescent="0.25">
      <c r="A4798">
        <v>103275</v>
      </c>
      <c r="B4798">
        <v>684</v>
      </c>
      <c r="C4798">
        <v>341</v>
      </c>
    </row>
    <row r="4799" spans="1:3" x14ac:dyDescent="0.25">
      <c r="A4799">
        <v>103291</v>
      </c>
      <c r="B4799">
        <v>682</v>
      </c>
      <c r="C4799">
        <v>341</v>
      </c>
    </row>
    <row r="4800" spans="1:3" x14ac:dyDescent="0.25">
      <c r="A4800">
        <v>103308</v>
      </c>
      <c r="B4800">
        <v>682</v>
      </c>
      <c r="C4800">
        <v>340</v>
      </c>
    </row>
    <row r="4801" spans="1:3" x14ac:dyDescent="0.25">
      <c r="A4801">
        <v>103324</v>
      </c>
      <c r="B4801">
        <v>684</v>
      </c>
      <c r="C4801">
        <v>341</v>
      </c>
    </row>
    <row r="4802" spans="1:3" x14ac:dyDescent="0.25">
      <c r="A4802">
        <v>103342</v>
      </c>
      <c r="B4802">
        <v>685</v>
      </c>
      <c r="C4802">
        <v>340</v>
      </c>
    </row>
    <row r="4803" spans="1:3" x14ac:dyDescent="0.25">
      <c r="A4803">
        <v>103358</v>
      </c>
      <c r="B4803">
        <v>682</v>
      </c>
      <c r="C4803">
        <v>343</v>
      </c>
    </row>
    <row r="4804" spans="1:3" x14ac:dyDescent="0.25">
      <c r="A4804">
        <v>103374</v>
      </c>
      <c r="B4804">
        <v>684</v>
      </c>
      <c r="C4804">
        <v>342</v>
      </c>
    </row>
    <row r="4805" spans="1:3" x14ac:dyDescent="0.25">
      <c r="A4805">
        <v>103391</v>
      </c>
      <c r="B4805">
        <v>682</v>
      </c>
      <c r="C4805">
        <v>345</v>
      </c>
    </row>
    <row r="4806" spans="1:3" x14ac:dyDescent="0.25">
      <c r="A4806">
        <v>103408</v>
      </c>
      <c r="B4806">
        <v>684</v>
      </c>
      <c r="C4806">
        <v>343</v>
      </c>
    </row>
    <row r="4807" spans="1:3" x14ac:dyDescent="0.25">
      <c r="A4807">
        <v>103425</v>
      </c>
      <c r="B4807">
        <v>684</v>
      </c>
      <c r="C4807">
        <v>341</v>
      </c>
    </row>
    <row r="4808" spans="1:3" x14ac:dyDescent="0.25">
      <c r="A4808">
        <v>103441</v>
      </c>
      <c r="B4808">
        <v>682</v>
      </c>
      <c r="C4808">
        <v>340</v>
      </c>
    </row>
    <row r="4809" spans="1:3" x14ac:dyDescent="0.25">
      <c r="A4809">
        <v>103457</v>
      </c>
      <c r="B4809">
        <v>684</v>
      </c>
      <c r="C4809">
        <v>340</v>
      </c>
    </row>
    <row r="4810" spans="1:3" x14ac:dyDescent="0.25">
      <c r="A4810">
        <v>103475</v>
      </c>
      <c r="B4810">
        <v>681</v>
      </c>
      <c r="C4810">
        <v>338</v>
      </c>
    </row>
    <row r="4811" spans="1:3" x14ac:dyDescent="0.25">
      <c r="A4811">
        <v>103491</v>
      </c>
      <c r="B4811">
        <v>684</v>
      </c>
      <c r="C4811">
        <v>341</v>
      </c>
    </row>
    <row r="4812" spans="1:3" x14ac:dyDescent="0.25">
      <c r="A4812">
        <v>103507</v>
      </c>
      <c r="B4812">
        <v>684</v>
      </c>
      <c r="C4812">
        <v>342</v>
      </c>
    </row>
    <row r="4813" spans="1:3" x14ac:dyDescent="0.25">
      <c r="A4813">
        <v>103524</v>
      </c>
      <c r="B4813">
        <v>681</v>
      </c>
      <c r="C4813">
        <v>338</v>
      </c>
    </row>
    <row r="4814" spans="1:3" x14ac:dyDescent="0.25">
      <c r="A4814">
        <v>103541</v>
      </c>
      <c r="B4814">
        <v>683</v>
      </c>
      <c r="C4814">
        <v>341</v>
      </c>
    </row>
    <row r="4815" spans="1:3" x14ac:dyDescent="0.25">
      <c r="A4815">
        <v>103558</v>
      </c>
      <c r="B4815">
        <v>682</v>
      </c>
      <c r="C4815">
        <v>342</v>
      </c>
    </row>
    <row r="4816" spans="1:3" x14ac:dyDescent="0.25">
      <c r="A4816">
        <v>103574</v>
      </c>
      <c r="B4816">
        <v>684</v>
      </c>
      <c r="C4816">
        <v>347</v>
      </c>
    </row>
    <row r="4817" spans="1:3" x14ac:dyDescent="0.25">
      <c r="A4817">
        <v>103590</v>
      </c>
      <c r="B4817">
        <v>684</v>
      </c>
      <c r="C4817">
        <v>351</v>
      </c>
    </row>
    <row r="4818" spans="1:3" x14ac:dyDescent="0.25">
      <c r="A4818">
        <v>103608</v>
      </c>
      <c r="B4818">
        <v>684</v>
      </c>
      <c r="C4818">
        <v>352</v>
      </c>
    </row>
    <row r="4819" spans="1:3" x14ac:dyDescent="0.25">
      <c r="A4819">
        <v>103624</v>
      </c>
      <c r="B4819">
        <v>683</v>
      </c>
      <c r="C4819">
        <v>347</v>
      </c>
    </row>
    <row r="4820" spans="1:3" x14ac:dyDescent="0.25">
      <c r="A4820">
        <v>103641</v>
      </c>
      <c r="B4820">
        <v>683</v>
      </c>
      <c r="C4820">
        <v>348</v>
      </c>
    </row>
    <row r="4821" spans="1:3" x14ac:dyDescent="0.25">
      <c r="A4821">
        <v>103657</v>
      </c>
      <c r="B4821">
        <v>684</v>
      </c>
      <c r="C4821">
        <v>350</v>
      </c>
    </row>
    <row r="4822" spans="1:3" x14ac:dyDescent="0.25">
      <c r="A4822">
        <v>103674</v>
      </c>
      <c r="B4822">
        <v>682</v>
      </c>
      <c r="C4822">
        <v>349</v>
      </c>
    </row>
    <row r="4823" spans="1:3" x14ac:dyDescent="0.25">
      <c r="A4823">
        <v>103691</v>
      </c>
      <c r="B4823">
        <v>684</v>
      </c>
      <c r="C4823">
        <v>348</v>
      </c>
    </row>
    <row r="4824" spans="1:3" x14ac:dyDescent="0.25">
      <c r="A4824">
        <v>103707</v>
      </c>
      <c r="B4824">
        <v>682</v>
      </c>
      <c r="C4824">
        <v>347</v>
      </c>
    </row>
    <row r="4825" spans="1:3" x14ac:dyDescent="0.25">
      <c r="A4825">
        <v>103724</v>
      </c>
      <c r="B4825">
        <v>684</v>
      </c>
      <c r="C4825">
        <v>350</v>
      </c>
    </row>
    <row r="4826" spans="1:3" x14ac:dyDescent="0.25">
      <c r="A4826">
        <v>103741</v>
      </c>
      <c r="B4826">
        <v>682</v>
      </c>
      <c r="C4826">
        <v>345</v>
      </c>
    </row>
    <row r="4827" spans="1:3" x14ac:dyDescent="0.25">
      <c r="A4827">
        <v>103757</v>
      </c>
      <c r="B4827">
        <v>682</v>
      </c>
      <c r="C4827">
        <v>343</v>
      </c>
    </row>
    <row r="4828" spans="1:3" x14ac:dyDescent="0.25">
      <c r="A4828">
        <v>103774</v>
      </c>
      <c r="B4828">
        <v>684</v>
      </c>
      <c r="C4828">
        <v>343</v>
      </c>
    </row>
    <row r="4829" spans="1:3" x14ac:dyDescent="0.25">
      <c r="A4829">
        <v>103790</v>
      </c>
      <c r="B4829">
        <v>682</v>
      </c>
      <c r="C4829">
        <v>344</v>
      </c>
    </row>
    <row r="4830" spans="1:3" x14ac:dyDescent="0.25">
      <c r="A4830">
        <v>103808</v>
      </c>
      <c r="B4830">
        <v>682</v>
      </c>
      <c r="C4830">
        <v>345</v>
      </c>
    </row>
    <row r="4831" spans="1:3" x14ac:dyDescent="0.25">
      <c r="A4831">
        <v>103824</v>
      </c>
      <c r="B4831">
        <v>684</v>
      </c>
      <c r="C4831">
        <v>347</v>
      </c>
    </row>
    <row r="4832" spans="1:3" x14ac:dyDescent="0.25">
      <c r="A4832">
        <v>103840</v>
      </c>
      <c r="B4832">
        <v>682</v>
      </c>
      <c r="C4832">
        <v>344</v>
      </c>
    </row>
    <row r="4833" spans="1:3" x14ac:dyDescent="0.25">
      <c r="A4833">
        <v>103857</v>
      </c>
      <c r="B4833">
        <v>682</v>
      </c>
      <c r="C4833">
        <v>344</v>
      </c>
    </row>
    <row r="4834" spans="1:3" x14ac:dyDescent="0.25">
      <c r="A4834">
        <v>103874</v>
      </c>
      <c r="B4834">
        <v>684</v>
      </c>
      <c r="C4834">
        <v>345</v>
      </c>
    </row>
    <row r="4835" spans="1:3" x14ac:dyDescent="0.25">
      <c r="A4835">
        <v>103890</v>
      </c>
      <c r="B4835">
        <v>682</v>
      </c>
      <c r="C4835">
        <v>345</v>
      </c>
    </row>
    <row r="4836" spans="1:3" x14ac:dyDescent="0.25">
      <c r="A4836">
        <v>103907</v>
      </c>
      <c r="B4836">
        <v>683</v>
      </c>
      <c r="C4836">
        <v>349</v>
      </c>
    </row>
    <row r="4837" spans="1:3" x14ac:dyDescent="0.25">
      <c r="A4837">
        <v>103923</v>
      </c>
      <c r="B4837">
        <v>684</v>
      </c>
      <c r="C4837">
        <v>349</v>
      </c>
    </row>
    <row r="4838" spans="1:3" x14ac:dyDescent="0.25">
      <c r="A4838">
        <v>103941</v>
      </c>
      <c r="B4838">
        <v>685</v>
      </c>
      <c r="C4838">
        <v>349</v>
      </c>
    </row>
    <row r="4839" spans="1:3" x14ac:dyDescent="0.25">
      <c r="A4839">
        <v>103957</v>
      </c>
      <c r="B4839">
        <v>684</v>
      </c>
      <c r="C4839">
        <v>351</v>
      </c>
    </row>
    <row r="4840" spans="1:3" x14ac:dyDescent="0.25">
      <c r="A4840">
        <v>103973</v>
      </c>
      <c r="B4840">
        <v>684</v>
      </c>
      <c r="C4840">
        <v>353</v>
      </c>
    </row>
    <row r="4841" spans="1:3" x14ac:dyDescent="0.25">
      <c r="A4841">
        <v>103990</v>
      </c>
      <c r="B4841">
        <v>684</v>
      </c>
      <c r="C4841">
        <v>356</v>
      </c>
    </row>
    <row r="4842" spans="1:3" x14ac:dyDescent="0.25">
      <c r="A4842">
        <v>104007</v>
      </c>
      <c r="B4842">
        <v>686</v>
      </c>
      <c r="C4842">
        <v>353</v>
      </c>
    </row>
    <row r="4843" spans="1:3" x14ac:dyDescent="0.25">
      <c r="A4843">
        <v>104024</v>
      </c>
      <c r="B4843">
        <v>684</v>
      </c>
      <c r="C4843">
        <v>357</v>
      </c>
    </row>
    <row r="4844" spans="1:3" x14ac:dyDescent="0.25">
      <c r="A4844">
        <v>104040</v>
      </c>
      <c r="B4844">
        <v>682</v>
      </c>
      <c r="C4844">
        <v>354</v>
      </c>
    </row>
    <row r="4845" spans="1:3" x14ac:dyDescent="0.25">
      <c r="A4845">
        <v>104056</v>
      </c>
      <c r="B4845">
        <v>684</v>
      </c>
      <c r="C4845">
        <v>358</v>
      </c>
    </row>
    <row r="4846" spans="1:3" x14ac:dyDescent="0.25">
      <c r="A4846">
        <v>104074</v>
      </c>
      <c r="B4846">
        <v>682</v>
      </c>
      <c r="C4846">
        <v>356</v>
      </c>
    </row>
    <row r="4847" spans="1:3" x14ac:dyDescent="0.25">
      <c r="A4847">
        <v>104090</v>
      </c>
      <c r="B4847">
        <v>685</v>
      </c>
      <c r="C4847">
        <v>355</v>
      </c>
    </row>
    <row r="4848" spans="1:3" x14ac:dyDescent="0.25">
      <c r="A4848">
        <v>104107</v>
      </c>
      <c r="B4848">
        <v>682</v>
      </c>
      <c r="C4848">
        <v>354</v>
      </c>
    </row>
    <row r="4849" spans="1:3" x14ac:dyDescent="0.25">
      <c r="A4849">
        <v>104123</v>
      </c>
      <c r="B4849">
        <v>685</v>
      </c>
      <c r="C4849">
        <v>352</v>
      </c>
    </row>
    <row r="4850" spans="1:3" x14ac:dyDescent="0.25">
      <c r="A4850">
        <v>104140</v>
      </c>
      <c r="B4850">
        <v>682</v>
      </c>
      <c r="C4850">
        <v>352</v>
      </c>
    </row>
    <row r="4851" spans="1:3" x14ac:dyDescent="0.25">
      <c r="A4851">
        <v>104157</v>
      </c>
      <c r="B4851">
        <v>684</v>
      </c>
      <c r="C4851">
        <v>354</v>
      </c>
    </row>
    <row r="4852" spans="1:3" x14ac:dyDescent="0.25">
      <c r="A4852">
        <v>104173</v>
      </c>
      <c r="B4852">
        <v>684</v>
      </c>
      <c r="C4852">
        <v>351</v>
      </c>
    </row>
    <row r="4853" spans="1:3" x14ac:dyDescent="0.25">
      <c r="A4853">
        <v>104189</v>
      </c>
      <c r="B4853">
        <v>682</v>
      </c>
      <c r="C4853">
        <v>349</v>
      </c>
    </row>
    <row r="4854" spans="1:3" x14ac:dyDescent="0.25">
      <c r="A4854">
        <v>104207</v>
      </c>
      <c r="B4854">
        <v>684</v>
      </c>
      <c r="C4854">
        <v>350</v>
      </c>
    </row>
    <row r="4855" spans="1:3" x14ac:dyDescent="0.25">
      <c r="A4855">
        <v>104223</v>
      </c>
      <c r="B4855">
        <v>683</v>
      </c>
      <c r="C4855">
        <v>351</v>
      </c>
    </row>
    <row r="4856" spans="1:3" x14ac:dyDescent="0.25">
      <c r="A4856">
        <v>104240</v>
      </c>
      <c r="B4856">
        <v>684</v>
      </c>
      <c r="C4856">
        <v>353</v>
      </c>
    </row>
    <row r="4857" spans="1:3" x14ac:dyDescent="0.25">
      <c r="A4857">
        <v>104256</v>
      </c>
      <c r="B4857">
        <v>684</v>
      </c>
      <c r="C4857">
        <v>348</v>
      </c>
    </row>
    <row r="4858" spans="1:3" x14ac:dyDescent="0.25">
      <c r="A4858">
        <v>104273</v>
      </c>
      <c r="B4858">
        <v>684</v>
      </c>
      <c r="C4858">
        <v>348</v>
      </c>
    </row>
    <row r="4859" spans="1:3" x14ac:dyDescent="0.25">
      <c r="A4859">
        <v>104290</v>
      </c>
      <c r="B4859">
        <v>684</v>
      </c>
      <c r="C4859">
        <v>346</v>
      </c>
    </row>
    <row r="4860" spans="1:3" x14ac:dyDescent="0.25">
      <c r="A4860">
        <v>104306</v>
      </c>
      <c r="B4860">
        <v>684</v>
      </c>
      <c r="C4860">
        <v>348</v>
      </c>
    </row>
    <row r="4861" spans="1:3" x14ac:dyDescent="0.25">
      <c r="A4861">
        <v>104323</v>
      </c>
      <c r="B4861">
        <v>683</v>
      </c>
      <c r="C4861">
        <v>343</v>
      </c>
    </row>
    <row r="4862" spans="1:3" x14ac:dyDescent="0.25">
      <c r="A4862">
        <v>104340</v>
      </c>
      <c r="B4862">
        <v>684</v>
      </c>
      <c r="C4862">
        <v>340</v>
      </c>
    </row>
    <row r="4863" spans="1:3" x14ac:dyDescent="0.25">
      <c r="A4863">
        <v>104356</v>
      </c>
      <c r="B4863">
        <v>682</v>
      </c>
      <c r="C4863">
        <v>339</v>
      </c>
    </row>
    <row r="4864" spans="1:3" x14ac:dyDescent="0.25">
      <c r="A4864">
        <v>104373</v>
      </c>
      <c r="B4864">
        <v>683</v>
      </c>
      <c r="C4864">
        <v>339</v>
      </c>
    </row>
    <row r="4865" spans="1:3" x14ac:dyDescent="0.25">
      <c r="A4865">
        <v>104389</v>
      </c>
      <c r="B4865">
        <v>683</v>
      </c>
      <c r="C4865">
        <v>342</v>
      </c>
    </row>
    <row r="4866" spans="1:3" x14ac:dyDescent="0.25">
      <c r="A4866">
        <v>104407</v>
      </c>
      <c r="B4866">
        <v>682</v>
      </c>
      <c r="C4866">
        <v>340</v>
      </c>
    </row>
    <row r="4867" spans="1:3" x14ac:dyDescent="0.25">
      <c r="A4867">
        <v>104423</v>
      </c>
      <c r="B4867">
        <v>684</v>
      </c>
      <c r="C4867">
        <v>338</v>
      </c>
    </row>
    <row r="4868" spans="1:3" x14ac:dyDescent="0.25">
      <c r="A4868">
        <v>104439</v>
      </c>
      <c r="B4868">
        <v>684</v>
      </c>
      <c r="C4868">
        <v>337</v>
      </c>
    </row>
    <row r="4869" spans="1:3" x14ac:dyDescent="0.25">
      <c r="A4869">
        <v>104456</v>
      </c>
      <c r="B4869">
        <v>682</v>
      </c>
      <c r="C4869">
        <v>338</v>
      </c>
    </row>
    <row r="4870" spans="1:3" x14ac:dyDescent="0.25">
      <c r="A4870">
        <v>104473</v>
      </c>
      <c r="B4870">
        <v>682</v>
      </c>
      <c r="C4870">
        <v>339</v>
      </c>
    </row>
    <row r="4871" spans="1:3" x14ac:dyDescent="0.25">
      <c r="A4871">
        <v>104489</v>
      </c>
      <c r="B4871">
        <v>683</v>
      </c>
      <c r="C4871">
        <v>337</v>
      </c>
    </row>
    <row r="4872" spans="1:3" x14ac:dyDescent="0.25">
      <c r="A4872">
        <v>104506</v>
      </c>
      <c r="B4872">
        <v>684</v>
      </c>
      <c r="C4872">
        <v>340</v>
      </c>
    </row>
    <row r="4873" spans="1:3" x14ac:dyDescent="0.25">
      <c r="A4873">
        <v>104522</v>
      </c>
      <c r="B4873">
        <v>685</v>
      </c>
      <c r="C4873">
        <v>336</v>
      </c>
    </row>
    <row r="4874" spans="1:3" x14ac:dyDescent="0.25">
      <c r="A4874">
        <v>104540</v>
      </c>
      <c r="B4874">
        <v>682</v>
      </c>
      <c r="C4874">
        <v>336</v>
      </c>
    </row>
    <row r="4875" spans="1:3" x14ac:dyDescent="0.25">
      <c r="A4875">
        <v>104556</v>
      </c>
      <c r="B4875">
        <v>682</v>
      </c>
      <c r="C4875">
        <v>334</v>
      </c>
    </row>
    <row r="4876" spans="1:3" x14ac:dyDescent="0.25">
      <c r="A4876">
        <v>104572</v>
      </c>
      <c r="B4876">
        <v>683</v>
      </c>
      <c r="C4876">
        <v>337</v>
      </c>
    </row>
    <row r="4877" spans="1:3" x14ac:dyDescent="0.25">
      <c r="A4877">
        <v>104589</v>
      </c>
      <c r="B4877">
        <v>683</v>
      </c>
      <c r="C4877">
        <v>337</v>
      </c>
    </row>
    <row r="4878" spans="1:3" x14ac:dyDescent="0.25">
      <c r="A4878">
        <v>104606</v>
      </c>
      <c r="B4878">
        <v>684</v>
      </c>
      <c r="C4878">
        <v>338</v>
      </c>
    </row>
    <row r="4879" spans="1:3" x14ac:dyDescent="0.25">
      <c r="A4879">
        <v>104623</v>
      </c>
      <c r="B4879">
        <v>684</v>
      </c>
      <c r="C4879">
        <v>339</v>
      </c>
    </row>
    <row r="4880" spans="1:3" x14ac:dyDescent="0.25">
      <c r="A4880">
        <v>104639</v>
      </c>
      <c r="B4880">
        <v>682</v>
      </c>
      <c r="C4880">
        <v>335</v>
      </c>
    </row>
    <row r="4881" spans="1:3" x14ac:dyDescent="0.25">
      <c r="A4881">
        <v>104655</v>
      </c>
      <c r="B4881">
        <v>684</v>
      </c>
      <c r="C4881">
        <v>339</v>
      </c>
    </row>
    <row r="4882" spans="1:3" x14ac:dyDescent="0.25">
      <c r="A4882">
        <v>104673</v>
      </c>
      <c r="B4882">
        <v>682</v>
      </c>
      <c r="C4882">
        <v>333</v>
      </c>
    </row>
    <row r="4883" spans="1:3" x14ac:dyDescent="0.25">
      <c r="A4883">
        <v>104689</v>
      </c>
      <c r="B4883">
        <v>684</v>
      </c>
      <c r="C4883">
        <v>334</v>
      </c>
    </row>
    <row r="4884" spans="1:3" x14ac:dyDescent="0.25">
      <c r="A4884">
        <v>104706</v>
      </c>
      <c r="B4884">
        <v>685</v>
      </c>
      <c r="C4884">
        <v>330</v>
      </c>
    </row>
    <row r="4885" spans="1:3" x14ac:dyDescent="0.25">
      <c r="A4885">
        <v>104722</v>
      </c>
      <c r="B4885">
        <v>682</v>
      </c>
      <c r="C4885">
        <v>329</v>
      </c>
    </row>
    <row r="4886" spans="1:3" x14ac:dyDescent="0.25">
      <c r="A4886">
        <v>104739</v>
      </c>
      <c r="B4886">
        <v>681</v>
      </c>
      <c r="C4886">
        <v>328</v>
      </c>
    </row>
    <row r="4887" spans="1:3" x14ac:dyDescent="0.25">
      <c r="A4887">
        <v>104756</v>
      </c>
      <c r="B4887">
        <v>683</v>
      </c>
      <c r="C4887">
        <v>330</v>
      </c>
    </row>
    <row r="4888" spans="1:3" x14ac:dyDescent="0.25">
      <c r="A4888">
        <v>104772</v>
      </c>
      <c r="B4888">
        <v>684</v>
      </c>
      <c r="C4888">
        <v>328</v>
      </c>
    </row>
    <row r="4889" spans="1:3" x14ac:dyDescent="0.25">
      <c r="A4889">
        <v>104788</v>
      </c>
      <c r="B4889">
        <v>682</v>
      </c>
      <c r="C4889">
        <v>327</v>
      </c>
    </row>
    <row r="4890" spans="1:3" x14ac:dyDescent="0.25">
      <c r="A4890">
        <v>104806</v>
      </c>
      <c r="B4890">
        <v>683</v>
      </c>
      <c r="C4890">
        <v>329</v>
      </c>
    </row>
    <row r="4891" spans="1:3" x14ac:dyDescent="0.25">
      <c r="A4891">
        <v>104822</v>
      </c>
      <c r="B4891">
        <v>684</v>
      </c>
      <c r="C4891">
        <v>326</v>
      </c>
    </row>
    <row r="4892" spans="1:3" x14ac:dyDescent="0.25">
      <c r="A4892">
        <v>104839</v>
      </c>
      <c r="B4892">
        <v>682</v>
      </c>
      <c r="C4892">
        <v>326</v>
      </c>
    </row>
    <row r="4893" spans="1:3" x14ac:dyDescent="0.25">
      <c r="A4893">
        <v>104855</v>
      </c>
      <c r="B4893">
        <v>683</v>
      </c>
      <c r="C4893">
        <v>328</v>
      </c>
    </row>
    <row r="4894" spans="1:3" x14ac:dyDescent="0.25">
      <c r="A4894">
        <v>104872</v>
      </c>
      <c r="B4894">
        <v>682</v>
      </c>
      <c r="C4894">
        <v>325</v>
      </c>
    </row>
    <row r="4895" spans="1:3" x14ac:dyDescent="0.25">
      <c r="A4895">
        <v>104889</v>
      </c>
      <c r="B4895">
        <v>685</v>
      </c>
      <c r="C4895">
        <v>325</v>
      </c>
    </row>
    <row r="4896" spans="1:3" x14ac:dyDescent="0.25">
      <c r="A4896">
        <v>104905</v>
      </c>
      <c r="B4896">
        <v>684</v>
      </c>
      <c r="C4896">
        <v>330</v>
      </c>
    </row>
    <row r="4897" spans="1:3" x14ac:dyDescent="0.25">
      <c r="A4897">
        <v>104922</v>
      </c>
      <c r="B4897">
        <v>682</v>
      </c>
      <c r="C4897">
        <v>329</v>
      </c>
    </row>
    <row r="4898" spans="1:3" x14ac:dyDescent="0.25">
      <c r="A4898">
        <v>104939</v>
      </c>
      <c r="B4898">
        <v>683</v>
      </c>
      <c r="C4898">
        <v>331</v>
      </c>
    </row>
    <row r="4899" spans="1:3" x14ac:dyDescent="0.25">
      <c r="A4899">
        <v>104955</v>
      </c>
      <c r="B4899">
        <v>684</v>
      </c>
      <c r="C4899">
        <v>331</v>
      </c>
    </row>
    <row r="4900" spans="1:3" x14ac:dyDescent="0.25">
      <c r="A4900">
        <v>104972</v>
      </c>
      <c r="B4900">
        <v>682</v>
      </c>
      <c r="C4900">
        <v>332</v>
      </c>
    </row>
    <row r="4901" spans="1:3" x14ac:dyDescent="0.25">
      <c r="A4901">
        <v>104988</v>
      </c>
      <c r="B4901">
        <v>682</v>
      </c>
      <c r="C4901">
        <v>332</v>
      </c>
    </row>
    <row r="4902" spans="1:3" x14ac:dyDescent="0.25">
      <c r="A4902">
        <v>105006</v>
      </c>
      <c r="B4902">
        <v>684</v>
      </c>
      <c r="C4902">
        <v>335</v>
      </c>
    </row>
    <row r="4903" spans="1:3" x14ac:dyDescent="0.25">
      <c r="A4903">
        <v>105022</v>
      </c>
      <c r="B4903">
        <v>683</v>
      </c>
      <c r="C4903">
        <v>333</v>
      </c>
    </row>
    <row r="4904" spans="1:3" x14ac:dyDescent="0.25">
      <c r="A4904">
        <v>105038</v>
      </c>
      <c r="B4904">
        <v>683</v>
      </c>
      <c r="C4904">
        <v>329</v>
      </c>
    </row>
    <row r="4905" spans="1:3" x14ac:dyDescent="0.25">
      <c r="A4905">
        <v>105055</v>
      </c>
      <c r="B4905">
        <v>684</v>
      </c>
      <c r="C4905">
        <v>328</v>
      </c>
    </row>
    <row r="4906" spans="1:3" x14ac:dyDescent="0.25">
      <c r="A4906">
        <v>105072</v>
      </c>
      <c r="B4906">
        <v>682</v>
      </c>
      <c r="C4906">
        <v>324</v>
      </c>
    </row>
    <row r="4907" spans="1:3" x14ac:dyDescent="0.25">
      <c r="A4907">
        <v>105089</v>
      </c>
      <c r="B4907">
        <v>682</v>
      </c>
      <c r="C4907">
        <v>326</v>
      </c>
    </row>
    <row r="4908" spans="1:3" x14ac:dyDescent="0.25">
      <c r="A4908">
        <v>105105</v>
      </c>
      <c r="B4908">
        <v>682</v>
      </c>
      <c r="C4908">
        <v>327</v>
      </c>
    </row>
    <row r="4909" spans="1:3" x14ac:dyDescent="0.25">
      <c r="A4909">
        <v>105121</v>
      </c>
      <c r="B4909">
        <v>684</v>
      </c>
      <c r="C4909">
        <v>328</v>
      </c>
    </row>
    <row r="4910" spans="1:3" x14ac:dyDescent="0.25">
      <c r="A4910">
        <v>105139</v>
      </c>
      <c r="B4910">
        <v>683</v>
      </c>
      <c r="C4910">
        <v>331</v>
      </c>
    </row>
    <row r="4911" spans="1:3" x14ac:dyDescent="0.25">
      <c r="A4911">
        <v>105155</v>
      </c>
      <c r="B4911">
        <v>685</v>
      </c>
      <c r="C4911">
        <v>328</v>
      </c>
    </row>
    <row r="4912" spans="1:3" x14ac:dyDescent="0.25">
      <c r="A4912">
        <v>105171</v>
      </c>
      <c r="B4912">
        <v>684</v>
      </c>
      <c r="C4912">
        <v>327</v>
      </c>
    </row>
    <row r="4913" spans="1:3" x14ac:dyDescent="0.25">
      <c r="A4913">
        <v>105188</v>
      </c>
      <c r="B4913">
        <v>684</v>
      </c>
      <c r="C4913">
        <v>330</v>
      </c>
    </row>
    <row r="4914" spans="1:3" x14ac:dyDescent="0.25">
      <c r="A4914">
        <v>105205</v>
      </c>
      <c r="B4914">
        <v>683</v>
      </c>
      <c r="C4914">
        <v>326</v>
      </c>
    </row>
    <row r="4915" spans="1:3" x14ac:dyDescent="0.25">
      <c r="A4915">
        <v>105222</v>
      </c>
      <c r="B4915">
        <v>684</v>
      </c>
      <c r="C4915">
        <v>332</v>
      </c>
    </row>
    <row r="4916" spans="1:3" x14ac:dyDescent="0.25">
      <c r="A4916">
        <v>105238</v>
      </c>
      <c r="B4916">
        <v>685</v>
      </c>
      <c r="C4916">
        <v>329</v>
      </c>
    </row>
    <row r="4917" spans="1:3" x14ac:dyDescent="0.25">
      <c r="A4917">
        <v>105254</v>
      </c>
      <c r="B4917">
        <v>684</v>
      </c>
      <c r="C4917">
        <v>333</v>
      </c>
    </row>
    <row r="4918" spans="1:3" x14ac:dyDescent="0.25">
      <c r="A4918">
        <v>105272</v>
      </c>
      <c r="B4918">
        <v>685</v>
      </c>
      <c r="C4918">
        <v>328</v>
      </c>
    </row>
    <row r="4919" spans="1:3" x14ac:dyDescent="0.25">
      <c r="A4919">
        <v>105288</v>
      </c>
      <c r="B4919">
        <v>681</v>
      </c>
      <c r="C4919">
        <v>329</v>
      </c>
    </row>
    <row r="4920" spans="1:3" x14ac:dyDescent="0.25">
      <c r="A4920">
        <v>105305</v>
      </c>
      <c r="B4920">
        <v>685</v>
      </c>
      <c r="C4920">
        <v>329</v>
      </c>
    </row>
    <row r="4921" spans="1:3" x14ac:dyDescent="0.25">
      <c r="A4921">
        <v>105321</v>
      </c>
      <c r="B4921">
        <v>683</v>
      </c>
      <c r="C4921">
        <v>334</v>
      </c>
    </row>
    <row r="4922" spans="1:3" x14ac:dyDescent="0.25">
      <c r="A4922">
        <v>105338</v>
      </c>
      <c r="B4922">
        <v>684</v>
      </c>
      <c r="C4922">
        <v>336</v>
      </c>
    </row>
    <row r="4923" spans="1:3" x14ac:dyDescent="0.25">
      <c r="A4923">
        <v>105355</v>
      </c>
      <c r="B4923">
        <v>683</v>
      </c>
      <c r="C4923">
        <v>335</v>
      </c>
    </row>
    <row r="4924" spans="1:3" x14ac:dyDescent="0.25">
      <c r="A4924">
        <v>105371</v>
      </c>
      <c r="B4924">
        <v>682</v>
      </c>
      <c r="C4924">
        <v>334</v>
      </c>
    </row>
    <row r="4925" spans="1:3" x14ac:dyDescent="0.25">
      <c r="A4925">
        <v>105388</v>
      </c>
      <c r="B4925">
        <v>684</v>
      </c>
      <c r="C4925">
        <v>337</v>
      </c>
    </row>
    <row r="4926" spans="1:3" x14ac:dyDescent="0.25">
      <c r="A4926">
        <v>105405</v>
      </c>
      <c r="B4926">
        <v>684</v>
      </c>
      <c r="C4926">
        <v>341</v>
      </c>
    </row>
    <row r="4927" spans="1:3" x14ac:dyDescent="0.25">
      <c r="A4927">
        <v>105421</v>
      </c>
      <c r="B4927">
        <v>685</v>
      </c>
      <c r="C4927">
        <v>337</v>
      </c>
    </row>
    <row r="4928" spans="1:3" x14ac:dyDescent="0.25">
      <c r="A4928">
        <v>105438</v>
      </c>
      <c r="B4928">
        <v>684</v>
      </c>
      <c r="C4928">
        <v>337</v>
      </c>
    </row>
    <row r="4929" spans="1:3" x14ac:dyDescent="0.25">
      <c r="A4929">
        <v>105454</v>
      </c>
      <c r="B4929">
        <v>687</v>
      </c>
      <c r="C4929">
        <v>336</v>
      </c>
    </row>
    <row r="4930" spans="1:3" x14ac:dyDescent="0.25">
      <c r="A4930">
        <v>105472</v>
      </c>
      <c r="B4930">
        <v>684</v>
      </c>
      <c r="C4930">
        <v>339</v>
      </c>
    </row>
    <row r="4931" spans="1:3" x14ac:dyDescent="0.25">
      <c r="A4931">
        <v>105488</v>
      </c>
      <c r="B4931">
        <v>682</v>
      </c>
      <c r="C4931">
        <v>338</v>
      </c>
    </row>
    <row r="4932" spans="1:3" x14ac:dyDescent="0.25">
      <c r="A4932">
        <v>105504</v>
      </c>
      <c r="B4932">
        <v>684</v>
      </c>
      <c r="C4932">
        <v>339</v>
      </c>
    </row>
    <row r="4933" spans="1:3" x14ac:dyDescent="0.25">
      <c r="A4933">
        <v>105521</v>
      </c>
      <c r="B4933">
        <v>685</v>
      </c>
      <c r="C4933">
        <v>338</v>
      </c>
    </row>
    <row r="4934" spans="1:3" x14ac:dyDescent="0.25">
      <c r="A4934">
        <v>105538</v>
      </c>
      <c r="B4934">
        <v>683</v>
      </c>
      <c r="C4934">
        <v>338</v>
      </c>
    </row>
    <row r="4935" spans="1:3" x14ac:dyDescent="0.25">
      <c r="A4935">
        <v>105554</v>
      </c>
      <c r="B4935">
        <v>682</v>
      </c>
      <c r="C4935">
        <v>336</v>
      </c>
    </row>
    <row r="4936" spans="1:3" x14ac:dyDescent="0.25">
      <c r="A4936">
        <v>105571</v>
      </c>
      <c r="B4936">
        <v>684</v>
      </c>
      <c r="C4936">
        <v>340</v>
      </c>
    </row>
    <row r="4937" spans="1:3" x14ac:dyDescent="0.25">
      <c r="A4937">
        <v>105587</v>
      </c>
      <c r="B4937">
        <v>684</v>
      </c>
      <c r="C4937">
        <v>344</v>
      </c>
    </row>
    <row r="4938" spans="1:3" x14ac:dyDescent="0.25">
      <c r="A4938">
        <v>105605</v>
      </c>
      <c r="B4938">
        <v>684</v>
      </c>
      <c r="C4938">
        <v>344</v>
      </c>
    </row>
    <row r="4939" spans="1:3" x14ac:dyDescent="0.25">
      <c r="A4939">
        <v>105621</v>
      </c>
      <c r="B4939">
        <v>684</v>
      </c>
      <c r="C4939">
        <v>348</v>
      </c>
    </row>
    <row r="4940" spans="1:3" x14ac:dyDescent="0.25">
      <c r="A4940">
        <v>105637</v>
      </c>
      <c r="B4940">
        <v>684</v>
      </c>
      <c r="C4940">
        <v>345</v>
      </c>
    </row>
    <row r="4941" spans="1:3" x14ac:dyDescent="0.25">
      <c r="A4941">
        <v>105654</v>
      </c>
      <c r="B4941">
        <v>683</v>
      </c>
      <c r="C4941">
        <v>343</v>
      </c>
    </row>
    <row r="4942" spans="1:3" x14ac:dyDescent="0.25">
      <c r="A4942">
        <v>105671</v>
      </c>
      <c r="B4942">
        <v>684</v>
      </c>
      <c r="C4942">
        <v>342</v>
      </c>
    </row>
    <row r="4943" spans="1:3" x14ac:dyDescent="0.25">
      <c r="A4943">
        <v>105688</v>
      </c>
      <c r="B4943">
        <v>684</v>
      </c>
      <c r="C4943">
        <v>340</v>
      </c>
    </row>
    <row r="4944" spans="1:3" x14ac:dyDescent="0.25">
      <c r="A4944">
        <v>105704</v>
      </c>
      <c r="B4944">
        <v>684</v>
      </c>
      <c r="C4944">
        <v>341</v>
      </c>
    </row>
    <row r="4945" spans="1:3" x14ac:dyDescent="0.25">
      <c r="A4945">
        <v>105720</v>
      </c>
      <c r="B4945">
        <v>685</v>
      </c>
      <c r="C4945">
        <v>338</v>
      </c>
    </row>
    <row r="4946" spans="1:3" x14ac:dyDescent="0.25">
      <c r="A4946">
        <v>105738</v>
      </c>
      <c r="B4946">
        <v>684</v>
      </c>
      <c r="C4946">
        <v>343</v>
      </c>
    </row>
    <row r="4947" spans="1:3" x14ac:dyDescent="0.25">
      <c r="A4947">
        <v>105754</v>
      </c>
      <c r="B4947">
        <v>683</v>
      </c>
      <c r="C4947">
        <v>341</v>
      </c>
    </row>
    <row r="4948" spans="1:3" x14ac:dyDescent="0.25">
      <c r="A4948">
        <v>105771</v>
      </c>
      <c r="B4948">
        <v>684</v>
      </c>
      <c r="C4948">
        <v>343</v>
      </c>
    </row>
    <row r="4949" spans="1:3" x14ac:dyDescent="0.25">
      <c r="A4949">
        <v>105787</v>
      </c>
      <c r="B4949">
        <v>684</v>
      </c>
      <c r="C4949">
        <v>341</v>
      </c>
    </row>
    <row r="4950" spans="1:3" x14ac:dyDescent="0.25">
      <c r="A4950">
        <v>105804</v>
      </c>
      <c r="B4950">
        <v>684</v>
      </c>
      <c r="C4950">
        <v>345</v>
      </c>
    </row>
    <row r="4951" spans="1:3" x14ac:dyDescent="0.25">
      <c r="A4951">
        <v>105821</v>
      </c>
      <c r="B4951">
        <v>684</v>
      </c>
      <c r="C4951">
        <v>342</v>
      </c>
    </row>
    <row r="4952" spans="1:3" x14ac:dyDescent="0.25">
      <c r="A4952">
        <v>105837</v>
      </c>
      <c r="B4952">
        <v>683</v>
      </c>
      <c r="C4952">
        <v>343</v>
      </c>
    </row>
    <row r="4953" spans="1:3" x14ac:dyDescent="0.25">
      <c r="A4953">
        <v>105853</v>
      </c>
      <c r="B4953">
        <v>684</v>
      </c>
      <c r="C4953">
        <v>341</v>
      </c>
    </row>
    <row r="4954" spans="1:3" x14ac:dyDescent="0.25">
      <c r="A4954">
        <v>105871</v>
      </c>
      <c r="B4954">
        <v>684</v>
      </c>
      <c r="C4954">
        <v>346</v>
      </c>
    </row>
    <row r="4955" spans="1:3" x14ac:dyDescent="0.25">
      <c r="A4955">
        <v>105887</v>
      </c>
      <c r="B4955">
        <v>682</v>
      </c>
      <c r="C4955">
        <v>342</v>
      </c>
    </row>
    <row r="4956" spans="1:3" x14ac:dyDescent="0.25">
      <c r="A4956">
        <v>105904</v>
      </c>
      <c r="B4956">
        <v>683</v>
      </c>
      <c r="C4956">
        <v>343</v>
      </c>
    </row>
    <row r="4957" spans="1:3" x14ac:dyDescent="0.25">
      <c r="A4957">
        <v>105920</v>
      </c>
      <c r="B4957">
        <v>683</v>
      </c>
      <c r="C4957">
        <v>342</v>
      </c>
    </row>
    <row r="4958" spans="1:3" x14ac:dyDescent="0.25">
      <c r="A4958">
        <v>105937</v>
      </c>
      <c r="B4958">
        <v>684</v>
      </c>
      <c r="C4958">
        <v>340</v>
      </c>
    </row>
    <row r="4959" spans="1:3" x14ac:dyDescent="0.25">
      <c r="A4959">
        <v>105954</v>
      </c>
      <c r="B4959">
        <v>683</v>
      </c>
      <c r="C4959">
        <v>340</v>
      </c>
    </row>
    <row r="4960" spans="1:3" x14ac:dyDescent="0.25">
      <c r="A4960">
        <v>105970</v>
      </c>
      <c r="B4960">
        <v>686</v>
      </c>
      <c r="C4960">
        <v>337</v>
      </c>
    </row>
    <row r="4961" spans="1:3" x14ac:dyDescent="0.25">
      <c r="A4961">
        <v>105987</v>
      </c>
      <c r="B4961">
        <v>682</v>
      </c>
      <c r="C4961">
        <v>339</v>
      </c>
    </row>
    <row r="4962" spans="1:3" x14ac:dyDescent="0.25">
      <c r="A4962">
        <v>106004</v>
      </c>
      <c r="B4962">
        <v>682</v>
      </c>
      <c r="C4962">
        <v>338</v>
      </c>
    </row>
    <row r="4963" spans="1:3" x14ac:dyDescent="0.25">
      <c r="A4963">
        <v>106020</v>
      </c>
      <c r="B4963">
        <v>684</v>
      </c>
      <c r="C4963">
        <v>342</v>
      </c>
    </row>
    <row r="4964" spans="1:3" x14ac:dyDescent="0.25">
      <c r="A4964">
        <v>106037</v>
      </c>
      <c r="B4964">
        <v>684</v>
      </c>
      <c r="C4964">
        <v>338</v>
      </c>
    </row>
    <row r="4965" spans="1:3" x14ac:dyDescent="0.25">
      <c r="A4965">
        <v>106053</v>
      </c>
      <c r="B4965">
        <v>682</v>
      </c>
      <c r="C4965">
        <v>339</v>
      </c>
    </row>
    <row r="4966" spans="1:3" x14ac:dyDescent="0.25">
      <c r="A4966">
        <v>106071</v>
      </c>
      <c r="B4966">
        <v>684</v>
      </c>
      <c r="C4966">
        <v>338</v>
      </c>
    </row>
    <row r="4967" spans="1:3" x14ac:dyDescent="0.25">
      <c r="A4967">
        <v>106087</v>
      </c>
      <c r="B4967">
        <v>683</v>
      </c>
      <c r="C4967">
        <v>337</v>
      </c>
    </row>
    <row r="4968" spans="1:3" x14ac:dyDescent="0.25">
      <c r="A4968">
        <v>106103</v>
      </c>
      <c r="B4968">
        <v>684</v>
      </c>
      <c r="C4968">
        <v>338</v>
      </c>
    </row>
    <row r="4969" spans="1:3" x14ac:dyDescent="0.25">
      <c r="A4969">
        <v>106120</v>
      </c>
      <c r="B4969">
        <v>682</v>
      </c>
      <c r="C4969">
        <v>338</v>
      </c>
    </row>
    <row r="4970" spans="1:3" x14ac:dyDescent="0.25">
      <c r="A4970">
        <v>106137</v>
      </c>
      <c r="B4970">
        <v>685</v>
      </c>
      <c r="C4970">
        <v>337</v>
      </c>
    </row>
    <row r="4971" spans="1:3" x14ac:dyDescent="0.25">
      <c r="A4971">
        <v>106153</v>
      </c>
      <c r="B4971">
        <v>682</v>
      </c>
      <c r="C4971">
        <v>336</v>
      </c>
    </row>
    <row r="4972" spans="1:3" x14ac:dyDescent="0.25">
      <c r="A4972">
        <v>106170</v>
      </c>
      <c r="B4972">
        <v>684</v>
      </c>
      <c r="C4972">
        <v>337</v>
      </c>
    </row>
    <row r="4973" spans="1:3" x14ac:dyDescent="0.25">
      <c r="A4973">
        <v>106186</v>
      </c>
      <c r="B4973">
        <v>682</v>
      </c>
      <c r="C4973">
        <v>338</v>
      </c>
    </row>
    <row r="4974" spans="1:3" x14ac:dyDescent="0.25">
      <c r="A4974">
        <v>106204</v>
      </c>
      <c r="B4974">
        <v>683</v>
      </c>
      <c r="C4974">
        <v>341</v>
      </c>
    </row>
    <row r="4975" spans="1:3" x14ac:dyDescent="0.25">
      <c r="A4975">
        <v>106220</v>
      </c>
      <c r="B4975">
        <v>683</v>
      </c>
      <c r="C4975">
        <v>338</v>
      </c>
    </row>
    <row r="4976" spans="1:3" x14ac:dyDescent="0.25">
      <c r="A4976">
        <v>106236</v>
      </c>
      <c r="B4976">
        <v>684</v>
      </c>
      <c r="C4976">
        <v>336</v>
      </c>
    </row>
    <row r="4977" spans="1:3" x14ac:dyDescent="0.25">
      <c r="A4977">
        <v>106253</v>
      </c>
      <c r="B4977">
        <v>683</v>
      </c>
      <c r="C4977">
        <v>337</v>
      </c>
    </row>
    <row r="4978" spans="1:3" x14ac:dyDescent="0.25">
      <c r="A4978">
        <v>106270</v>
      </c>
      <c r="B4978">
        <v>683</v>
      </c>
      <c r="C4978">
        <v>339</v>
      </c>
    </row>
    <row r="4979" spans="1:3" x14ac:dyDescent="0.25">
      <c r="A4979">
        <v>106287</v>
      </c>
      <c r="B4979">
        <v>685</v>
      </c>
      <c r="C4979">
        <v>335</v>
      </c>
    </row>
    <row r="4980" spans="1:3" x14ac:dyDescent="0.25">
      <c r="A4980">
        <v>106303</v>
      </c>
      <c r="B4980">
        <v>684</v>
      </c>
      <c r="C4980">
        <v>338</v>
      </c>
    </row>
    <row r="4981" spans="1:3" x14ac:dyDescent="0.25">
      <c r="A4981">
        <v>106319</v>
      </c>
      <c r="B4981">
        <v>685</v>
      </c>
      <c r="C4981">
        <v>338</v>
      </c>
    </row>
    <row r="4982" spans="1:3" x14ac:dyDescent="0.25">
      <c r="A4982">
        <v>106337</v>
      </c>
      <c r="B4982">
        <v>684</v>
      </c>
      <c r="C4982">
        <v>341</v>
      </c>
    </row>
    <row r="4983" spans="1:3" x14ac:dyDescent="0.25">
      <c r="A4983">
        <v>106353</v>
      </c>
      <c r="B4983">
        <v>681</v>
      </c>
      <c r="C4983">
        <v>338</v>
      </c>
    </row>
    <row r="4984" spans="1:3" x14ac:dyDescent="0.25">
      <c r="A4984">
        <v>106370</v>
      </c>
      <c r="B4984">
        <v>683</v>
      </c>
      <c r="C4984">
        <v>341</v>
      </c>
    </row>
    <row r="4985" spans="1:3" x14ac:dyDescent="0.25">
      <c r="A4985">
        <v>106386</v>
      </c>
      <c r="B4985">
        <v>684</v>
      </c>
      <c r="C4985">
        <v>339</v>
      </c>
    </row>
    <row r="4986" spans="1:3" x14ac:dyDescent="0.25">
      <c r="A4986">
        <v>106403</v>
      </c>
      <c r="B4986">
        <v>684</v>
      </c>
      <c r="C4986">
        <v>338</v>
      </c>
    </row>
    <row r="4987" spans="1:3" x14ac:dyDescent="0.25">
      <c r="A4987">
        <v>106420</v>
      </c>
      <c r="B4987">
        <v>683</v>
      </c>
      <c r="C4987">
        <v>340</v>
      </c>
    </row>
    <row r="4988" spans="1:3" x14ac:dyDescent="0.25">
      <c r="A4988">
        <v>106436</v>
      </c>
      <c r="B4988">
        <v>683</v>
      </c>
      <c r="C4988">
        <v>341</v>
      </c>
    </row>
    <row r="4989" spans="1:3" x14ac:dyDescent="0.25">
      <c r="A4989">
        <v>106452</v>
      </c>
      <c r="B4989">
        <v>682</v>
      </c>
      <c r="C4989">
        <v>338</v>
      </c>
    </row>
    <row r="4990" spans="1:3" x14ac:dyDescent="0.25">
      <c r="A4990">
        <v>106470</v>
      </c>
      <c r="B4990">
        <v>684</v>
      </c>
      <c r="C4990">
        <v>338</v>
      </c>
    </row>
    <row r="4991" spans="1:3" x14ac:dyDescent="0.25">
      <c r="A4991">
        <v>106486</v>
      </c>
      <c r="B4991">
        <v>684</v>
      </c>
      <c r="C4991">
        <v>340</v>
      </c>
    </row>
    <row r="4992" spans="1:3" x14ac:dyDescent="0.25">
      <c r="A4992">
        <v>106503</v>
      </c>
      <c r="B4992">
        <v>685</v>
      </c>
      <c r="C4992">
        <v>337</v>
      </c>
    </row>
    <row r="4993" spans="1:3" x14ac:dyDescent="0.25">
      <c r="A4993">
        <v>106519</v>
      </c>
      <c r="B4993">
        <v>684</v>
      </c>
      <c r="C4993">
        <v>336</v>
      </c>
    </row>
    <row r="4994" spans="1:3" x14ac:dyDescent="0.25">
      <c r="A4994">
        <v>106536</v>
      </c>
      <c r="B4994">
        <v>682</v>
      </c>
      <c r="C4994">
        <v>335</v>
      </c>
    </row>
    <row r="4995" spans="1:3" x14ac:dyDescent="0.25">
      <c r="A4995">
        <v>106553</v>
      </c>
      <c r="B4995">
        <v>685</v>
      </c>
      <c r="C4995">
        <v>335</v>
      </c>
    </row>
    <row r="4996" spans="1:3" x14ac:dyDescent="0.25">
      <c r="A4996">
        <v>106569</v>
      </c>
      <c r="B4996">
        <v>684</v>
      </c>
      <c r="C4996">
        <v>339</v>
      </c>
    </row>
    <row r="4997" spans="1:3" x14ac:dyDescent="0.25">
      <c r="A4997">
        <v>106586</v>
      </c>
      <c r="B4997">
        <v>683</v>
      </c>
      <c r="C4997">
        <v>335</v>
      </c>
    </row>
    <row r="4998" spans="1:3" x14ac:dyDescent="0.25">
      <c r="A4998">
        <v>106603</v>
      </c>
      <c r="B4998">
        <v>684</v>
      </c>
      <c r="C4998">
        <v>339</v>
      </c>
    </row>
    <row r="4999" spans="1:3" x14ac:dyDescent="0.25">
      <c r="A4999">
        <v>106619</v>
      </c>
      <c r="B4999">
        <v>682</v>
      </c>
      <c r="C4999">
        <v>338</v>
      </c>
    </row>
    <row r="5000" spans="1:3" x14ac:dyDescent="0.25">
      <c r="A5000">
        <v>106636</v>
      </c>
      <c r="B5000">
        <v>685</v>
      </c>
      <c r="C5000">
        <v>338</v>
      </c>
    </row>
    <row r="5001" spans="1:3" x14ac:dyDescent="0.25">
      <c r="A5001">
        <v>106652</v>
      </c>
      <c r="B5001">
        <v>683</v>
      </c>
      <c r="C5001">
        <v>340</v>
      </c>
    </row>
    <row r="5002" spans="1:3" x14ac:dyDescent="0.25">
      <c r="A5002">
        <v>106670</v>
      </c>
      <c r="B5002">
        <v>684</v>
      </c>
      <c r="C5002">
        <v>340</v>
      </c>
    </row>
    <row r="5003" spans="1:3" x14ac:dyDescent="0.25">
      <c r="A5003">
        <v>106686</v>
      </c>
      <c r="B5003">
        <v>682</v>
      </c>
      <c r="C5003">
        <v>338</v>
      </c>
    </row>
    <row r="5004" spans="1:3" x14ac:dyDescent="0.25">
      <c r="A5004">
        <v>106702</v>
      </c>
      <c r="B5004">
        <v>684</v>
      </c>
      <c r="C5004">
        <v>339</v>
      </c>
    </row>
    <row r="5005" spans="1:3" x14ac:dyDescent="0.25">
      <c r="A5005">
        <v>106719</v>
      </c>
      <c r="B5005">
        <v>684</v>
      </c>
      <c r="C5005">
        <v>336</v>
      </c>
    </row>
    <row r="5006" spans="1:3" x14ac:dyDescent="0.25">
      <c r="A5006">
        <v>106736</v>
      </c>
      <c r="B5006">
        <v>683</v>
      </c>
      <c r="C5006">
        <v>337</v>
      </c>
    </row>
    <row r="5007" spans="1:3" x14ac:dyDescent="0.25">
      <c r="A5007">
        <v>106753</v>
      </c>
      <c r="B5007">
        <v>684</v>
      </c>
      <c r="C5007">
        <v>340</v>
      </c>
    </row>
    <row r="5008" spans="1:3" x14ac:dyDescent="0.25">
      <c r="A5008">
        <v>106769</v>
      </c>
      <c r="B5008">
        <v>684</v>
      </c>
      <c r="C5008">
        <v>342</v>
      </c>
    </row>
    <row r="5009" spans="1:3" x14ac:dyDescent="0.25">
      <c r="A5009">
        <v>106785</v>
      </c>
      <c r="B5009">
        <v>682</v>
      </c>
      <c r="C5009">
        <v>341</v>
      </c>
    </row>
    <row r="5010" spans="1:3" x14ac:dyDescent="0.25">
      <c r="A5010">
        <v>106803</v>
      </c>
      <c r="B5010">
        <v>684</v>
      </c>
      <c r="C5010">
        <v>340</v>
      </c>
    </row>
    <row r="5011" spans="1:3" x14ac:dyDescent="0.25">
      <c r="A5011">
        <v>106819</v>
      </c>
      <c r="B5011">
        <v>683</v>
      </c>
      <c r="C5011">
        <v>339</v>
      </c>
    </row>
    <row r="5012" spans="1:3" x14ac:dyDescent="0.25">
      <c r="A5012">
        <v>106835</v>
      </c>
      <c r="B5012">
        <v>684</v>
      </c>
      <c r="C5012">
        <v>338</v>
      </c>
    </row>
    <row r="5013" spans="1:3" x14ac:dyDescent="0.25">
      <c r="A5013">
        <v>106852</v>
      </c>
      <c r="B5013">
        <v>683</v>
      </c>
      <c r="C5013">
        <v>343</v>
      </c>
    </row>
    <row r="5014" spans="1:3" x14ac:dyDescent="0.25">
      <c r="A5014">
        <v>106869</v>
      </c>
      <c r="B5014">
        <v>684</v>
      </c>
      <c r="C5014">
        <v>343</v>
      </c>
    </row>
    <row r="5015" spans="1:3" x14ac:dyDescent="0.25">
      <c r="A5015">
        <v>106886</v>
      </c>
      <c r="B5015">
        <v>684</v>
      </c>
      <c r="C5015">
        <v>342</v>
      </c>
    </row>
    <row r="5016" spans="1:3" x14ac:dyDescent="0.25">
      <c r="A5016">
        <v>106902</v>
      </c>
      <c r="B5016">
        <v>684</v>
      </c>
      <c r="C5016">
        <v>341</v>
      </c>
    </row>
    <row r="5017" spans="1:3" x14ac:dyDescent="0.25">
      <c r="A5017">
        <v>106918</v>
      </c>
      <c r="B5017">
        <v>683</v>
      </c>
      <c r="C5017">
        <v>344</v>
      </c>
    </row>
    <row r="5018" spans="1:3" x14ac:dyDescent="0.25">
      <c r="A5018">
        <v>106936</v>
      </c>
      <c r="B5018">
        <v>682</v>
      </c>
      <c r="C5018">
        <v>342</v>
      </c>
    </row>
    <row r="5019" spans="1:3" x14ac:dyDescent="0.25">
      <c r="A5019">
        <v>106952</v>
      </c>
      <c r="B5019">
        <v>683</v>
      </c>
      <c r="C5019">
        <v>341</v>
      </c>
    </row>
    <row r="5020" spans="1:3" x14ac:dyDescent="0.25">
      <c r="A5020">
        <v>106969</v>
      </c>
      <c r="B5020">
        <v>683</v>
      </c>
      <c r="C5020">
        <v>346</v>
      </c>
    </row>
    <row r="5021" spans="1:3" x14ac:dyDescent="0.25">
      <c r="A5021">
        <v>106985</v>
      </c>
      <c r="B5021">
        <v>683</v>
      </c>
      <c r="C5021">
        <v>347</v>
      </c>
    </row>
    <row r="5022" spans="1:3" x14ac:dyDescent="0.25">
      <c r="A5022">
        <v>107002</v>
      </c>
      <c r="B5022">
        <v>684</v>
      </c>
      <c r="C5022">
        <v>346</v>
      </c>
    </row>
    <row r="5023" spans="1:3" x14ac:dyDescent="0.25">
      <c r="A5023">
        <v>107019</v>
      </c>
      <c r="B5023">
        <v>682</v>
      </c>
      <c r="C5023">
        <v>346</v>
      </c>
    </row>
    <row r="5024" spans="1:3" x14ac:dyDescent="0.25">
      <c r="A5024">
        <v>107035</v>
      </c>
      <c r="B5024">
        <v>683</v>
      </c>
      <c r="C5024">
        <v>346</v>
      </c>
    </row>
    <row r="5025" spans="1:3" x14ac:dyDescent="0.25">
      <c r="A5025">
        <v>107052</v>
      </c>
      <c r="B5025">
        <v>682</v>
      </c>
      <c r="C5025">
        <v>347</v>
      </c>
    </row>
    <row r="5026" spans="1:3" x14ac:dyDescent="0.25">
      <c r="A5026">
        <v>107069</v>
      </c>
      <c r="B5026">
        <v>683</v>
      </c>
      <c r="C5026">
        <v>349</v>
      </c>
    </row>
    <row r="5027" spans="1:3" x14ac:dyDescent="0.25">
      <c r="A5027">
        <v>107085</v>
      </c>
      <c r="B5027">
        <v>683</v>
      </c>
      <c r="C5027">
        <v>348</v>
      </c>
    </row>
    <row r="5028" spans="1:3" x14ac:dyDescent="0.25">
      <c r="A5028">
        <v>107102</v>
      </c>
      <c r="B5028">
        <v>682</v>
      </c>
      <c r="C5028">
        <v>350</v>
      </c>
    </row>
    <row r="5029" spans="1:3" x14ac:dyDescent="0.25">
      <c r="A5029">
        <v>107118</v>
      </c>
      <c r="B5029">
        <v>682</v>
      </c>
      <c r="C5029">
        <v>352</v>
      </c>
    </row>
    <row r="5030" spans="1:3" x14ac:dyDescent="0.25">
      <c r="A5030">
        <v>107136</v>
      </c>
      <c r="B5030">
        <v>683</v>
      </c>
      <c r="C5030">
        <v>354</v>
      </c>
    </row>
    <row r="5031" spans="1:3" x14ac:dyDescent="0.25">
      <c r="A5031">
        <v>107152</v>
      </c>
      <c r="B5031">
        <v>683</v>
      </c>
      <c r="C5031">
        <v>358</v>
      </c>
    </row>
    <row r="5032" spans="1:3" x14ac:dyDescent="0.25">
      <c r="A5032">
        <v>107168</v>
      </c>
      <c r="B5032">
        <v>682</v>
      </c>
      <c r="C5032">
        <v>357</v>
      </c>
    </row>
    <row r="5033" spans="1:3" x14ac:dyDescent="0.25">
      <c r="A5033">
        <v>107185</v>
      </c>
      <c r="B5033">
        <v>684</v>
      </c>
      <c r="C5033">
        <v>360</v>
      </c>
    </row>
    <row r="5034" spans="1:3" x14ac:dyDescent="0.25">
      <c r="A5034">
        <v>107202</v>
      </c>
      <c r="B5034">
        <v>683</v>
      </c>
      <c r="C5034">
        <v>365</v>
      </c>
    </row>
    <row r="5035" spans="1:3" x14ac:dyDescent="0.25">
      <c r="A5035">
        <v>107218</v>
      </c>
      <c r="B5035">
        <v>683</v>
      </c>
      <c r="C5035">
        <v>362</v>
      </c>
    </row>
    <row r="5036" spans="1:3" x14ac:dyDescent="0.25">
      <c r="A5036">
        <v>107235</v>
      </c>
      <c r="B5036">
        <v>682</v>
      </c>
      <c r="C5036">
        <v>362</v>
      </c>
    </row>
    <row r="5037" spans="1:3" x14ac:dyDescent="0.25">
      <c r="A5037">
        <v>107251</v>
      </c>
      <c r="B5037">
        <v>684</v>
      </c>
      <c r="C5037">
        <v>366</v>
      </c>
    </row>
    <row r="5038" spans="1:3" x14ac:dyDescent="0.25">
      <c r="A5038">
        <v>107269</v>
      </c>
      <c r="B5038">
        <v>685</v>
      </c>
      <c r="C5038">
        <v>360</v>
      </c>
    </row>
    <row r="5039" spans="1:3" x14ac:dyDescent="0.25">
      <c r="A5039">
        <v>107285</v>
      </c>
      <c r="B5039">
        <v>684</v>
      </c>
      <c r="C5039">
        <v>364</v>
      </c>
    </row>
    <row r="5040" spans="1:3" x14ac:dyDescent="0.25">
      <c r="A5040">
        <v>107301</v>
      </c>
      <c r="B5040">
        <v>684</v>
      </c>
      <c r="C5040">
        <v>362</v>
      </c>
    </row>
    <row r="5041" spans="1:3" x14ac:dyDescent="0.25">
      <c r="A5041">
        <v>107318</v>
      </c>
      <c r="B5041">
        <v>684</v>
      </c>
      <c r="C5041">
        <v>365</v>
      </c>
    </row>
    <row r="5042" spans="1:3" x14ac:dyDescent="0.25">
      <c r="A5042">
        <v>107335</v>
      </c>
      <c r="B5042">
        <v>684</v>
      </c>
      <c r="C5042">
        <v>366</v>
      </c>
    </row>
    <row r="5043" spans="1:3" x14ac:dyDescent="0.25">
      <c r="A5043">
        <v>107352</v>
      </c>
      <c r="B5043">
        <v>683</v>
      </c>
      <c r="C5043">
        <v>369</v>
      </c>
    </row>
    <row r="5044" spans="1:3" x14ac:dyDescent="0.25">
      <c r="A5044">
        <v>107368</v>
      </c>
      <c r="B5044">
        <v>684</v>
      </c>
      <c r="C5044">
        <v>368</v>
      </c>
    </row>
    <row r="5045" spans="1:3" x14ac:dyDescent="0.25">
      <c r="A5045">
        <v>107384</v>
      </c>
      <c r="B5045">
        <v>683</v>
      </c>
      <c r="C5045">
        <v>370</v>
      </c>
    </row>
    <row r="5046" spans="1:3" x14ac:dyDescent="0.25">
      <c r="A5046">
        <v>107402</v>
      </c>
      <c r="B5046">
        <v>684</v>
      </c>
      <c r="C5046">
        <v>368</v>
      </c>
    </row>
    <row r="5047" spans="1:3" x14ac:dyDescent="0.25">
      <c r="A5047">
        <v>107418</v>
      </c>
      <c r="B5047">
        <v>684</v>
      </c>
      <c r="C5047">
        <v>368</v>
      </c>
    </row>
    <row r="5048" spans="1:3" x14ac:dyDescent="0.25">
      <c r="A5048">
        <v>107435</v>
      </c>
      <c r="B5048">
        <v>684</v>
      </c>
      <c r="C5048">
        <v>367</v>
      </c>
    </row>
    <row r="5049" spans="1:3" x14ac:dyDescent="0.25">
      <c r="A5049">
        <v>107451</v>
      </c>
      <c r="B5049">
        <v>683</v>
      </c>
      <c r="C5049">
        <v>366</v>
      </c>
    </row>
    <row r="5050" spans="1:3" x14ac:dyDescent="0.25">
      <c r="A5050">
        <v>107468</v>
      </c>
      <c r="B5050">
        <v>682</v>
      </c>
      <c r="C5050">
        <v>365</v>
      </c>
    </row>
    <row r="5051" spans="1:3" x14ac:dyDescent="0.25">
      <c r="A5051">
        <v>107485</v>
      </c>
      <c r="B5051">
        <v>684</v>
      </c>
      <c r="C5051">
        <v>367</v>
      </c>
    </row>
    <row r="5052" spans="1:3" x14ac:dyDescent="0.25">
      <c r="A5052">
        <v>107501</v>
      </c>
      <c r="B5052">
        <v>684</v>
      </c>
      <c r="C5052">
        <v>367</v>
      </c>
    </row>
    <row r="5053" spans="1:3" x14ac:dyDescent="0.25">
      <c r="A5053">
        <v>107517</v>
      </c>
      <c r="B5053">
        <v>684</v>
      </c>
      <c r="C5053">
        <v>363</v>
      </c>
    </row>
    <row r="5054" spans="1:3" x14ac:dyDescent="0.25">
      <c r="A5054">
        <v>107535</v>
      </c>
      <c r="B5054">
        <v>685</v>
      </c>
      <c r="C5054">
        <v>362</v>
      </c>
    </row>
    <row r="5055" spans="1:3" x14ac:dyDescent="0.25">
      <c r="A5055">
        <v>107551</v>
      </c>
      <c r="B5055">
        <v>684</v>
      </c>
      <c r="C5055">
        <v>366</v>
      </c>
    </row>
    <row r="5056" spans="1:3" x14ac:dyDescent="0.25">
      <c r="A5056">
        <v>107568</v>
      </c>
      <c r="B5056">
        <v>682</v>
      </c>
      <c r="C5056">
        <v>366</v>
      </c>
    </row>
    <row r="5057" spans="1:3" x14ac:dyDescent="0.25">
      <c r="A5057">
        <v>107584</v>
      </c>
      <c r="B5057">
        <v>683</v>
      </c>
      <c r="C5057">
        <v>367</v>
      </c>
    </row>
    <row r="5058" spans="1:3" x14ac:dyDescent="0.25">
      <c r="A5058">
        <v>107601</v>
      </c>
      <c r="B5058">
        <v>682</v>
      </c>
      <c r="C5058">
        <v>363</v>
      </c>
    </row>
    <row r="5059" spans="1:3" x14ac:dyDescent="0.25">
      <c r="A5059">
        <v>107618</v>
      </c>
      <c r="B5059">
        <v>684</v>
      </c>
      <c r="C5059">
        <v>368</v>
      </c>
    </row>
    <row r="5060" spans="1:3" x14ac:dyDescent="0.25">
      <c r="A5060">
        <v>107634</v>
      </c>
      <c r="B5060">
        <v>682</v>
      </c>
      <c r="C5060">
        <v>364</v>
      </c>
    </row>
    <row r="5061" spans="1:3" x14ac:dyDescent="0.25">
      <c r="A5061">
        <v>107651</v>
      </c>
      <c r="B5061">
        <v>684</v>
      </c>
      <c r="C5061">
        <v>366</v>
      </c>
    </row>
    <row r="5062" spans="1:3" x14ac:dyDescent="0.25">
      <c r="A5062">
        <v>107668</v>
      </c>
      <c r="B5062">
        <v>685</v>
      </c>
      <c r="C5062">
        <v>364</v>
      </c>
    </row>
    <row r="5063" spans="1:3" x14ac:dyDescent="0.25">
      <c r="A5063">
        <v>107684</v>
      </c>
      <c r="B5063">
        <v>683</v>
      </c>
      <c r="C5063">
        <v>361</v>
      </c>
    </row>
    <row r="5064" spans="1:3" x14ac:dyDescent="0.25">
      <c r="A5064">
        <v>107701</v>
      </c>
      <c r="B5064">
        <v>684</v>
      </c>
      <c r="C5064">
        <v>364</v>
      </c>
    </row>
    <row r="5065" spans="1:3" x14ac:dyDescent="0.25">
      <c r="A5065">
        <v>107717</v>
      </c>
      <c r="B5065">
        <v>682</v>
      </c>
      <c r="C5065">
        <v>362</v>
      </c>
    </row>
    <row r="5066" spans="1:3" x14ac:dyDescent="0.25">
      <c r="A5066">
        <v>107735</v>
      </c>
      <c r="B5066">
        <v>684</v>
      </c>
      <c r="C5066">
        <v>361</v>
      </c>
    </row>
    <row r="5067" spans="1:3" x14ac:dyDescent="0.25">
      <c r="A5067">
        <v>107751</v>
      </c>
      <c r="B5067">
        <v>683</v>
      </c>
      <c r="C5067">
        <v>362</v>
      </c>
    </row>
    <row r="5068" spans="1:3" x14ac:dyDescent="0.25">
      <c r="A5068">
        <v>107767</v>
      </c>
      <c r="B5068">
        <v>685</v>
      </c>
      <c r="C5068">
        <v>360</v>
      </c>
    </row>
    <row r="5069" spans="1:3" x14ac:dyDescent="0.25">
      <c r="A5069">
        <v>107784</v>
      </c>
      <c r="B5069">
        <v>684</v>
      </c>
      <c r="C5069">
        <v>364</v>
      </c>
    </row>
    <row r="5070" spans="1:3" x14ac:dyDescent="0.25">
      <c r="A5070">
        <v>107801</v>
      </c>
      <c r="B5070">
        <v>682</v>
      </c>
      <c r="C5070">
        <v>359</v>
      </c>
    </row>
    <row r="5071" spans="1:3" x14ac:dyDescent="0.25">
      <c r="A5071">
        <v>107817</v>
      </c>
      <c r="B5071">
        <v>685</v>
      </c>
      <c r="C5071">
        <v>360</v>
      </c>
    </row>
    <row r="5072" spans="1:3" x14ac:dyDescent="0.25">
      <c r="A5072">
        <v>107834</v>
      </c>
      <c r="B5072">
        <v>683</v>
      </c>
      <c r="C5072">
        <v>358</v>
      </c>
    </row>
    <row r="5073" spans="1:3" x14ac:dyDescent="0.25">
      <c r="A5073">
        <v>107850</v>
      </c>
      <c r="B5073">
        <v>684</v>
      </c>
      <c r="C5073">
        <v>355</v>
      </c>
    </row>
    <row r="5074" spans="1:3" x14ac:dyDescent="0.25">
      <c r="A5074">
        <v>107868</v>
      </c>
      <c r="B5074">
        <v>685</v>
      </c>
      <c r="C5074">
        <v>353</v>
      </c>
    </row>
    <row r="5075" spans="1:3" x14ac:dyDescent="0.25">
      <c r="A5075">
        <v>107884</v>
      </c>
      <c r="B5075">
        <v>686</v>
      </c>
      <c r="C5075">
        <v>350</v>
      </c>
    </row>
    <row r="5076" spans="1:3" x14ac:dyDescent="0.25">
      <c r="A5076">
        <v>107900</v>
      </c>
      <c r="B5076">
        <v>682</v>
      </c>
      <c r="C5076">
        <v>349</v>
      </c>
    </row>
    <row r="5077" spans="1:3" x14ac:dyDescent="0.25">
      <c r="A5077">
        <v>107917</v>
      </c>
      <c r="B5077">
        <v>682</v>
      </c>
      <c r="C5077">
        <v>348</v>
      </c>
    </row>
    <row r="5078" spans="1:3" x14ac:dyDescent="0.25">
      <c r="A5078">
        <v>107934</v>
      </c>
      <c r="B5078">
        <v>682</v>
      </c>
      <c r="C5078">
        <v>349</v>
      </c>
    </row>
    <row r="5079" spans="1:3" x14ac:dyDescent="0.25">
      <c r="A5079">
        <v>107951</v>
      </c>
      <c r="B5079">
        <v>684</v>
      </c>
      <c r="C5079">
        <v>350</v>
      </c>
    </row>
    <row r="5080" spans="1:3" x14ac:dyDescent="0.25">
      <c r="A5080">
        <v>107967</v>
      </c>
      <c r="B5080">
        <v>683</v>
      </c>
      <c r="C5080">
        <v>349</v>
      </c>
    </row>
    <row r="5081" spans="1:3" x14ac:dyDescent="0.25">
      <c r="A5081">
        <v>107983</v>
      </c>
      <c r="B5081">
        <v>683</v>
      </c>
      <c r="C5081">
        <v>347</v>
      </c>
    </row>
    <row r="5082" spans="1:3" x14ac:dyDescent="0.25">
      <c r="A5082">
        <v>108001</v>
      </c>
      <c r="B5082">
        <v>684</v>
      </c>
      <c r="C5082">
        <v>350</v>
      </c>
    </row>
    <row r="5083" spans="1:3" x14ac:dyDescent="0.25">
      <c r="A5083">
        <v>108017</v>
      </c>
      <c r="B5083">
        <v>683</v>
      </c>
      <c r="C5083">
        <v>347</v>
      </c>
    </row>
    <row r="5084" spans="1:3" x14ac:dyDescent="0.25">
      <c r="A5084">
        <v>108034</v>
      </c>
      <c r="B5084">
        <v>682</v>
      </c>
      <c r="C5084">
        <v>347</v>
      </c>
    </row>
    <row r="5085" spans="1:3" x14ac:dyDescent="0.25">
      <c r="A5085">
        <v>108050</v>
      </c>
      <c r="B5085">
        <v>683</v>
      </c>
      <c r="C5085">
        <v>347</v>
      </c>
    </row>
    <row r="5086" spans="1:3" x14ac:dyDescent="0.25">
      <c r="A5086">
        <v>108067</v>
      </c>
      <c r="B5086">
        <v>683</v>
      </c>
      <c r="C5086">
        <v>349</v>
      </c>
    </row>
    <row r="5087" spans="1:3" x14ac:dyDescent="0.25">
      <c r="A5087">
        <v>108084</v>
      </c>
      <c r="B5087">
        <v>684</v>
      </c>
      <c r="C5087">
        <v>349</v>
      </c>
    </row>
    <row r="5088" spans="1:3" x14ac:dyDescent="0.25">
      <c r="A5088">
        <v>108100</v>
      </c>
      <c r="B5088">
        <v>684</v>
      </c>
      <c r="C5088">
        <v>350</v>
      </c>
    </row>
    <row r="5089" spans="1:3" x14ac:dyDescent="0.25">
      <c r="A5089">
        <v>108116</v>
      </c>
      <c r="B5089">
        <v>683</v>
      </c>
      <c r="C5089">
        <v>350</v>
      </c>
    </row>
    <row r="5090" spans="1:3" x14ac:dyDescent="0.25">
      <c r="A5090">
        <v>108134</v>
      </c>
      <c r="B5090">
        <v>683</v>
      </c>
      <c r="C5090">
        <v>348</v>
      </c>
    </row>
    <row r="5091" spans="1:3" x14ac:dyDescent="0.25">
      <c r="A5091">
        <v>108150</v>
      </c>
      <c r="B5091">
        <v>683</v>
      </c>
      <c r="C5091">
        <v>351</v>
      </c>
    </row>
    <row r="5092" spans="1:3" x14ac:dyDescent="0.25">
      <c r="A5092">
        <v>108167</v>
      </c>
      <c r="B5092">
        <v>683</v>
      </c>
      <c r="C5092">
        <v>352</v>
      </c>
    </row>
    <row r="5093" spans="1:3" x14ac:dyDescent="0.25">
      <c r="A5093">
        <v>108183</v>
      </c>
      <c r="B5093">
        <v>685</v>
      </c>
      <c r="C5093">
        <v>356</v>
      </c>
    </row>
    <row r="5094" spans="1:3" x14ac:dyDescent="0.25">
      <c r="A5094">
        <v>108200</v>
      </c>
      <c r="B5094">
        <v>683</v>
      </c>
      <c r="C5094">
        <v>355</v>
      </c>
    </row>
    <row r="5095" spans="1:3" x14ac:dyDescent="0.25">
      <c r="A5095">
        <v>108217</v>
      </c>
      <c r="B5095">
        <v>682</v>
      </c>
      <c r="C5095">
        <v>357</v>
      </c>
    </row>
    <row r="5096" spans="1:3" x14ac:dyDescent="0.25">
      <c r="A5096">
        <v>108233</v>
      </c>
      <c r="B5096">
        <v>681</v>
      </c>
      <c r="C5096">
        <v>356</v>
      </c>
    </row>
    <row r="5097" spans="1:3" x14ac:dyDescent="0.25">
      <c r="A5097">
        <v>108250</v>
      </c>
      <c r="B5097">
        <v>682</v>
      </c>
      <c r="C5097">
        <v>356</v>
      </c>
    </row>
    <row r="5098" spans="1:3" x14ac:dyDescent="0.25">
      <c r="A5098">
        <v>108267</v>
      </c>
      <c r="B5098">
        <v>686</v>
      </c>
      <c r="C5098">
        <v>356</v>
      </c>
    </row>
    <row r="5099" spans="1:3" x14ac:dyDescent="0.25">
      <c r="A5099">
        <v>108283</v>
      </c>
      <c r="B5099">
        <v>684</v>
      </c>
      <c r="C5099">
        <v>359</v>
      </c>
    </row>
    <row r="5100" spans="1:3" x14ac:dyDescent="0.25">
      <c r="A5100">
        <v>108300</v>
      </c>
      <c r="B5100">
        <v>682</v>
      </c>
      <c r="C5100">
        <v>357</v>
      </c>
    </row>
    <row r="5101" spans="1:3" x14ac:dyDescent="0.25">
      <c r="A5101">
        <v>108316</v>
      </c>
      <c r="B5101">
        <v>684</v>
      </c>
      <c r="C5101">
        <v>359</v>
      </c>
    </row>
    <row r="5102" spans="1:3" x14ac:dyDescent="0.25">
      <c r="A5102">
        <v>108334</v>
      </c>
      <c r="B5102">
        <v>683</v>
      </c>
      <c r="C5102">
        <v>357</v>
      </c>
    </row>
    <row r="5103" spans="1:3" x14ac:dyDescent="0.25">
      <c r="A5103">
        <v>108350</v>
      </c>
      <c r="B5103">
        <v>684</v>
      </c>
      <c r="C5103">
        <v>359</v>
      </c>
    </row>
    <row r="5104" spans="1:3" x14ac:dyDescent="0.25">
      <c r="A5104">
        <v>108366</v>
      </c>
      <c r="B5104">
        <v>685</v>
      </c>
      <c r="C5104">
        <v>358</v>
      </c>
    </row>
    <row r="5105" spans="1:3" x14ac:dyDescent="0.25">
      <c r="A5105">
        <v>108383</v>
      </c>
      <c r="B5105">
        <v>683</v>
      </c>
      <c r="C5105">
        <v>361</v>
      </c>
    </row>
    <row r="5106" spans="1:3" x14ac:dyDescent="0.25">
      <c r="A5106">
        <v>108400</v>
      </c>
      <c r="B5106">
        <v>683</v>
      </c>
      <c r="C5106">
        <v>359</v>
      </c>
    </row>
    <row r="5107" spans="1:3" x14ac:dyDescent="0.25">
      <c r="A5107">
        <v>108417</v>
      </c>
      <c r="B5107">
        <v>685</v>
      </c>
      <c r="C5107">
        <v>357</v>
      </c>
    </row>
    <row r="5108" spans="1:3" x14ac:dyDescent="0.25">
      <c r="A5108">
        <v>108433</v>
      </c>
      <c r="B5108">
        <v>684</v>
      </c>
      <c r="C5108">
        <v>359</v>
      </c>
    </row>
    <row r="5109" spans="1:3" x14ac:dyDescent="0.25">
      <c r="A5109">
        <v>108449</v>
      </c>
      <c r="B5109">
        <v>682</v>
      </c>
      <c r="C5109">
        <v>357</v>
      </c>
    </row>
    <row r="5110" spans="1:3" x14ac:dyDescent="0.25">
      <c r="A5110">
        <v>108467</v>
      </c>
      <c r="B5110">
        <v>684</v>
      </c>
      <c r="C5110">
        <v>355</v>
      </c>
    </row>
    <row r="5111" spans="1:3" x14ac:dyDescent="0.25">
      <c r="A5111">
        <v>108483</v>
      </c>
      <c r="B5111">
        <v>684</v>
      </c>
      <c r="C5111">
        <v>355</v>
      </c>
    </row>
    <row r="5112" spans="1:3" x14ac:dyDescent="0.25">
      <c r="A5112">
        <v>108499</v>
      </c>
      <c r="B5112">
        <v>684</v>
      </c>
      <c r="C5112">
        <v>354</v>
      </c>
    </row>
    <row r="5113" spans="1:3" x14ac:dyDescent="0.25">
      <c r="A5113">
        <v>108516</v>
      </c>
      <c r="B5113">
        <v>682</v>
      </c>
      <c r="C5113">
        <v>353</v>
      </c>
    </row>
    <row r="5114" spans="1:3" x14ac:dyDescent="0.25">
      <c r="A5114">
        <v>108533</v>
      </c>
      <c r="B5114">
        <v>683</v>
      </c>
      <c r="C5114">
        <v>352</v>
      </c>
    </row>
    <row r="5115" spans="1:3" x14ac:dyDescent="0.25">
      <c r="A5115">
        <v>108550</v>
      </c>
      <c r="B5115">
        <v>683</v>
      </c>
      <c r="C5115">
        <v>352</v>
      </c>
    </row>
    <row r="5116" spans="1:3" x14ac:dyDescent="0.25">
      <c r="A5116">
        <v>108566</v>
      </c>
      <c r="B5116">
        <v>683</v>
      </c>
      <c r="C5116">
        <v>353</v>
      </c>
    </row>
    <row r="5117" spans="1:3" x14ac:dyDescent="0.25">
      <c r="A5117">
        <v>108582</v>
      </c>
      <c r="B5117">
        <v>682</v>
      </c>
      <c r="C5117">
        <v>355</v>
      </c>
    </row>
    <row r="5118" spans="1:3" x14ac:dyDescent="0.25">
      <c r="A5118">
        <v>108600</v>
      </c>
      <c r="B5118">
        <v>684</v>
      </c>
      <c r="C5118">
        <v>359</v>
      </c>
    </row>
    <row r="5119" spans="1:3" x14ac:dyDescent="0.25">
      <c r="A5119">
        <v>108616</v>
      </c>
      <c r="B5119">
        <v>684</v>
      </c>
      <c r="C5119">
        <v>356</v>
      </c>
    </row>
    <row r="5120" spans="1:3" x14ac:dyDescent="0.25">
      <c r="A5120">
        <v>108633</v>
      </c>
      <c r="B5120">
        <v>683</v>
      </c>
      <c r="C5120">
        <v>355</v>
      </c>
    </row>
    <row r="5121" spans="1:3" x14ac:dyDescent="0.25">
      <c r="A5121">
        <v>108649</v>
      </c>
      <c r="B5121">
        <v>683</v>
      </c>
      <c r="C5121">
        <v>356</v>
      </c>
    </row>
    <row r="5122" spans="1:3" x14ac:dyDescent="0.25">
      <c r="A5122">
        <v>108666</v>
      </c>
      <c r="B5122">
        <v>684</v>
      </c>
      <c r="C5122">
        <v>353</v>
      </c>
    </row>
    <row r="5123" spans="1:3" x14ac:dyDescent="0.25">
      <c r="A5123">
        <v>108683</v>
      </c>
      <c r="B5123">
        <v>683</v>
      </c>
      <c r="C5123">
        <v>354</v>
      </c>
    </row>
    <row r="5124" spans="1:3" x14ac:dyDescent="0.25">
      <c r="A5124">
        <v>108699</v>
      </c>
      <c r="B5124">
        <v>684</v>
      </c>
      <c r="C5124">
        <v>354</v>
      </c>
    </row>
    <row r="5125" spans="1:3" x14ac:dyDescent="0.25">
      <c r="A5125">
        <v>108716</v>
      </c>
      <c r="B5125">
        <v>684</v>
      </c>
      <c r="C5125">
        <v>355</v>
      </c>
    </row>
    <row r="5126" spans="1:3" x14ac:dyDescent="0.25">
      <c r="A5126">
        <v>108733</v>
      </c>
      <c r="B5126">
        <v>684</v>
      </c>
      <c r="C5126">
        <v>358</v>
      </c>
    </row>
    <row r="5127" spans="1:3" x14ac:dyDescent="0.25">
      <c r="A5127">
        <v>108749</v>
      </c>
      <c r="B5127">
        <v>683</v>
      </c>
      <c r="C5127">
        <v>356</v>
      </c>
    </row>
    <row r="5128" spans="1:3" x14ac:dyDescent="0.25">
      <c r="A5128">
        <v>108766</v>
      </c>
      <c r="B5128">
        <v>683</v>
      </c>
      <c r="C5128">
        <v>356</v>
      </c>
    </row>
    <row r="5129" spans="1:3" x14ac:dyDescent="0.25">
      <c r="A5129">
        <v>108782</v>
      </c>
      <c r="B5129">
        <v>683</v>
      </c>
      <c r="C5129">
        <v>358</v>
      </c>
    </row>
    <row r="5130" spans="1:3" x14ac:dyDescent="0.25">
      <c r="A5130">
        <v>108800</v>
      </c>
      <c r="B5130">
        <v>682</v>
      </c>
      <c r="C5130">
        <v>352</v>
      </c>
    </row>
    <row r="5131" spans="1:3" x14ac:dyDescent="0.25">
      <c r="A5131">
        <v>108816</v>
      </c>
      <c r="B5131">
        <v>683</v>
      </c>
      <c r="C5131">
        <v>355</v>
      </c>
    </row>
    <row r="5132" spans="1:3" x14ac:dyDescent="0.25">
      <c r="A5132">
        <v>108832</v>
      </c>
      <c r="B5132">
        <v>683</v>
      </c>
      <c r="C5132">
        <v>357</v>
      </c>
    </row>
    <row r="5133" spans="1:3" x14ac:dyDescent="0.25">
      <c r="A5133">
        <v>108849</v>
      </c>
      <c r="B5133">
        <v>682</v>
      </c>
      <c r="C5133">
        <v>357</v>
      </c>
    </row>
    <row r="5134" spans="1:3" x14ac:dyDescent="0.25">
      <c r="A5134">
        <v>108866</v>
      </c>
      <c r="B5134">
        <v>684</v>
      </c>
      <c r="C5134">
        <v>359</v>
      </c>
    </row>
    <row r="5135" spans="1:3" x14ac:dyDescent="0.25">
      <c r="A5135">
        <v>108882</v>
      </c>
      <c r="B5135">
        <v>682</v>
      </c>
      <c r="C5135">
        <v>355</v>
      </c>
    </row>
    <row r="5136" spans="1:3" x14ac:dyDescent="0.25">
      <c r="A5136">
        <v>108899</v>
      </c>
      <c r="B5136">
        <v>682</v>
      </c>
      <c r="C5136">
        <v>353</v>
      </c>
    </row>
    <row r="5137" spans="1:3" x14ac:dyDescent="0.25">
      <c r="A5137">
        <v>108915</v>
      </c>
      <c r="B5137">
        <v>684</v>
      </c>
      <c r="C5137">
        <v>351</v>
      </c>
    </row>
    <row r="5138" spans="1:3" x14ac:dyDescent="0.25">
      <c r="A5138">
        <v>108933</v>
      </c>
      <c r="B5138">
        <v>683</v>
      </c>
      <c r="C5138">
        <v>352</v>
      </c>
    </row>
    <row r="5139" spans="1:3" x14ac:dyDescent="0.25">
      <c r="A5139">
        <v>108949</v>
      </c>
      <c r="B5139">
        <v>682</v>
      </c>
      <c r="C5139">
        <v>353</v>
      </c>
    </row>
    <row r="5140" spans="1:3" x14ac:dyDescent="0.25">
      <c r="A5140">
        <v>108965</v>
      </c>
      <c r="B5140">
        <v>681</v>
      </c>
      <c r="C5140">
        <v>353</v>
      </c>
    </row>
    <row r="5141" spans="1:3" x14ac:dyDescent="0.25">
      <c r="A5141">
        <v>108982</v>
      </c>
      <c r="B5141">
        <v>684</v>
      </c>
      <c r="C5141">
        <v>357</v>
      </c>
    </row>
    <row r="5142" spans="1:3" x14ac:dyDescent="0.25">
      <c r="A5142">
        <v>108999</v>
      </c>
      <c r="B5142">
        <v>683</v>
      </c>
      <c r="C5142">
        <v>353</v>
      </c>
    </row>
    <row r="5143" spans="1:3" x14ac:dyDescent="0.25">
      <c r="A5143">
        <v>109016</v>
      </c>
      <c r="B5143">
        <v>682</v>
      </c>
      <c r="C5143">
        <v>352</v>
      </c>
    </row>
    <row r="5144" spans="1:3" x14ac:dyDescent="0.25">
      <c r="A5144">
        <v>109032</v>
      </c>
      <c r="B5144">
        <v>683</v>
      </c>
      <c r="C5144">
        <v>353</v>
      </c>
    </row>
    <row r="5145" spans="1:3" x14ac:dyDescent="0.25">
      <c r="A5145">
        <v>109048</v>
      </c>
      <c r="B5145">
        <v>684</v>
      </c>
      <c r="C5145">
        <v>353</v>
      </c>
    </row>
    <row r="5146" spans="1:3" x14ac:dyDescent="0.25">
      <c r="A5146">
        <v>109066</v>
      </c>
      <c r="B5146">
        <v>684</v>
      </c>
      <c r="C5146">
        <v>353</v>
      </c>
    </row>
    <row r="5147" spans="1:3" x14ac:dyDescent="0.25">
      <c r="A5147">
        <v>109082</v>
      </c>
      <c r="B5147">
        <v>684</v>
      </c>
      <c r="C5147">
        <v>351</v>
      </c>
    </row>
    <row r="5148" spans="1:3" x14ac:dyDescent="0.25">
      <c r="A5148">
        <v>109099</v>
      </c>
      <c r="B5148">
        <v>684</v>
      </c>
      <c r="C5148">
        <v>356</v>
      </c>
    </row>
    <row r="5149" spans="1:3" x14ac:dyDescent="0.25">
      <c r="A5149">
        <v>109115</v>
      </c>
      <c r="B5149">
        <v>682</v>
      </c>
      <c r="C5149">
        <v>353</v>
      </c>
    </row>
    <row r="5150" spans="1:3" x14ac:dyDescent="0.25">
      <c r="A5150">
        <v>109132</v>
      </c>
      <c r="B5150">
        <v>682</v>
      </c>
      <c r="C5150">
        <v>353</v>
      </c>
    </row>
    <row r="5151" spans="1:3" x14ac:dyDescent="0.25">
      <c r="A5151">
        <v>109149</v>
      </c>
      <c r="B5151">
        <v>684</v>
      </c>
      <c r="C5151">
        <v>353</v>
      </c>
    </row>
    <row r="5152" spans="1:3" x14ac:dyDescent="0.25">
      <c r="A5152">
        <v>109165</v>
      </c>
      <c r="B5152">
        <v>683</v>
      </c>
      <c r="C5152">
        <v>352</v>
      </c>
    </row>
    <row r="5153" spans="1:3" x14ac:dyDescent="0.25">
      <c r="A5153">
        <v>109181</v>
      </c>
      <c r="B5153">
        <v>682</v>
      </c>
      <c r="C5153">
        <v>349</v>
      </c>
    </row>
    <row r="5154" spans="1:3" x14ac:dyDescent="0.25">
      <c r="A5154">
        <v>109199</v>
      </c>
      <c r="B5154">
        <v>684</v>
      </c>
      <c r="C5154">
        <v>349</v>
      </c>
    </row>
    <row r="5155" spans="1:3" x14ac:dyDescent="0.25">
      <c r="A5155">
        <v>109215</v>
      </c>
      <c r="B5155">
        <v>684</v>
      </c>
      <c r="C5155">
        <v>348</v>
      </c>
    </row>
    <row r="5156" spans="1:3" x14ac:dyDescent="0.25">
      <c r="A5156">
        <v>109232</v>
      </c>
      <c r="B5156">
        <v>683</v>
      </c>
      <c r="C5156">
        <v>351</v>
      </c>
    </row>
    <row r="5157" spans="1:3" x14ac:dyDescent="0.25">
      <c r="A5157">
        <v>109248</v>
      </c>
      <c r="B5157">
        <v>684</v>
      </c>
      <c r="C5157">
        <v>351</v>
      </c>
    </row>
    <row r="5158" spans="1:3" x14ac:dyDescent="0.25">
      <c r="A5158">
        <v>109265</v>
      </c>
      <c r="B5158">
        <v>683</v>
      </c>
      <c r="C5158">
        <v>347</v>
      </c>
    </row>
    <row r="5159" spans="1:3" x14ac:dyDescent="0.25">
      <c r="A5159">
        <v>109282</v>
      </c>
      <c r="B5159">
        <v>683</v>
      </c>
      <c r="C5159">
        <v>348</v>
      </c>
    </row>
    <row r="5160" spans="1:3" x14ac:dyDescent="0.25">
      <c r="A5160">
        <v>109298</v>
      </c>
      <c r="B5160">
        <v>682</v>
      </c>
      <c r="C5160">
        <v>345</v>
      </c>
    </row>
    <row r="5161" spans="1:3" x14ac:dyDescent="0.25">
      <c r="A5161">
        <v>109315</v>
      </c>
      <c r="B5161">
        <v>682</v>
      </c>
      <c r="C5161">
        <v>345</v>
      </c>
    </row>
    <row r="5162" spans="1:3" x14ac:dyDescent="0.25">
      <c r="A5162">
        <v>109332</v>
      </c>
      <c r="B5162">
        <v>684</v>
      </c>
      <c r="C5162">
        <v>346</v>
      </c>
    </row>
    <row r="5163" spans="1:3" x14ac:dyDescent="0.25">
      <c r="A5163">
        <v>109348</v>
      </c>
      <c r="B5163">
        <v>683</v>
      </c>
      <c r="C5163">
        <v>346</v>
      </c>
    </row>
    <row r="5164" spans="1:3" x14ac:dyDescent="0.25">
      <c r="A5164">
        <v>109365</v>
      </c>
      <c r="B5164">
        <v>684</v>
      </c>
      <c r="C5164">
        <v>343</v>
      </c>
    </row>
    <row r="5165" spans="1:3" x14ac:dyDescent="0.25">
      <c r="A5165">
        <v>109381</v>
      </c>
      <c r="B5165">
        <v>683</v>
      </c>
      <c r="C5165">
        <v>346</v>
      </c>
    </row>
    <row r="5166" spans="1:3" x14ac:dyDescent="0.25">
      <c r="A5166">
        <v>109399</v>
      </c>
      <c r="B5166">
        <v>683</v>
      </c>
      <c r="C5166">
        <v>347</v>
      </c>
    </row>
    <row r="5167" spans="1:3" x14ac:dyDescent="0.25">
      <c r="A5167">
        <v>109415</v>
      </c>
      <c r="B5167">
        <v>684</v>
      </c>
      <c r="C5167">
        <v>347</v>
      </c>
    </row>
    <row r="5168" spans="1:3" x14ac:dyDescent="0.25">
      <c r="A5168">
        <v>109431</v>
      </c>
      <c r="B5168">
        <v>684</v>
      </c>
      <c r="C5168">
        <v>348</v>
      </c>
    </row>
    <row r="5169" spans="1:3" x14ac:dyDescent="0.25">
      <c r="A5169">
        <v>109448</v>
      </c>
      <c r="B5169">
        <v>684</v>
      </c>
      <c r="C5169">
        <v>343</v>
      </c>
    </row>
    <row r="5170" spans="1:3" x14ac:dyDescent="0.25">
      <c r="A5170">
        <v>109465</v>
      </c>
      <c r="B5170">
        <v>683</v>
      </c>
      <c r="C5170">
        <v>344</v>
      </c>
    </row>
    <row r="5171" spans="1:3" x14ac:dyDescent="0.25">
      <c r="A5171">
        <v>109481</v>
      </c>
      <c r="B5171">
        <v>683</v>
      </c>
      <c r="C5171">
        <v>347</v>
      </c>
    </row>
    <row r="5172" spans="1:3" x14ac:dyDescent="0.25">
      <c r="A5172">
        <v>109498</v>
      </c>
      <c r="B5172">
        <v>682</v>
      </c>
      <c r="C5172">
        <v>345</v>
      </c>
    </row>
    <row r="5173" spans="1:3" x14ac:dyDescent="0.25">
      <c r="A5173">
        <v>109514</v>
      </c>
      <c r="B5173">
        <v>681</v>
      </c>
      <c r="C5173">
        <v>345</v>
      </c>
    </row>
    <row r="5174" spans="1:3" x14ac:dyDescent="0.25">
      <c r="A5174">
        <v>109532</v>
      </c>
      <c r="B5174">
        <v>684</v>
      </c>
      <c r="C5174">
        <v>346</v>
      </c>
    </row>
    <row r="5175" spans="1:3" x14ac:dyDescent="0.25">
      <c r="A5175">
        <v>109548</v>
      </c>
      <c r="B5175">
        <v>684</v>
      </c>
      <c r="C5175">
        <v>347</v>
      </c>
    </row>
    <row r="5176" spans="1:3" x14ac:dyDescent="0.25">
      <c r="A5176">
        <v>109564</v>
      </c>
      <c r="B5176">
        <v>683</v>
      </c>
      <c r="C5176">
        <v>346</v>
      </c>
    </row>
    <row r="5177" spans="1:3" x14ac:dyDescent="0.25">
      <c r="A5177">
        <v>109581</v>
      </c>
      <c r="B5177">
        <v>684</v>
      </c>
      <c r="C5177">
        <v>343</v>
      </c>
    </row>
    <row r="5178" spans="1:3" x14ac:dyDescent="0.25">
      <c r="A5178">
        <v>109598</v>
      </c>
      <c r="B5178">
        <v>683</v>
      </c>
      <c r="C5178">
        <v>347</v>
      </c>
    </row>
    <row r="5179" spans="1:3" x14ac:dyDescent="0.25">
      <c r="A5179">
        <v>109615</v>
      </c>
      <c r="B5179">
        <v>684</v>
      </c>
      <c r="C5179">
        <v>349</v>
      </c>
    </row>
    <row r="5180" spans="1:3" x14ac:dyDescent="0.25">
      <c r="A5180">
        <v>109631</v>
      </c>
      <c r="B5180">
        <v>682</v>
      </c>
      <c r="C5180">
        <v>346</v>
      </c>
    </row>
    <row r="5181" spans="1:3" x14ac:dyDescent="0.25">
      <c r="A5181">
        <v>109647</v>
      </c>
      <c r="B5181">
        <v>683</v>
      </c>
      <c r="C5181">
        <v>345</v>
      </c>
    </row>
    <row r="5182" spans="1:3" x14ac:dyDescent="0.25">
      <c r="A5182">
        <v>109665</v>
      </c>
      <c r="B5182">
        <v>682</v>
      </c>
      <c r="C5182">
        <v>347</v>
      </c>
    </row>
    <row r="5183" spans="1:3" x14ac:dyDescent="0.25">
      <c r="A5183">
        <v>109681</v>
      </c>
      <c r="B5183">
        <v>683</v>
      </c>
      <c r="C5183">
        <v>346</v>
      </c>
    </row>
    <row r="5184" spans="1:3" x14ac:dyDescent="0.25">
      <c r="A5184">
        <v>109698</v>
      </c>
      <c r="B5184">
        <v>684</v>
      </c>
      <c r="C5184">
        <v>346</v>
      </c>
    </row>
    <row r="5185" spans="1:3" x14ac:dyDescent="0.25">
      <c r="A5185">
        <v>109714</v>
      </c>
      <c r="B5185">
        <v>682</v>
      </c>
      <c r="C5185">
        <v>344</v>
      </c>
    </row>
    <row r="5186" spans="1:3" x14ac:dyDescent="0.25">
      <c r="A5186">
        <v>109731</v>
      </c>
      <c r="B5186">
        <v>683</v>
      </c>
      <c r="C5186">
        <v>343</v>
      </c>
    </row>
    <row r="5187" spans="1:3" x14ac:dyDescent="0.25">
      <c r="A5187">
        <v>109748</v>
      </c>
      <c r="B5187">
        <v>684</v>
      </c>
      <c r="C5187">
        <v>343</v>
      </c>
    </row>
    <row r="5188" spans="1:3" x14ac:dyDescent="0.25">
      <c r="A5188">
        <v>109764</v>
      </c>
      <c r="B5188">
        <v>682</v>
      </c>
      <c r="C5188">
        <v>340</v>
      </c>
    </row>
    <row r="5189" spans="1:3" x14ac:dyDescent="0.25">
      <c r="A5189">
        <v>109780</v>
      </c>
      <c r="B5189">
        <v>684</v>
      </c>
      <c r="C5189">
        <v>343</v>
      </c>
    </row>
    <row r="5190" spans="1:3" x14ac:dyDescent="0.25">
      <c r="A5190">
        <v>109798</v>
      </c>
      <c r="B5190">
        <v>683</v>
      </c>
      <c r="C5190">
        <v>341</v>
      </c>
    </row>
    <row r="5191" spans="1:3" x14ac:dyDescent="0.25">
      <c r="A5191">
        <v>109814</v>
      </c>
      <c r="B5191">
        <v>682</v>
      </c>
      <c r="C5191">
        <v>340</v>
      </c>
    </row>
    <row r="5192" spans="1:3" x14ac:dyDescent="0.25">
      <c r="A5192">
        <v>109831</v>
      </c>
      <c r="B5192">
        <v>684</v>
      </c>
      <c r="C5192">
        <v>340</v>
      </c>
    </row>
    <row r="5193" spans="1:3" x14ac:dyDescent="0.25">
      <c r="A5193">
        <v>109847</v>
      </c>
      <c r="B5193">
        <v>684</v>
      </c>
      <c r="C5193">
        <v>341</v>
      </c>
    </row>
    <row r="5194" spans="1:3" x14ac:dyDescent="0.25">
      <c r="A5194">
        <v>109864</v>
      </c>
      <c r="B5194">
        <v>684</v>
      </c>
      <c r="C5194">
        <v>342</v>
      </c>
    </row>
    <row r="5195" spans="1:3" x14ac:dyDescent="0.25">
      <c r="A5195">
        <v>109881</v>
      </c>
      <c r="B5195">
        <v>684</v>
      </c>
      <c r="C5195">
        <v>343</v>
      </c>
    </row>
    <row r="5196" spans="1:3" x14ac:dyDescent="0.25">
      <c r="A5196">
        <v>109897</v>
      </c>
      <c r="B5196">
        <v>683</v>
      </c>
      <c r="C5196">
        <v>345</v>
      </c>
    </row>
    <row r="5197" spans="1:3" x14ac:dyDescent="0.25">
      <c r="A5197">
        <v>109914</v>
      </c>
      <c r="B5197">
        <v>683</v>
      </c>
      <c r="C5197">
        <v>342</v>
      </c>
    </row>
    <row r="5198" spans="1:3" x14ac:dyDescent="0.25">
      <c r="A5198">
        <v>109931</v>
      </c>
      <c r="B5198">
        <v>684</v>
      </c>
      <c r="C5198">
        <v>340</v>
      </c>
    </row>
    <row r="5199" spans="1:3" x14ac:dyDescent="0.25">
      <c r="A5199">
        <v>109947</v>
      </c>
      <c r="B5199">
        <v>683</v>
      </c>
      <c r="C5199">
        <v>331</v>
      </c>
    </row>
    <row r="5200" spans="1:3" x14ac:dyDescent="0.25">
      <c r="A5200">
        <v>109964</v>
      </c>
      <c r="B5200">
        <v>684</v>
      </c>
      <c r="C5200">
        <v>330</v>
      </c>
    </row>
    <row r="5201" spans="1:3" x14ac:dyDescent="0.25">
      <c r="A5201">
        <v>109980</v>
      </c>
      <c r="B5201">
        <v>682</v>
      </c>
      <c r="C5201">
        <v>326</v>
      </c>
    </row>
    <row r="5202" spans="1:3" x14ac:dyDescent="0.25">
      <c r="A5202">
        <v>109998</v>
      </c>
      <c r="B5202">
        <v>684</v>
      </c>
      <c r="C5202">
        <v>327</v>
      </c>
    </row>
    <row r="5203" spans="1:3" x14ac:dyDescent="0.25">
      <c r="A5203">
        <v>110014</v>
      </c>
      <c r="B5203">
        <v>682</v>
      </c>
      <c r="C5203">
        <v>323</v>
      </c>
    </row>
    <row r="5204" spans="1:3" x14ac:dyDescent="0.25">
      <c r="A5204">
        <v>110030</v>
      </c>
      <c r="B5204">
        <v>684</v>
      </c>
      <c r="C5204">
        <v>323</v>
      </c>
    </row>
    <row r="5205" spans="1:3" x14ac:dyDescent="0.25">
      <c r="A5205">
        <v>110047</v>
      </c>
      <c r="B5205">
        <v>682</v>
      </c>
      <c r="C5205">
        <v>315</v>
      </c>
    </row>
    <row r="5206" spans="1:3" x14ac:dyDescent="0.25">
      <c r="A5206">
        <v>110064</v>
      </c>
      <c r="B5206">
        <v>684</v>
      </c>
      <c r="C5206">
        <v>311</v>
      </c>
    </row>
    <row r="5207" spans="1:3" x14ac:dyDescent="0.25">
      <c r="A5207">
        <v>110081</v>
      </c>
      <c r="B5207">
        <v>685</v>
      </c>
      <c r="C5207">
        <v>306</v>
      </c>
    </row>
    <row r="5208" spans="1:3" x14ac:dyDescent="0.25">
      <c r="A5208">
        <v>110097</v>
      </c>
      <c r="B5208">
        <v>683</v>
      </c>
      <c r="C5208">
        <v>309</v>
      </c>
    </row>
    <row r="5209" spans="1:3" x14ac:dyDescent="0.25">
      <c r="A5209">
        <v>110113</v>
      </c>
      <c r="B5209">
        <v>683</v>
      </c>
      <c r="C5209">
        <v>309</v>
      </c>
    </row>
    <row r="5210" spans="1:3" x14ac:dyDescent="0.25">
      <c r="A5210">
        <v>110131</v>
      </c>
      <c r="B5210">
        <v>682</v>
      </c>
      <c r="C5210">
        <v>306</v>
      </c>
    </row>
    <row r="5211" spans="1:3" x14ac:dyDescent="0.25">
      <c r="A5211">
        <v>110147</v>
      </c>
      <c r="B5211">
        <v>684</v>
      </c>
      <c r="C5211">
        <v>309</v>
      </c>
    </row>
    <row r="5212" spans="1:3" x14ac:dyDescent="0.25">
      <c r="A5212">
        <v>110163</v>
      </c>
      <c r="B5212">
        <v>683</v>
      </c>
      <c r="C5212">
        <v>305</v>
      </c>
    </row>
    <row r="5213" spans="1:3" x14ac:dyDescent="0.25">
      <c r="A5213">
        <v>110180</v>
      </c>
      <c r="B5213">
        <v>683</v>
      </c>
      <c r="C5213">
        <v>303</v>
      </c>
    </row>
    <row r="5214" spans="1:3" x14ac:dyDescent="0.25">
      <c r="A5214">
        <v>110197</v>
      </c>
      <c r="B5214">
        <v>684</v>
      </c>
      <c r="C5214">
        <v>299</v>
      </c>
    </row>
    <row r="5215" spans="1:3" x14ac:dyDescent="0.25">
      <c r="A5215">
        <v>110214</v>
      </c>
      <c r="B5215">
        <v>682</v>
      </c>
      <c r="C5215">
        <v>299</v>
      </c>
    </row>
    <row r="5216" spans="1:3" x14ac:dyDescent="0.25">
      <c r="A5216">
        <v>110230</v>
      </c>
      <c r="B5216">
        <v>686</v>
      </c>
      <c r="C5216">
        <v>298</v>
      </c>
    </row>
    <row r="5217" spans="1:3" x14ac:dyDescent="0.25">
      <c r="A5217">
        <v>110246</v>
      </c>
      <c r="B5217">
        <v>685</v>
      </c>
      <c r="C5217">
        <v>298</v>
      </c>
    </row>
    <row r="5218" spans="1:3" x14ac:dyDescent="0.25">
      <c r="A5218">
        <v>110264</v>
      </c>
      <c r="B5218">
        <v>685</v>
      </c>
      <c r="C5218">
        <v>298</v>
      </c>
    </row>
    <row r="5219" spans="1:3" x14ac:dyDescent="0.25">
      <c r="A5219">
        <v>110280</v>
      </c>
      <c r="B5219">
        <v>684</v>
      </c>
      <c r="C5219">
        <v>297</v>
      </c>
    </row>
    <row r="5220" spans="1:3" x14ac:dyDescent="0.25">
      <c r="A5220">
        <v>110297</v>
      </c>
      <c r="B5220">
        <v>683</v>
      </c>
      <c r="C5220">
        <v>291</v>
      </c>
    </row>
    <row r="5221" spans="1:3" x14ac:dyDescent="0.25">
      <c r="A5221">
        <v>110313</v>
      </c>
      <c r="B5221">
        <v>684</v>
      </c>
      <c r="C5221">
        <v>276</v>
      </c>
    </row>
    <row r="5222" spans="1:3" x14ac:dyDescent="0.25">
      <c r="A5222">
        <v>110330</v>
      </c>
      <c r="B5222">
        <v>683</v>
      </c>
      <c r="C5222">
        <v>253</v>
      </c>
    </row>
    <row r="5223" spans="1:3" x14ac:dyDescent="0.25">
      <c r="A5223">
        <v>110347</v>
      </c>
      <c r="B5223">
        <v>9</v>
      </c>
      <c r="C5223">
        <v>218</v>
      </c>
    </row>
    <row r="5224" spans="1:3" x14ac:dyDescent="0.25">
      <c r="A5224">
        <v>110361</v>
      </c>
      <c r="B5224">
        <v>8</v>
      </c>
      <c r="C5224">
        <v>207</v>
      </c>
    </row>
    <row r="5225" spans="1:3" x14ac:dyDescent="0.25">
      <c r="A5225">
        <v>110375</v>
      </c>
      <c r="B5225">
        <v>682</v>
      </c>
      <c r="C5225">
        <v>244</v>
      </c>
    </row>
    <row r="5226" spans="1:3" x14ac:dyDescent="0.25">
      <c r="A5226">
        <v>110392</v>
      </c>
      <c r="B5226">
        <v>683</v>
      </c>
      <c r="C5226">
        <v>366</v>
      </c>
    </row>
    <row r="5227" spans="1:3" x14ac:dyDescent="0.25">
      <c r="A5227">
        <v>110409</v>
      </c>
      <c r="B5227">
        <v>11</v>
      </c>
      <c r="C5227">
        <v>483</v>
      </c>
    </row>
    <row r="5228" spans="1:3" x14ac:dyDescent="0.25">
      <c r="A5228">
        <v>110425</v>
      </c>
      <c r="B5228">
        <v>13</v>
      </c>
      <c r="C5228">
        <v>567</v>
      </c>
    </row>
    <row r="5229" spans="1:3" x14ac:dyDescent="0.25">
      <c r="A5229">
        <v>110440</v>
      </c>
      <c r="B5229">
        <v>10</v>
      </c>
      <c r="C5229">
        <v>674</v>
      </c>
    </row>
    <row r="5230" spans="1:3" x14ac:dyDescent="0.25">
      <c r="A5230">
        <v>110455</v>
      </c>
      <c r="B5230">
        <v>12</v>
      </c>
      <c r="C5230">
        <v>679</v>
      </c>
    </row>
    <row r="5231" spans="1:3" x14ac:dyDescent="0.25">
      <c r="A5231">
        <v>110472</v>
      </c>
      <c r="B5231">
        <v>8</v>
      </c>
      <c r="C5231">
        <v>682</v>
      </c>
    </row>
    <row r="5232" spans="1:3" x14ac:dyDescent="0.25">
      <c r="A5232">
        <v>110486</v>
      </c>
      <c r="B5232">
        <v>8</v>
      </c>
      <c r="C5232">
        <v>681</v>
      </c>
    </row>
    <row r="5233" spans="1:3" x14ac:dyDescent="0.25">
      <c r="A5233">
        <v>110500</v>
      </c>
      <c r="B5233">
        <v>8</v>
      </c>
      <c r="C5233">
        <v>681</v>
      </c>
    </row>
    <row r="5234" spans="1:3" x14ac:dyDescent="0.25">
      <c r="A5234">
        <v>110515</v>
      </c>
      <c r="B5234">
        <v>11</v>
      </c>
      <c r="C5234">
        <v>679</v>
      </c>
    </row>
    <row r="5235" spans="1:3" x14ac:dyDescent="0.25">
      <c r="A5235">
        <v>110531</v>
      </c>
      <c r="B5235">
        <v>11</v>
      </c>
      <c r="C5235">
        <v>680</v>
      </c>
    </row>
    <row r="5236" spans="1:3" x14ac:dyDescent="0.25">
      <c r="A5236">
        <v>110546</v>
      </c>
      <c r="B5236">
        <v>8</v>
      </c>
      <c r="C5236">
        <v>682</v>
      </c>
    </row>
    <row r="5237" spans="1:3" x14ac:dyDescent="0.25">
      <c r="A5237">
        <v>110561</v>
      </c>
      <c r="B5237">
        <v>8</v>
      </c>
      <c r="C5237">
        <v>681</v>
      </c>
    </row>
    <row r="5238" spans="1:3" x14ac:dyDescent="0.25">
      <c r="A5238">
        <v>110575</v>
      </c>
      <c r="B5238">
        <v>8</v>
      </c>
      <c r="C5238">
        <v>680</v>
      </c>
    </row>
    <row r="5239" spans="1:3" x14ac:dyDescent="0.25">
      <c r="A5239">
        <v>110589</v>
      </c>
      <c r="B5239">
        <v>8</v>
      </c>
      <c r="C5239">
        <v>681</v>
      </c>
    </row>
    <row r="5240" spans="1:3" x14ac:dyDescent="0.25">
      <c r="A5240">
        <v>110605</v>
      </c>
      <c r="B5240">
        <v>11</v>
      </c>
      <c r="C5240">
        <v>680</v>
      </c>
    </row>
    <row r="5241" spans="1:3" x14ac:dyDescent="0.25">
      <c r="A5241">
        <v>110620</v>
      </c>
      <c r="B5241">
        <v>8</v>
      </c>
      <c r="C5241">
        <v>682</v>
      </c>
    </row>
    <row r="5242" spans="1:3" x14ac:dyDescent="0.25">
      <c r="A5242">
        <v>110635</v>
      </c>
      <c r="B5242">
        <v>8</v>
      </c>
      <c r="C5242">
        <v>681</v>
      </c>
    </row>
    <row r="5243" spans="1:3" x14ac:dyDescent="0.25">
      <c r="A5243">
        <v>110649</v>
      </c>
      <c r="B5243">
        <v>9</v>
      </c>
      <c r="C5243">
        <v>680</v>
      </c>
    </row>
    <row r="5244" spans="1:3" x14ac:dyDescent="0.25">
      <c r="A5244">
        <v>110664</v>
      </c>
      <c r="B5244">
        <v>14</v>
      </c>
      <c r="C5244">
        <v>679</v>
      </c>
    </row>
    <row r="5245" spans="1:3" x14ac:dyDescent="0.25">
      <c r="A5245">
        <v>110680</v>
      </c>
      <c r="B5245">
        <v>8</v>
      </c>
      <c r="C5245">
        <v>681</v>
      </c>
    </row>
    <row r="5246" spans="1:3" x14ac:dyDescent="0.25">
      <c r="A5246">
        <v>110694</v>
      </c>
      <c r="B5246">
        <v>12</v>
      </c>
      <c r="C5246">
        <v>679</v>
      </c>
    </row>
    <row r="5247" spans="1:3" x14ac:dyDescent="0.25">
      <c r="A5247">
        <v>110709</v>
      </c>
      <c r="B5247">
        <v>8</v>
      </c>
      <c r="C5247">
        <v>682</v>
      </c>
    </row>
    <row r="5248" spans="1:3" x14ac:dyDescent="0.25">
      <c r="A5248">
        <v>110724</v>
      </c>
      <c r="B5248">
        <v>8</v>
      </c>
      <c r="C5248">
        <v>681</v>
      </c>
    </row>
    <row r="5249" spans="1:3" x14ac:dyDescent="0.25">
      <c r="A5249">
        <v>110739</v>
      </c>
      <c r="B5249">
        <v>8</v>
      </c>
      <c r="C5249">
        <v>681</v>
      </c>
    </row>
    <row r="5250" spans="1:3" x14ac:dyDescent="0.25">
      <c r="A5250">
        <v>110753</v>
      </c>
      <c r="B5250">
        <v>8</v>
      </c>
      <c r="C5250">
        <v>680</v>
      </c>
    </row>
    <row r="5251" spans="1:3" x14ac:dyDescent="0.25">
      <c r="A5251">
        <v>110768</v>
      </c>
      <c r="B5251">
        <v>8</v>
      </c>
      <c r="C5251">
        <v>681</v>
      </c>
    </row>
    <row r="5252" spans="1:3" x14ac:dyDescent="0.25">
      <c r="A5252">
        <v>110782</v>
      </c>
      <c r="B5252">
        <v>13</v>
      </c>
      <c r="C5252">
        <v>680</v>
      </c>
    </row>
    <row r="5253" spans="1:3" x14ac:dyDescent="0.25">
      <c r="A5253">
        <v>110798</v>
      </c>
      <c r="B5253">
        <v>7</v>
      </c>
      <c r="C5253">
        <v>682</v>
      </c>
    </row>
    <row r="5254" spans="1:3" x14ac:dyDescent="0.25">
      <c r="A5254">
        <v>110813</v>
      </c>
      <c r="B5254">
        <v>8</v>
      </c>
      <c r="C5254">
        <v>681</v>
      </c>
    </row>
    <row r="5255" spans="1:3" x14ac:dyDescent="0.25">
      <c r="A5255">
        <v>110827</v>
      </c>
      <c r="B5255">
        <v>8</v>
      </c>
      <c r="C5255">
        <v>681</v>
      </c>
    </row>
    <row r="5256" spans="1:3" x14ac:dyDescent="0.25">
      <c r="A5256">
        <v>110841</v>
      </c>
      <c r="B5256">
        <v>8</v>
      </c>
      <c r="C5256">
        <v>680</v>
      </c>
    </row>
    <row r="5257" spans="1:3" x14ac:dyDescent="0.25">
      <c r="A5257">
        <v>110856</v>
      </c>
      <c r="B5257">
        <v>10</v>
      </c>
      <c r="C5257">
        <v>679</v>
      </c>
    </row>
    <row r="5258" spans="1:3" x14ac:dyDescent="0.25">
      <c r="A5258">
        <v>110872</v>
      </c>
      <c r="B5258">
        <v>8</v>
      </c>
      <c r="C5258">
        <v>681</v>
      </c>
    </row>
    <row r="5259" spans="1:3" x14ac:dyDescent="0.25">
      <c r="A5259">
        <v>110886</v>
      </c>
      <c r="B5259">
        <v>8</v>
      </c>
      <c r="C5259">
        <v>681</v>
      </c>
    </row>
    <row r="5260" spans="1:3" x14ac:dyDescent="0.25">
      <c r="A5260">
        <v>110901</v>
      </c>
      <c r="B5260">
        <v>13</v>
      </c>
      <c r="C5260">
        <v>679</v>
      </c>
    </row>
    <row r="5261" spans="1:3" x14ac:dyDescent="0.25">
      <c r="A5261">
        <v>110916</v>
      </c>
      <c r="B5261">
        <v>9</v>
      </c>
      <c r="C5261">
        <v>680</v>
      </c>
    </row>
    <row r="5262" spans="1:3" x14ac:dyDescent="0.25">
      <c r="A5262">
        <v>110931</v>
      </c>
      <c r="B5262">
        <v>10</v>
      </c>
      <c r="C5262">
        <v>681</v>
      </c>
    </row>
    <row r="5263" spans="1:3" x14ac:dyDescent="0.25">
      <c r="A5263">
        <v>110947</v>
      </c>
      <c r="B5263">
        <v>8</v>
      </c>
      <c r="C5263">
        <v>681</v>
      </c>
    </row>
    <row r="5264" spans="1:3" x14ac:dyDescent="0.25">
      <c r="A5264">
        <v>110961</v>
      </c>
      <c r="B5264">
        <v>9</v>
      </c>
      <c r="C5264">
        <v>680</v>
      </c>
    </row>
    <row r="5265" spans="1:3" x14ac:dyDescent="0.25">
      <c r="A5265">
        <v>110976</v>
      </c>
      <c r="B5265">
        <v>8</v>
      </c>
      <c r="C5265">
        <v>681</v>
      </c>
    </row>
    <row r="5266" spans="1:3" x14ac:dyDescent="0.25">
      <c r="A5266">
        <v>110990</v>
      </c>
      <c r="B5266">
        <v>8</v>
      </c>
      <c r="C5266">
        <v>681</v>
      </c>
    </row>
    <row r="5267" spans="1:3" x14ac:dyDescent="0.25">
      <c r="A5267">
        <v>111005</v>
      </c>
      <c r="B5267">
        <v>12</v>
      </c>
      <c r="C5267">
        <v>680</v>
      </c>
    </row>
    <row r="5268" spans="1:3" x14ac:dyDescent="0.25">
      <c r="A5268">
        <v>111021</v>
      </c>
      <c r="B5268">
        <v>8</v>
      </c>
      <c r="C5268">
        <v>681</v>
      </c>
    </row>
    <row r="5269" spans="1:3" x14ac:dyDescent="0.25">
      <c r="A5269">
        <v>111035</v>
      </c>
      <c r="B5269">
        <v>11</v>
      </c>
      <c r="C5269">
        <v>680</v>
      </c>
    </row>
    <row r="5270" spans="1:3" x14ac:dyDescent="0.25">
      <c r="A5270">
        <v>111050</v>
      </c>
      <c r="B5270">
        <v>11</v>
      </c>
      <c r="C5270">
        <v>680</v>
      </c>
    </row>
    <row r="5271" spans="1:3" x14ac:dyDescent="0.25">
      <c r="A5271">
        <v>111067</v>
      </c>
      <c r="B5271">
        <v>8</v>
      </c>
      <c r="C5271">
        <v>683</v>
      </c>
    </row>
    <row r="5272" spans="1:3" x14ac:dyDescent="0.25">
      <c r="A5272">
        <v>111081</v>
      </c>
      <c r="B5272">
        <v>8</v>
      </c>
      <c r="C5272">
        <v>681</v>
      </c>
    </row>
    <row r="5273" spans="1:3" x14ac:dyDescent="0.25">
      <c r="A5273">
        <v>111095</v>
      </c>
      <c r="B5273">
        <v>13</v>
      </c>
      <c r="C5273">
        <v>680</v>
      </c>
    </row>
    <row r="5274" spans="1:3" x14ac:dyDescent="0.25">
      <c r="A5274">
        <v>111111</v>
      </c>
      <c r="B5274">
        <v>8</v>
      </c>
      <c r="C5274">
        <v>682</v>
      </c>
    </row>
    <row r="5275" spans="1:3" x14ac:dyDescent="0.25">
      <c r="A5275">
        <v>111125</v>
      </c>
      <c r="B5275">
        <v>8</v>
      </c>
      <c r="C5275">
        <v>681</v>
      </c>
    </row>
    <row r="5276" spans="1:3" x14ac:dyDescent="0.25">
      <c r="A5276">
        <v>111140</v>
      </c>
      <c r="B5276">
        <v>8</v>
      </c>
      <c r="C5276">
        <v>676</v>
      </c>
    </row>
    <row r="5277" spans="1:3" x14ac:dyDescent="0.25">
      <c r="A5277">
        <v>111155</v>
      </c>
      <c r="B5277">
        <v>11</v>
      </c>
      <c r="C5277">
        <v>626</v>
      </c>
    </row>
    <row r="5278" spans="1:3" x14ac:dyDescent="0.25">
      <c r="A5278">
        <v>111170</v>
      </c>
      <c r="B5278">
        <v>8</v>
      </c>
      <c r="C5278">
        <v>539</v>
      </c>
    </row>
    <row r="5279" spans="1:3" x14ac:dyDescent="0.25">
      <c r="A5279">
        <v>111184</v>
      </c>
      <c r="B5279">
        <v>682</v>
      </c>
      <c r="C5279">
        <v>434</v>
      </c>
    </row>
    <row r="5280" spans="1:3" x14ac:dyDescent="0.25">
      <c r="A5280">
        <v>111202</v>
      </c>
      <c r="B5280">
        <v>684</v>
      </c>
      <c r="C5280">
        <v>299</v>
      </c>
    </row>
    <row r="5281" spans="1:3" x14ac:dyDescent="0.25">
      <c r="A5281">
        <v>111218</v>
      </c>
      <c r="B5281">
        <v>14</v>
      </c>
      <c r="C5281">
        <v>154</v>
      </c>
    </row>
    <row r="5282" spans="1:3" x14ac:dyDescent="0.25">
      <c r="A5282">
        <v>111234</v>
      </c>
      <c r="B5282">
        <v>9</v>
      </c>
      <c r="C5282">
        <v>9</v>
      </c>
    </row>
    <row r="5283" spans="1:3" x14ac:dyDescent="0.25">
      <c r="A5283">
        <v>111246</v>
      </c>
      <c r="B5283">
        <v>9</v>
      </c>
      <c r="C5283">
        <v>8</v>
      </c>
    </row>
    <row r="5284" spans="1:3" x14ac:dyDescent="0.25">
      <c r="A5284">
        <v>111258</v>
      </c>
      <c r="B5284">
        <v>8</v>
      </c>
      <c r="C5284">
        <v>8</v>
      </c>
    </row>
    <row r="5285" spans="1:3" x14ac:dyDescent="0.25">
      <c r="A5285">
        <v>111271</v>
      </c>
      <c r="B5285">
        <v>9</v>
      </c>
      <c r="C5285">
        <v>3</v>
      </c>
    </row>
    <row r="5286" spans="1:3" x14ac:dyDescent="0.25">
      <c r="A5286">
        <v>111284</v>
      </c>
      <c r="B5286">
        <v>9</v>
      </c>
      <c r="C5286">
        <v>2</v>
      </c>
    </row>
    <row r="5287" spans="1:3" x14ac:dyDescent="0.25">
      <c r="A5287">
        <v>111296</v>
      </c>
      <c r="B5287">
        <v>14</v>
      </c>
      <c r="C5287">
        <v>2</v>
      </c>
    </row>
    <row r="5288" spans="1:3" x14ac:dyDescent="0.25">
      <c r="A5288">
        <v>111309</v>
      </c>
      <c r="B5288">
        <v>8</v>
      </c>
      <c r="C5288">
        <v>7</v>
      </c>
    </row>
    <row r="5289" spans="1:3" x14ac:dyDescent="0.25">
      <c r="A5289">
        <v>111322</v>
      </c>
      <c r="B5289">
        <v>11</v>
      </c>
      <c r="C5289">
        <v>4</v>
      </c>
    </row>
    <row r="5290" spans="1:3" x14ac:dyDescent="0.25">
      <c r="A5290">
        <v>111336</v>
      </c>
      <c r="B5290">
        <v>13</v>
      </c>
      <c r="C5290">
        <v>3</v>
      </c>
    </row>
    <row r="5291" spans="1:3" x14ac:dyDescent="0.25">
      <c r="A5291">
        <v>111349</v>
      </c>
      <c r="B5291">
        <v>8</v>
      </c>
      <c r="C5291">
        <v>7</v>
      </c>
    </row>
    <row r="5292" spans="1:3" x14ac:dyDescent="0.25">
      <c r="A5292">
        <v>111362</v>
      </c>
      <c r="B5292">
        <v>12</v>
      </c>
      <c r="C5292">
        <v>4</v>
      </c>
    </row>
    <row r="5293" spans="1:3" x14ac:dyDescent="0.25">
      <c r="A5293">
        <v>111375</v>
      </c>
      <c r="B5293">
        <v>11</v>
      </c>
      <c r="C5293">
        <v>5</v>
      </c>
    </row>
    <row r="5294" spans="1:3" x14ac:dyDescent="0.25">
      <c r="A5294">
        <v>111388</v>
      </c>
      <c r="B5294">
        <v>11</v>
      </c>
      <c r="C5294">
        <v>5</v>
      </c>
    </row>
    <row r="5295" spans="1:3" x14ac:dyDescent="0.25">
      <c r="A5295">
        <v>111403</v>
      </c>
      <c r="B5295">
        <v>11</v>
      </c>
      <c r="C5295">
        <v>2</v>
      </c>
    </row>
    <row r="5296" spans="1:3" x14ac:dyDescent="0.25">
      <c r="A5296">
        <v>111416</v>
      </c>
      <c r="B5296">
        <v>10</v>
      </c>
      <c r="C5296">
        <v>2</v>
      </c>
    </row>
    <row r="5297" spans="1:3" x14ac:dyDescent="0.25">
      <c r="A5297">
        <v>111429</v>
      </c>
      <c r="B5297">
        <v>9</v>
      </c>
      <c r="C5297">
        <v>7</v>
      </c>
    </row>
    <row r="5298" spans="1:3" x14ac:dyDescent="0.25">
      <c r="A5298">
        <v>111441</v>
      </c>
      <c r="B5298">
        <v>8</v>
      </c>
      <c r="C5298">
        <v>5</v>
      </c>
    </row>
    <row r="5299" spans="1:3" x14ac:dyDescent="0.25">
      <c r="A5299">
        <v>111454</v>
      </c>
      <c r="B5299">
        <v>11</v>
      </c>
      <c r="C5299">
        <v>4</v>
      </c>
    </row>
    <row r="5300" spans="1:3" x14ac:dyDescent="0.25">
      <c r="A5300">
        <v>111468</v>
      </c>
      <c r="B5300">
        <v>13</v>
      </c>
      <c r="C5300">
        <v>3</v>
      </c>
    </row>
    <row r="5301" spans="1:3" x14ac:dyDescent="0.25">
      <c r="A5301">
        <v>111481</v>
      </c>
      <c r="B5301">
        <v>9</v>
      </c>
      <c r="C5301">
        <v>8</v>
      </c>
    </row>
    <row r="5302" spans="1:3" x14ac:dyDescent="0.25">
      <c r="A5302">
        <v>111494</v>
      </c>
      <c r="B5302">
        <v>14</v>
      </c>
      <c r="C5302">
        <v>2</v>
      </c>
    </row>
    <row r="5303" spans="1:3" x14ac:dyDescent="0.25">
      <c r="A5303">
        <v>111507</v>
      </c>
      <c r="B5303">
        <v>13</v>
      </c>
      <c r="C5303">
        <v>2</v>
      </c>
    </row>
    <row r="5304" spans="1:3" x14ac:dyDescent="0.25">
      <c r="A5304">
        <v>111520</v>
      </c>
      <c r="B5304">
        <v>13</v>
      </c>
      <c r="C5304">
        <v>2</v>
      </c>
    </row>
    <row r="5305" spans="1:3" x14ac:dyDescent="0.25">
      <c r="A5305">
        <v>111535</v>
      </c>
      <c r="B5305">
        <v>9</v>
      </c>
      <c r="C5305">
        <v>2</v>
      </c>
    </row>
    <row r="5306" spans="1:3" x14ac:dyDescent="0.25">
      <c r="A5306">
        <v>111547</v>
      </c>
      <c r="B5306">
        <v>8</v>
      </c>
      <c r="C5306">
        <v>8</v>
      </c>
    </row>
    <row r="5307" spans="1:3" x14ac:dyDescent="0.25">
      <c r="A5307">
        <v>111559</v>
      </c>
      <c r="B5307">
        <v>9</v>
      </c>
      <c r="C5307">
        <v>7</v>
      </c>
    </row>
    <row r="5308" spans="1:3" x14ac:dyDescent="0.25">
      <c r="A5308">
        <v>111571</v>
      </c>
      <c r="B5308">
        <v>8</v>
      </c>
      <c r="C5308">
        <v>7</v>
      </c>
    </row>
    <row r="5309" spans="1:3" x14ac:dyDescent="0.25">
      <c r="A5309">
        <v>111584</v>
      </c>
      <c r="B5309">
        <v>8</v>
      </c>
      <c r="C5309">
        <v>7</v>
      </c>
    </row>
    <row r="5310" spans="1:3" x14ac:dyDescent="0.25">
      <c r="A5310">
        <v>111597</v>
      </c>
      <c r="B5310">
        <v>9</v>
      </c>
      <c r="C5310">
        <v>2</v>
      </c>
    </row>
    <row r="5311" spans="1:3" x14ac:dyDescent="0.25">
      <c r="A5311">
        <v>111609</v>
      </c>
      <c r="B5311">
        <v>8</v>
      </c>
      <c r="C5311">
        <v>4</v>
      </c>
    </row>
    <row r="5312" spans="1:3" x14ac:dyDescent="0.25">
      <c r="A5312">
        <v>111622</v>
      </c>
      <c r="B5312">
        <v>14</v>
      </c>
      <c r="C5312">
        <v>3</v>
      </c>
    </row>
    <row r="5313" spans="1:3" x14ac:dyDescent="0.25">
      <c r="A5313">
        <v>111635</v>
      </c>
      <c r="B5313">
        <v>9</v>
      </c>
      <c r="C5313">
        <v>2</v>
      </c>
    </row>
    <row r="5314" spans="1:3" x14ac:dyDescent="0.25">
      <c r="A5314">
        <v>111647</v>
      </c>
      <c r="B5314">
        <v>14</v>
      </c>
      <c r="C5314">
        <v>2</v>
      </c>
    </row>
    <row r="5315" spans="1:3" x14ac:dyDescent="0.25">
      <c r="A5315">
        <v>111662</v>
      </c>
      <c r="B5315">
        <v>12</v>
      </c>
      <c r="C5315">
        <v>2</v>
      </c>
    </row>
    <row r="5316" spans="1:3" x14ac:dyDescent="0.25">
      <c r="A5316">
        <v>111675</v>
      </c>
      <c r="B5316">
        <v>9</v>
      </c>
      <c r="C5316">
        <v>6</v>
      </c>
    </row>
    <row r="5317" spans="1:3" x14ac:dyDescent="0.25">
      <c r="A5317">
        <v>111687</v>
      </c>
      <c r="B5317">
        <v>11</v>
      </c>
      <c r="C5317">
        <v>5</v>
      </c>
    </row>
    <row r="5318" spans="1:3" x14ac:dyDescent="0.25">
      <c r="A5318">
        <v>111700</v>
      </c>
      <c r="B5318">
        <v>14</v>
      </c>
      <c r="C5318">
        <v>3</v>
      </c>
    </row>
    <row r="5319" spans="1:3" x14ac:dyDescent="0.25">
      <c r="A5319">
        <v>111714</v>
      </c>
      <c r="B5319">
        <v>9</v>
      </c>
      <c r="C5319">
        <v>2</v>
      </c>
    </row>
    <row r="5320" spans="1:3" x14ac:dyDescent="0.25">
      <c r="A5320">
        <v>111726</v>
      </c>
      <c r="B5320">
        <v>9</v>
      </c>
      <c r="C5320">
        <v>2</v>
      </c>
    </row>
    <row r="5321" spans="1:3" x14ac:dyDescent="0.25">
      <c r="A5321">
        <v>111739</v>
      </c>
      <c r="B5321">
        <v>9</v>
      </c>
      <c r="C5321">
        <v>7</v>
      </c>
    </row>
    <row r="5322" spans="1:3" x14ac:dyDescent="0.25">
      <c r="A5322">
        <v>111752</v>
      </c>
      <c r="B5322">
        <v>13</v>
      </c>
      <c r="C5322">
        <v>4</v>
      </c>
    </row>
    <row r="5323" spans="1:3" x14ac:dyDescent="0.25">
      <c r="A5323">
        <v>111765</v>
      </c>
      <c r="B5323">
        <v>12</v>
      </c>
      <c r="C5323">
        <v>2</v>
      </c>
    </row>
    <row r="5324" spans="1:3" x14ac:dyDescent="0.25">
      <c r="A5324">
        <v>111778</v>
      </c>
      <c r="B5324">
        <v>10</v>
      </c>
      <c r="C5324">
        <v>2</v>
      </c>
    </row>
    <row r="5325" spans="1:3" x14ac:dyDescent="0.25">
      <c r="A5325">
        <v>111792</v>
      </c>
      <c r="B5325">
        <v>13</v>
      </c>
      <c r="C5325">
        <v>4</v>
      </c>
    </row>
    <row r="5326" spans="1:3" x14ac:dyDescent="0.25">
      <c r="A5326">
        <v>111806</v>
      </c>
      <c r="B5326">
        <v>8</v>
      </c>
      <c r="C5326">
        <v>7</v>
      </c>
    </row>
    <row r="5327" spans="1:3" x14ac:dyDescent="0.25">
      <c r="A5327">
        <v>111818</v>
      </c>
      <c r="B5327">
        <v>13</v>
      </c>
      <c r="C5327">
        <v>4</v>
      </c>
    </row>
    <row r="5328" spans="1:3" x14ac:dyDescent="0.25">
      <c r="A5328">
        <v>111832</v>
      </c>
      <c r="B5328">
        <v>8</v>
      </c>
      <c r="C5328">
        <v>8</v>
      </c>
    </row>
    <row r="5329" spans="1:3" x14ac:dyDescent="0.25">
      <c r="A5329">
        <v>111844</v>
      </c>
      <c r="B5329">
        <v>8</v>
      </c>
      <c r="C5329">
        <v>5</v>
      </c>
    </row>
    <row r="5330" spans="1:3" x14ac:dyDescent="0.25">
      <c r="A5330">
        <v>111856</v>
      </c>
      <c r="B5330">
        <v>10</v>
      </c>
      <c r="C5330">
        <v>2</v>
      </c>
    </row>
    <row r="5331" spans="1:3" x14ac:dyDescent="0.25">
      <c r="A5331">
        <v>111870</v>
      </c>
      <c r="B5331">
        <v>8</v>
      </c>
      <c r="C5331">
        <v>7</v>
      </c>
    </row>
    <row r="5332" spans="1:3" x14ac:dyDescent="0.25">
      <c r="A5332">
        <v>111883</v>
      </c>
      <c r="B5332">
        <v>8</v>
      </c>
      <c r="C5332">
        <v>7</v>
      </c>
    </row>
    <row r="5333" spans="1:3" x14ac:dyDescent="0.25">
      <c r="A5333">
        <v>111895</v>
      </c>
      <c r="B5333">
        <v>14</v>
      </c>
      <c r="C5333">
        <v>3</v>
      </c>
    </row>
    <row r="5334" spans="1:3" x14ac:dyDescent="0.25">
      <c r="A5334">
        <v>111908</v>
      </c>
      <c r="B5334">
        <v>10</v>
      </c>
      <c r="C5334">
        <v>7</v>
      </c>
    </row>
    <row r="5335" spans="1:3" x14ac:dyDescent="0.25">
      <c r="A5335">
        <v>111922</v>
      </c>
      <c r="B5335">
        <v>13</v>
      </c>
      <c r="C5335">
        <v>3</v>
      </c>
    </row>
    <row r="5336" spans="1:3" x14ac:dyDescent="0.25">
      <c r="A5336">
        <v>111936</v>
      </c>
      <c r="B5336">
        <v>14</v>
      </c>
      <c r="C5336">
        <v>4</v>
      </c>
    </row>
    <row r="5337" spans="1:3" x14ac:dyDescent="0.25">
      <c r="A5337">
        <v>111949</v>
      </c>
      <c r="B5337">
        <v>9</v>
      </c>
      <c r="C5337">
        <v>7</v>
      </c>
    </row>
    <row r="5338" spans="1:3" x14ac:dyDescent="0.25">
      <c r="A5338">
        <v>111962</v>
      </c>
      <c r="B5338">
        <v>12</v>
      </c>
      <c r="C5338">
        <v>2</v>
      </c>
    </row>
    <row r="5339" spans="1:3" x14ac:dyDescent="0.25">
      <c r="A5339">
        <v>111975</v>
      </c>
      <c r="B5339">
        <v>8</v>
      </c>
      <c r="C5339">
        <v>8</v>
      </c>
    </row>
    <row r="5340" spans="1:3" x14ac:dyDescent="0.25">
      <c r="A5340">
        <v>111987</v>
      </c>
      <c r="B5340">
        <v>8</v>
      </c>
      <c r="C5340">
        <v>7</v>
      </c>
    </row>
    <row r="5341" spans="1:3" x14ac:dyDescent="0.25">
      <c r="A5341">
        <v>112001</v>
      </c>
      <c r="B5341">
        <v>8</v>
      </c>
      <c r="C5341">
        <v>3</v>
      </c>
    </row>
    <row r="5342" spans="1:3" x14ac:dyDescent="0.25">
      <c r="A5342">
        <v>112013</v>
      </c>
      <c r="B5342">
        <v>9</v>
      </c>
      <c r="C5342">
        <v>2</v>
      </c>
    </row>
    <row r="5343" spans="1:3" x14ac:dyDescent="0.25">
      <c r="A5343">
        <v>112025</v>
      </c>
      <c r="B5343">
        <v>11</v>
      </c>
      <c r="C5343">
        <v>6</v>
      </c>
    </row>
    <row r="5344" spans="1:3" x14ac:dyDescent="0.25">
      <c r="A5344">
        <v>112038</v>
      </c>
      <c r="B5344">
        <v>10</v>
      </c>
      <c r="C5344">
        <v>2</v>
      </c>
    </row>
    <row r="5345" spans="1:3" x14ac:dyDescent="0.25">
      <c r="A5345">
        <v>112052</v>
      </c>
      <c r="B5345">
        <v>8</v>
      </c>
      <c r="C5345">
        <v>7</v>
      </c>
    </row>
    <row r="5346" spans="1:3" x14ac:dyDescent="0.25">
      <c r="A5346">
        <v>112065</v>
      </c>
      <c r="B5346">
        <v>11</v>
      </c>
      <c r="C5346">
        <v>5</v>
      </c>
    </row>
    <row r="5347" spans="1:3" x14ac:dyDescent="0.25">
      <c r="A5347">
        <v>112078</v>
      </c>
      <c r="B5347">
        <v>10</v>
      </c>
      <c r="C5347">
        <v>2</v>
      </c>
    </row>
    <row r="5348" spans="1:3" x14ac:dyDescent="0.25">
      <c r="A5348">
        <v>112092</v>
      </c>
      <c r="B5348">
        <v>11</v>
      </c>
      <c r="C5348">
        <v>2</v>
      </c>
    </row>
    <row r="5349" spans="1:3" x14ac:dyDescent="0.25">
      <c r="A5349">
        <v>112105</v>
      </c>
      <c r="B5349">
        <v>9</v>
      </c>
      <c r="C5349">
        <v>8</v>
      </c>
    </row>
    <row r="5350" spans="1:3" x14ac:dyDescent="0.25">
      <c r="A5350">
        <v>112117</v>
      </c>
      <c r="B5350">
        <v>8</v>
      </c>
      <c r="C5350">
        <v>7</v>
      </c>
    </row>
    <row r="5351" spans="1:3" x14ac:dyDescent="0.25">
      <c r="A5351">
        <v>112131</v>
      </c>
      <c r="B5351">
        <v>9</v>
      </c>
      <c r="C5351">
        <v>2</v>
      </c>
    </row>
    <row r="5352" spans="1:3" x14ac:dyDescent="0.25">
      <c r="A5352">
        <v>112143</v>
      </c>
      <c r="B5352">
        <v>9</v>
      </c>
      <c r="C5352">
        <v>6</v>
      </c>
    </row>
    <row r="5353" spans="1:3" x14ac:dyDescent="0.25">
      <c r="A5353">
        <v>112155</v>
      </c>
      <c r="B5353">
        <v>10</v>
      </c>
      <c r="C5353">
        <v>6</v>
      </c>
    </row>
    <row r="5354" spans="1:3" x14ac:dyDescent="0.25">
      <c r="A5354">
        <v>112168</v>
      </c>
      <c r="B5354">
        <v>8</v>
      </c>
      <c r="C5354">
        <v>5</v>
      </c>
    </row>
    <row r="5355" spans="1:3" x14ac:dyDescent="0.25">
      <c r="A5355">
        <v>112181</v>
      </c>
      <c r="B5355">
        <v>9</v>
      </c>
      <c r="C5355">
        <v>2</v>
      </c>
    </row>
    <row r="5356" spans="1:3" x14ac:dyDescent="0.25">
      <c r="A5356">
        <v>112194</v>
      </c>
      <c r="B5356">
        <v>8</v>
      </c>
      <c r="C5356">
        <v>7</v>
      </c>
    </row>
    <row r="5357" spans="1:3" x14ac:dyDescent="0.25">
      <c r="A5357">
        <v>112206</v>
      </c>
      <c r="B5357">
        <v>9</v>
      </c>
      <c r="C5357">
        <v>7</v>
      </c>
    </row>
    <row r="5358" spans="1:3" x14ac:dyDescent="0.25">
      <c r="A5358">
        <v>112219</v>
      </c>
      <c r="B5358">
        <v>9</v>
      </c>
      <c r="C5358">
        <v>6</v>
      </c>
    </row>
    <row r="5359" spans="1:3" x14ac:dyDescent="0.25">
      <c r="A5359">
        <v>112231</v>
      </c>
      <c r="B5359">
        <v>10</v>
      </c>
      <c r="C5359">
        <v>12</v>
      </c>
    </row>
    <row r="5360" spans="1:3" x14ac:dyDescent="0.25">
      <c r="A5360">
        <v>112245</v>
      </c>
      <c r="B5360">
        <v>8</v>
      </c>
      <c r="C5360">
        <v>38</v>
      </c>
    </row>
    <row r="5361" spans="1:3" x14ac:dyDescent="0.25">
      <c r="A5361">
        <v>112259</v>
      </c>
      <c r="B5361">
        <v>11</v>
      </c>
      <c r="C5361">
        <v>62</v>
      </c>
    </row>
    <row r="5362" spans="1:3" x14ac:dyDescent="0.25">
      <c r="A5362">
        <v>112274</v>
      </c>
      <c r="B5362">
        <v>9</v>
      </c>
      <c r="C5362">
        <v>87</v>
      </c>
    </row>
    <row r="5363" spans="1:3" x14ac:dyDescent="0.25">
      <c r="A5363">
        <v>112287</v>
      </c>
      <c r="B5363">
        <v>8</v>
      </c>
      <c r="C5363">
        <v>114</v>
      </c>
    </row>
    <row r="5364" spans="1:3" x14ac:dyDescent="0.25">
      <c r="A5364">
        <v>112302</v>
      </c>
      <c r="B5364">
        <v>9</v>
      </c>
      <c r="C5364">
        <v>135</v>
      </c>
    </row>
    <row r="5365" spans="1:3" x14ac:dyDescent="0.25">
      <c r="A5365">
        <v>112316</v>
      </c>
      <c r="B5365">
        <v>14</v>
      </c>
      <c r="C5365">
        <v>159</v>
      </c>
    </row>
    <row r="5366" spans="1:3" x14ac:dyDescent="0.25">
      <c r="A5366">
        <v>112332</v>
      </c>
      <c r="B5366">
        <v>10</v>
      </c>
      <c r="C5366">
        <v>182</v>
      </c>
    </row>
    <row r="5367" spans="1:3" x14ac:dyDescent="0.25">
      <c r="A5367">
        <v>112348</v>
      </c>
      <c r="B5367">
        <v>9</v>
      </c>
      <c r="C5367">
        <v>210</v>
      </c>
    </row>
    <row r="5368" spans="1:3" x14ac:dyDescent="0.25">
      <c r="A5368">
        <v>112362</v>
      </c>
      <c r="B5368">
        <v>683</v>
      </c>
      <c r="C5368">
        <v>227</v>
      </c>
    </row>
    <row r="5369" spans="1:3" x14ac:dyDescent="0.25">
      <c r="A5369">
        <v>112378</v>
      </c>
      <c r="B5369">
        <v>682</v>
      </c>
      <c r="C5369">
        <v>245</v>
      </c>
    </row>
    <row r="5370" spans="1:3" x14ac:dyDescent="0.25">
      <c r="A5370">
        <v>112396</v>
      </c>
      <c r="B5370">
        <v>682</v>
      </c>
      <c r="C5370">
        <v>263</v>
      </c>
    </row>
    <row r="5371" spans="1:3" x14ac:dyDescent="0.25">
      <c r="A5371">
        <v>112412</v>
      </c>
      <c r="B5371">
        <v>684</v>
      </c>
      <c r="C5371">
        <v>280</v>
      </c>
    </row>
    <row r="5372" spans="1:3" x14ac:dyDescent="0.25">
      <c r="A5372">
        <v>112429</v>
      </c>
      <c r="B5372">
        <v>682</v>
      </c>
      <c r="C5372">
        <v>298</v>
      </c>
    </row>
    <row r="5373" spans="1:3" x14ac:dyDescent="0.25">
      <c r="A5373">
        <v>112445</v>
      </c>
      <c r="B5373">
        <v>684</v>
      </c>
      <c r="C5373">
        <v>317</v>
      </c>
    </row>
    <row r="5374" spans="1:3" x14ac:dyDescent="0.25">
      <c r="A5374">
        <v>112462</v>
      </c>
      <c r="B5374">
        <v>686</v>
      </c>
      <c r="C5374">
        <v>329</v>
      </c>
    </row>
    <row r="5375" spans="1:3" x14ac:dyDescent="0.25">
      <c r="A5375">
        <v>112479</v>
      </c>
      <c r="B5375">
        <v>682</v>
      </c>
      <c r="C5375">
        <v>344</v>
      </c>
    </row>
    <row r="5376" spans="1:3" x14ac:dyDescent="0.25">
      <c r="A5376">
        <v>112495</v>
      </c>
      <c r="B5376">
        <v>684</v>
      </c>
      <c r="C5376">
        <v>361</v>
      </c>
    </row>
    <row r="5377" spans="1:3" x14ac:dyDescent="0.25">
      <c r="A5377">
        <v>112512</v>
      </c>
      <c r="B5377">
        <v>684</v>
      </c>
      <c r="C5377">
        <v>370</v>
      </c>
    </row>
    <row r="5378" spans="1:3" x14ac:dyDescent="0.25">
      <c r="A5378">
        <v>112529</v>
      </c>
      <c r="B5378">
        <v>684</v>
      </c>
      <c r="C5378">
        <v>386</v>
      </c>
    </row>
    <row r="5379" spans="1:3" x14ac:dyDescent="0.25">
      <c r="A5379">
        <v>112545</v>
      </c>
      <c r="B5379">
        <v>681</v>
      </c>
      <c r="C5379">
        <v>395</v>
      </c>
    </row>
    <row r="5380" spans="1:3" x14ac:dyDescent="0.25">
      <c r="A5380">
        <v>112562</v>
      </c>
      <c r="B5380">
        <v>683</v>
      </c>
      <c r="C5380">
        <v>407</v>
      </c>
    </row>
    <row r="5381" spans="1:3" x14ac:dyDescent="0.25">
      <c r="A5381">
        <v>112578</v>
      </c>
      <c r="B5381">
        <v>683</v>
      </c>
      <c r="C5381">
        <v>417</v>
      </c>
    </row>
    <row r="5382" spans="1:3" x14ac:dyDescent="0.25">
      <c r="A5382">
        <v>112595</v>
      </c>
      <c r="B5382">
        <v>683</v>
      </c>
      <c r="C5382">
        <v>425</v>
      </c>
    </row>
    <row r="5383" spans="1:3" x14ac:dyDescent="0.25">
      <c r="A5383">
        <v>112612</v>
      </c>
      <c r="B5383">
        <v>684</v>
      </c>
      <c r="C5383">
        <v>436</v>
      </c>
    </row>
    <row r="5384" spans="1:3" x14ac:dyDescent="0.25">
      <c r="A5384">
        <v>112628</v>
      </c>
      <c r="B5384">
        <v>684</v>
      </c>
      <c r="C5384">
        <v>441</v>
      </c>
    </row>
    <row r="5385" spans="1:3" x14ac:dyDescent="0.25">
      <c r="A5385">
        <v>112645</v>
      </c>
      <c r="B5385">
        <v>683</v>
      </c>
      <c r="C5385">
        <v>448</v>
      </c>
    </row>
    <row r="5386" spans="1:3" x14ac:dyDescent="0.25">
      <c r="A5386">
        <v>112662</v>
      </c>
      <c r="B5386">
        <v>685</v>
      </c>
      <c r="C5386">
        <v>454</v>
      </c>
    </row>
    <row r="5387" spans="1:3" x14ac:dyDescent="0.25">
      <c r="A5387">
        <v>112678</v>
      </c>
      <c r="B5387">
        <v>12</v>
      </c>
      <c r="C5387">
        <v>464</v>
      </c>
    </row>
    <row r="5388" spans="1:3" x14ac:dyDescent="0.25">
      <c r="A5388">
        <v>112694</v>
      </c>
      <c r="B5388">
        <v>13</v>
      </c>
      <c r="C5388">
        <v>470</v>
      </c>
    </row>
    <row r="5389" spans="1:3" x14ac:dyDescent="0.25">
      <c r="A5389">
        <v>112709</v>
      </c>
      <c r="B5389">
        <v>13</v>
      </c>
      <c r="C5389">
        <v>478</v>
      </c>
    </row>
    <row r="5390" spans="1:3" x14ac:dyDescent="0.25">
      <c r="A5390">
        <v>112724</v>
      </c>
      <c r="B5390">
        <v>8</v>
      </c>
      <c r="C5390">
        <v>483</v>
      </c>
    </row>
    <row r="5391" spans="1:3" x14ac:dyDescent="0.25">
      <c r="A5391">
        <v>112740</v>
      </c>
      <c r="B5391">
        <v>14</v>
      </c>
      <c r="C5391">
        <v>485</v>
      </c>
    </row>
    <row r="5392" spans="1:3" x14ac:dyDescent="0.25">
      <c r="A5392">
        <v>112755</v>
      </c>
      <c r="B5392">
        <v>8</v>
      </c>
      <c r="C5392">
        <v>491</v>
      </c>
    </row>
    <row r="5393" spans="1:3" x14ac:dyDescent="0.25">
      <c r="A5393">
        <v>112770</v>
      </c>
      <c r="B5393">
        <v>8</v>
      </c>
      <c r="C5393">
        <v>497</v>
      </c>
    </row>
    <row r="5394" spans="1:3" x14ac:dyDescent="0.25">
      <c r="A5394">
        <v>112784</v>
      </c>
      <c r="B5394">
        <v>8</v>
      </c>
      <c r="C5394">
        <v>501</v>
      </c>
    </row>
    <row r="5395" spans="1:3" x14ac:dyDescent="0.25">
      <c r="A5395">
        <v>112799</v>
      </c>
      <c r="B5395">
        <v>8</v>
      </c>
      <c r="C5395">
        <v>507</v>
      </c>
    </row>
    <row r="5396" spans="1:3" x14ac:dyDescent="0.25">
      <c r="A5396">
        <v>112814</v>
      </c>
      <c r="B5396">
        <v>8</v>
      </c>
      <c r="C5396">
        <v>509</v>
      </c>
    </row>
    <row r="5397" spans="1:3" x14ac:dyDescent="0.25">
      <c r="A5397">
        <v>112828</v>
      </c>
      <c r="B5397">
        <v>8</v>
      </c>
      <c r="C5397">
        <v>513</v>
      </c>
    </row>
    <row r="5398" spans="1:3" x14ac:dyDescent="0.25">
      <c r="A5398">
        <v>112842</v>
      </c>
      <c r="B5398">
        <v>13</v>
      </c>
      <c r="C5398">
        <v>515</v>
      </c>
    </row>
    <row r="5399" spans="1:3" x14ac:dyDescent="0.25">
      <c r="A5399">
        <v>112858</v>
      </c>
      <c r="B5399">
        <v>8</v>
      </c>
      <c r="C5399">
        <v>522</v>
      </c>
    </row>
    <row r="5400" spans="1:3" x14ac:dyDescent="0.25">
      <c r="A5400">
        <v>112873</v>
      </c>
      <c r="B5400">
        <v>8</v>
      </c>
      <c r="C5400">
        <v>521</v>
      </c>
    </row>
    <row r="5401" spans="1:3" x14ac:dyDescent="0.25">
      <c r="A5401">
        <v>112887</v>
      </c>
      <c r="B5401">
        <v>8</v>
      </c>
      <c r="C5401">
        <v>520</v>
      </c>
    </row>
    <row r="5402" spans="1:3" x14ac:dyDescent="0.25">
      <c r="A5402">
        <v>112902</v>
      </c>
      <c r="B5402">
        <v>12</v>
      </c>
      <c r="C5402">
        <v>518</v>
      </c>
    </row>
    <row r="5403" spans="1:3" x14ac:dyDescent="0.25">
      <c r="A5403">
        <v>112917</v>
      </c>
      <c r="B5403">
        <v>9</v>
      </c>
      <c r="C5403">
        <v>520</v>
      </c>
    </row>
    <row r="5404" spans="1:3" x14ac:dyDescent="0.25">
      <c r="A5404">
        <v>112932</v>
      </c>
      <c r="B5404">
        <v>8</v>
      </c>
      <c r="C5404">
        <v>520</v>
      </c>
    </row>
    <row r="5405" spans="1:3" x14ac:dyDescent="0.25">
      <c r="A5405">
        <v>112947</v>
      </c>
      <c r="B5405">
        <v>8</v>
      </c>
      <c r="C5405">
        <v>518</v>
      </c>
    </row>
    <row r="5406" spans="1:3" x14ac:dyDescent="0.25">
      <c r="A5406">
        <v>112961</v>
      </c>
      <c r="B5406">
        <v>10</v>
      </c>
      <c r="C5406">
        <v>517</v>
      </c>
    </row>
    <row r="5407" spans="1:3" x14ac:dyDescent="0.25">
      <c r="A5407">
        <v>112976</v>
      </c>
      <c r="B5407">
        <v>9</v>
      </c>
      <c r="C5407">
        <v>512</v>
      </c>
    </row>
    <row r="5408" spans="1:3" x14ac:dyDescent="0.25">
      <c r="A5408">
        <v>112991</v>
      </c>
      <c r="B5408">
        <v>8</v>
      </c>
      <c r="C5408">
        <v>514</v>
      </c>
    </row>
    <row r="5409" spans="1:3" x14ac:dyDescent="0.25">
      <c r="A5409">
        <v>113006</v>
      </c>
      <c r="B5409">
        <v>8</v>
      </c>
      <c r="C5409">
        <v>510</v>
      </c>
    </row>
    <row r="5410" spans="1:3" x14ac:dyDescent="0.25">
      <c r="A5410">
        <v>113020</v>
      </c>
      <c r="B5410">
        <v>8</v>
      </c>
      <c r="C5410">
        <v>508</v>
      </c>
    </row>
    <row r="5411" spans="1:3" x14ac:dyDescent="0.25">
      <c r="A5411">
        <v>113035</v>
      </c>
      <c r="B5411">
        <v>8</v>
      </c>
      <c r="C5411">
        <v>508</v>
      </c>
    </row>
    <row r="5412" spans="1:3" x14ac:dyDescent="0.25">
      <c r="A5412">
        <v>113049</v>
      </c>
      <c r="B5412">
        <v>8</v>
      </c>
      <c r="C5412">
        <v>509</v>
      </c>
    </row>
    <row r="5413" spans="1:3" x14ac:dyDescent="0.25">
      <c r="A5413">
        <v>113064</v>
      </c>
      <c r="B5413">
        <v>8</v>
      </c>
      <c r="C5413">
        <v>507</v>
      </c>
    </row>
    <row r="5414" spans="1:3" x14ac:dyDescent="0.25">
      <c r="A5414">
        <v>113079</v>
      </c>
      <c r="B5414">
        <v>8</v>
      </c>
      <c r="C5414">
        <v>509</v>
      </c>
    </row>
    <row r="5415" spans="1:3" x14ac:dyDescent="0.25">
      <c r="A5415">
        <v>113093</v>
      </c>
      <c r="B5415">
        <v>8</v>
      </c>
      <c r="C5415">
        <v>511</v>
      </c>
    </row>
    <row r="5416" spans="1:3" x14ac:dyDescent="0.25">
      <c r="A5416">
        <v>113107</v>
      </c>
      <c r="B5416">
        <v>8</v>
      </c>
      <c r="C5416">
        <v>510</v>
      </c>
    </row>
    <row r="5417" spans="1:3" x14ac:dyDescent="0.25">
      <c r="A5417">
        <v>113122</v>
      </c>
      <c r="B5417">
        <v>13</v>
      </c>
      <c r="C5417">
        <v>510</v>
      </c>
    </row>
    <row r="5418" spans="1:3" x14ac:dyDescent="0.25">
      <c r="A5418">
        <v>113138</v>
      </c>
      <c r="B5418">
        <v>9</v>
      </c>
      <c r="C5418">
        <v>513</v>
      </c>
    </row>
    <row r="5419" spans="1:3" x14ac:dyDescent="0.25">
      <c r="A5419">
        <v>113153</v>
      </c>
      <c r="B5419">
        <v>8</v>
      </c>
      <c r="C5419">
        <v>515</v>
      </c>
    </row>
    <row r="5420" spans="1:3" x14ac:dyDescent="0.25">
      <c r="A5420">
        <v>113167</v>
      </c>
      <c r="B5420">
        <v>8</v>
      </c>
      <c r="C5420">
        <v>513</v>
      </c>
    </row>
    <row r="5421" spans="1:3" x14ac:dyDescent="0.25">
      <c r="A5421">
        <v>113181</v>
      </c>
      <c r="B5421">
        <v>11</v>
      </c>
      <c r="C5421">
        <v>509</v>
      </c>
    </row>
    <row r="5422" spans="1:3" x14ac:dyDescent="0.25">
      <c r="A5422">
        <v>113198</v>
      </c>
      <c r="B5422">
        <v>12</v>
      </c>
      <c r="C5422">
        <v>506</v>
      </c>
    </row>
    <row r="5423" spans="1:3" x14ac:dyDescent="0.25">
      <c r="A5423">
        <v>113213</v>
      </c>
      <c r="B5423">
        <v>8</v>
      </c>
      <c r="C5423">
        <v>507</v>
      </c>
    </row>
    <row r="5424" spans="1:3" x14ac:dyDescent="0.25">
      <c r="A5424">
        <v>113227</v>
      </c>
      <c r="B5424">
        <v>8</v>
      </c>
      <c r="C5424">
        <v>505</v>
      </c>
    </row>
    <row r="5425" spans="1:3" x14ac:dyDescent="0.25">
      <c r="A5425">
        <v>113242</v>
      </c>
      <c r="B5425">
        <v>8</v>
      </c>
      <c r="C5425">
        <v>503</v>
      </c>
    </row>
    <row r="5426" spans="1:3" x14ac:dyDescent="0.25">
      <c r="A5426">
        <v>113256</v>
      </c>
      <c r="B5426">
        <v>8</v>
      </c>
      <c r="C5426">
        <v>501</v>
      </c>
    </row>
    <row r="5427" spans="1:3" x14ac:dyDescent="0.25">
      <c r="A5427">
        <v>113271</v>
      </c>
      <c r="B5427">
        <v>11</v>
      </c>
      <c r="C5427">
        <v>498</v>
      </c>
    </row>
    <row r="5428" spans="1:3" x14ac:dyDescent="0.25">
      <c r="A5428">
        <v>113287</v>
      </c>
      <c r="B5428">
        <v>8</v>
      </c>
      <c r="C5428">
        <v>499</v>
      </c>
    </row>
    <row r="5429" spans="1:3" x14ac:dyDescent="0.25">
      <c r="A5429">
        <v>113301</v>
      </c>
      <c r="B5429">
        <v>12</v>
      </c>
      <c r="C5429">
        <v>496</v>
      </c>
    </row>
    <row r="5430" spans="1:3" x14ac:dyDescent="0.25">
      <c r="A5430">
        <v>113316</v>
      </c>
      <c r="B5430">
        <v>12</v>
      </c>
      <c r="C5430">
        <v>496</v>
      </c>
    </row>
    <row r="5431" spans="1:3" x14ac:dyDescent="0.25">
      <c r="A5431">
        <v>113333</v>
      </c>
      <c r="B5431">
        <v>8</v>
      </c>
      <c r="C5431">
        <v>497</v>
      </c>
    </row>
    <row r="5432" spans="1:3" x14ac:dyDescent="0.25">
      <c r="A5432">
        <v>113347</v>
      </c>
      <c r="B5432">
        <v>9</v>
      </c>
      <c r="C5432">
        <v>497</v>
      </c>
    </row>
    <row r="5433" spans="1:3" x14ac:dyDescent="0.25">
      <c r="A5433">
        <v>113361</v>
      </c>
      <c r="B5433">
        <v>9</v>
      </c>
      <c r="C5433">
        <v>492</v>
      </c>
    </row>
    <row r="5434" spans="1:3" x14ac:dyDescent="0.25">
      <c r="A5434">
        <v>113376</v>
      </c>
      <c r="B5434">
        <v>13</v>
      </c>
      <c r="C5434">
        <v>490</v>
      </c>
    </row>
    <row r="5435" spans="1:3" x14ac:dyDescent="0.25">
      <c r="A5435">
        <v>113392</v>
      </c>
      <c r="B5435">
        <v>11</v>
      </c>
      <c r="C5435">
        <v>489</v>
      </c>
    </row>
    <row r="5436" spans="1:3" x14ac:dyDescent="0.25">
      <c r="A5436">
        <v>113408</v>
      </c>
      <c r="B5436">
        <v>9</v>
      </c>
      <c r="C5436">
        <v>484</v>
      </c>
    </row>
    <row r="5437" spans="1:3" x14ac:dyDescent="0.25">
      <c r="A5437">
        <v>113422</v>
      </c>
      <c r="B5437">
        <v>8</v>
      </c>
      <c r="C5437">
        <v>482</v>
      </c>
    </row>
    <row r="5438" spans="1:3" x14ac:dyDescent="0.25">
      <c r="A5438">
        <v>113436</v>
      </c>
      <c r="B5438">
        <v>11</v>
      </c>
      <c r="C5438">
        <v>479</v>
      </c>
    </row>
    <row r="5439" spans="1:3" x14ac:dyDescent="0.25">
      <c r="A5439">
        <v>113452</v>
      </c>
      <c r="B5439">
        <v>8</v>
      </c>
      <c r="C5439">
        <v>477</v>
      </c>
    </row>
    <row r="5440" spans="1:3" x14ac:dyDescent="0.25">
      <c r="A5440">
        <v>113467</v>
      </c>
      <c r="B5440">
        <v>11</v>
      </c>
      <c r="C5440">
        <v>472</v>
      </c>
    </row>
    <row r="5441" spans="1:3" x14ac:dyDescent="0.25">
      <c r="A5441">
        <v>113482</v>
      </c>
      <c r="B5441">
        <v>8</v>
      </c>
      <c r="C5441">
        <v>468</v>
      </c>
    </row>
    <row r="5442" spans="1:3" x14ac:dyDescent="0.25">
      <c r="A5442">
        <v>113497</v>
      </c>
      <c r="B5442">
        <v>21</v>
      </c>
      <c r="C5442">
        <v>462</v>
      </c>
    </row>
    <row r="5443" spans="1:3" x14ac:dyDescent="0.25">
      <c r="A5443">
        <v>113512</v>
      </c>
      <c r="B5443">
        <v>682</v>
      </c>
      <c r="C5443">
        <v>458</v>
      </c>
    </row>
    <row r="5444" spans="1:3" x14ac:dyDescent="0.25">
      <c r="A5444">
        <v>113529</v>
      </c>
      <c r="B5444">
        <v>683</v>
      </c>
      <c r="C5444">
        <v>455</v>
      </c>
    </row>
    <row r="5445" spans="1:3" x14ac:dyDescent="0.25">
      <c r="A5445">
        <v>113546</v>
      </c>
      <c r="B5445">
        <v>684</v>
      </c>
      <c r="C5445">
        <v>452</v>
      </c>
    </row>
    <row r="5446" spans="1:3" x14ac:dyDescent="0.25">
      <c r="A5446">
        <v>113562</v>
      </c>
      <c r="B5446">
        <v>683</v>
      </c>
      <c r="C5446">
        <v>453</v>
      </c>
    </row>
    <row r="5447" spans="1:3" x14ac:dyDescent="0.25">
      <c r="A5447">
        <v>113579</v>
      </c>
      <c r="B5447">
        <v>684</v>
      </c>
      <c r="C5447">
        <v>451</v>
      </c>
    </row>
    <row r="5448" spans="1:3" x14ac:dyDescent="0.25">
      <c r="A5448">
        <v>113596</v>
      </c>
      <c r="B5448">
        <v>684</v>
      </c>
      <c r="C5448">
        <v>446</v>
      </c>
    </row>
    <row r="5449" spans="1:3" x14ac:dyDescent="0.25">
      <c r="A5449">
        <v>113612</v>
      </c>
      <c r="B5449">
        <v>684</v>
      </c>
      <c r="C5449">
        <v>440</v>
      </c>
    </row>
    <row r="5450" spans="1:3" x14ac:dyDescent="0.25">
      <c r="A5450">
        <v>113629</v>
      </c>
      <c r="B5450">
        <v>682</v>
      </c>
      <c r="C5450">
        <v>435</v>
      </c>
    </row>
    <row r="5451" spans="1:3" x14ac:dyDescent="0.25">
      <c r="A5451">
        <v>113645</v>
      </c>
      <c r="B5451">
        <v>681</v>
      </c>
      <c r="C5451">
        <v>433</v>
      </c>
    </row>
    <row r="5452" spans="1:3" x14ac:dyDescent="0.25">
      <c r="A5452">
        <v>113662</v>
      </c>
      <c r="B5452">
        <v>682</v>
      </c>
      <c r="C5452">
        <v>432</v>
      </c>
    </row>
    <row r="5453" spans="1:3" x14ac:dyDescent="0.25">
      <c r="A5453">
        <v>113679</v>
      </c>
      <c r="B5453">
        <v>684</v>
      </c>
      <c r="C5453">
        <v>429</v>
      </c>
    </row>
    <row r="5454" spans="1:3" x14ac:dyDescent="0.25">
      <c r="A5454">
        <v>113695</v>
      </c>
      <c r="B5454">
        <v>683</v>
      </c>
      <c r="C5454">
        <v>427</v>
      </c>
    </row>
    <row r="5455" spans="1:3" x14ac:dyDescent="0.25">
      <c r="A5455">
        <v>113712</v>
      </c>
      <c r="B5455">
        <v>683</v>
      </c>
      <c r="C5455">
        <v>422</v>
      </c>
    </row>
    <row r="5456" spans="1:3" x14ac:dyDescent="0.25">
      <c r="A5456">
        <v>113729</v>
      </c>
      <c r="B5456">
        <v>683</v>
      </c>
      <c r="C5456">
        <v>418</v>
      </c>
    </row>
    <row r="5457" spans="1:3" x14ac:dyDescent="0.25">
      <c r="A5457">
        <v>113745</v>
      </c>
      <c r="B5457">
        <v>683</v>
      </c>
      <c r="C5457">
        <v>419</v>
      </c>
    </row>
    <row r="5458" spans="1:3" x14ac:dyDescent="0.25">
      <c r="A5458">
        <v>113762</v>
      </c>
      <c r="B5458">
        <v>684</v>
      </c>
      <c r="C5458">
        <v>414</v>
      </c>
    </row>
    <row r="5459" spans="1:3" x14ac:dyDescent="0.25">
      <c r="A5459">
        <v>113778</v>
      </c>
      <c r="B5459">
        <v>684</v>
      </c>
      <c r="C5459">
        <v>415</v>
      </c>
    </row>
    <row r="5460" spans="1:3" x14ac:dyDescent="0.25">
      <c r="A5460">
        <v>113796</v>
      </c>
      <c r="B5460">
        <v>682</v>
      </c>
      <c r="C5460">
        <v>410</v>
      </c>
    </row>
    <row r="5461" spans="1:3" x14ac:dyDescent="0.25">
      <c r="A5461">
        <v>113812</v>
      </c>
      <c r="B5461">
        <v>683</v>
      </c>
      <c r="C5461">
        <v>412</v>
      </c>
    </row>
    <row r="5462" spans="1:3" x14ac:dyDescent="0.25">
      <c r="A5462">
        <v>113828</v>
      </c>
      <c r="B5462">
        <v>682</v>
      </c>
      <c r="C5462">
        <v>412</v>
      </c>
    </row>
    <row r="5463" spans="1:3" x14ac:dyDescent="0.25">
      <c r="A5463">
        <v>113845</v>
      </c>
      <c r="B5463">
        <v>682</v>
      </c>
      <c r="C5463">
        <v>410</v>
      </c>
    </row>
    <row r="5464" spans="1:3" x14ac:dyDescent="0.25">
      <c r="A5464">
        <v>113862</v>
      </c>
      <c r="B5464">
        <v>683</v>
      </c>
      <c r="C5464">
        <v>409</v>
      </c>
    </row>
    <row r="5465" spans="1:3" x14ac:dyDescent="0.25">
      <c r="A5465">
        <v>113879</v>
      </c>
      <c r="B5465">
        <v>681</v>
      </c>
      <c r="C5465">
        <v>409</v>
      </c>
    </row>
    <row r="5466" spans="1:3" x14ac:dyDescent="0.25">
      <c r="A5466">
        <v>113895</v>
      </c>
      <c r="B5466">
        <v>685</v>
      </c>
      <c r="C5466">
        <v>406</v>
      </c>
    </row>
    <row r="5467" spans="1:3" x14ac:dyDescent="0.25">
      <c r="A5467">
        <v>113911</v>
      </c>
      <c r="B5467">
        <v>684</v>
      </c>
      <c r="C5467">
        <v>407</v>
      </c>
    </row>
    <row r="5468" spans="1:3" x14ac:dyDescent="0.25">
      <c r="A5468">
        <v>113929</v>
      </c>
      <c r="B5468">
        <v>683</v>
      </c>
      <c r="C5468">
        <v>403</v>
      </c>
    </row>
    <row r="5469" spans="1:3" x14ac:dyDescent="0.25">
      <c r="A5469">
        <v>113945</v>
      </c>
      <c r="B5469">
        <v>685</v>
      </c>
      <c r="C5469">
        <v>401</v>
      </c>
    </row>
    <row r="5470" spans="1:3" x14ac:dyDescent="0.25">
      <c r="A5470">
        <v>113961</v>
      </c>
      <c r="B5470">
        <v>682</v>
      </c>
      <c r="C5470">
        <v>397</v>
      </c>
    </row>
    <row r="5471" spans="1:3" x14ac:dyDescent="0.25">
      <c r="A5471">
        <v>113978</v>
      </c>
      <c r="B5471">
        <v>684</v>
      </c>
      <c r="C5471">
        <v>393</v>
      </c>
    </row>
    <row r="5472" spans="1:3" x14ac:dyDescent="0.25">
      <c r="A5472">
        <v>113995</v>
      </c>
      <c r="B5472">
        <v>684</v>
      </c>
      <c r="C5472">
        <v>392</v>
      </c>
    </row>
    <row r="5473" spans="1:3" x14ac:dyDescent="0.25">
      <c r="A5473">
        <v>114012</v>
      </c>
      <c r="B5473">
        <v>684</v>
      </c>
      <c r="C5473">
        <v>389</v>
      </c>
    </row>
    <row r="5474" spans="1:3" x14ac:dyDescent="0.25">
      <c r="A5474">
        <v>114028</v>
      </c>
      <c r="B5474">
        <v>682</v>
      </c>
      <c r="C5474">
        <v>386</v>
      </c>
    </row>
    <row r="5475" spans="1:3" x14ac:dyDescent="0.25">
      <c r="A5475">
        <v>114044</v>
      </c>
      <c r="B5475">
        <v>682</v>
      </c>
      <c r="C5475">
        <v>385</v>
      </c>
    </row>
    <row r="5476" spans="1:3" x14ac:dyDescent="0.25">
      <c r="A5476">
        <v>114062</v>
      </c>
      <c r="B5476">
        <v>684</v>
      </c>
      <c r="C5476">
        <v>388</v>
      </c>
    </row>
    <row r="5477" spans="1:3" x14ac:dyDescent="0.25">
      <c r="A5477">
        <v>114078</v>
      </c>
      <c r="B5477">
        <v>682</v>
      </c>
      <c r="C5477">
        <v>386</v>
      </c>
    </row>
    <row r="5478" spans="1:3" x14ac:dyDescent="0.25">
      <c r="A5478">
        <v>114095</v>
      </c>
      <c r="B5478">
        <v>685</v>
      </c>
      <c r="C5478">
        <v>385</v>
      </c>
    </row>
    <row r="5479" spans="1:3" x14ac:dyDescent="0.25">
      <c r="A5479">
        <v>114111</v>
      </c>
      <c r="B5479">
        <v>681</v>
      </c>
      <c r="C5479">
        <v>385</v>
      </c>
    </row>
    <row r="5480" spans="1:3" x14ac:dyDescent="0.25">
      <c r="A5480">
        <v>114128</v>
      </c>
      <c r="B5480">
        <v>683</v>
      </c>
      <c r="C5480">
        <v>384</v>
      </c>
    </row>
    <row r="5481" spans="1:3" x14ac:dyDescent="0.25">
      <c r="A5481">
        <v>114145</v>
      </c>
      <c r="B5481">
        <v>683</v>
      </c>
      <c r="C5481">
        <v>385</v>
      </c>
    </row>
    <row r="5482" spans="1:3" x14ac:dyDescent="0.25">
      <c r="A5482">
        <v>114161</v>
      </c>
      <c r="B5482">
        <v>684</v>
      </c>
      <c r="C5482">
        <v>384</v>
      </c>
    </row>
    <row r="5483" spans="1:3" x14ac:dyDescent="0.25">
      <c r="A5483">
        <v>114178</v>
      </c>
      <c r="B5483">
        <v>684</v>
      </c>
      <c r="C5483">
        <v>387</v>
      </c>
    </row>
    <row r="5484" spans="1:3" x14ac:dyDescent="0.25">
      <c r="A5484">
        <v>114195</v>
      </c>
      <c r="B5484">
        <v>682</v>
      </c>
      <c r="C5484">
        <v>380</v>
      </c>
    </row>
    <row r="5485" spans="1:3" x14ac:dyDescent="0.25">
      <c r="A5485">
        <v>114211</v>
      </c>
      <c r="B5485">
        <v>683</v>
      </c>
      <c r="C5485">
        <v>379</v>
      </c>
    </row>
    <row r="5486" spans="1:3" x14ac:dyDescent="0.25">
      <c r="A5486">
        <v>114228</v>
      </c>
      <c r="B5486">
        <v>684</v>
      </c>
      <c r="C5486">
        <v>370</v>
      </c>
    </row>
    <row r="5487" spans="1:3" x14ac:dyDescent="0.25">
      <c r="A5487">
        <v>114244</v>
      </c>
      <c r="B5487">
        <v>684</v>
      </c>
      <c r="C5487">
        <v>369</v>
      </c>
    </row>
    <row r="5488" spans="1:3" x14ac:dyDescent="0.25">
      <c r="A5488">
        <v>114262</v>
      </c>
      <c r="B5488">
        <v>682</v>
      </c>
      <c r="C5488">
        <v>367</v>
      </c>
    </row>
    <row r="5489" spans="1:3" x14ac:dyDescent="0.25">
      <c r="A5489">
        <v>114278</v>
      </c>
      <c r="B5489">
        <v>682</v>
      </c>
      <c r="C5489">
        <v>364</v>
      </c>
    </row>
    <row r="5490" spans="1:3" x14ac:dyDescent="0.25">
      <c r="A5490">
        <v>114294</v>
      </c>
      <c r="B5490">
        <v>683</v>
      </c>
      <c r="C5490">
        <v>363</v>
      </c>
    </row>
    <row r="5491" spans="1:3" x14ac:dyDescent="0.25">
      <c r="A5491">
        <v>114311</v>
      </c>
      <c r="B5491">
        <v>683</v>
      </c>
      <c r="C5491">
        <v>359</v>
      </c>
    </row>
    <row r="5492" spans="1:3" x14ac:dyDescent="0.25">
      <c r="A5492">
        <v>114328</v>
      </c>
      <c r="B5492">
        <v>684</v>
      </c>
      <c r="C5492">
        <v>358</v>
      </c>
    </row>
    <row r="5493" spans="1:3" x14ac:dyDescent="0.25">
      <c r="A5493">
        <v>114344</v>
      </c>
      <c r="B5493">
        <v>683</v>
      </c>
      <c r="C5493">
        <v>354</v>
      </c>
    </row>
    <row r="5494" spans="1:3" x14ac:dyDescent="0.25">
      <c r="A5494">
        <v>114361</v>
      </c>
      <c r="B5494">
        <v>684</v>
      </c>
      <c r="C5494">
        <v>354</v>
      </c>
    </row>
    <row r="5495" spans="1:3" x14ac:dyDescent="0.25">
      <c r="A5495">
        <v>114377</v>
      </c>
      <c r="B5495">
        <v>682</v>
      </c>
      <c r="C5495">
        <v>349</v>
      </c>
    </row>
    <row r="5496" spans="1:3" x14ac:dyDescent="0.25">
      <c r="A5496">
        <v>114395</v>
      </c>
      <c r="B5496">
        <v>683</v>
      </c>
      <c r="C5496">
        <v>346</v>
      </c>
    </row>
    <row r="5497" spans="1:3" x14ac:dyDescent="0.25">
      <c r="A5497">
        <v>114411</v>
      </c>
      <c r="B5497">
        <v>685</v>
      </c>
      <c r="C5497">
        <v>342</v>
      </c>
    </row>
    <row r="5498" spans="1:3" x14ac:dyDescent="0.25">
      <c r="A5498">
        <v>114427</v>
      </c>
      <c r="B5498">
        <v>682</v>
      </c>
      <c r="C5498">
        <v>341</v>
      </c>
    </row>
    <row r="5499" spans="1:3" x14ac:dyDescent="0.25">
      <c r="A5499">
        <v>114444</v>
      </c>
      <c r="B5499">
        <v>683</v>
      </c>
      <c r="C5499">
        <v>342</v>
      </c>
    </row>
    <row r="5500" spans="1:3" x14ac:dyDescent="0.25">
      <c r="A5500">
        <v>114461</v>
      </c>
      <c r="B5500">
        <v>682</v>
      </c>
      <c r="C5500">
        <v>341</v>
      </c>
    </row>
    <row r="5501" spans="1:3" x14ac:dyDescent="0.25">
      <c r="A5501">
        <v>114478</v>
      </c>
      <c r="B5501">
        <v>683</v>
      </c>
      <c r="C5501">
        <v>344</v>
      </c>
    </row>
    <row r="5502" spans="1:3" x14ac:dyDescent="0.25">
      <c r="A5502">
        <v>114494</v>
      </c>
      <c r="B5502">
        <v>683</v>
      </c>
      <c r="C5502">
        <v>343</v>
      </c>
    </row>
    <row r="5503" spans="1:3" x14ac:dyDescent="0.25">
      <c r="A5503">
        <v>114510</v>
      </c>
      <c r="B5503">
        <v>684</v>
      </c>
      <c r="C5503">
        <v>340</v>
      </c>
    </row>
    <row r="5504" spans="1:3" x14ac:dyDescent="0.25">
      <c r="A5504">
        <v>114528</v>
      </c>
      <c r="B5504">
        <v>684</v>
      </c>
      <c r="C5504">
        <v>334</v>
      </c>
    </row>
    <row r="5505" spans="1:3" x14ac:dyDescent="0.25">
      <c r="A5505">
        <v>114544</v>
      </c>
      <c r="B5505">
        <v>682</v>
      </c>
      <c r="C5505">
        <v>331</v>
      </c>
    </row>
    <row r="5506" spans="1:3" x14ac:dyDescent="0.25">
      <c r="A5506">
        <v>114561</v>
      </c>
      <c r="B5506">
        <v>682</v>
      </c>
      <c r="C5506">
        <v>329</v>
      </c>
    </row>
    <row r="5507" spans="1:3" x14ac:dyDescent="0.25">
      <c r="A5507">
        <v>114577</v>
      </c>
      <c r="B5507">
        <v>682</v>
      </c>
      <c r="C5507">
        <v>325</v>
      </c>
    </row>
    <row r="5508" spans="1:3" x14ac:dyDescent="0.25">
      <c r="A5508">
        <v>114594</v>
      </c>
      <c r="B5508">
        <v>683</v>
      </c>
      <c r="C5508">
        <v>326</v>
      </c>
    </row>
    <row r="5509" spans="1:3" x14ac:dyDescent="0.25">
      <c r="A5509">
        <v>114611</v>
      </c>
      <c r="B5509">
        <v>682</v>
      </c>
      <c r="C5509">
        <v>320</v>
      </c>
    </row>
    <row r="5510" spans="1:3" x14ac:dyDescent="0.25">
      <c r="A5510">
        <v>114627</v>
      </c>
      <c r="B5510">
        <v>684</v>
      </c>
      <c r="C5510">
        <v>320</v>
      </c>
    </row>
    <row r="5511" spans="1:3" x14ac:dyDescent="0.25">
      <c r="A5511">
        <v>114643</v>
      </c>
      <c r="B5511">
        <v>683</v>
      </c>
      <c r="C5511">
        <v>317</v>
      </c>
    </row>
    <row r="5512" spans="1:3" x14ac:dyDescent="0.25">
      <c r="A5512">
        <v>114661</v>
      </c>
      <c r="B5512">
        <v>685</v>
      </c>
      <c r="C5512">
        <v>316</v>
      </c>
    </row>
    <row r="5513" spans="1:3" x14ac:dyDescent="0.25">
      <c r="A5513">
        <v>114677</v>
      </c>
      <c r="B5513">
        <v>685</v>
      </c>
      <c r="C5513">
        <v>314</v>
      </c>
    </row>
    <row r="5514" spans="1:3" x14ac:dyDescent="0.25">
      <c r="A5514">
        <v>114694</v>
      </c>
      <c r="B5514">
        <v>682</v>
      </c>
      <c r="C5514">
        <v>315</v>
      </c>
    </row>
    <row r="5515" spans="1:3" x14ac:dyDescent="0.25">
      <c r="A5515">
        <v>114710</v>
      </c>
      <c r="B5515">
        <v>683</v>
      </c>
      <c r="C5515">
        <v>318</v>
      </c>
    </row>
    <row r="5516" spans="1:3" x14ac:dyDescent="0.25">
      <c r="A5516">
        <v>114727</v>
      </c>
      <c r="B5516">
        <v>682</v>
      </c>
      <c r="C5516">
        <v>315</v>
      </c>
    </row>
    <row r="5517" spans="1:3" x14ac:dyDescent="0.25">
      <c r="A5517">
        <v>114744</v>
      </c>
      <c r="B5517">
        <v>683</v>
      </c>
      <c r="C5517">
        <v>317</v>
      </c>
    </row>
    <row r="5518" spans="1:3" x14ac:dyDescent="0.25">
      <c r="A5518">
        <v>114760</v>
      </c>
      <c r="B5518">
        <v>685</v>
      </c>
      <c r="C5518">
        <v>314</v>
      </c>
    </row>
    <row r="5519" spans="1:3" x14ac:dyDescent="0.25">
      <c r="A5519">
        <v>114777</v>
      </c>
      <c r="B5519">
        <v>681</v>
      </c>
      <c r="C5519">
        <v>317</v>
      </c>
    </row>
    <row r="5520" spans="1:3" x14ac:dyDescent="0.25">
      <c r="A5520">
        <v>114794</v>
      </c>
      <c r="B5520">
        <v>684</v>
      </c>
      <c r="C5520">
        <v>321</v>
      </c>
    </row>
    <row r="5521" spans="1:3" x14ac:dyDescent="0.25">
      <c r="A5521">
        <v>114810</v>
      </c>
      <c r="B5521">
        <v>682</v>
      </c>
      <c r="C5521">
        <v>320</v>
      </c>
    </row>
    <row r="5522" spans="1:3" x14ac:dyDescent="0.25">
      <c r="A5522">
        <v>114827</v>
      </c>
      <c r="B5522">
        <v>684</v>
      </c>
      <c r="C5522">
        <v>323</v>
      </c>
    </row>
    <row r="5523" spans="1:3" x14ac:dyDescent="0.25">
      <c r="A5523">
        <v>114843</v>
      </c>
      <c r="B5523">
        <v>683</v>
      </c>
      <c r="C5523">
        <v>328</v>
      </c>
    </row>
    <row r="5524" spans="1:3" x14ac:dyDescent="0.25">
      <c r="A5524">
        <v>114861</v>
      </c>
      <c r="B5524">
        <v>683</v>
      </c>
      <c r="C5524">
        <v>327</v>
      </c>
    </row>
    <row r="5525" spans="1:3" x14ac:dyDescent="0.25">
      <c r="A5525">
        <v>114877</v>
      </c>
      <c r="B5525">
        <v>682</v>
      </c>
      <c r="C5525">
        <v>327</v>
      </c>
    </row>
    <row r="5526" spans="1:3" x14ac:dyDescent="0.25">
      <c r="A5526">
        <v>114893</v>
      </c>
      <c r="B5526">
        <v>685</v>
      </c>
      <c r="C5526">
        <v>329</v>
      </c>
    </row>
    <row r="5527" spans="1:3" x14ac:dyDescent="0.25">
      <c r="A5527">
        <v>114910</v>
      </c>
      <c r="B5527">
        <v>683</v>
      </c>
      <c r="C5527">
        <v>332</v>
      </c>
    </row>
    <row r="5528" spans="1:3" x14ac:dyDescent="0.25">
      <c r="A5528">
        <v>114927</v>
      </c>
      <c r="B5528">
        <v>684</v>
      </c>
      <c r="C5528">
        <v>331</v>
      </c>
    </row>
    <row r="5529" spans="1:3" x14ac:dyDescent="0.25">
      <c r="A5529">
        <v>114944</v>
      </c>
      <c r="B5529">
        <v>683</v>
      </c>
      <c r="C5529">
        <v>333</v>
      </c>
    </row>
    <row r="5530" spans="1:3" x14ac:dyDescent="0.25">
      <c r="A5530">
        <v>114960</v>
      </c>
      <c r="B5530">
        <v>683</v>
      </c>
      <c r="C5530">
        <v>334</v>
      </c>
    </row>
    <row r="5531" spans="1:3" x14ac:dyDescent="0.25">
      <c r="A5531">
        <v>114976</v>
      </c>
      <c r="B5531">
        <v>684</v>
      </c>
      <c r="C5531">
        <v>336</v>
      </c>
    </row>
    <row r="5532" spans="1:3" x14ac:dyDescent="0.25">
      <c r="A5532">
        <v>114994</v>
      </c>
      <c r="B5532">
        <v>684</v>
      </c>
      <c r="C5532">
        <v>336</v>
      </c>
    </row>
    <row r="5533" spans="1:3" x14ac:dyDescent="0.25">
      <c r="A5533">
        <v>115010</v>
      </c>
      <c r="B5533">
        <v>682</v>
      </c>
      <c r="C5533">
        <v>337</v>
      </c>
    </row>
    <row r="5534" spans="1:3" x14ac:dyDescent="0.25">
      <c r="A5534">
        <v>115026</v>
      </c>
      <c r="B5534">
        <v>683</v>
      </c>
      <c r="C5534">
        <v>338</v>
      </c>
    </row>
    <row r="5535" spans="1:3" x14ac:dyDescent="0.25">
      <c r="A5535">
        <v>115043</v>
      </c>
      <c r="B5535">
        <v>685</v>
      </c>
      <c r="C5535">
        <v>340</v>
      </c>
    </row>
    <row r="5536" spans="1:3" x14ac:dyDescent="0.25">
      <c r="A5536">
        <v>115060</v>
      </c>
      <c r="B5536">
        <v>682</v>
      </c>
      <c r="C5536">
        <v>342</v>
      </c>
    </row>
    <row r="5537" spans="1:3" x14ac:dyDescent="0.25">
      <c r="A5537">
        <v>115077</v>
      </c>
      <c r="B5537">
        <v>684</v>
      </c>
      <c r="C5537">
        <v>343</v>
      </c>
    </row>
    <row r="5538" spans="1:3" x14ac:dyDescent="0.25">
      <c r="A5538">
        <v>115093</v>
      </c>
      <c r="B5538">
        <v>684</v>
      </c>
      <c r="C5538">
        <v>343</v>
      </c>
    </row>
    <row r="5539" spans="1:3" x14ac:dyDescent="0.25">
      <c r="A5539">
        <v>115109</v>
      </c>
      <c r="B5539">
        <v>683</v>
      </c>
      <c r="C5539">
        <v>346</v>
      </c>
    </row>
    <row r="5540" spans="1:3" x14ac:dyDescent="0.25">
      <c r="A5540">
        <v>115127</v>
      </c>
      <c r="B5540">
        <v>683</v>
      </c>
      <c r="C5540">
        <v>347</v>
      </c>
    </row>
    <row r="5541" spans="1:3" x14ac:dyDescent="0.25">
      <c r="A5541">
        <v>115143</v>
      </c>
      <c r="B5541">
        <v>683</v>
      </c>
      <c r="C5541">
        <v>348</v>
      </c>
    </row>
    <row r="5542" spans="1:3" x14ac:dyDescent="0.25">
      <c r="A5542">
        <v>115160</v>
      </c>
      <c r="B5542">
        <v>684</v>
      </c>
      <c r="C5542">
        <v>347</v>
      </c>
    </row>
    <row r="5543" spans="1:3" x14ac:dyDescent="0.25">
      <c r="A5543">
        <v>115176</v>
      </c>
      <c r="B5543">
        <v>681</v>
      </c>
      <c r="C5543">
        <v>346</v>
      </c>
    </row>
    <row r="5544" spans="1:3" x14ac:dyDescent="0.25">
      <c r="A5544">
        <v>115193</v>
      </c>
      <c r="B5544">
        <v>684</v>
      </c>
      <c r="C5544">
        <v>348</v>
      </c>
    </row>
    <row r="5545" spans="1:3" x14ac:dyDescent="0.25">
      <c r="A5545">
        <v>115210</v>
      </c>
      <c r="B5545">
        <v>683</v>
      </c>
      <c r="C5545">
        <v>348</v>
      </c>
    </row>
    <row r="5546" spans="1:3" x14ac:dyDescent="0.25">
      <c r="A5546">
        <v>115226</v>
      </c>
      <c r="B5546">
        <v>682</v>
      </c>
      <c r="C5546">
        <v>347</v>
      </c>
    </row>
    <row r="5547" spans="1:3" x14ac:dyDescent="0.25">
      <c r="A5547">
        <v>115243</v>
      </c>
      <c r="B5547">
        <v>684</v>
      </c>
      <c r="C5547">
        <v>350</v>
      </c>
    </row>
    <row r="5548" spans="1:3" x14ac:dyDescent="0.25">
      <c r="A5548">
        <v>115260</v>
      </c>
      <c r="B5548">
        <v>683</v>
      </c>
      <c r="C5548">
        <v>350</v>
      </c>
    </row>
    <row r="5549" spans="1:3" x14ac:dyDescent="0.25">
      <c r="A5549">
        <v>115276</v>
      </c>
      <c r="B5549">
        <v>682</v>
      </c>
      <c r="C5549">
        <v>348</v>
      </c>
    </row>
    <row r="5550" spans="1:3" x14ac:dyDescent="0.25">
      <c r="A5550">
        <v>115293</v>
      </c>
      <c r="B5550">
        <v>682</v>
      </c>
      <c r="C5550">
        <v>348</v>
      </c>
    </row>
    <row r="5551" spans="1:3" x14ac:dyDescent="0.25">
      <c r="A5551">
        <v>115309</v>
      </c>
      <c r="B5551">
        <v>684</v>
      </c>
      <c r="C5551">
        <v>353</v>
      </c>
    </row>
    <row r="5552" spans="1:3" x14ac:dyDescent="0.25">
      <c r="A5552">
        <v>115326</v>
      </c>
      <c r="B5552">
        <v>684</v>
      </c>
      <c r="C5552">
        <v>352</v>
      </c>
    </row>
    <row r="5553" spans="1:3" x14ac:dyDescent="0.25">
      <c r="A5553">
        <v>115343</v>
      </c>
      <c r="B5553">
        <v>684</v>
      </c>
      <c r="C5553">
        <v>353</v>
      </c>
    </row>
    <row r="5554" spans="1:3" x14ac:dyDescent="0.25">
      <c r="A5554">
        <v>115359</v>
      </c>
      <c r="B5554">
        <v>682</v>
      </c>
      <c r="C5554">
        <v>353</v>
      </c>
    </row>
    <row r="5555" spans="1:3" x14ac:dyDescent="0.25">
      <c r="A5555">
        <v>115376</v>
      </c>
      <c r="B5555">
        <v>682</v>
      </c>
      <c r="C5555">
        <v>352</v>
      </c>
    </row>
    <row r="5556" spans="1:3" x14ac:dyDescent="0.25">
      <c r="A5556">
        <v>115393</v>
      </c>
      <c r="B5556">
        <v>685</v>
      </c>
      <c r="C5556">
        <v>352</v>
      </c>
    </row>
    <row r="5557" spans="1:3" x14ac:dyDescent="0.25">
      <c r="A5557">
        <v>115409</v>
      </c>
      <c r="B5557">
        <v>682</v>
      </c>
      <c r="C5557">
        <v>354</v>
      </c>
    </row>
    <row r="5558" spans="1:3" x14ac:dyDescent="0.25">
      <c r="A5558">
        <v>115426</v>
      </c>
      <c r="B5558">
        <v>684</v>
      </c>
      <c r="C5558">
        <v>353</v>
      </c>
    </row>
    <row r="5559" spans="1:3" x14ac:dyDescent="0.25">
      <c r="A5559">
        <v>115442</v>
      </c>
      <c r="B5559">
        <v>681</v>
      </c>
      <c r="C5559">
        <v>351</v>
      </c>
    </row>
    <row r="5560" spans="1:3" x14ac:dyDescent="0.25">
      <c r="A5560">
        <v>115460</v>
      </c>
      <c r="B5560">
        <v>681</v>
      </c>
      <c r="C5560">
        <v>352</v>
      </c>
    </row>
    <row r="5561" spans="1:3" x14ac:dyDescent="0.25">
      <c r="A5561">
        <v>115476</v>
      </c>
      <c r="B5561">
        <v>684</v>
      </c>
      <c r="C5561">
        <v>355</v>
      </c>
    </row>
    <row r="5562" spans="1:3" x14ac:dyDescent="0.25">
      <c r="A5562">
        <v>115492</v>
      </c>
      <c r="B5562">
        <v>682</v>
      </c>
      <c r="C5562">
        <v>350</v>
      </c>
    </row>
    <row r="5563" spans="1:3" x14ac:dyDescent="0.25">
      <c r="A5563">
        <v>115509</v>
      </c>
      <c r="B5563">
        <v>682</v>
      </c>
      <c r="C5563">
        <v>350</v>
      </c>
    </row>
    <row r="5564" spans="1:3" x14ac:dyDescent="0.25">
      <c r="A5564">
        <v>115526</v>
      </c>
      <c r="B5564">
        <v>682</v>
      </c>
      <c r="C5564">
        <v>350</v>
      </c>
    </row>
    <row r="5565" spans="1:3" x14ac:dyDescent="0.25">
      <c r="A5565">
        <v>115543</v>
      </c>
      <c r="B5565">
        <v>683</v>
      </c>
      <c r="C5565">
        <v>355</v>
      </c>
    </row>
    <row r="5566" spans="1:3" x14ac:dyDescent="0.25">
      <c r="A5566">
        <v>115559</v>
      </c>
      <c r="B5566">
        <v>685</v>
      </c>
      <c r="C5566">
        <v>352</v>
      </c>
    </row>
    <row r="5567" spans="1:3" x14ac:dyDescent="0.25">
      <c r="A5567">
        <v>115575</v>
      </c>
      <c r="B5567">
        <v>684</v>
      </c>
      <c r="C5567">
        <v>354</v>
      </c>
    </row>
    <row r="5568" spans="1:3" x14ac:dyDescent="0.25">
      <c r="A5568">
        <v>115593</v>
      </c>
      <c r="B5568">
        <v>683</v>
      </c>
      <c r="C5568">
        <v>355</v>
      </c>
    </row>
    <row r="5569" spans="1:3" x14ac:dyDescent="0.25">
      <c r="A5569">
        <v>115609</v>
      </c>
      <c r="B5569">
        <v>682</v>
      </c>
      <c r="C5569">
        <v>353</v>
      </c>
    </row>
    <row r="5570" spans="1:3" x14ac:dyDescent="0.25">
      <c r="A5570">
        <v>115625</v>
      </c>
      <c r="B5570">
        <v>685</v>
      </c>
      <c r="C5570">
        <v>353</v>
      </c>
    </row>
    <row r="5571" spans="1:3" x14ac:dyDescent="0.25">
      <c r="A5571">
        <v>115642</v>
      </c>
      <c r="B5571">
        <v>685</v>
      </c>
      <c r="C5571">
        <v>351</v>
      </c>
    </row>
    <row r="5572" spans="1:3" x14ac:dyDescent="0.25">
      <c r="A5572">
        <v>115659</v>
      </c>
      <c r="B5572">
        <v>685</v>
      </c>
      <c r="C5572">
        <v>349</v>
      </c>
    </row>
    <row r="5573" spans="1:3" x14ac:dyDescent="0.25">
      <c r="A5573">
        <v>115676</v>
      </c>
      <c r="B5573">
        <v>685</v>
      </c>
      <c r="C5573">
        <v>348</v>
      </c>
    </row>
    <row r="5574" spans="1:3" x14ac:dyDescent="0.25">
      <c r="A5574">
        <v>115692</v>
      </c>
      <c r="B5574">
        <v>682</v>
      </c>
      <c r="C5574">
        <v>348</v>
      </c>
    </row>
    <row r="5575" spans="1:3" x14ac:dyDescent="0.25">
      <c r="A5575">
        <v>115708</v>
      </c>
      <c r="B5575">
        <v>684</v>
      </c>
      <c r="C5575">
        <v>348</v>
      </c>
    </row>
    <row r="5576" spans="1:3" x14ac:dyDescent="0.25">
      <c r="A5576">
        <v>115726</v>
      </c>
      <c r="B5576">
        <v>686</v>
      </c>
      <c r="C5576">
        <v>348</v>
      </c>
    </row>
    <row r="5577" spans="1:3" x14ac:dyDescent="0.25">
      <c r="A5577">
        <v>115742</v>
      </c>
      <c r="B5577">
        <v>684</v>
      </c>
      <c r="C5577">
        <v>352</v>
      </c>
    </row>
    <row r="5578" spans="1:3" x14ac:dyDescent="0.25">
      <c r="A5578">
        <v>115759</v>
      </c>
      <c r="B5578">
        <v>681</v>
      </c>
      <c r="C5578">
        <v>347</v>
      </c>
    </row>
    <row r="5579" spans="1:3" x14ac:dyDescent="0.25">
      <c r="A5579">
        <v>115775</v>
      </c>
      <c r="B5579">
        <v>684</v>
      </c>
      <c r="C5579">
        <v>350</v>
      </c>
    </row>
    <row r="5580" spans="1:3" x14ac:dyDescent="0.25">
      <c r="A5580">
        <v>115792</v>
      </c>
      <c r="B5580">
        <v>684</v>
      </c>
      <c r="C5580">
        <v>351</v>
      </c>
    </row>
    <row r="5581" spans="1:3" x14ac:dyDescent="0.25">
      <c r="A5581">
        <v>115809</v>
      </c>
      <c r="B5581">
        <v>682</v>
      </c>
      <c r="C5581">
        <v>352</v>
      </c>
    </row>
    <row r="5582" spans="1:3" x14ac:dyDescent="0.25">
      <c r="A5582">
        <v>115825</v>
      </c>
      <c r="B5582">
        <v>684</v>
      </c>
      <c r="C5582">
        <v>355</v>
      </c>
    </row>
    <row r="5583" spans="1:3" x14ac:dyDescent="0.25">
      <c r="A5583">
        <v>115842</v>
      </c>
      <c r="B5583">
        <v>683</v>
      </c>
      <c r="C5583">
        <v>355</v>
      </c>
    </row>
    <row r="5584" spans="1:3" x14ac:dyDescent="0.25">
      <c r="A5584">
        <v>115859</v>
      </c>
      <c r="B5584">
        <v>684</v>
      </c>
      <c r="C5584">
        <v>354</v>
      </c>
    </row>
    <row r="5585" spans="1:3" x14ac:dyDescent="0.25">
      <c r="A5585">
        <v>115875</v>
      </c>
      <c r="B5585">
        <v>684</v>
      </c>
      <c r="C5585">
        <v>357</v>
      </c>
    </row>
    <row r="5586" spans="1:3" x14ac:dyDescent="0.25">
      <c r="A5586">
        <v>115892</v>
      </c>
      <c r="B5586">
        <v>682</v>
      </c>
      <c r="C5586">
        <v>354</v>
      </c>
    </row>
    <row r="5587" spans="1:3" x14ac:dyDescent="0.25">
      <c r="A5587">
        <v>115908</v>
      </c>
      <c r="B5587">
        <v>684</v>
      </c>
      <c r="C5587">
        <v>355</v>
      </c>
    </row>
    <row r="5588" spans="1:3" x14ac:dyDescent="0.25">
      <c r="A5588">
        <v>115926</v>
      </c>
      <c r="B5588">
        <v>684</v>
      </c>
      <c r="C5588">
        <v>352</v>
      </c>
    </row>
    <row r="5589" spans="1:3" x14ac:dyDescent="0.25">
      <c r="A5589">
        <v>115942</v>
      </c>
      <c r="B5589">
        <v>683</v>
      </c>
      <c r="C5589">
        <v>350</v>
      </c>
    </row>
    <row r="5590" spans="1:3" x14ac:dyDescent="0.25">
      <c r="A5590">
        <v>115958</v>
      </c>
      <c r="B5590">
        <v>685</v>
      </c>
      <c r="C5590">
        <v>348</v>
      </c>
    </row>
    <row r="5591" spans="1:3" x14ac:dyDescent="0.25">
      <c r="A5591">
        <v>115975</v>
      </c>
      <c r="B5591">
        <v>682</v>
      </c>
      <c r="C5591">
        <v>347</v>
      </c>
    </row>
    <row r="5592" spans="1:3" x14ac:dyDescent="0.25">
      <c r="A5592">
        <v>115992</v>
      </c>
      <c r="B5592">
        <v>684</v>
      </c>
      <c r="C5592">
        <v>347</v>
      </c>
    </row>
    <row r="5593" spans="1:3" x14ac:dyDescent="0.25">
      <c r="A5593">
        <v>116008</v>
      </c>
      <c r="B5593">
        <v>683</v>
      </c>
      <c r="C5593">
        <v>341</v>
      </c>
    </row>
    <row r="5594" spans="1:3" x14ac:dyDescent="0.25">
      <c r="A5594">
        <v>116025</v>
      </c>
      <c r="B5594">
        <v>684</v>
      </c>
      <c r="C5594">
        <v>343</v>
      </c>
    </row>
    <row r="5595" spans="1:3" x14ac:dyDescent="0.25">
      <c r="A5595">
        <v>116041</v>
      </c>
      <c r="B5595">
        <v>683</v>
      </c>
      <c r="C5595">
        <v>342</v>
      </c>
    </row>
    <row r="5596" spans="1:3" x14ac:dyDescent="0.25">
      <c r="A5596">
        <v>116059</v>
      </c>
      <c r="B5596">
        <v>684</v>
      </c>
      <c r="C5596">
        <v>341</v>
      </c>
    </row>
    <row r="5597" spans="1:3" x14ac:dyDescent="0.25">
      <c r="A5597">
        <v>116075</v>
      </c>
      <c r="B5597">
        <v>682</v>
      </c>
      <c r="C5597">
        <v>340</v>
      </c>
    </row>
    <row r="5598" spans="1:3" x14ac:dyDescent="0.25">
      <c r="A5598">
        <v>116091</v>
      </c>
      <c r="B5598">
        <v>684</v>
      </c>
      <c r="C5598">
        <v>341</v>
      </c>
    </row>
    <row r="5599" spans="1:3" x14ac:dyDescent="0.25">
      <c r="A5599">
        <v>116108</v>
      </c>
      <c r="B5599">
        <v>684</v>
      </c>
      <c r="C5599">
        <v>337</v>
      </c>
    </row>
    <row r="5600" spans="1:3" x14ac:dyDescent="0.25">
      <c r="A5600">
        <v>116125</v>
      </c>
      <c r="B5600">
        <v>684</v>
      </c>
      <c r="C5600">
        <v>332</v>
      </c>
    </row>
    <row r="5601" spans="1:3" x14ac:dyDescent="0.25">
      <c r="A5601">
        <v>116142</v>
      </c>
      <c r="B5601">
        <v>682</v>
      </c>
      <c r="C5601">
        <v>332</v>
      </c>
    </row>
    <row r="5602" spans="1:3" x14ac:dyDescent="0.25">
      <c r="A5602">
        <v>116158</v>
      </c>
      <c r="B5602">
        <v>685</v>
      </c>
      <c r="C5602">
        <v>329</v>
      </c>
    </row>
    <row r="5603" spans="1:3" x14ac:dyDescent="0.25">
      <c r="A5603">
        <v>116174</v>
      </c>
      <c r="B5603">
        <v>682</v>
      </c>
      <c r="C5603">
        <v>327</v>
      </c>
    </row>
    <row r="5604" spans="1:3" x14ac:dyDescent="0.25">
      <c r="A5604">
        <v>116192</v>
      </c>
      <c r="B5604">
        <v>684</v>
      </c>
      <c r="C5604">
        <v>327</v>
      </c>
    </row>
    <row r="5605" spans="1:3" x14ac:dyDescent="0.25">
      <c r="A5605">
        <v>116208</v>
      </c>
      <c r="B5605">
        <v>683</v>
      </c>
      <c r="C5605">
        <v>325</v>
      </c>
    </row>
    <row r="5606" spans="1:3" x14ac:dyDescent="0.25">
      <c r="A5606">
        <v>116225</v>
      </c>
      <c r="B5606">
        <v>682</v>
      </c>
      <c r="C5606">
        <v>327</v>
      </c>
    </row>
    <row r="5607" spans="1:3" x14ac:dyDescent="0.25">
      <c r="A5607">
        <v>116241</v>
      </c>
      <c r="B5607">
        <v>683</v>
      </c>
      <c r="C5607">
        <v>326</v>
      </c>
    </row>
    <row r="5608" spans="1:3" x14ac:dyDescent="0.25">
      <c r="A5608">
        <v>116258</v>
      </c>
      <c r="B5608">
        <v>684</v>
      </c>
      <c r="C5608">
        <v>326</v>
      </c>
    </row>
    <row r="5609" spans="1:3" x14ac:dyDescent="0.25">
      <c r="A5609">
        <v>116275</v>
      </c>
      <c r="B5609">
        <v>683</v>
      </c>
      <c r="C5609">
        <v>323</v>
      </c>
    </row>
    <row r="5610" spans="1:3" x14ac:dyDescent="0.25">
      <c r="A5610">
        <v>116291</v>
      </c>
      <c r="B5610">
        <v>683</v>
      </c>
      <c r="C5610">
        <v>320</v>
      </c>
    </row>
    <row r="5611" spans="1:3" x14ac:dyDescent="0.25">
      <c r="A5611">
        <v>116307</v>
      </c>
      <c r="B5611">
        <v>683</v>
      </c>
      <c r="C5611">
        <v>321</v>
      </c>
    </row>
    <row r="5612" spans="1:3" x14ac:dyDescent="0.25">
      <c r="A5612">
        <v>116325</v>
      </c>
      <c r="B5612">
        <v>684</v>
      </c>
      <c r="C5612">
        <v>323</v>
      </c>
    </row>
    <row r="5613" spans="1:3" x14ac:dyDescent="0.25">
      <c r="A5613">
        <v>116341</v>
      </c>
      <c r="B5613">
        <v>683</v>
      </c>
      <c r="C5613">
        <v>323</v>
      </c>
    </row>
    <row r="5614" spans="1:3" x14ac:dyDescent="0.25">
      <c r="A5614">
        <v>116358</v>
      </c>
      <c r="B5614">
        <v>683</v>
      </c>
      <c r="C5614">
        <v>322</v>
      </c>
    </row>
    <row r="5615" spans="1:3" x14ac:dyDescent="0.25">
      <c r="A5615">
        <v>116374</v>
      </c>
      <c r="B5615">
        <v>684</v>
      </c>
      <c r="C5615">
        <v>320</v>
      </c>
    </row>
    <row r="5616" spans="1:3" x14ac:dyDescent="0.25">
      <c r="A5616">
        <v>116391</v>
      </c>
      <c r="B5616">
        <v>683</v>
      </c>
      <c r="C5616">
        <v>319</v>
      </c>
    </row>
    <row r="5617" spans="1:3" x14ac:dyDescent="0.25">
      <c r="A5617">
        <v>116408</v>
      </c>
      <c r="B5617">
        <v>684</v>
      </c>
      <c r="C5617">
        <v>321</v>
      </c>
    </row>
    <row r="5618" spans="1:3" x14ac:dyDescent="0.25">
      <c r="A5618">
        <v>116424</v>
      </c>
      <c r="B5618">
        <v>685</v>
      </c>
      <c r="C5618">
        <v>316</v>
      </c>
    </row>
    <row r="5619" spans="1:3" x14ac:dyDescent="0.25">
      <c r="A5619">
        <v>116441</v>
      </c>
      <c r="B5619">
        <v>684</v>
      </c>
      <c r="C5619">
        <v>314</v>
      </c>
    </row>
    <row r="5620" spans="1:3" x14ac:dyDescent="0.25">
      <c r="A5620">
        <v>116458</v>
      </c>
      <c r="B5620">
        <v>684</v>
      </c>
      <c r="C5620">
        <v>317</v>
      </c>
    </row>
    <row r="5621" spans="1:3" x14ac:dyDescent="0.25">
      <c r="A5621">
        <v>116474</v>
      </c>
      <c r="B5621">
        <v>683</v>
      </c>
      <c r="C5621">
        <v>317</v>
      </c>
    </row>
    <row r="5622" spans="1:3" x14ac:dyDescent="0.25">
      <c r="A5622">
        <v>116491</v>
      </c>
      <c r="B5622">
        <v>684</v>
      </c>
      <c r="C5622">
        <v>314</v>
      </c>
    </row>
    <row r="5623" spans="1:3" x14ac:dyDescent="0.25">
      <c r="A5623">
        <v>116507</v>
      </c>
      <c r="B5623">
        <v>682</v>
      </c>
      <c r="C5623">
        <v>314</v>
      </c>
    </row>
    <row r="5624" spans="1:3" x14ac:dyDescent="0.25">
      <c r="A5624">
        <v>116525</v>
      </c>
      <c r="B5624">
        <v>682</v>
      </c>
      <c r="C5624">
        <v>317</v>
      </c>
    </row>
    <row r="5625" spans="1:3" x14ac:dyDescent="0.25">
      <c r="A5625">
        <v>116541</v>
      </c>
      <c r="B5625">
        <v>682</v>
      </c>
      <c r="C5625">
        <v>317</v>
      </c>
    </row>
    <row r="5626" spans="1:3" x14ac:dyDescent="0.25">
      <c r="A5626">
        <v>116557</v>
      </c>
      <c r="B5626">
        <v>683</v>
      </c>
      <c r="C5626">
        <v>316</v>
      </c>
    </row>
    <row r="5627" spans="1:3" x14ac:dyDescent="0.25">
      <c r="A5627">
        <v>116574</v>
      </c>
      <c r="B5627">
        <v>682</v>
      </c>
      <c r="C5627">
        <v>316</v>
      </c>
    </row>
    <row r="5628" spans="1:3" x14ac:dyDescent="0.25">
      <c r="A5628">
        <v>116591</v>
      </c>
      <c r="B5628">
        <v>682</v>
      </c>
      <c r="C5628">
        <v>316</v>
      </c>
    </row>
    <row r="5629" spans="1:3" x14ac:dyDescent="0.25">
      <c r="A5629">
        <v>116608</v>
      </c>
      <c r="B5629">
        <v>683</v>
      </c>
      <c r="C5629">
        <v>318</v>
      </c>
    </row>
    <row r="5630" spans="1:3" x14ac:dyDescent="0.25">
      <c r="A5630">
        <v>116624</v>
      </c>
      <c r="B5630">
        <v>682</v>
      </c>
      <c r="C5630">
        <v>316</v>
      </c>
    </row>
    <row r="5631" spans="1:3" x14ac:dyDescent="0.25">
      <c r="A5631">
        <v>116640</v>
      </c>
      <c r="B5631">
        <v>683</v>
      </c>
      <c r="C5631">
        <v>318</v>
      </c>
    </row>
    <row r="5632" spans="1:3" x14ac:dyDescent="0.25">
      <c r="A5632">
        <v>116658</v>
      </c>
      <c r="B5632">
        <v>683</v>
      </c>
      <c r="C5632">
        <v>318</v>
      </c>
    </row>
    <row r="5633" spans="1:3" x14ac:dyDescent="0.25">
      <c r="A5633">
        <v>116674</v>
      </c>
      <c r="B5633">
        <v>681</v>
      </c>
      <c r="C5633">
        <v>320</v>
      </c>
    </row>
    <row r="5634" spans="1:3" x14ac:dyDescent="0.25">
      <c r="A5634">
        <v>116690</v>
      </c>
      <c r="B5634">
        <v>683</v>
      </c>
      <c r="C5634">
        <v>318</v>
      </c>
    </row>
    <row r="5635" spans="1:3" x14ac:dyDescent="0.25">
      <c r="A5635">
        <v>116707</v>
      </c>
      <c r="B5635">
        <v>681</v>
      </c>
      <c r="C5635">
        <v>318</v>
      </c>
    </row>
    <row r="5636" spans="1:3" x14ac:dyDescent="0.25">
      <c r="A5636">
        <v>116724</v>
      </c>
      <c r="B5636">
        <v>682</v>
      </c>
      <c r="C5636">
        <v>317</v>
      </c>
    </row>
    <row r="5637" spans="1:3" x14ac:dyDescent="0.25">
      <c r="A5637">
        <v>116741</v>
      </c>
      <c r="B5637">
        <v>684</v>
      </c>
      <c r="C5637">
        <v>317</v>
      </c>
    </row>
    <row r="5638" spans="1:3" x14ac:dyDescent="0.25">
      <c r="A5638">
        <v>116757</v>
      </c>
      <c r="B5638">
        <v>682</v>
      </c>
      <c r="C5638">
        <v>315</v>
      </c>
    </row>
    <row r="5639" spans="1:3" x14ac:dyDescent="0.25">
      <c r="A5639">
        <v>116773</v>
      </c>
      <c r="B5639">
        <v>684</v>
      </c>
      <c r="C5639">
        <v>316</v>
      </c>
    </row>
    <row r="5640" spans="1:3" x14ac:dyDescent="0.25">
      <c r="A5640">
        <v>116791</v>
      </c>
      <c r="B5640">
        <v>684</v>
      </c>
      <c r="C5640">
        <v>316</v>
      </c>
    </row>
    <row r="5641" spans="1:3" x14ac:dyDescent="0.25">
      <c r="A5641">
        <v>116807</v>
      </c>
      <c r="B5641">
        <v>685</v>
      </c>
      <c r="C5641">
        <v>314</v>
      </c>
    </row>
    <row r="5642" spans="1:3" x14ac:dyDescent="0.25">
      <c r="A5642">
        <v>116824</v>
      </c>
      <c r="B5642">
        <v>682</v>
      </c>
      <c r="C5642">
        <v>317</v>
      </c>
    </row>
    <row r="5643" spans="1:3" x14ac:dyDescent="0.25">
      <c r="A5643">
        <v>116840</v>
      </c>
      <c r="B5643">
        <v>682</v>
      </c>
      <c r="C5643">
        <v>314</v>
      </c>
    </row>
    <row r="5644" spans="1:3" x14ac:dyDescent="0.25">
      <c r="A5644">
        <v>116857</v>
      </c>
      <c r="B5644">
        <v>684</v>
      </c>
      <c r="C5644">
        <v>316</v>
      </c>
    </row>
    <row r="5645" spans="1:3" x14ac:dyDescent="0.25">
      <c r="A5645">
        <v>116874</v>
      </c>
      <c r="B5645">
        <v>684</v>
      </c>
      <c r="C5645">
        <v>317</v>
      </c>
    </row>
    <row r="5646" spans="1:3" x14ac:dyDescent="0.25">
      <c r="A5646">
        <v>116890</v>
      </c>
      <c r="B5646">
        <v>684</v>
      </c>
      <c r="C5646">
        <v>317</v>
      </c>
    </row>
    <row r="5647" spans="1:3" x14ac:dyDescent="0.25">
      <c r="A5647">
        <v>116907</v>
      </c>
      <c r="B5647">
        <v>684</v>
      </c>
      <c r="C5647">
        <v>320</v>
      </c>
    </row>
    <row r="5648" spans="1:3" x14ac:dyDescent="0.25">
      <c r="A5648">
        <v>116924</v>
      </c>
      <c r="B5648">
        <v>683</v>
      </c>
      <c r="C5648">
        <v>323</v>
      </c>
    </row>
    <row r="5649" spans="1:3" x14ac:dyDescent="0.25">
      <c r="A5649">
        <v>116940</v>
      </c>
      <c r="B5649">
        <v>684</v>
      </c>
      <c r="C5649">
        <v>323</v>
      </c>
    </row>
    <row r="5650" spans="1:3" x14ac:dyDescent="0.25">
      <c r="A5650">
        <v>116957</v>
      </c>
      <c r="B5650">
        <v>682</v>
      </c>
      <c r="C5650">
        <v>320</v>
      </c>
    </row>
    <row r="5651" spans="1:3" x14ac:dyDescent="0.25">
      <c r="A5651">
        <v>116973</v>
      </c>
      <c r="B5651">
        <v>683</v>
      </c>
      <c r="C5651">
        <v>323</v>
      </c>
    </row>
    <row r="5652" spans="1:3" x14ac:dyDescent="0.25">
      <c r="A5652">
        <v>116990</v>
      </c>
      <c r="B5652">
        <v>683</v>
      </c>
      <c r="C5652">
        <v>325</v>
      </c>
    </row>
    <row r="5653" spans="1:3" x14ac:dyDescent="0.25">
      <c r="A5653">
        <v>117007</v>
      </c>
      <c r="B5653">
        <v>683</v>
      </c>
      <c r="C5653">
        <v>328</v>
      </c>
    </row>
    <row r="5654" spans="1:3" x14ac:dyDescent="0.25">
      <c r="A5654">
        <v>117023</v>
      </c>
      <c r="B5654">
        <v>683</v>
      </c>
      <c r="C5654">
        <v>326</v>
      </c>
    </row>
    <row r="5655" spans="1:3" x14ac:dyDescent="0.25">
      <c r="A5655">
        <v>117040</v>
      </c>
      <c r="B5655">
        <v>683</v>
      </c>
      <c r="C5655">
        <v>329</v>
      </c>
    </row>
    <row r="5656" spans="1:3" x14ac:dyDescent="0.25">
      <c r="A5656">
        <v>117057</v>
      </c>
      <c r="B5656">
        <v>682</v>
      </c>
      <c r="C5656">
        <v>327</v>
      </c>
    </row>
    <row r="5657" spans="1:3" x14ac:dyDescent="0.25">
      <c r="A5657">
        <v>117073</v>
      </c>
      <c r="B5657">
        <v>683</v>
      </c>
      <c r="C5657">
        <v>331</v>
      </c>
    </row>
    <row r="5658" spans="1:3" x14ac:dyDescent="0.25">
      <c r="A5658">
        <v>117090</v>
      </c>
      <c r="B5658">
        <v>683</v>
      </c>
      <c r="C5658">
        <v>331</v>
      </c>
    </row>
    <row r="5659" spans="1:3" x14ac:dyDescent="0.25">
      <c r="A5659">
        <v>117106</v>
      </c>
      <c r="B5659">
        <v>681</v>
      </c>
      <c r="C5659">
        <v>330</v>
      </c>
    </row>
    <row r="5660" spans="1:3" x14ac:dyDescent="0.25">
      <c r="A5660">
        <v>117124</v>
      </c>
      <c r="B5660">
        <v>683</v>
      </c>
      <c r="C5660">
        <v>334</v>
      </c>
    </row>
    <row r="5661" spans="1:3" x14ac:dyDescent="0.25">
      <c r="A5661">
        <v>117140</v>
      </c>
      <c r="B5661">
        <v>681</v>
      </c>
      <c r="C5661">
        <v>330</v>
      </c>
    </row>
    <row r="5662" spans="1:3" x14ac:dyDescent="0.25">
      <c r="A5662">
        <v>117156</v>
      </c>
      <c r="B5662">
        <v>683</v>
      </c>
      <c r="C5662">
        <v>336</v>
      </c>
    </row>
    <row r="5663" spans="1:3" x14ac:dyDescent="0.25">
      <c r="A5663">
        <v>117173</v>
      </c>
      <c r="B5663">
        <v>682</v>
      </c>
      <c r="C5663">
        <v>333</v>
      </c>
    </row>
    <row r="5664" spans="1:3" x14ac:dyDescent="0.25">
      <c r="A5664">
        <v>117190</v>
      </c>
      <c r="B5664">
        <v>682</v>
      </c>
      <c r="C5664">
        <v>335</v>
      </c>
    </row>
    <row r="5665" spans="1:3" x14ac:dyDescent="0.25">
      <c r="A5665">
        <v>117207</v>
      </c>
      <c r="B5665">
        <v>684</v>
      </c>
      <c r="C5665">
        <v>336</v>
      </c>
    </row>
    <row r="5666" spans="1:3" x14ac:dyDescent="0.25">
      <c r="A5666">
        <v>117223</v>
      </c>
      <c r="B5666">
        <v>682</v>
      </c>
      <c r="C5666">
        <v>335</v>
      </c>
    </row>
    <row r="5667" spans="1:3" x14ac:dyDescent="0.25">
      <c r="A5667">
        <v>117239</v>
      </c>
      <c r="B5667">
        <v>684</v>
      </c>
      <c r="C5667">
        <v>336</v>
      </c>
    </row>
    <row r="5668" spans="1:3" x14ac:dyDescent="0.25">
      <c r="A5668">
        <v>117257</v>
      </c>
      <c r="B5668">
        <v>682</v>
      </c>
      <c r="C5668">
        <v>335</v>
      </c>
    </row>
    <row r="5669" spans="1:3" x14ac:dyDescent="0.25">
      <c r="A5669">
        <v>117273</v>
      </c>
      <c r="B5669">
        <v>682</v>
      </c>
      <c r="C5669">
        <v>335</v>
      </c>
    </row>
    <row r="5670" spans="1:3" x14ac:dyDescent="0.25">
      <c r="A5670">
        <v>117289</v>
      </c>
      <c r="B5670">
        <v>684</v>
      </c>
      <c r="C5670">
        <v>335</v>
      </c>
    </row>
    <row r="5671" spans="1:3" x14ac:dyDescent="0.25">
      <c r="A5671">
        <v>117306</v>
      </c>
      <c r="B5671">
        <v>682</v>
      </c>
      <c r="C5671">
        <v>332</v>
      </c>
    </row>
    <row r="5672" spans="1:3" x14ac:dyDescent="0.25">
      <c r="A5672">
        <v>117323</v>
      </c>
      <c r="B5672">
        <v>681</v>
      </c>
      <c r="C5672">
        <v>332</v>
      </c>
    </row>
    <row r="5673" spans="1:3" x14ac:dyDescent="0.25">
      <c r="A5673">
        <v>117340</v>
      </c>
      <c r="B5673">
        <v>682</v>
      </c>
      <c r="C5673">
        <v>332</v>
      </c>
    </row>
    <row r="5674" spans="1:3" x14ac:dyDescent="0.25">
      <c r="A5674">
        <v>117356</v>
      </c>
      <c r="B5674">
        <v>682</v>
      </c>
      <c r="C5674">
        <v>332</v>
      </c>
    </row>
    <row r="5675" spans="1:3" x14ac:dyDescent="0.25">
      <c r="A5675">
        <v>117372</v>
      </c>
      <c r="B5675">
        <v>681</v>
      </c>
      <c r="C5675">
        <v>331</v>
      </c>
    </row>
    <row r="5676" spans="1:3" x14ac:dyDescent="0.25">
      <c r="A5676">
        <v>117390</v>
      </c>
      <c r="B5676">
        <v>684</v>
      </c>
      <c r="C5676">
        <v>333</v>
      </c>
    </row>
    <row r="5677" spans="1:3" x14ac:dyDescent="0.25">
      <c r="A5677">
        <v>117406</v>
      </c>
      <c r="B5677">
        <v>683</v>
      </c>
      <c r="C5677">
        <v>331</v>
      </c>
    </row>
    <row r="5678" spans="1:3" x14ac:dyDescent="0.25">
      <c r="A5678">
        <v>117423</v>
      </c>
      <c r="B5678">
        <v>684</v>
      </c>
      <c r="C5678">
        <v>336</v>
      </c>
    </row>
    <row r="5679" spans="1:3" x14ac:dyDescent="0.25">
      <c r="A5679">
        <v>117439</v>
      </c>
      <c r="B5679">
        <v>683</v>
      </c>
      <c r="C5679">
        <v>334</v>
      </c>
    </row>
    <row r="5680" spans="1:3" x14ac:dyDescent="0.25">
      <c r="A5680">
        <v>117456</v>
      </c>
      <c r="B5680">
        <v>685</v>
      </c>
      <c r="C5680">
        <v>337</v>
      </c>
    </row>
    <row r="5681" spans="1:3" x14ac:dyDescent="0.25">
      <c r="A5681">
        <v>117473</v>
      </c>
      <c r="B5681">
        <v>684</v>
      </c>
      <c r="C5681">
        <v>341</v>
      </c>
    </row>
    <row r="5682" spans="1:3" x14ac:dyDescent="0.25">
      <c r="A5682">
        <v>117489</v>
      </c>
      <c r="B5682">
        <v>683</v>
      </c>
      <c r="C5682">
        <v>341</v>
      </c>
    </row>
    <row r="5683" spans="1:3" x14ac:dyDescent="0.25">
      <c r="A5683">
        <v>117506</v>
      </c>
      <c r="B5683">
        <v>684</v>
      </c>
      <c r="C5683">
        <v>344</v>
      </c>
    </row>
    <row r="5684" spans="1:3" x14ac:dyDescent="0.25">
      <c r="A5684">
        <v>117523</v>
      </c>
      <c r="B5684">
        <v>682</v>
      </c>
      <c r="C5684">
        <v>340</v>
      </c>
    </row>
    <row r="5685" spans="1:3" x14ac:dyDescent="0.25">
      <c r="A5685">
        <v>117539</v>
      </c>
      <c r="B5685">
        <v>684</v>
      </c>
      <c r="C5685">
        <v>340</v>
      </c>
    </row>
    <row r="5686" spans="1:3" x14ac:dyDescent="0.25">
      <c r="A5686">
        <v>117556</v>
      </c>
      <c r="B5686">
        <v>682</v>
      </c>
      <c r="C5686">
        <v>346</v>
      </c>
    </row>
    <row r="5687" spans="1:3" x14ac:dyDescent="0.25">
      <c r="A5687">
        <v>117572</v>
      </c>
      <c r="B5687">
        <v>685</v>
      </c>
      <c r="C5687">
        <v>345</v>
      </c>
    </row>
    <row r="5688" spans="1:3" x14ac:dyDescent="0.25">
      <c r="A5688">
        <v>117590</v>
      </c>
      <c r="B5688">
        <v>682</v>
      </c>
      <c r="C5688">
        <v>344</v>
      </c>
    </row>
    <row r="5689" spans="1:3" x14ac:dyDescent="0.25">
      <c r="A5689">
        <v>117606</v>
      </c>
      <c r="B5689">
        <v>682</v>
      </c>
      <c r="C5689">
        <v>345</v>
      </c>
    </row>
    <row r="5690" spans="1:3" x14ac:dyDescent="0.25">
      <c r="A5690">
        <v>117622</v>
      </c>
      <c r="B5690">
        <v>684</v>
      </c>
      <c r="C5690">
        <v>343</v>
      </c>
    </row>
    <row r="5691" spans="1:3" x14ac:dyDescent="0.25">
      <c r="A5691">
        <v>117639</v>
      </c>
      <c r="B5691">
        <v>682</v>
      </c>
      <c r="C5691">
        <v>342</v>
      </c>
    </row>
    <row r="5692" spans="1:3" x14ac:dyDescent="0.25">
      <c r="A5692">
        <v>117656</v>
      </c>
      <c r="B5692">
        <v>685</v>
      </c>
      <c r="C5692">
        <v>341</v>
      </c>
    </row>
    <row r="5693" spans="1:3" x14ac:dyDescent="0.25">
      <c r="A5693">
        <v>117672</v>
      </c>
      <c r="B5693">
        <v>684</v>
      </c>
      <c r="C5693">
        <v>342</v>
      </c>
    </row>
    <row r="5694" spans="1:3" x14ac:dyDescent="0.25">
      <c r="A5694">
        <v>117689</v>
      </c>
      <c r="B5694">
        <v>683</v>
      </c>
      <c r="C5694">
        <v>342</v>
      </c>
    </row>
    <row r="5695" spans="1:3" x14ac:dyDescent="0.25">
      <c r="A5695">
        <v>117705</v>
      </c>
      <c r="B5695">
        <v>684</v>
      </c>
      <c r="C5695">
        <v>342</v>
      </c>
    </row>
    <row r="5696" spans="1:3" x14ac:dyDescent="0.25">
      <c r="A5696">
        <v>117723</v>
      </c>
      <c r="B5696">
        <v>685</v>
      </c>
      <c r="C5696">
        <v>343</v>
      </c>
    </row>
    <row r="5697" spans="1:3" x14ac:dyDescent="0.25">
      <c r="A5697">
        <v>117739</v>
      </c>
      <c r="B5697">
        <v>683</v>
      </c>
      <c r="C5697">
        <v>346</v>
      </c>
    </row>
    <row r="5698" spans="1:3" x14ac:dyDescent="0.25">
      <c r="A5698">
        <v>117755</v>
      </c>
      <c r="B5698">
        <v>682</v>
      </c>
      <c r="C5698">
        <v>343</v>
      </c>
    </row>
    <row r="5699" spans="1:3" x14ac:dyDescent="0.25">
      <c r="A5699">
        <v>117772</v>
      </c>
      <c r="B5699">
        <v>684</v>
      </c>
      <c r="C5699">
        <v>343</v>
      </c>
    </row>
    <row r="5700" spans="1:3" x14ac:dyDescent="0.25">
      <c r="A5700">
        <v>117789</v>
      </c>
      <c r="B5700">
        <v>682</v>
      </c>
      <c r="C5700">
        <v>343</v>
      </c>
    </row>
    <row r="5701" spans="1:3" x14ac:dyDescent="0.25">
      <c r="A5701">
        <v>117806</v>
      </c>
      <c r="B5701">
        <v>683</v>
      </c>
      <c r="C5701">
        <v>344</v>
      </c>
    </row>
    <row r="5702" spans="1:3" x14ac:dyDescent="0.25">
      <c r="A5702">
        <v>117822</v>
      </c>
      <c r="B5702">
        <v>683</v>
      </c>
      <c r="C5702">
        <v>344</v>
      </c>
    </row>
    <row r="5703" spans="1:3" x14ac:dyDescent="0.25">
      <c r="A5703">
        <v>117838</v>
      </c>
      <c r="B5703">
        <v>682</v>
      </c>
      <c r="C5703">
        <v>341</v>
      </c>
    </row>
    <row r="5704" spans="1:3" x14ac:dyDescent="0.25">
      <c r="A5704">
        <v>117856</v>
      </c>
      <c r="B5704">
        <v>683</v>
      </c>
      <c r="C5704">
        <v>341</v>
      </c>
    </row>
    <row r="5705" spans="1:3" x14ac:dyDescent="0.25">
      <c r="A5705">
        <v>117872</v>
      </c>
      <c r="B5705">
        <v>683</v>
      </c>
      <c r="C5705">
        <v>343</v>
      </c>
    </row>
    <row r="5706" spans="1:3" x14ac:dyDescent="0.25">
      <c r="A5706">
        <v>117889</v>
      </c>
      <c r="B5706">
        <v>682</v>
      </c>
      <c r="C5706">
        <v>344</v>
      </c>
    </row>
    <row r="5707" spans="1:3" x14ac:dyDescent="0.25">
      <c r="A5707">
        <v>117905</v>
      </c>
      <c r="B5707">
        <v>682</v>
      </c>
      <c r="C5707">
        <v>344</v>
      </c>
    </row>
    <row r="5708" spans="1:3" x14ac:dyDescent="0.25">
      <c r="A5708">
        <v>117922</v>
      </c>
      <c r="B5708">
        <v>685</v>
      </c>
      <c r="C5708">
        <v>345</v>
      </c>
    </row>
    <row r="5709" spans="1:3" x14ac:dyDescent="0.25">
      <c r="A5709">
        <v>117939</v>
      </c>
      <c r="B5709">
        <v>684</v>
      </c>
      <c r="C5709">
        <v>348</v>
      </c>
    </row>
    <row r="5710" spans="1:3" x14ac:dyDescent="0.25">
      <c r="A5710">
        <v>117955</v>
      </c>
      <c r="B5710">
        <v>683</v>
      </c>
      <c r="C5710">
        <v>348</v>
      </c>
    </row>
    <row r="5711" spans="1:3" x14ac:dyDescent="0.25">
      <c r="A5711">
        <v>117971</v>
      </c>
      <c r="B5711">
        <v>682</v>
      </c>
      <c r="C5711">
        <v>346</v>
      </c>
    </row>
    <row r="5712" spans="1:3" x14ac:dyDescent="0.25">
      <c r="A5712">
        <v>117989</v>
      </c>
      <c r="B5712">
        <v>684</v>
      </c>
      <c r="C5712">
        <v>347</v>
      </c>
    </row>
    <row r="5713" spans="1:3" x14ac:dyDescent="0.25">
      <c r="A5713">
        <v>118005</v>
      </c>
      <c r="B5713">
        <v>683</v>
      </c>
      <c r="C5713">
        <v>346</v>
      </c>
    </row>
    <row r="5714" spans="1:3" x14ac:dyDescent="0.25">
      <c r="A5714">
        <v>118022</v>
      </c>
      <c r="B5714">
        <v>683</v>
      </c>
      <c r="C5714">
        <v>347</v>
      </c>
    </row>
    <row r="5715" spans="1:3" x14ac:dyDescent="0.25">
      <c r="A5715">
        <v>118038</v>
      </c>
      <c r="B5715">
        <v>683</v>
      </c>
      <c r="C5715">
        <v>348</v>
      </c>
    </row>
    <row r="5716" spans="1:3" x14ac:dyDescent="0.25">
      <c r="A5716">
        <v>118055</v>
      </c>
      <c r="B5716">
        <v>684</v>
      </c>
      <c r="C5716">
        <v>345</v>
      </c>
    </row>
    <row r="5717" spans="1:3" x14ac:dyDescent="0.25">
      <c r="A5717">
        <v>118072</v>
      </c>
      <c r="B5717">
        <v>681</v>
      </c>
      <c r="C5717">
        <v>344</v>
      </c>
    </row>
    <row r="5718" spans="1:3" x14ac:dyDescent="0.25">
      <c r="A5718">
        <v>118088</v>
      </c>
      <c r="B5718">
        <v>684</v>
      </c>
      <c r="C5718">
        <v>346</v>
      </c>
    </row>
    <row r="5719" spans="1:3" x14ac:dyDescent="0.25">
      <c r="A5719">
        <v>118105</v>
      </c>
      <c r="B5719">
        <v>683</v>
      </c>
      <c r="C5719">
        <v>343</v>
      </c>
    </row>
    <row r="5720" spans="1:3" x14ac:dyDescent="0.25">
      <c r="A5720">
        <v>118122</v>
      </c>
      <c r="B5720">
        <v>683</v>
      </c>
      <c r="C5720">
        <v>345</v>
      </c>
    </row>
    <row r="5721" spans="1:3" x14ac:dyDescent="0.25">
      <c r="A5721">
        <v>118138</v>
      </c>
      <c r="B5721">
        <v>683</v>
      </c>
      <c r="C5721">
        <v>346</v>
      </c>
    </row>
    <row r="5722" spans="1:3" x14ac:dyDescent="0.25">
      <c r="A5722">
        <v>118155</v>
      </c>
      <c r="B5722">
        <v>683</v>
      </c>
      <c r="C5722">
        <v>349</v>
      </c>
    </row>
    <row r="5723" spans="1:3" x14ac:dyDescent="0.25">
      <c r="A5723">
        <v>118171</v>
      </c>
      <c r="B5723">
        <v>684</v>
      </c>
      <c r="C5723">
        <v>349</v>
      </c>
    </row>
    <row r="5724" spans="1:3" x14ac:dyDescent="0.25">
      <c r="A5724">
        <v>118189</v>
      </c>
      <c r="B5724">
        <v>683</v>
      </c>
      <c r="C5724">
        <v>346</v>
      </c>
    </row>
    <row r="5725" spans="1:3" x14ac:dyDescent="0.25">
      <c r="A5725">
        <v>118205</v>
      </c>
      <c r="B5725">
        <v>682</v>
      </c>
      <c r="C5725">
        <v>343</v>
      </c>
    </row>
    <row r="5726" spans="1:3" x14ac:dyDescent="0.25">
      <c r="A5726">
        <v>118221</v>
      </c>
      <c r="B5726">
        <v>684</v>
      </c>
      <c r="C5726">
        <v>342</v>
      </c>
    </row>
    <row r="5727" spans="1:3" x14ac:dyDescent="0.25">
      <c r="A5727">
        <v>118238</v>
      </c>
      <c r="B5727">
        <v>683</v>
      </c>
      <c r="C5727">
        <v>344</v>
      </c>
    </row>
    <row r="5728" spans="1:3" x14ac:dyDescent="0.25">
      <c r="A5728">
        <v>118255</v>
      </c>
      <c r="B5728">
        <v>684</v>
      </c>
      <c r="C5728">
        <v>342</v>
      </c>
    </row>
    <row r="5729" spans="1:3" x14ac:dyDescent="0.25">
      <c r="A5729">
        <v>118272</v>
      </c>
      <c r="B5729">
        <v>685</v>
      </c>
      <c r="C5729">
        <v>344</v>
      </c>
    </row>
    <row r="5730" spans="1:3" x14ac:dyDescent="0.25">
      <c r="A5730">
        <v>118288</v>
      </c>
      <c r="B5730">
        <v>683</v>
      </c>
      <c r="C5730">
        <v>345</v>
      </c>
    </row>
    <row r="5731" spans="1:3" x14ac:dyDescent="0.25">
      <c r="A5731">
        <v>118304</v>
      </c>
      <c r="B5731">
        <v>684</v>
      </c>
      <c r="C5731">
        <v>347</v>
      </c>
    </row>
    <row r="5732" spans="1:3" x14ac:dyDescent="0.25">
      <c r="A5732">
        <v>118322</v>
      </c>
      <c r="B5732">
        <v>684</v>
      </c>
      <c r="C5732">
        <v>348</v>
      </c>
    </row>
    <row r="5733" spans="1:3" x14ac:dyDescent="0.25">
      <c r="A5733">
        <v>118338</v>
      </c>
      <c r="B5733">
        <v>683</v>
      </c>
      <c r="C5733">
        <v>349</v>
      </c>
    </row>
    <row r="5734" spans="1:3" x14ac:dyDescent="0.25">
      <c r="A5734">
        <v>118354</v>
      </c>
      <c r="B5734">
        <v>682</v>
      </c>
      <c r="C5734">
        <v>348</v>
      </c>
    </row>
    <row r="5735" spans="1:3" x14ac:dyDescent="0.25">
      <c r="A5735">
        <v>118371</v>
      </c>
      <c r="B5735">
        <v>684</v>
      </c>
      <c r="C5735">
        <v>348</v>
      </c>
    </row>
    <row r="5736" spans="1:3" x14ac:dyDescent="0.25">
      <c r="A5736">
        <v>118388</v>
      </c>
      <c r="B5736">
        <v>683</v>
      </c>
      <c r="C5736">
        <v>348</v>
      </c>
    </row>
    <row r="5737" spans="1:3" x14ac:dyDescent="0.25">
      <c r="A5737">
        <v>118405</v>
      </c>
      <c r="B5737">
        <v>684</v>
      </c>
      <c r="C5737">
        <v>354</v>
      </c>
    </row>
    <row r="5738" spans="1:3" x14ac:dyDescent="0.25">
      <c r="A5738">
        <v>118421</v>
      </c>
      <c r="B5738">
        <v>684</v>
      </c>
      <c r="C5738">
        <v>356</v>
      </c>
    </row>
    <row r="5739" spans="1:3" x14ac:dyDescent="0.25">
      <c r="A5739">
        <v>118437</v>
      </c>
      <c r="B5739">
        <v>682</v>
      </c>
      <c r="C5739">
        <v>355</v>
      </c>
    </row>
    <row r="5740" spans="1:3" x14ac:dyDescent="0.25">
      <c r="A5740">
        <v>118455</v>
      </c>
      <c r="B5740">
        <v>682</v>
      </c>
      <c r="C5740">
        <v>351</v>
      </c>
    </row>
    <row r="5741" spans="1:3" x14ac:dyDescent="0.25">
      <c r="A5741">
        <v>118471</v>
      </c>
      <c r="B5741">
        <v>682</v>
      </c>
      <c r="C5741">
        <v>350</v>
      </c>
    </row>
    <row r="5742" spans="1:3" x14ac:dyDescent="0.25">
      <c r="A5742">
        <v>118488</v>
      </c>
      <c r="B5742">
        <v>684</v>
      </c>
      <c r="C5742">
        <v>353</v>
      </c>
    </row>
    <row r="5743" spans="1:3" x14ac:dyDescent="0.25">
      <c r="A5743">
        <v>118504</v>
      </c>
      <c r="B5743">
        <v>684</v>
      </c>
      <c r="C5743">
        <v>350</v>
      </c>
    </row>
    <row r="5744" spans="1:3" x14ac:dyDescent="0.25">
      <c r="A5744">
        <v>118521</v>
      </c>
      <c r="B5744">
        <v>682</v>
      </c>
      <c r="C5744">
        <v>350</v>
      </c>
    </row>
    <row r="5745" spans="1:3" x14ac:dyDescent="0.25">
      <c r="A5745">
        <v>118538</v>
      </c>
      <c r="B5745">
        <v>683</v>
      </c>
      <c r="C5745">
        <v>350</v>
      </c>
    </row>
    <row r="5746" spans="1:3" x14ac:dyDescent="0.25">
      <c r="A5746">
        <v>118554</v>
      </c>
      <c r="B5746">
        <v>684</v>
      </c>
      <c r="C5746">
        <v>353</v>
      </c>
    </row>
    <row r="5747" spans="1:3" x14ac:dyDescent="0.25">
      <c r="A5747">
        <v>118571</v>
      </c>
      <c r="B5747">
        <v>683</v>
      </c>
      <c r="C5747">
        <v>352</v>
      </c>
    </row>
    <row r="5748" spans="1:3" x14ac:dyDescent="0.25">
      <c r="A5748">
        <v>118588</v>
      </c>
      <c r="B5748">
        <v>682</v>
      </c>
      <c r="C5748">
        <v>351</v>
      </c>
    </row>
    <row r="5749" spans="1:3" x14ac:dyDescent="0.25">
      <c r="A5749">
        <v>118604</v>
      </c>
      <c r="B5749">
        <v>683</v>
      </c>
      <c r="C5749">
        <v>351</v>
      </c>
    </row>
    <row r="5750" spans="1:3" x14ac:dyDescent="0.25">
      <c r="A5750">
        <v>118621</v>
      </c>
      <c r="B5750">
        <v>685</v>
      </c>
      <c r="C5750">
        <v>351</v>
      </c>
    </row>
    <row r="5751" spans="1:3" x14ac:dyDescent="0.25">
      <c r="A5751">
        <v>118637</v>
      </c>
      <c r="B5751">
        <v>684</v>
      </c>
      <c r="C5751">
        <v>355</v>
      </c>
    </row>
    <row r="5752" spans="1:3" x14ac:dyDescent="0.25">
      <c r="A5752">
        <v>118654</v>
      </c>
      <c r="B5752">
        <v>682</v>
      </c>
      <c r="C5752">
        <v>355</v>
      </c>
    </row>
    <row r="5753" spans="1:3" x14ac:dyDescent="0.25">
      <c r="A5753">
        <v>118671</v>
      </c>
      <c r="B5753">
        <v>684</v>
      </c>
      <c r="C5753">
        <v>355</v>
      </c>
    </row>
    <row r="5754" spans="1:3" x14ac:dyDescent="0.25">
      <c r="A5754">
        <v>118687</v>
      </c>
      <c r="B5754">
        <v>683</v>
      </c>
      <c r="C5754">
        <v>356</v>
      </c>
    </row>
    <row r="5755" spans="1:3" x14ac:dyDescent="0.25">
      <c r="A5755">
        <v>118704</v>
      </c>
      <c r="B5755">
        <v>684</v>
      </c>
      <c r="C5755">
        <v>355</v>
      </c>
    </row>
    <row r="5756" spans="1:3" x14ac:dyDescent="0.25">
      <c r="A5756">
        <v>118721</v>
      </c>
      <c r="B5756">
        <v>684</v>
      </c>
      <c r="C5756">
        <v>357</v>
      </c>
    </row>
    <row r="5757" spans="1:3" x14ac:dyDescent="0.25">
      <c r="A5757">
        <v>118737</v>
      </c>
      <c r="B5757">
        <v>683</v>
      </c>
      <c r="C5757">
        <v>359</v>
      </c>
    </row>
    <row r="5758" spans="1:3" x14ac:dyDescent="0.25">
      <c r="A5758">
        <v>118754</v>
      </c>
      <c r="B5758">
        <v>682</v>
      </c>
      <c r="C5758">
        <v>356</v>
      </c>
    </row>
    <row r="5759" spans="1:3" x14ac:dyDescent="0.25">
      <c r="A5759">
        <v>118770</v>
      </c>
      <c r="B5759">
        <v>684</v>
      </c>
      <c r="C5759">
        <v>356</v>
      </c>
    </row>
    <row r="5760" spans="1:3" x14ac:dyDescent="0.25">
      <c r="A5760">
        <v>118788</v>
      </c>
      <c r="B5760">
        <v>682</v>
      </c>
      <c r="C5760">
        <v>355</v>
      </c>
    </row>
    <row r="5761" spans="1:3" x14ac:dyDescent="0.25">
      <c r="A5761">
        <v>118804</v>
      </c>
      <c r="B5761">
        <v>682</v>
      </c>
      <c r="C5761">
        <v>355</v>
      </c>
    </row>
    <row r="5762" spans="1:3" x14ac:dyDescent="0.25">
      <c r="A5762">
        <v>118820</v>
      </c>
      <c r="B5762">
        <v>684</v>
      </c>
      <c r="C5762">
        <v>354</v>
      </c>
    </row>
    <row r="5763" spans="1:3" x14ac:dyDescent="0.25">
      <c r="A5763">
        <v>118837</v>
      </c>
      <c r="B5763">
        <v>685</v>
      </c>
      <c r="C5763">
        <v>354</v>
      </c>
    </row>
    <row r="5764" spans="1:3" x14ac:dyDescent="0.25">
      <c r="A5764">
        <v>118854</v>
      </c>
      <c r="B5764">
        <v>685</v>
      </c>
      <c r="C5764">
        <v>352</v>
      </c>
    </row>
    <row r="5765" spans="1:3" x14ac:dyDescent="0.25">
      <c r="A5765">
        <v>118871</v>
      </c>
      <c r="B5765">
        <v>682</v>
      </c>
      <c r="C5765">
        <v>350</v>
      </c>
    </row>
    <row r="5766" spans="1:3" x14ac:dyDescent="0.25">
      <c r="A5766">
        <v>118887</v>
      </c>
      <c r="B5766">
        <v>684</v>
      </c>
      <c r="C5766">
        <v>349</v>
      </c>
    </row>
    <row r="5767" spans="1:3" x14ac:dyDescent="0.25">
      <c r="A5767">
        <v>118903</v>
      </c>
      <c r="B5767">
        <v>684</v>
      </c>
      <c r="C5767">
        <v>349</v>
      </c>
    </row>
    <row r="5768" spans="1:3" x14ac:dyDescent="0.25">
      <c r="A5768">
        <v>118921</v>
      </c>
      <c r="B5768">
        <v>683</v>
      </c>
      <c r="C5768">
        <v>351</v>
      </c>
    </row>
    <row r="5769" spans="1:3" x14ac:dyDescent="0.25">
      <c r="A5769">
        <v>118937</v>
      </c>
      <c r="B5769">
        <v>682</v>
      </c>
      <c r="C5769">
        <v>346</v>
      </c>
    </row>
    <row r="5770" spans="1:3" x14ac:dyDescent="0.25">
      <c r="A5770">
        <v>118953</v>
      </c>
      <c r="B5770">
        <v>682</v>
      </c>
      <c r="C5770">
        <v>348</v>
      </c>
    </row>
    <row r="5771" spans="1:3" x14ac:dyDescent="0.25">
      <c r="A5771">
        <v>118970</v>
      </c>
      <c r="B5771">
        <v>683</v>
      </c>
      <c r="C5771">
        <v>349</v>
      </c>
    </row>
    <row r="5772" spans="1:3" x14ac:dyDescent="0.25">
      <c r="A5772">
        <v>118987</v>
      </c>
      <c r="B5772">
        <v>683</v>
      </c>
      <c r="C5772">
        <v>347</v>
      </c>
    </row>
    <row r="5773" spans="1:3" x14ac:dyDescent="0.25">
      <c r="A5773">
        <v>119004</v>
      </c>
      <c r="B5773">
        <v>683</v>
      </c>
      <c r="C5773">
        <v>346</v>
      </c>
    </row>
    <row r="5774" spans="1:3" x14ac:dyDescent="0.25">
      <c r="A5774">
        <v>119020</v>
      </c>
      <c r="B5774">
        <v>684</v>
      </c>
      <c r="C5774">
        <v>342</v>
      </c>
    </row>
    <row r="5775" spans="1:3" x14ac:dyDescent="0.25">
      <c r="A5775">
        <v>119036</v>
      </c>
      <c r="B5775">
        <v>683</v>
      </c>
      <c r="C5775">
        <v>343</v>
      </c>
    </row>
    <row r="5776" spans="1:3" x14ac:dyDescent="0.25">
      <c r="A5776">
        <v>119054</v>
      </c>
      <c r="B5776">
        <v>685</v>
      </c>
      <c r="C5776">
        <v>340</v>
      </c>
    </row>
    <row r="5777" spans="1:3" x14ac:dyDescent="0.25">
      <c r="A5777">
        <v>119070</v>
      </c>
      <c r="B5777">
        <v>683</v>
      </c>
      <c r="C5777">
        <v>341</v>
      </c>
    </row>
    <row r="5778" spans="1:3" x14ac:dyDescent="0.25">
      <c r="A5778">
        <v>119087</v>
      </c>
      <c r="B5778">
        <v>682</v>
      </c>
      <c r="C5778">
        <v>338</v>
      </c>
    </row>
    <row r="5779" spans="1:3" x14ac:dyDescent="0.25">
      <c r="A5779">
        <v>119103</v>
      </c>
      <c r="B5779">
        <v>684</v>
      </c>
      <c r="C5779">
        <v>342</v>
      </c>
    </row>
    <row r="5780" spans="1:3" x14ac:dyDescent="0.25">
      <c r="A5780">
        <v>119120</v>
      </c>
      <c r="B5780">
        <v>682</v>
      </c>
      <c r="C5780">
        <v>339</v>
      </c>
    </row>
    <row r="5781" spans="1:3" x14ac:dyDescent="0.25">
      <c r="A5781">
        <v>119137</v>
      </c>
      <c r="B5781">
        <v>681</v>
      </c>
      <c r="C5781">
        <v>338</v>
      </c>
    </row>
    <row r="5782" spans="1:3" x14ac:dyDescent="0.25">
      <c r="A5782">
        <v>119153</v>
      </c>
      <c r="B5782">
        <v>684</v>
      </c>
      <c r="C5782">
        <v>338</v>
      </c>
    </row>
    <row r="5783" spans="1:3" x14ac:dyDescent="0.25">
      <c r="A5783">
        <v>119170</v>
      </c>
      <c r="B5783">
        <v>684</v>
      </c>
      <c r="C5783">
        <v>336</v>
      </c>
    </row>
    <row r="5784" spans="1:3" x14ac:dyDescent="0.25">
      <c r="A5784">
        <v>119187</v>
      </c>
      <c r="B5784">
        <v>683</v>
      </c>
      <c r="C5784">
        <v>337</v>
      </c>
    </row>
    <row r="5785" spans="1:3" x14ac:dyDescent="0.25">
      <c r="A5785">
        <v>119203</v>
      </c>
      <c r="B5785">
        <v>682</v>
      </c>
      <c r="C5785">
        <v>337</v>
      </c>
    </row>
    <row r="5786" spans="1:3" x14ac:dyDescent="0.25">
      <c r="A5786">
        <v>119220</v>
      </c>
      <c r="B5786">
        <v>682</v>
      </c>
      <c r="C5786">
        <v>336</v>
      </c>
    </row>
    <row r="5787" spans="1:3" x14ac:dyDescent="0.25">
      <c r="A5787">
        <v>119236</v>
      </c>
      <c r="B5787">
        <v>683</v>
      </c>
      <c r="C5787">
        <v>339</v>
      </c>
    </row>
    <row r="5788" spans="1:3" x14ac:dyDescent="0.25">
      <c r="A5788">
        <v>119254</v>
      </c>
      <c r="B5788">
        <v>684</v>
      </c>
      <c r="C5788">
        <v>337</v>
      </c>
    </row>
    <row r="5789" spans="1:3" x14ac:dyDescent="0.25">
      <c r="A5789">
        <v>119270</v>
      </c>
      <c r="B5789">
        <v>682</v>
      </c>
      <c r="C5789">
        <v>340</v>
      </c>
    </row>
    <row r="5790" spans="1:3" x14ac:dyDescent="0.25">
      <c r="A5790">
        <v>119286</v>
      </c>
      <c r="B5790">
        <v>683</v>
      </c>
      <c r="C5790">
        <v>339</v>
      </c>
    </row>
    <row r="5791" spans="1:3" x14ac:dyDescent="0.25">
      <c r="A5791">
        <v>119303</v>
      </c>
      <c r="B5791">
        <v>684</v>
      </c>
      <c r="C5791">
        <v>343</v>
      </c>
    </row>
    <row r="5792" spans="1:3" x14ac:dyDescent="0.25">
      <c r="A5792">
        <v>119320</v>
      </c>
      <c r="B5792">
        <v>683</v>
      </c>
      <c r="C5792">
        <v>345</v>
      </c>
    </row>
    <row r="5793" spans="1:3" x14ac:dyDescent="0.25">
      <c r="A5793">
        <v>119336</v>
      </c>
      <c r="B5793">
        <v>684</v>
      </c>
      <c r="C5793">
        <v>343</v>
      </c>
    </row>
    <row r="5794" spans="1:3" x14ac:dyDescent="0.25">
      <c r="A5794">
        <v>119353</v>
      </c>
      <c r="B5794">
        <v>684</v>
      </c>
      <c r="C5794">
        <v>338</v>
      </c>
    </row>
    <row r="5795" spans="1:3" x14ac:dyDescent="0.25">
      <c r="A5795">
        <v>119369</v>
      </c>
      <c r="B5795">
        <v>684</v>
      </c>
      <c r="C5795">
        <v>340</v>
      </c>
    </row>
    <row r="5796" spans="1:3" x14ac:dyDescent="0.25">
      <c r="A5796">
        <v>119387</v>
      </c>
      <c r="B5796">
        <v>684</v>
      </c>
      <c r="C5796">
        <v>339</v>
      </c>
    </row>
    <row r="5797" spans="1:3" x14ac:dyDescent="0.25">
      <c r="A5797">
        <v>119403</v>
      </c>
      <c r="B5797">
        <v>683</v>
      </c>
      <c r="C5797">
        <v>333</v>
      </c>
    </row>
    <row r="5798" spans="1:3" x14ac:dyDescent="0.25">
      <c r="A5798">
        <v>119419</v>
      </c>
      <c r="B5798">
        <v>682</v>
      </c>
      <c r="C5798">
        <v>332</v>
      </c>
    </row>
    <row r="5799" spans="1:3" x14ac:dyDescent="0.25">
      <c r="A5799">
        <v>119436</v>
      </c>
      <c r="B5799">
        <v>681</v>
      </c>
      <c r="C5799">
        <v>331</v>
      </c>
    </row>
    <row r="5800" spans="1:3" x14ac:dyDescent="0.25">
      <c r="A5800">
        <v>119453</v>
      </c>
      <c r="B5800">
        <v>683</v>
      </c>
      <c r="C5800">
        <v>335</v>
      </c>
    </row>
    <row r="5801" spans="1:3" x14ac:dyDescent="0.25">
      <c r="A5801">
        <v>119470</v>
      </c>
      <c r="B5801">
        <v>684</v>
      </c>
      <c r="C5801">
        <v>332</v>
      </c>
    </row>
    <row r="5802" spans="1:3" x14ac:dyDescent="0.25">
      <c r="A5802">
        <v>119486</v>
      </c>
      <c r="B5802">
        <v>682</v>
      </c>
      <c r="C5802">
        <v>332</v>
      </c>
    </row>
    <row r="5803" spans="1:3" x14ac:dyDescent="0.25">
      <c r="A5803">
        <v>119502</v>
      </c>
      <c r="B5803">
        <v>682</v>
      </c>
      <c r="C5803">
        <v>333</v>
      </c>
    </row>
    <row r="5804" spans="1:3" x14ac:dyDescent="0.25">
      <c r="A5804">
        <v>119520</v>
      </c>
      <c r="B5804">
        <v>682</v>
      </c>
      <c r="C5804">
        <v>335</v>
      </c>
    </row>
    <row r="5805" spans="1:3" x14ac:dyDescent="0.25">
      <c r="A5805">
        <v>119536</v>
      </c>
      <c r="B5805">
        <v>682</v>
      </c>
      <c r="C5805">
        <v>332</v>
      </c>
    </row>
    <row r="5806" spans="1:3" x14ac:dyDescent="0.25">
      <c r="A5806">
        <v>119553</v>
      </c>
      <c r="B5806">
        <v>682</v>
      </c>
      <c r="C5806">
        <v>332</v>
      </c>
    </row>
    <row r="5807" spans="1:3" x14ac:dyDescent="0.25">
      <c r="A5807">
        <v>119569</v>
      </c>
      <c r="B5807">
        <v>682</v>
      </c>
      <c r="C5807">
        <v>334</v>
      </c>
    </row>
    <row r="5808" spans="1:3" x14ac:dyDescent="0.25">
      <c r="A5808">
        <v>119586</v>
      </c>
      <c r="B5808">
        <v>684</v>
      </c>
      <c r="C5808">
        <v>334</v>
      </c>
    </row>
    <row r="5809" spans="1:3" x14ac:dyDescent="0.25">
      <c r="A5809">
        <v>119603</v>
      </c>
      <c r="B5809">
        <v>682</v>
      </c>
      <c r="C5809">
        <v>334</v>
      </c>
    </row>
    <row r="5810" spans="1:3" x14ac:dyDescent="0.25">
      <c r="A5810">
        <v>119619</v>
      </c>
      <c r="B5810">
        <v>686</v>
      </c>
      <c r="C5810">
        <v>334</v>
      </c>
    </row>
    <row r="5811" spans="1:3" x14ac:dyDescent="0.25">
      <c r="A5811">
        <v>119635</v>
      </c>
      <c r="B5811">
        <v>683</v>
      </c>
      <c r="C5811">
        <v>335</v>
      </c>
    </row>
    <row r="5812" spans="1:3" x14ac:dyDescent="0.25">
      <c r="A5812">
        <v>119653</v>
      </c>
      <c r="B5812">
        <v>683</v>
      </c>
      <c r="C5812">
        <v>339</v>
      </c>
    </row>
    <row r="5813" spans="1:3" x14ac:dyDescent="0.25">
      <c r="A5813">
        <v>119669</v>
      </c>
      <c r="B5813">
        <v>683</v>
      </c>
      <c r="C5813">
        <v>334</v>
      </c>
    </row>
    <row r="5814" spans="1:3" x14ac:dyDescent="0.25">
      <c r="A5814">
        <v>119686</v>
      </c>
      <c r="B5814">
        <v>682</v>
      </c>
      <c r="C5814">
        <v>336</v>
      </c>
    </row>
    <row r="5815" spans="1:3" x14ac:dyDescent="0.25">
      <c r="A5815">
        <v>119702</v>
      </c>
      <c r="B5815">
        <v>683</v>
      </c>
      <c r="C5815">
        <v>335</v>
      </c>
    </row>
    <row r="5816" spans="1:3" x14ac:dyDescent="0.25">
      <c r="A5816">
        <v>119719</v>
      </c>
      <c r="B5816">
        <v>685</v>
      </c>
      <c r="C5816">
        <v>336</v>
      </c>
    </row>
    <row r="5817" spans="1:3" x14ac:dyDescent="0.25">
      <c r="A5817">
        <v>119736</v>
      </c>
      <c r="B5817">
        <v>682</v>
      </c>
      <c r="C5817">
        <v>338</v>
      </c>
    </row>
    <row r="5818" spans="1:3" x14ac:dyDescent="0.25">
      <c r="A5818">
        <v>119752</v>
      </c>
      <c r="B5818">
        <v>684</v>
      </c>
      <c r="C5818">
        <v>338</v>
      </c>
    </row>
    <row r="5819" spans="1:3" x14ac:dyDescent="0.25">
      <c r="A5819">
        <v>119769</v>
      </c>
      <c r="B5819">
        <v>683</v>
      </c>
      <c r="C5819">
        <v>340</v>
      </c>
    </row>
    <row r="5820" spans="1:3" x14ac:dyDescent="0.25">
      <c r="A5820">
        <v>119786</v>
      </c>
      <c r="B5820">
        <v>684</v>
      </c>
      <c r="C5820">
        <v>335</v>
      </c>
    </row>
    <row r="5821" spans="1:3" x14ac:dyDescent="0.25">
      <c r="A5821">
        <v>119802</v>
      </c>
      <c r="B5821">
        <v>682</v>
      </c>
      <c r="C5821">
        <v>335</v>
      </c>
    </row>
    <row r="5822" spans="1:3" x14ac:dyDescent="0.25">
      <c r="A5822">
        <v>119819</v>
      </c>
      <c r="B5822">
        <v>683</v>
      </c>
      <c r="C5822">
        <v>338</v>
      </c>
    </row>
    <row r="5823" spans="1:3" x14ac:dyDescent="0.25">
      <c r="A5823">
        <v>119835</v>
      </c>
      <c r="B5823">
        <v>682</v>
      </c>
      <c r="C5823">
        <v>334</v>
      </c>
    </row>
    <row r="5824" spans="1:3" x14ac:dyDescent="0.25">
      <c r="A5824">
        <v>119853</v>
      </c>
      <c r="B5824">
        <v>682</v>
      </c>
      <c r="C5824">
        <v>335</v>
      </c>
    </row>
    <row r="5825" spans="1:3" x14ac:dyDescent="0.25">
      <c r="A5825">
        <v>119869</v>
      </c>
      <c r="B5825">
        <v>684</v>
      </c>
      <c r="C5825">
        <v>338</v>
      </c>
    </row>
    <row r="5826" spans="1:3" x14ac:dyDescent="0.25">
      <c r="A5826">
        <v>119885</v>
      </c>
      <c r="B5826">
        <v>682</v>
      </c>
      <c r="C5826">
        <v>341</v>
      </c>
    </row>
    <row r="5827" spans="1:3" x14ac:dyDescent="0.25">
      <c r="A5827">
        <v>119902</v>
      </c>
      <c r="B5827">
        <v>685</v>
      </c>
      <c r="C5827">
        <v>340</v>
      </c>
    </row>
    <row r="5828" spans="1:3" x14ac:dyDescent="0.25">
      <c r="A5828">
        <v>119919</v>
      </c>
      <c r="B5828">
        <v>684</v>
      </c>
      <c r="C5828">
        <v>341</v>
      </c>
    </row>
    <row r="5829" spans="1:3" x14ac:dyDescent="0.25">
      <c r="A5829">
        <v>119936</v>
      </c>
      <c r="B5829">
        <v>682</v>
      </c>
      <c r="C5829">
        <v>342</v>
      </c>
    </row>
    <row r="5830" spans="1:3" x14ac:dyDescent="0.25">
      <c r="A5830">
        <v>119952</v>
      </c>
      <c r="B5830">
        <v>681</v>
      </c>
      <c r="C5830">
        <v>343</v>
      </c>
    </row>
    <row r="5831" spans="1:3" x14ac:dyDescent="0.25">
      <c r="A5831">
        <v>119968</v>
      </c>
      <c r="B5831">
        <v>684</v>
      </c>
      <c r="C5831">
        <v>344</v>
      </c>
    </row>
    <row r="5832" spans="1:3" x14ac:dyDescent="0.25">
      <c r="A5832">
        <v>119986</v>
      </c>
      <c r="B5832">
        <v>682</v>
      </c>
      <c r="C5832">
        <v>345</v>
      </c>
    </row>
    <row r="5833" spans="1:3" x14ac:dyDescent="0.25">
      <c r="A5833">
        <v>120002</v>
      </c>
      <c r="B5833">
        <v>684</v>
      </c>
      <c r="C5833">
        <v>349</v>
      </c>
    </row>
    <row r="5834" spans="1:3" x14ac:dyDescent="0.25">
      <c r="A5834">
        <v>120018</v>
      </c>
      <c r="B5834">
        <v>683</v>
      </c>
      <c r="C5834">
        <v>348</v>
      </c>
    </row>
    <row r="5835" spans="1:3" x14ac:dyDescent="0.25">
      <c r="A5835">
        <v>120035</v>
      </c>
      <c r="B5835">
        <v>684</v>
      </c>
      <c r="C5835">
        <v>345</v>
      </c>
    </row>
    <row r="5836" spans="1:3" x14ac:dyDescent="0.25">
      <c r="A5836">
        <v>120052</v>
      </c>
      <c r="B5836">
        <v>683</v>
      </c>
      <c r="C5836">
        <v>346</v>
      </c>
    </row>
    <row r="5837" spans="1:3" x14ac:dyDescent="0.25">
      <c r="A5837">
        <v>120069</v>
      </c>
      <c r="B5837">
        <v>683</v>
      </c>
      <c r="C5837">
        <v>348</v>
      </c>
    </row>
    <row r="5838" spans="1:3" x14ac:dyDescent="0.25">
      <c r="A5838">
        <v>120085</v>
      </c>
      <c r="B5838">
        <v>684</v>
      </c>
      <c r="C5838">
        <v>344</v>
      </c>
    </row>
    <row r="5839" spans="1:3" x14ac:dyDescent="0.25">
      <c r="A5839">
        <v>120101</v>
      </c>
      <c r="B5839">
        <v>683</v>
      </c>
      <c r="C5839">
        <v>345</v>
      </c>
    </row>
    <row r="5840" spans="1:3" x14ac:dyDescent="0.25">
      <c r="A5840">
        <v>120119</v>
      </c>
      <c r="B5840">
        <v>684</v>
      </c>
      <c r="C5840">
        <v>344</v>
      </c>
    </row>
    <row r="5841" spans="1:3" x14ac:dyDescent="0.25">
      <c r="A5841">
        <v>120135</v>
      </c>
      <c r="B5841">
        <v>683</v>
      </c>
      <c r="C5841">
        <v>347</v>
      </c>
    </row>
    <row r="5842" spans="1:3" x14ac:dyDescent="0.25">
      <c r="A5842">
        <v>120152</v>
      </c>
      <c r="B5842">
        <v>681</v>
      </c>
      <c r="C5842">
        <v>343</v>
      </c>
    </row>
    <row r="5843" spans="1:3" x14ac:dyDescent="0.25">
      <c r="A5843">
        <v>120168</v>
      </c>
      <c r="B5843">
        <v>683</v>
      </c>
      <c r="C5843">
        <v>348</v>
      </c>
    </row>
    <row r="5844" spans="1:3" x14ac:dyDescent="0.25">
      <c r="A5844">
        <v>120185</v>
      </c>
      <c r="B5844">
        <v>682</v>
      </c>
      <c r="C5844">
        <v>347</v>
      </c>
    </row>
    <row r="5845" spans="1:3" x14ac:dyDescent="0.25">
      <c r="A5845">
        <v>120202</v>
      </c>
      <c r="B5845">
        <v>684</v>
      </c>
      <c r="C5845">
        <v>350</v>
      </c>
    </row>
    <row r="5846" spans="1:3" x14ac:dyDescent="0.25">
      <c r="A5846">
        <v>120218</v>
      </c>
      <c r="B5846">
        <v>683</v>
      </c>
      <c r="C5846">
        <v>345</v>
      </c>
    </row>
    <row r="5847" spans="1:3" x14ac:dyDescent="0.25">
      <c r="A5847">
        <v>120235</v>
      </c>
      <c r="B5847">
        <v>682</v>
      </c>
      <c r="C5847">
        <v>348</v>
      </c>
    </row>
    <row r="5848" spans="1:3" x14ac:dyDescent="0.25">
      <c r="A5848">
        <v>120252</v>
      </c>
      <c r="B5848">
        <v>682</v>
      </c>
      <c r="C5848">
        <v>348</v>
      </c>
    </row>
    <row r="5849" spans="1:3" x14ac:dyDescent="0.25">
      <c r="A5849">
        <v>120268</v>
      </c>
      <c r="B5849">
        <v>683</v>
      </c>
      <c r="C5849">
        <v>351</v>
      </c>
    </row>
    <row r="5850" spans="1:3" x14ac:dyDescent="0.25">
      <c r="A5850">
        <v>120285</v>
      </c>
      <c r="B5850">
        <v>682</v>
      </c>
      <c r="C5850">
        <v>348</v>
      </c>
    </row>
    <row r="5851" spans="1:3" x14ac:dyDescent="0.25">
      <c r="A5851">
        <v>120301</v>
      </c>
      <c r="B5851">
        <v>684</v>
      </c>
      <c r="C5851">
        <v>347</v>
      </c>
    </row>
    <row r="5852" spans="1:3" x14ac:dyDescent="0.25">
      <c r="A5852">
        <v>120318</v>
      </c>
      <c r="B5852">
        <v>684</v>
      </c>
      <c r="C5852">
        <v>346</v>
      </c>
    </row>
    <row r="5853" spans="1:3" x14ac:dyDescent="0.25">
      <c r="A5853">
        <v>120335</v>
      </c>
      <c r="B5853">
        <v>683</v>
      </c>
      <c r="C5853">
        <v>348</v>
      </c>
    </row>
    <row r="5854" spans="1:3" x14ac:dyDescent="0.25">
      <c r="A5854">
        <v>120351</v>
      </c>
      <c r="B5854">
        <v>682</v>
      </c>
      <c r="C5854">
        <v>349</v>
      </c>
    </row>
    <row r="5855" spans="1:3" x14ac:dyDescent="0.25">
      <c r="A5855">
        <v>120368</v>
      </c>
      <c r="B5855">
        <v>684</v>
      </c>
      <c r="C5855">
        <v>348</v>
      </c>
    </row>
    <row r="5856" spans="1:3" x14ac:dyDescent="0.25">
      <c r="A5856">
        <v>120385</v>
      </c>
      <c r="B5856">
        <v>682</v>
      </c>
      <c r="C5856">
        <v>351</v>
      </c>
    </row>
    <row r="5857" spans="1:3" x14ac:dyDescent="0.25">
      <c r="A5857">
        <v>120401</v>
      </c>
      <c r="B5857">
        <v>684</v>
      </c>
      <c r="C5857">
        <v>353</v>
      </c>
    </row>
    <row r="5858" spans="1:3" x14ac:dyDescent="0.25">
      <c r="A5858">
        <v>120418</v>
      </c>
      <c r="B5858">
        <v>683</v>
      </c>
      <c r="C5858">
        <v>352</v>
      </c>
    </row>
    <row r="5859" spans="1:3" x14ac:dyDescent="0.25">
      <c r="A5859">
        <v>120434</v>
      </c>
      <c r="B5859">
        <v>682</v>
      </c>
      <c r="C5859">
        <v>350</v>
      </c>
    </row>
    <row r="5860" spans="1:3" x14ac:dyDescent="0.25">
      <c r="A5860">
        <v>120452</v>
      </c>
      <c r="B5860">
        <v>684</v>
      </c>
      <c r="C5860">
        <v>354</v>
      </c>
    </row>
    <row r="5861" spans="1:3" x14ac:dyDescent="0.25">
      <c r="A5861">
        <v>120468</v>
      </c>
      <c r="B5861">
        <v>684</v>
      </c>
      <c r="C5861">
        <v>350</v>
      </c>
    </row>
    <row r="5862" spans="1:3" x14ac:dyDescent="0.25">
      <c r="A5862">
        <v>120484</v>
      </c>
      <c r="B5862">
        <v>682</v>
      </c>
      <c r="C5862">
        <v>353</v>
      </c>
    </row>
    <row r="5863" spans="1:3" x14ac:dyDescent="0.25">
      <c r="A5863">
        <v>120501</v>
      </c>
      <c r="B5863">
        <v>682</v>
      </c>
      <c r="C5863">
        <v>352</v>
      </c>
    </row>
    <row r="5864" spans="1:3" x14ac:dyDescent="0.25">
      <c r="A5864">
        <v>120518</v>
      </c>
      <c r="B5864">
        <v>683</v>
      </c>
      <c r="C5864">
        <v>350</v>
      </c>
    </row>
    <row r="5865" spans="1:3" x14ac:dyDescent="0.25">
      <c r="A5865">
        <v>120535</v>
      </c>
      <c r="B5865">
        <v>683</v>
      </c>
      <c r="C5865">
        <v>348</v>
      </c>
    </row>
    <row r="5866" spans="1:3" x14ac:dyDescent="0.25">
      <c r="A5866">
        <v>120551</v>
      </c>
      <c r="B5866">
        <v>682</v>
      </c>
      <c r="C5866">
        <v>350</v>
      </c>
    </row>
    <row r="5867" spans="1:3" x14ac:dyDescent="0.25">
      <c r="A5867">
        <v>120567</v>
      </c>
      <c r="B5867">
        <v>683</v>
      </c>
      <c r="C5867">
        <v>351</v>
      </c>
    </row>
    <row r="5868" spans="1:3" x14ac:dyDescent="0.25">
      <c r="A5868">
        <v>120585</v>
      </c>
      <c r="B5868">
        <v>683</v>
      </c>
      <c r="C5868">
        <v>353</v>
      </c>
    </row>
    <row r="5869" spans="1:3" x14ac:dyDescent="0.25">
      <c r="A5869">
        <v>120601</v>
      </c>
      <c r="B5869">
        <v>684</v>
      </c>
      <c r="C5869">
        <v>349</v>
      </c>
    </row>
    <row r="5870" spans="1:3" x14ac:dyDescent="0.25">
      <c r="A5870">
        <v>120617</v>
      </c>
      <c r="B5870">
        <v>682</v>
      </c>
      <c r="C5870">
        <v>349</v>
      </c>
    </row>
    <row r="5871" spans="1:3" x14ac:dyDescent="0.25">
      <c r="A5871">
        <v>120634</v>
      </c>
      <c r="B5871">
        <v>683</v>
      </c>
      <c r="C5871">
        <v>351</v>
      </c>
    </row>
    <row r="5872" spans="1:3" x14ac:dyDescent="0.25">
      <c r="A5872">
        <v>120651</v>
      </c>
      <c r="B5872">
        <v>684</v>
      </c>
      <c r="C5872">
        <v>348</v>
      </c>
    </row>
    <row r="5873" spans="1:3" x14ac:dyDescent="0.25">
      <c r="A5873">
        <v>120668</v>
      </c>
      <c r="B5873">
        <v>683</v>
      </c>
      <c r="C5873">
        <v>349</v>
      </c>
    </row>
    <row r="5874" spans="1:3" x14ac:dyDescent="0.25">
      <c r="A5874">
        <v>120684</v>
      </c>
      <c r="B5874">
        <v>682</v>
      </c>
      <c r="C5874">
        <v>350</v>
      </c>
    </row>
    <row r="5875" spans="1:3" x14ac:dyDescent="0.25">
      <c r="A5875">
        <v>120700</v>
      </c>
      <c r="B5875">
        <v>684</v>
      </c>
      <c r="C5875">
        <v>348</v>
      </c>
    </row>
    <row r="5876" spans="1:3" x14ac:dyDescent="0.25">
      <c r="A5876">
        <v>120718</v>
      </c>
      <c r="B5876">
        <v>682</v>
      </c>
      <c r="C5876">
        <v>349</v>
      </c>
    </row>
    <row r="5877" spans="1:3" x14ac:dyDescent="0.25">
      <c r="A5877">
        <v>120734</v>
      </c>
      <c r="B5877">
        <v>683</v>
      </c>
      <c r="C5877">
        <v>349</v>
      </c>
    </row>
    <row r="5878" spans="1:3" x14ac:dyDescent="0.25">
      <c r="A5878">
        <v>120751</v>
      </c>
      <c r="B5878">
        <v>682</v>
      </c>
      <c r="C5878">
        <v>345</v>
      </c>
    </row>
    <row r="5879" spans="1:3" x14ac:dyDescent="0.25">
      <c r="A5879">
        <v>120767</v>
      </c>
      <c r="B5879">
        <v>683</v>
      </c>
      <c r="C5879">
        <v>344</v>
      </c>
    </row>
    <row r="5880" spans="1:3" x14ac:dyDescent="0.25">
      <c r="A5880">
        <v>120784</v>
      </c>
      <c r="B5880">
        <v>681</v>
      </c>
      <c r="C5880">
        <v>343</v>
      </c>
    </row>
    <row r="5881" spans="1:3" x14ac:dyDescent="0.25">
      <c r="A5881">
        <v>120801</v>
      </c>
      <c r="B5881">
        <v>684</v>
      </c>
      <c r="C5881">
        <v>345</v>
      </c>
    </row>
    <row r="5882" spans="1:3" x14ac:dyDescent="0.25">
      <c r="A5882">
        <v>120817</v>
      </c>
      <c r="B5882">
        <v>682</v>
      </c>
      <c r="C5882">
        <v>343</v>
      </c>
    </row>
    <row r="5883" spans="1:3" x14ac:dyDescent="0.25">
      <c r="A5883">
        <v>120834</v>
      </c>
      <c r="B5883">
        <v>683</v>
      </c>
      <c r="C5883">
        <v>344</v>
      </c>
    </row>
    <row r="5884" spans="1:3" x14ac:dyDescent="0.25">
      <c r="A5884">
        <v>120851</v>
      </c>
      <c r="B5884">
        <v>683</v>
      </c>
      <c r="C5884">
        <v>342</v>
      </c>
    </row>
    <row r="5885" spans="1:3" x14ac:dyDescent="0.25">
      <c r="A5885">
        <v>120867</v>
      </c>
      <c r="B5885">
        <v>684</v>
      </c>
      <c r="C5885">
        <v>343</v>
      </c>
    </row>
    <row r="5886" spans="1:3" x14ac:dyDescent="0.25">
      <c r="A5886">
        <v>120884</v>
      </c>
      <c r="B5886">
        <v>683</v>
      </c>
      <c r="C5886">
        <v>344</v>
      </c>
    </row>
    <row r="5887" spans="1:3" x14ac:dyDescent="0.25">
      <c r="A5887">
        <v>120900</v>
      </c>
      <c r="B5887">
        <v>684</v>
      </c>
      <c r="C5887">
        <v>347</v>
      </c>
    </row>
    <row r="5888" spans="1:3" x14ac:dyDescent="0.25">
      <c r="A5888">
        <v>120918</v>
      </c>
      <c r="B5888">
        <v>683</v>
      </c>
      <c r="C5888">
        <v>349</v>
      </c>
    </row>
    <row r="5889" spans="1:3" x14ac:dyDescent="0.25">
      <c r="A5889">
        <v>120934</v>
      </c>
      <c r="B5889">
        <v>684</v>
      </c>
      <c r="C5889">
        <v>346</v>
      </c>
    </row>
    <row r="5890" spans="1:3" x14ac:dyDescent="0.25">
      <c r="A5890">
        <v>120950</v>
      </c>
      <c r="B5890">
        <v>683</v>
      </c>
      <c r="C5890">
        <v>345</v>
      </c>
    </row>
    <row r="5891" spans="1:3" x14ac:dyDescent="0.25">
      <c r="A5891">
        <v>120967</v>
      </c>
      <c r="B5891">
        <v>684</v>
      </c>
      <c r="C5891">
        <v>345</v>
      </c>
    </row>
    <row r="5892" spans="1:3" x14ac:dyDescent="0.25">
      <c r="A5892">
        <v>120984</v>
      </c>
      <c r="B5892">
        <v>684</v>
      </c>
      <c r="C5892">
        <v>347</v>
      </c>
    </row>
    <row r="5893" spans="1:3" x14ac:dyDescent="0.25">
      <c r="A5893">
        <v>121000</v>
      </c>
      <c r="B5893">
        <v>682</v>
      </c>
      <c r="C5893">
        <v>346</v>
      </c>
    </row>
    <row r="5894" spans="1:3" x14ac:dyDescent="0.25">
      <c r="A5894">
        <v>121017</v>
      </c>
      <c r="B5894">
        <v>684</v>
      </c>
      <c r="C5894">
        <v>347</v>
      </c>
    </row>
    <row r="5895" spans="1:3" x14ac:dyDescent="0.25">
      <c r="A5895">
        <v>121033</v>
      </c>
      <c r="B5895">
        <v>683</v>
      </c>
      <c r="C5895">
        <v>347</v>
      </c>
    </row>
    <row r="5896" spans="1:3" x14ac:dyDescent="0.25">
      <c r="A5896">
        <v>121051</v>
      </c>
      <c r="B5896">
        <v>682</v>
      </c>
      <c r="C5896">
        <v>345</v>
      </c>
    </row>
    <row r="5897" spans="1:3" x14ac:dyDescent="0.25">
      <c r="A5897">
        <v>121067</v>
      </c>
      <c r="B5897">
        <v>682</v>
      </c>
      <c r="C5897">
        <v>345</v>
      </c>
    </row>
    <row r="5898" spans="1:3" x14ac:dyDescent="0.25">
      <c r="A5898">
        <v>121083</v>
      </c>
      <c r="B5898">
        <v>684</v>
      </c>
      <c r="C5898">
        <v>343</v>
      </c>
    </row>
    <row r="5899" spans="1:3" x14ac:dyDescent="0.25">
      <c r="A5899">
        <v>121100</v>
      </c>
      <c r="B5899">
        <v>682</v>
      </c>
      <c r="C5899">
        <v>342</v>
      </c>
    </row>
    <row r="5900" spans="1:3" x14ac:dyDescent="0.25">
      <c r="A5900">
        <v>121117</v>
      </c>
      <c r="B5900">
        <v>682</v>
      </c>
      <c r="C5900">
        <v>342</v>
      </c>
    </row>
    <row r="5901" spans="1:3" x14ac:dyDescent="0.25">
      <c r="A5901">
        <v>121134</v>
      </c>
      <c r="B5901">
        <v>684</v>
      </c>
      <c r="C5901">
        <v>347</v>
      </c>
    </row>
    <row r="5902" spans="1:3" x14ac:dyDescent="0.25">
      <c r="A5902">
        <v>121150</v>
      </c>
      <c r="B5902">
        <v>685</v>
      </c>
      <c r="C5902">
        <v>342</v>
      </c>
    </row>
    <row r="5903" spans="1:3" x14ac:dyDescent="0.25">
      <c r="A5903">
        <v>121166</v>
      </c>
      <c r="B5903">
        <v>682</v>
      </c>
      <c r="C5903">
        <v>342</v>
      </c>
    </row>
    <row r="5904" spans="1:3" x14ac:dyDescent="0.25">
      <c r="A5904">
        <v>121184</v>
      </c>
      <c r="B5904">
        <v>684</v>
      </c>
      <c r="C5904">
        <v>343</v>
      </c>
    </row>
    <row r="5905" spans="1:3" x14ac:dyDescent="0.25">
      <c r="A5905">
        <v>121200</v>
      </c>
      <c r="B5905">
        <v>685</v>
      </c>
      <c r="C5905">
        <v>342</v>
      </c>
    </row>
    <row r="5906" spans="1:3" x14ac:dyDescent="0.25">
      <c r="A5906">
        <v>121217</v>
      </c>
      <c r="B5906">
        <v>683</v>
      </c>
      <c r="C5906">
        <v>343</v>
      </c>
    </row>
    <row r="5907" spans="1:3" x14ac:dyDescent="0.25">
      <c r="A5907">
        <v>121233</v>
      </c>
      <c r="B5907">
        <v>683</v>
      </c>
      <c r="C5907">
        <v>341</v>
      </c>
    </row>
    <row r="5908" spans="1:3" x14ac:dyDescent="0.25">
      <c r="A5908">
        <v>121250</v>
      </c>
      <c r="B5908">
        <v>684</v>
      </c>
      <c r="C5908">
        <v>345</v>
      </c>
    </row>
    <row r="5909" spans="1:3" x14ac:dyDescent="0.25">
      <c r="A5909">
        <v>121267</v>
      </c>
      <c r="B5909">
        <v>683</v>
      </c>
      <c r="C5909">
        <v>344</v>
      </c>
    </row>
    <row r="5910" spans="1:3" x14ac:dyDescent="0.25">
      <c r="A5910">
        <v>121283</v>
      </c>
      <c r="B5910">
        <v>682</v>
      </c>
      <c r="C5910">
        <v>341</v>
      </c>
    </row>
    <row r="5911" spans="1:3" x14ac:dyDescent="0.25">
      <c r="A5911">
        <v>121299</v>
      </c>
      <c r="B5911">
        <v>684</v>
      </c>
      <c r="C5911">
        <v>342</v>
      </c>
    </row>
    <row r="5912" spans="1:3" x14ac:dyDescent="0.25">
      <c r="A5912">
        <v>121317</v>
      </c>
      <c r="B5912">
        <v>682</v>
      </c>
      <c r="C5912">
        <v>340</v>
      </c>
    </row>
    <row r="5913" spans="1:3" x14ac:dyDescent="0.25">
      <c r="A5913">
        <v>121333</v>
      </c>
      <c r="B5913">
        <v>684</v>
      </c>
      <c r="C5913">
        <v>340</v>
      </c>
    </row>
    <row r="5914" spans="1:3" x14ac:dyDescent="0.25">
      <c r="A5914">
        <v>121350</v>
      </c>
      <c r="B5914">
        <v>684</v>
      </c>
      <c r="C5914">
        <v>342</v>
      </c>
    </row>
    <row r="5915" spans="1:3" x14ac:dyDescent="0.25">
      <c r="A5915">
        <v>121366</v>
      </c>
      <c r="B5915">
        <v>683</v>
      </c>
      <c r="C5915">
        <v>342</v>
      </c>
    </row>
    <row r="5916" spans="1:3" x14ac:dyDescent="0.25">
      <c r="A5916">
        <v>121383</v>
      </c>
      <c r="B5916">
        <v>682</v>
      </c>
      <c r="C5916">
        <v>341</v>
      </c>
    </row>
    <row r="5917" spans="1:3" x14ac:dyDescent="0.25">
      <c r="A5917">
        <v>121400</v>
      </c>
      <c r="B5917">
        <v>684</v>
      </c>
      <c r="C5917">
        <v>345</v>
      </c>
    </row>
    <row r="5918" spans="1:3" x14ac:dyDescent="0.25">
      <c r="A5918">
        <v>121416</v>
      </c>
      <c r="B5918">
        <v>684</v>
      </c>
      <c r="C5918">
        <v>339</v>
      </c>
    </row>
    <row r="5919" spans="1:3" x14ac:dyDescent="0.25">
      <c r="A5919">
        <v>121433</v>
      </c>
      <c r="B5919">
        <v>683</v>
      </c>
      <c r="C5919">
        <v>341</v>
      </c>
    </row>
    <row r="5920" spans="1:3" x14ac:dyDescent="0.25">
      <c r="A5920">
        <v>121450</v>
      </c>
      <c r="B5920">
        <v>684</v>
      </c>
      <c r="C5920">
        <v>344</v>
      </c>
    </row>
    <row r="5921" spans="1:3" x14ac:dyDescent="0.25">
      <c r="A5921">
        <v>121466</v>
      </c>
      <c r="B5921">
        <v>682</v>
      </c>
      <c r="C5921">
        <v>340</v>
      </c>
    </row>
    <row r="5922" spans="1:3" x14ac:dyDescent="0.25">
      <c r="A5922">
        <v>121483</v>
      </c>
      <c r="B5922">
        <v>682</v>
      </c>
      <c r="C5922">
        <v>339</v>
      </c>
    </row>
    <row r="5923" spans="1:3" x14ac:dyDescent="0.25">
      <c r="A5923">
        <v>121499</v>
      </c>
      <c r="B5923">
        <v>682</v>
      </c>
      <c r="C5923">
        <v>339</v>
      </c>
    </row>
    <row r="5924" spans="1:3" x14ac:dyDescent="0.25">
      <c r="A5924">
        <v>121517</v>
      </c>
      <c r="B5924">
        <v>682</v>
      </c>
      <c r="C5924">
        <v>338</v>
      </c>
    </row>
    <row r="5925" spans="1:3" x14ac:dyDescent="0.25">
      <c r="A5925">
        <v>121533</v>
      </c>
      <c r="B5925">
        <v>684</v>
      </c>
      <c r="C5925">
        <v>342</v>
      </c>
    </row>
    <row r="5926" spans="1:3" x14ac:dyDescent="0.25">
      <c r="A5926">
        <v>121549</v>
      </c>
      <c r="B5926">
        <v>685</v>
      </c>
      <c r="C5926">
        <v>338</v>
      </c>
    </row>
    <row r="5927" spans="1:3" x14ac:dyDescent="0.25">
      <c r="A5927">
        <v>121566</v>
      </c>
      <c r="B5927">
        <v>684</v>
      </c>
      <c r="C5927">
        <v>342</v>
      </c>
    </row>
    <row r="5928" spans="1:3" x14ac:dyDescent="0.25">
      <c r="A5928">
        <v>121583</v>
      </c>
      <c r="B5928">
        <v>684</v>
      </c>
      <c r="C5928">
        <v>345</v>
      </c>
    </row>
    <row r="5929" spans="1:3" x14ac:dyDescent="0.25">
      <c r="A5929">
        <v>121600</v>
      </c>
      <c r="B5929">
        <v>683</v>
      </c>
      <c r="C5929">
        <v>347</v>
      </c>
    </row>
    <row r="5930" spans="1:3" x14ac:dyDescent="0.25">
      <c r="A5930">
        <v>121616</v>
      </c>
      <c r="B5930">
        <v>683</v>
      </c>
      <c r="C5930">
        <v>349</v>
      </c>
    </row>
    <row r="5931" spans="1:3" x14ac:dyDescent="0.25">
      <c r="A5931">
        <v>121632</v>
      </c>
      <c r="B5931">
        <v>682</v>
      </c>
      <c r="C5931">
        <v>347</v>
      </c>
    </row>
    <row r="5932" spans="1:3" x14ac:dyDescent="0.25">
      <c r="A5932">
        <v>121650</v>
      </c>
      <c r="B5932">
        <v>683</v>
      </c>
      <c r="C5932">
        <v>347</v>
      </c>
    </row>
    <row r="5933" spans="1:3" x14ac:dyDescent="0.25">
      <c r="A5933">
        <v>121666</v>
      </c>
      <c r="B5933">
        <v>683</v>
      </c>
      <c r="C5933">
        <v>349</v>
      </c>
    </row>
    <row r="5934" spans="1:3" x14ac:dyDescent="0.25">
      <c r="A5934">
        <v>121682</v>
      </c>
      <c r="B5934">
        <v>681</v>
      </c>
      <c r="C5934">
        <v>347</v>
      </c>
    </row>
    <row r="5935" spans="1:3" x14ac:dyDescent="0.25">
      <c r="A5935">
        <v>121699</v>
      </c>
      <c r="B5935">
        <v>684</v>
      </c>
      <c r="C5935">
        <v>351</v>
      </c>
    </row>
    <row r="5936" spans="1:3" x14ac:dyDescent="0.25">
      <c r="A5936">
        <v>121716</v>
      </c>
      <c r="B5936">
        <v>685</v>
      </c>
      <c r="C5936">
        <v>348</v>
      </c>
    </row>
    <row r="5937" spans="1:3" x14ac:dyDescent="0.25">
      <c r="A5937">
        <v>121733</v>
      </c>
      <c r="B5937">
        <v>683</v>
      </c>
      <c r="C5937">
        <v>349</v>
      </c>
    </row>
    <row r="5938" spans="1:3" x14ac:dyDescent="0.25">
      <c r="A5938">
        <v>121749</v>
      </c>
      <c r="B5938">
        <v>682</v>
      </c>
      <c r="C5938">
        <v>349</v>
      </c>
    </row>
    <row r="5939" spans="1:3" x14ac:dyDescent="0.25">
      <c r="A5939">
        <v>121765</v>
      </c>
      <c r="B5939">
        <v>684</v>
      </c>
      <c r="C5939">
        <v>352</v>
      </c>
    </row>
    <row r="5940" spans="1:3" x14ac:dyDescent="0.25">
      <c r="A5940">
        <v>121783</v>
      </c>
      <c r="B5940">
        <v>684</v>
      </c>
      <c r="C5940">
        <v>349</v>
      </c>
    </row>
    <row r="5941" spans="1:3" x14ac:dyDescent="0.25">
      <c r="A5941">
        <v>121799</v>
      </c>
      <c r="B5941">
        <v>683</v>
      </c>
      <c r="C5941">
        <v>351</v>
      </c>
    </row>
    <row r="5942" spans="1:3" x14ac:dyDescent="0.25">
      <c r="A5942">
        <v>121816</v>
      </c>
      <c r="B5942">
        <v>682</v>
      </c>
      <c r="C5942">
        <v>349</v>
      </c>
    </row>
    <row r="5943" spans="1:3" x14ac:dyDescent="0.25">
      <c r="A5943">
        <v>121832</v>
      </c>
      <c r="B5943">
        <v>683</v>
      </c>
      <c r="C5943">
        <v>351</v>
      </c>
    </row>
    <row r="5944" spans="1:3" x14ac:dyDescent="0.25">
      <c r="A5944">
        <v>121849</v>
      </c>
      <c r="B5944">
        <v>682</v>
      </c>
      <c r="C5944">
        <v>352</v>
      </c>
    </row>
    <row r="5945" spans="1:3" x14ac:dyDescent="0.25">
      <c r="A5945">
        <v>121866</v>
      </c>
      <c r="B5945">
        <v>684</v>
      </c>
      <c r="C5945">
        <v>354</v>
      </c>
    </row>
    <row r="5946" spans="1:3" x14ac:dyDescent="0.25">
      <c r="A5946">
        <v>121882</v>
      </c>
      <c r="B5946">
        <v>682</v>
      </c>
      <c r="C5946">
        <v>353</v>
      </c>
    </row>
    <row r="5947" spans="1:3" x14ac:dyDescent="0.25">
      <c r="A5947">
        <v>121899</v>
      </c>
      <c r="B5947">
        <v>684</v>
      </c>
      <c r="C5947">
        <v>354</v>
      </c>
    </row>
    <row r="5948" spans="1:3" x14ac:dyDescent="0.25">
      <c r="A5948">
        <v>121916</v>
      </c>
      <c r="B5948">
        <v>682</v>
      </c>
      <c r="C5948">
        <v>355</v>
      </c>
    </row>
    <row r="5949" spans="1:3" x14ac:dyDescent="0.25">
      <c r="A5949">
        <v>121932</v>
      </c>
      <c r="B5949">
        <v>684</v>
      </c>
      <c r="C5949">
        <v>353</v>
      </c>
    </row>
    <row r="5950" spans="1:3" x14ac:dyDescent="0.25">
      <c r="A5950">
        <v>121949</v>
      </c>
      <c r="B5950">
        <v>683</v>
      </c>
      <c r="C5950">
        <v>353</v>
      </c>
    </row>
    <row r="5951" spans="1:3" x14ac:dyDescent="0.25">
      <c r="A5951">
        <v>121965</v>
      </c>
      <c r="B5951">
        <v>683</v>
      </c>
      <c r="C5951">
        <v>354</v>
      </c>
    </row>
    <row r="5952" spans="1:3" x14ac:dyDescent="0.25">
      <c r="A5952">
        <v>121982</v>
      </c>
      <c r="B5952">
        <v>683</v>
      </c>
      <c r="C5952">
        <v>354</v>
      </c>
    </row>
    <row r="5953" spans="1:3" x14ac:dyDescent="0.25">
      <c r="A5953">
        <v>121999</v>
      </c>
      <c r="B5953">
        <v>684</v>
      </c>
      <c r="C5953">
        <v>352</v>
      </c>
    </row>
    <row r="5954" spans="1:3" x14ac:dyDescent="0.25">
      <c r="A5954">
        <v>122015</v>
      </c>
      <c r="B5954">
        <v>684</v>
      </c>
      <c r="C5954">
        <v>354</v>
      </c>
    </row>
    <row r="5955" spans="1:3" x14ac:dyDescent="0.25">
      <c r="A5955">
        <v>122032</v>
      </c>
      <c r="B5955">
        <v>684</v>
      </c>
      <c r="C5955">
        <v>353</v>
      </c>
    </row>
    <row r="5956" spans="1:3" x14ac:dyDescent="0.25">
      <c r="A5956">
        <v>122049</v>
      </c>
      <c r="B5956">
        <v>682</v>
      </c>
      <c r="C5956">
        <v>352</v>
      </c>
    </row>
    <row r="5957" spans="1:3" x14ac:dyDescent="0.25">
      <c r="A5957">
        <v>122065</v>
      </c>
      <c r="B5957">
        <v>683</v>
      </c>
      <c r="C5957">
        <v>355</v>
      </c>
    </row>
    <row r="5958" spans="1:3" x14ac:dyDescent="0.25">
      <c r="A5958">
        <v>122082</v>
      </c>
      <c r="B5958">
        <v>682</v>
      </c>
      <c r="C5958">
        <v>353</v>
      </c>
    </row>
    <row r="5959" spans="1:3" x14ac:dyDescent="0.25">
      <c r="A5959">
        <v>122098</v>
      </c>
      <c r="B5959">
        <v>684</v>
      </c>
      <c r="C5959">
        <v>352</v>
      </c>
    </row>
    <row r="5960" spans="1:3" x14ac:dyDescent="0.25">
      <c r="A5960">
        <v>122116</v>
      </c>
      <c r="B5960">
        <v>682</v>
      </c>
      <c r="C5960">
        <v>352</v>
      </c>
    </row>
    <row r="5961" spans="1:3" x14ac:dyDescent="0.25">
      <c r="A5961">
        <v>122132</v>
      </c>
      <c r="B5961">
        <v>684</v>
      </c>
      <c r="C5961">
        <v>354</v>
      </c>
    </row>
    <row r="5962" spans="1:3" x14ac:dyDescent="0.25">
      <c r="A5962">
        <v>122148</v>
      </c>
      <c r="B5962">
        <v>685</v>
      </c>
      <c r="C5962">
        <v>351</v>
      </c>
    </row>
    <row r="5963" spans="1:3" x14ac:dyDescent="0.25">
      <c r="A5963">
        <v>122165</v>
      </c>
      <c r="B5963">
        <v>684</v>
      </c>
      <c r="C5963">
        <v>351</v>
      </c>
    </row>
    <row r="5964" spans="1:3" x14ac:dyDescent="0.25">
      <c r="A5964">
        <v>122182</v>
      </c>
      <c r="B5964">
        <v>682</v>
      </c>
      <c r="C5964">
        <v>348</v>
      </c>
    </row>
    <row r="5965" spans="1:3" x14ac:dyDescent="0.25">
      <c r="A5965">
        <v>122199</v>
      </c>
      <c r="B5965">
        <v>683</v>
      </c>
      <c r="C5965">
        <v>350</v>
      </c>
    </row>
    <row r="5966" spans="1:3" x14ac:dyDescent="0.25">
      <c r="A5966">
        <v>122215</v>
      </c>
      <c r="B5966">
        <v>685</v>
      </c>
      <c r="C5966">
        <v>347</v>
      </c>
    </row>
    <row r="5967" spans="1:3" x14ac:dyDescent="0.25">
      <c r="A5967">
        <v>122231</v>
      </c>
      <c r="B5967">
        <v>684</v>
      </c>
      <c r="C5967">
        <v>346</v>
      </c>
    </row>
    <row r="5968" spans="1:3" x14ac:dyDescent="0.25">
      <c r="A5968">
        <v>122249</v>
      </c>
      <c r="B5968">
        <v>684</v>
      </c>
      <c r="C5968">
        <v>344</v>
      </c>
    </row>
    <row r="5969" spans="1:3" x14ac:dyDescent="0.25">
      <c r="A5969">
        <v>122265</v>
      </c>
      <c r="B5969">
        <v>682</v>
      </c>
      <c r="C5969">
        <v>345</v>
      </c>
    </row>
    <row r="5970" spans="1:3" x14ac:dyDescent="0.25">
      <c r="A5970">
        <v>122281</v>
      </c>
      <c r="B5970">
        <v>684</v>
      </c>
      <c r="C5970">
        <v>343</v>
      </c>
    </row>
    <row r="5971" spans="1:3" x14ac:dyDescent="0.25">
      <c r="A5971">
        <v>122298</v>
      </c>
      <c r="B5971">
        <v>683</v>
      </c>
      <c r="C5971">
        <v>341</v>
      </c>
    </row>
    <row r="5972" spans="1:3" x14ac:dyDescent="0.25">
      <c r="A5972">
        <v>122315</v>
      </c>
      <c r="B5972">
        <v>684</v>
      </c>
      <c r="C5972">
        <v>345</v>
      </c>
    </row>
    <row r="5973" spans="1:3" x14ac:dyDescent="0.25">
      <c r="A5973">
        <v>122332</v>
      </c>
      <c r="B5973">
        <v>684</v>
      </c>
      <c r="C5973">
        <v>341</v>
      </c>
    </row>
    <row r="5974" spans="1:3" x14ac:dyDescent="0.25">
      <c r="A5974">
        <v>122348</v>
      </c>
      <c r="B5974">
        <v>683</v>
      </c>
      <c r="C5974">
        <v>341</v>
      </c>
    </row>
    <row r="5975" spans="1:3" x14ac:dyDescent="0.25">
      <c r="A5975">
        <v>122364</v>
      </c>
      <c r="B5975">
        <v>683</v>
      </c>
      <c r="C5975">
        <v>340</v>
      </c>
    </row>
    <row r="5976" spans="1:3" x14ac:dyDescent="0.25">
      <c r="A5976">
        <v>122382</v>
      </c>
      <c r="B5976">
        <v>682</v>
      </c>
      <c r="C5976">
        <v>337</v>
      </c>
    </row>
    <row r="5977" spans="1:3" x14ac:dyDescent="0.25">
      <c r="A5977">
        <v>122398</v>
      </c>
      <c r="B5977">
        <v>682</v>
      </c>
      <c r="C5977">
        <v>338</v>
      </c>
    </row>
    <row r="5978" spans="1:3" x14ac:dyDescent="0.25">
      <c r="A5978">
        <v>122415</v>
      </c>
      <c r="B5978">
        <v>684</v>
      </c>
      <c r="C5978">
        <v>343</v>
      </c>
    </row>
    <row r="5979" spans="1:3" x14ac:dyDescent="0.25">
      <c r="A5979">
        <v>122431</v>
      </c>
      <c r="B5979">
        <v>684</v>
      </c>
      <c r="C5979">
        <v>341</v>
      </c>
    </row>
    <row r="5980" spans="1:3" x14ac:dyDescent="0.25">
      <c r="A5980">
        <v>122448</v>
      </c>
      <c r="B5980">
        <v>684</v>
      </c>
      <c r="C5980">
        <v>342</v>
      </c>
    </row>
    <row r="5981" spans="1:3" x14ac:dyDescent="0.25">
      <c r="A5981">
        <v>122465</v>
      </c>
      <c r="B5981">
        <v>684</v>
      </c>
      <c r="C5981">
        <v>344</v>
      </c>
    </row>
    <row r="5982" spans="1:3" x14ac:dyDescent="0.25">
      <c r="A5982">
        <v>122481</v>
      </c>
      <c r="B5982">
        <v>683</v>
      </c>
      <c r="C5982">
        <v>343</v>
      </c>
    </row>
    <row r="5983" spans="1:3" x14ac:dyDescent="0.25">
      <c r="A5983">
        <v>122498</v>
      </c>
      <c r="B5983">
        <v>682</v>
      </c>
      <c r="C5983">
        <v>341</v>
      </c>
    </row>
    <row r="5984" spans="1:3" x14ac:dyDescent="0.25">
      <c r="A5984">
        <v>122515</v>
      </c>
      <c r="B5984">
        <v>684</v>
      </c>
      <c r="C5984">
        <v>345</v>
      </c>
    </row>
    <row r="5985" spans="1:3" x14ac:dyDescent="0.25">
      <c r="A5985">
        <v>122531</v>
      </c>
      <c r="B5985">
        <v>683</v>
      </c>
      <c r="C5985">
        <v>343</v>
      </c>
    </row>
    <row r="5986" spans="1:3" x14ac:dyDescent="0.25">
      <c r="A5986">
        <v>122548</v>
      </c>
      <c r="B5986">
        <v>684</v>
      </c>
      <c r="C5986">
        <v>340</v>
      </c>
    </row>
    <row r="5987" spans="1:3" x14ac:dyDescent="0.25">
      <c r="A5987">
        <v>122564</v>
      </c>
      <c r="B5987">
        <v>683</v>
      </c>
      <c r="C5987">
        <v>344</v>
      </c>
    </row>
    <row r="5988" spans="1:3" x14ac:dyDescent="0.25">
      <c r="A5988">
        <v>122582</v>
      </c>
      <c r="B5988">
        <v>684</v>
      </c>
      <c r="C5988">
        <v>343</v>
      </c>
    </row>
    <row r="5989" spans="1:3" x14ac:dyDescent="0.25">
      <c r="A5989">
        <v>122598</v>
      </c>
      <c r="B5989">
        <v>684</v>
      </c>
      <c r="C5989">
        <v>343</v>
      </c>
    </row>
    <row r="5990" spans="1:3" x14ac:dyDescent="0.25">
      <c r="A5990">
        <v>122614</v>
      </c>
      <c r="B5990">
        <v>683</v>
      </c>
      <c r="C5990">
        <v>345</v>
      </c>
    </row>
    <row r="5991" spans="1:3" x14ac:dyDescent="0.25">
      <c r="A5991">
        <v>122631</v>
      </c>
      <c r="B5991">
        <v>684</v>
      </c>
      <c r="C5991">
        <v>349</v>
      </c>
    </row>
    <row r="5992" spans="1:3" x14ac:dyDescent="0.25">
      <c r="A5992">
        <v>122648</v>
      </c>
      <c r="B5992">
        <v>681</v>
      </c>
      <c r="C5992">
        <v>348</v>
      </c>
    </row>
    <row r="5993" spans="1:3" x14ac:dyDescent="0.25">
      <c r="A5993">
        <v>122664</v>
      </c>
      <c r="B5993">
        <v>684</v>
      </c>
      <c r="C5993">
        <v>351</v>
      </c>
    </row>
    <row r="5994" spans="1:3" x14ac:dyDescent="0.25">
      <c r="A5994">
        <v>122681</v>
      </c>
      <c r="B5994">
        <v>681</v>
      </c>
      <c r="C5994">
        <v>350</v>
      </c>
    </row>
    <row r="5995" spans="1:3" x14ac:dyDescent="0.25">
      <c r="A5995">
        <v>122697</v>
      </c>
      <c r="B5995">
        <v>684</v>
      </c>
      <c r="C5995">
        <v>352</v>
      </c>
    </row>
    <row r="5996" spans="1:3" x14ac:dyDescent="0.25">
      <c r="A5996">
        <v>122715</v>
      </c>
      <c r="B5996">
        <v>681</v>
      </c>
      <c r="C5996">
        <v>353</v>
      </c>
    </row>
    <row r="5997" spans="1:3" x14ac:dyDescent="0.25">
      <c r="A5997">
        <v>122731</v>
      </c>
      <c r="B5997">
        <v>683</v>
      </c>
      <c r="C5997">
        <v>358</v>
      </c>
    </row>
    <row r="5998" spans="1:3" x14ac:dyDescent="0.25">
      <c r="A5998">
        <v>122747</v>
      </c>
      <c r="B5998">
        <v>682</v>
      </c>
      <c r="C5998">
        <v>353</v>
      </c>
    </row>
    <row r="5999" spans="1:3" x14ac:dyDescent="0.25">
      <c r="A5999">
        <v>122764</v>
      </c>
      <c r="B5999">
        <v>685</v>
      </c>
      <c r="C5999">
        <v>353</v>
      </c>
    </row>
    <row r="6000" spans="1:3" x14ac:dyDescent="0.25">
      <c r="A6000">
        <v>122781</v>
      </c>
      <c r="B6000">
        <v>685</v>
      </c>
      <c r="C6000">
        <v>353</v>
      </c>
    </row>
    <row r="6001" spans="1:3" x14ac:dyDescent="0.25">
      <c r="A6001">
        <v>122798</v>
      </c>
      <c r="B6001">
        <v>684</v>
      </c>
      <c r="C6001">
        <v>354</v>
      </c>
    </row>
    <row r="6002" spans="1:3" x14ac:dyDescent="0.25">
      <c r="A6002">
        <v>122814</v>
      </c>
      <c r="B6002">
        <v>684</v>
      </c>
      <c r="C6002">
        <v>357</v>
      </c>
    </row>
    <row r="6003" spans="1:3" x14ac:dyDescent="0.25">
      <c r="A6003">
        <v>122830</v>
      </c>
      <c r="B6003">
        <v>685</v>
      </c>
      <c r="C6003">
        <v>353</v>
      </c>
    </row>
    <row r="6004" spans="1:3" x14ac:dyDescent="0.25">
      <c r="A6004">
        <v>122848</v>
      </c>
      <c r="B6004">
        <v>685</v>
      </c>
      <c r="C6004">
        <v>353</v>
      </c>
    </row>
    <row r="6005" spans="1:3" x14ac:dyDescent="0.25">
      <c r="A6005">
        <v>122864</v>
      </c>
      <c r="B6005">
        <v>683</v>
      </c>
      <c r="C6005">
        <v>355</v>
      </c>
    </row>
    <row r="6006" spans="1:3" x14ac:dyDescent="0.25">
      <c r="A6006">
        <v>122881</v>
      </c>
      <c r="B6006">
        <v>682</v>
      </c>
      <c r="C6006">
        <v>352</v>
      </c>
    </row>
    <row r="6007" spans="1:3" x14ac:dyDescent="0.25">
      <c r="A6007">
        <v>122897</v>
      </c>
      <c r="B6007">
        <v>683</v>
      </c>
      <c r="C6007">
        <v>350</v>
      </c>
    </row>
    <row r="6008" spans="1:3" x14ac:dyDescent="0.25">
      <c r="A6008">
        <v>122914</v>
      </c>
      <c r="B6008">
        <v>684</v>
      </c>
      <c r="C6008">
        <v>351</v>
      </c>
    </row>
    <row r="6009" spans="1:3" x14ac:dyDescent="0.25">
      <c r="A6009">
        <v>122931</v>
      </c>
      <c r="B6009">
        <v>684</v>
      </c>
      <c r="C6009">
        <v>354</v>
      </c>
    </row>
    <row r="6010" spans="1:3" x14ac:dyDescent="0.25">
      <c r="A6010">
        <v>122947</v>
      </c>
      <c r="B6010">
        <v>683</v>
      </c>
      <c r="C6010">
        <v>353</v>
      </c>
    </row>
    <row r="6011" spans="1:3" x14ac:dyDescent="0.25">
      <c r="A6011">
        <v>122963</v>
      </c>
      <c r="B6011">
        <v>682</v>
      </c>
      <c r="C6011">
        <v>350</v>
      </c>
    </row>
    <row r="6012" spans="1:3" x14ac:dyDescent="0.25">
      <c r="A6012">
        <v>122981</v>
      </c>
      <c r="B6012">
        <v>683</v>
      </c>
      <c r="C6012">
        <v>348</v>
      </c>
    </row>
    <row r="6013" spans="1:3" x14ac:dyDescent="0.25">
      <c r="A6013">
        <v>122997</v>
      </c>
      <c r="B6013">
        <v>684</v>
      </c>
      <c r="C6013">
        <v>347</v>
      </c>
    </row>
    <row r="6014" spans="1:3" x14ac:dyDescent="0.25">
      <c r="A6014">
        <v>123014</v>
      </c>
      <c r="B6014">
        <v>685</v>
      </c>
      <c r="C6014">
        <v>348</v>
      </c>
    </row>
    <row r="6015" spans="1:3" x14ac:dyDescent="0.25">
      <c r="A6015">
        <v>123030</v>
      </c>
      <c r="B6015">
        <v>684</v>
      </c>
      <c r="C6015">
        <v>348</v>
      </c>
    </row>
    <row r="6016" spans="1:3" x14ac:dyDescent="0.25">
      <c r="A6016">
        <v>123047</v>
      </c>
      <c r="B6016">
        <v>685</v>
      </c>
      <c r="C6016">
        <v>348</v>
      </c>
    </row>
    <row r="6017" spans="1:3" x14ac:dyDescent="0.25">
      <c r="A6017">
        <v>123064</v>
      </c>
      <c r="B6017">
        <v>684</v>
      </c>
      <c r="C6017">
        <v>347</v>
      </c>
    </row>
    <row r="6018" spans="1:3" x14ac:dyDescent="0.25">
      <c r="A6018">
        <v>123080</v>
      </c>
      <c r="B6018">
        <v>681</v>
      </c>
      <c r="C6018">
        <v>346</v>
      </c>
    </row>
    <row r="6019" spans="1:3" x14ac:dyDescent="0.25">
      <c r="A6019">
        <v>123097</v>
      </c>
      <c r="B6019">
        <v>685</v>
      </c>
      <c r="C6019">
        <v>345</v>
      </c>
    </row>
    <row r="6020" spans="1:3" x14ac:dyDescent="0.25">
      <c r="A6020">
        <v>123114</v>
      </c>
      <c r="B6020">
        <v>684</v>
      </c>
      <c r="C6020">
        <v>351</v>
      </c>
    </row>
    <row r="6021" spans="1:3" x14ac:dyDescent="0.25">
      <c r="A6021">
        <v>123130</v>
      </c>
      <c r="B6021">
        <v>682</v>
      </c>
      <c r="C6021">
        <v>347</v>
      </c>
    </row>
    <row r="6022" spans="1:3" x14ac:dyDescent="0.25">
      <c r="A6022">
        <v>123147</v>
      </c>
      <c r="B6022">
        <v>684</v>
      </c>
      <c r="C6022">
        <v>350</v>
      </c>
    </row>
    <row r="6023" spans="1:3" x14ac:dyDescent="0.25">
      <c r="A6023">
        <v>123163</v>
      </c>
      <c r="B6023">
        <v>684</v>
      </c>
      <c r="C6023">
        <v>348</v>
      </c>
    </row>
    <row r="6024" spans="1:3" x14ac:dyDescent="0.25">
      <c r="A6024">
        <v>123181</v>
      </c>
      <c r="B6024">
        <v>684</v>
      </c>
      <c r="C6024">
        <v>348</v>
      </c>
    </row>
    <row r="6025" spans="1:3" x14ac:dyDescent="0.25">
      <c r="A6025">
        <v>123197</v>
      </c>
      <c r="B6025">
        <v>684</v>
      </c>
      <c r="C6025">
        <v>346</v>
      </c>
    </row>
    <row r="6026" spans="1:3" x14ac:dyDescent="0.25">
      <c r="A6026">
        <v>123213</v>
      </c>
      <c r="B6026">
        <v>682</v>
      </c>
      <c r="C6026">
        <v>340</v>
      </c>
    </row>
    <row r="6027" spans="1:3" x14ac:dyDescent="0.25">
      <c r="A6027">
        <v>123230</v>
      </c>
      <c r="B6027">
        <v>685</v>
      </c>
      <c r="C6027">
        <v>338</v>
      </c>
    </row>
    <row r="6028" spans="1:3" x14ac:dyDescent="0.25">
      <c r="A6028">
        <v>123247</v>
      </c>
      <c r="B6028">
        <v>684</v>
      </c>
      <c r="C6028">
        <v>340</v>
      </c>
    </row>
    <row r="6029" spans="1:3" x14ac:dyDescent="0.25">
      <c r="A6029">
        <v>123264</v>
      </c>
      <c r="B6029">
        <v>683</v>
      </c>
      <c r="C6029">
        <v>340</v>
      </c>
    </row>
    <row r="6030" spans="1:3" x14ac:dyDescent="0.25">
      <c r="A6030">
        <v>123280</v>
      </c>
      <c r="B6030">
        <v>683</v>
      </c>
      <c r="C6030">
        <v>341</v>
      </c>
    </row>
    <row r="6031" spans="1:3" x14ac:dyDescent="0.25">
      <c r="A6031">
        <v>123296</v>
      </c>
      <c r="B6031">
        <v>682</v>
      </c>
      <c r="C6031">
        <v>336</v>
      </c>
    </row>
    <row r="6032" spans="1:3" x14ac:dyDescent="0.25">
      <c r="A6032">
        <v>123314</v>
      </c>
      <c r="B6032">
        <v>684</v>
      </c>
      <c r="C6032">
        <v>336</v>
      </c>
    </row>
    <row r="6033" spans="1:3" x14ac:dyDescent="0.25">
      <c r="A6033">
        <v>123330</v>
      </c>
      <c r="B6033">
        <v>684</v>
      </c>
      <c r="C6033">
        <v>335</v>
      </c>
    </row>
    <row r="6034" spans="1:3" x14ac:dyDescent="0.25">
      <c r="A6034">
        <v>123346</v>
      </c>
      <c r="B6034">
        <v>683</v>
      </c>
      <c r="C6034">
        <v>338</v>
      </c>
    </row>
    <row r="6035" spans="1:3" x14ac:dyDescent="0.25">
      <c r="A6035">
        <v>123363</v>
      </c>
      <c r="B6035">
        <v>682</v>
      </c>
      <c r="C6035">
        <v>335</v>
      </c>
    </row>
    <row r="6036" spans="1:3" x14ac:dyDescent="0.25">
      <c r="A6036">
        <v>123380</v>
      </c>
      <c r="B6036">
        <v>682</v>
      </c>
      <c r="C6036">
        <v>334</v>
      </c>
    </row>
    <row r="6037" spans="1:3" x14ac:dyDescent="0.25">
      <c r="A6037">
        <v>123397</v>
      </c>
      <c r="B6037">
        <v>683</v>
      </c>
      <c r="C6037">
        <v>333</v>
      </c>
    </row>
    <row r="6038" spans="1:3" x14ac:dyDescent="0.25">
      <c r="A6038">
        <v>123413</v>
      </c>
      <c r="B6038">
        <v>682</v>
      </c>
      <c r="C6038">
        <v>333</v>
      </c>
    </row>
    <row r="6039" spans="1:3" x14ac:dyDescent="0.25">
      <c r="A6039">
        <v>123429</v>
      </c>
      <c r="B6039">
        <v>682</v>
      </c>
      <c r="C6039">
        <v>334</v>
      </c>
    </row>
    <row r="6040" spans="1:3" x14ac:dyDescent="0.25">
      <c r="A6040">
        <v>123447</v>
      </c>
      <c r="B6040">
        <v>683</v>
      </c>
      <c r="C6040">
        <v>334</v>
      </c>
    </row>
    <row r="6041" spans="1:3" x14ac:dyDescent="0.25">
      <c r="A6041">
        <v>123463</v>
      </c>
      <c r="B6041">
        <v>684</v>
      </c>
      <c r="C6041">
        <v>332</v>
      </c>
    </row>
    <row r="6042" spans="1:3" x14ac:dyDescent="0.25">
      <c r="A6042">
        <v>123480</v>
      </c>
      <c r="B6042">
        <v>684</v>
      </c>
      <c r="C6042">
        <v>334</v>
      </c>
    </row>
    <row r="6043" spans="1:3" x14ac:dyDescent="0.25">
      <c r="A6043">
        <v>123496</v>
      </c>
      <c r="B6043">
        <v>684</v>
      </c>
      <c r="C6043">
        <v>330</v>
      </c>
    </row>
    <row r="6044" spans="1:3" x14ac:dyDescent="0.25">
      <c r="A6044">
        <v>123513</v>
      </c>
      <c r="B6044">
        <v>685</v>
      </c>
      <c r="C6044">
        <v>330</v>
      </c>
    </row>
    <row r="6045" spans="1:3" x14ac:dyDescent="0.25">
      <c r="A6045">
        <v>123530</v>
      </c>
      <c r="B6045">
        <v>682</v>
      </c>
      <c r="C6045">
        <v>329</v>
      </c>
    </row>
    <row r="6046" spans="1:3" x14ac:dyDescent="0.25">
      <c r="A6046">
        <v>123546</v>
      </c>
      <c r="B6046">
        <v>685</v>
      </c>
      <c r="C6046">
        <v>328</v>
      </c>
    </row>
    <row r="6047" spans="1:3" x14ac:dyDescent="0.25">
      <c r="A6047">
        <v>123563</v>
      </c>
      <c r="B6047">
        <v>683</v>
      </c>
      <c r="C6047">
        <v>331</v>
      </c>
    </row>
    <row r="6048" spans="1:3" x14ac:dyDescent="0.25">
      <c r="A6048">
        <v>123580</v>
      </c>
      <c r="B6048">
        <v>684</v>
      </c>
      <c r="C6048">
        <v>327</v>
      </c>
    </row>
    <row r="6049" spans="1:3" x14ac:dyDescent="0.25">
      <c r="A6049">
        <v>123596</v>
      </c>
      <c r="B6049">
        <v>684</v>
      </c>
      <c r="C6049">
        <v>325</v>
      </c>
    </row>
    <row r="6050" spans="1:3" x14ac:dyDescent="0.25">
      <c r="A6050">
        <v>123613</v>
      </c>
      <c r="B6050">
        <v>682</v>
      </c>
      <c r="C6050">
        <v>328</v>
      </c>
    </row>
    <row r="6051" spans="1:3" x14ac:dyDescent="0.25">
      <c r="A6051">
        <v>123629</v>
      </c>
      <c r="B6051">
        <v>682</v>
      </c>
      <c r="C6051">
        <v>328</v>
      </c>
    </row>
    <row r="6052" spans="1:3" x14ac:dyDescent="0.25">
      <c r="A6052">
        <v>123646</v>
      </c>
      <c r="B6052">
        <v>683</v>
      </c>
      <c r="C6052">
        <v>329</v>
      </c>
    </row>
    <row r="6053" spans="1:3" x14ac:dyDescent="0.25">
      <c r="A6053">
        <v>123663</v>
      </c>
      <c r="B6053">
        <v>684</v>
      </c>
      <c r="C6053">
        <v>323</v>
      </c>
    </row>
    <row r="6054" spans="1:3" x14ac:dyDescent="0.25">
      <c r="A6054">
        <v>123679</v>
      </c>
      <c r="B6054">
        <v>686</v>
      </c>
      <c r="C6054">
        <v>322</v>
      </c>
    </row>
    <row r="6055" spans="1:3" x14ac:dyDescent="0.25">
      <c r="A6055">
        <v>123696</v>
      </c>
      <c r="B6055">
        <v>683</v>
      </c>
      <c r="C6055">
        <v>324</v>
      </c>
    </row>
    <row r="6056" spans="1:3" x14ac:dyDescent="0.25">
      <c r="A6056">
        <v>123713</v>
      </c>
      <c r="B6056">
        <v>681</v>
      </c>
      <c r="C6056">
        <v>321</v>
      </c>
    </row>
    <row r="6057" spans="1:3" x14ac:dyDescent="0.25">
      <c r="A6057">
        <v>123729</v>
      </c>
      <c r="B6057">
        <v>684</v>
      </c>
      <c r="C6057">
        <v>325</v>
      </c>
    </row>
    <row r="6058" spans="1:3" x14ac:dyDescent="0.25">
      <c r="A6058">
        <v>123746</v>
      </c>
      <c r="B6058">
        <v>683</v>
      </c>
      <c r="C6058">
        <v>324</v>
      </c>
    </row>
    <row r="6059" spans="1:3" x14ac:dyDescent="0.25">
      <c r="A6059">
        <v>123762</v>
      </c>
      <c r="B6059">
        <v>682</v>
      </c>
      <c r="C6059">
        <v>323</v>
      </c>
    </row>
    <row r="6060" spans="1:3" x14ac:dyDescent="0.25">
      <c r="A6060">
        <v>123780</v>
      </c>
      <c r="B6060">
        <v>686</v>
      </c>
      <c r="C6060">
        <v>322</v>
      </c>
    </row>
    <row r="6061" spans="1:3" x14ac:dyDescent="0.25">
      <c r="A6061">
        <v>123796</v>
      </c>
      <c r="B6061">
        <v>683</v>
      </c>
      <c r="C6061">
        <v>323</v>
      </c>
    </row>
    <row r="6062" spans="1:3" x14ac:dyDescent="0.25">
      <c r="A6062">
        <v>123812</v>
      </c>
      <c r="B6062">
        <v>682</v>
      </c>
      <c r="C6062">
        <v>324</v>
      </c>
    </row>
    <row r="6063" spans="1:3" x14ac:dyDescent="0.25">
      <c r="A6063">
        <v>123829</v>
      </c>
      <c r="B6063">
        <v>684</v>
      </c>
      <c r="C6063">
        <v>324</v>
      </c>
    </row>
    <row r="6064" spans="1:3" x14ac:dyDescent="0.25">
      <c r="A6064">
        <v>123846</v>
      </c>
      <c r="B6064">
        <v>685</v>
      </c>
      <c r="C6064">
        <v>323</v>
      </c>
    </row>
    <row r="6065" spans="1:3" x14ac:dyDescent="0.25">
      <c r="A6065">
        <v>123863</v>
      </c>
      <c r="B6065">
        <v>685</v>
      </c>
      <c r="C6065">
        <v>321</v>
      </c>
    </row>
    <row r="6066" spans="1:3" x14ac:dyDescent="0.25">
      <c r="A6066">
        <v>123879</v>
      </c>
      <c r="B6066">
        <v>681</v>
      </c>
      <c r="C6066">
        <v>320</v>
      </c>
    </row>
    <row r="6067" spans="1:3" x14ac:dyDescent="0.25">
      <c r="A6067">
        <v>123895</v>
      </c>
      <c r="B6067">
        <v>682</v>
      </c>
      <c r="C6067">
        <v>319</v>
      </c>
    </row>
    <row r="6068" spans="1:3" x14ac:dyDescent="0.25">
      <c r="A6068">
        <v>123913</v>
      </c>
      <c r="B6068">
        <v>684</v>
      </c>
      <c r="C6068">
        <v>320</v>
      </c>
    </row>
    <row r="6069" spans="1:3" x14ac:dyDescent="0.25">
      <c r="A6069">
        <v>123929</v>
      </c>
      <c r="B6069">
        <v>684</v>
      </c>
      <c r="C6069">
        <v>322</v>
      </c>
    </row>
    <row r="6070" spans="1:3" x14ac:dyDescent="0.25">
      <c r="A6070">
        <v>123945</v>
      </c>
      <c r="B6070">
        <v>683</v>
      </c>
      <c r="C6070">
        <v>324</v>
      </c>
    </row>
    <row r="6071" spans="1:3" x14ac:dyDescent="0.25">
      <c r="A6071">
        <v>123962</v>
      </c>
      <c r="B6071">
        <v>683</v>
      </c>
      <c r="C6071">
        <v>327</v>
      </c>
    </row>
    <row r="6072" spans="1:3" x14ac:dyDescent="0.25">
      <c r="A6072">
        <v>123979</v>
      </c>
      <c r="B6072">
        <v>685</v>
      </c>
      <c r="C6072">
        <v>323</v>
      </c>
    </row>
    <row r="6073" spans="1:3" x14ac:dyDescent="0.25">
      <c r="A6073">
        <v>123996</v>
      </c>
      <c r="B6073">
        <v>683</v>
      </c>
      <c r="C6073">
        <v>327</v>
      </c>
    </row>
    <row r="6074" spans="1:3" x14ac:dyDescent="0.25">
      <c r="A6074">
        <v>124012</v>
      </c>
      <c r="B6074">
        <v>685</v>
      </c>
      <c r="C6074">
        <v>325</v>
      </c>
    </row>
    <row r="6075" spans="1:3" x14ac:dyDescent="0.25">
      <c r="A6075">
        <v>124028</v>
      </c>
      <c r="B6075">
        <v>684</v>
      </c>
      <c r="C6075">
        <v>326</v>
      </c>
    </row>
    <row r="6076" spans="1:3" x14ac:dyDescent="0.25">
      <c r="A6076">
        <v>124046</v>
      </c>
      <c r="B6076">
        <v>684</v>
      </c>
      <c r="C6076">
        <v>329</v>
      </c>
    </row>
    <row r="6077" spans="1:3" x14ac:dyDescent="0.25">
      <c r="A6077">
        <v>124062</v>
      </c>
      <c r="B6077">
        <v>682</v>
      </c>
      <c r="C6077">
        <v>329</v>
      </c>
    </row>
    <row r="6078" spans="1:3" x14ac:dyDescent="0.25">
      <c r="A6078">
        <v>124079</v>
      </c>
      <c r="B6078">
        <v>683</v>
      </c>
      <c r="C6078">
        <v>325</v>
      </c>
    </row>
    <row r="6079" spans="1:3" x14ac:dyDescent="0.25">
      <c r="A6079">
        <v>124095</v>
      </c>
      <c r="B6079">
        <v>684</v>
      </c>
      <c r="C6079">
        <v>327</v>
      </c>
    </row>
    <row r="6080" spans="1:3" x14ac:dyDescent="0.25">
      <c r="A6080">
        <v>124112</v>
      </c>
      <c r="B6080">
        <v>682</v>
      </c>
      <c r="C6080">
        <v>328</v>
      </c>
    </row>
    <row r="6081" spans="1:3" x14ac:dyDescent="0.25">
      <c r="A6081">
        <v>124129</v>
      </c>
      <c r="B6081">
        <v>683</v>
      </c>
      <c r="C6081">
        <v>327</v>
      </c>
    </row>
    <row r="6082" spans="1:3" x14ac:dyDescent="0.25">
      <c r="A6082">
        <v>124145</v>
      </c>
      <c r="B6082">
        <v>682</v>
      </c>
      <c r="C6082">
        <v>326</v>
      </c>
    </row>
    <row r="6083" spans="1:3" x14ac:dyDescent="0.25">
      <c r="A6083">
        <v>124162</v>
      </c>
      <c r="B6083">
        <v>681</v>
      </c>
      <c r="C6083">
        <v>326</v>
      </c>
    </row>
    <row r="6084" spans="1:3" x14ac:dyDescent="0.25">
      <c r="A6084">
        <v>124179</v>
      </c>
      <c r="B6084">
        <v>685</v>
      </c>
      <c r="C6084">
        <v>326</v>
      </c>
    </row>
    <row r="6085" spans="1:3" x14ac:dyDescent="0.25">
      <c r="A6085">
        <v>124195</v>
      </c>
      <c r="B6085">
        <v>682</v>
      </c>
      <c r="C6085">
        <v>328</v>
      </c>
    </row>
    <row r="6086" spans="1:3" x14ac:dyDescent="0.25">
      <c r="A6086">
        <v>124212</v>
      </c>
      <c r="B6086">
        <v>684</v>
      </c>
      <c r="C6086">
        <v>328</v>
      </c>
    </row>
    <row r="6087" spans="1:3" x14ac:dyDescent="0.25">
      <c r="A6087">
        <v>124228</v>
      </c>
      <c r="B6087">
        <v>684</v>
      </c>
      <c r="C6087">
        <v>329</v>
      </c>
    </row>
    <row r="6088" spans="1:3" x14ac:dyDescent="0.25">
      <c r="A6088">
        <v>124246</v>
      </c>
      <c r="B6088">
        <v>684</v>
      </c>
      <c r="C6088">
        <v>329</v>
      </c>
    </row>
    <row r="6089" spans="1:3" x14ac:dyDescent="0.25">
      <c r="A6089">
        <v>124262</v>
      </c>
      <c r="B6089">
        <v>682</v>
      </c>
      <c r="C6089">
        <v>329</v>
      </c>
    </row>
    <row r="6090" spans="1:3" x14ac:dyDescent="0.25">
      <c r="A6090">
        <v>124278</v>
      </c>
      <c r="B6090">
        <v>684</v>
      </c>
      <c r="C6090">
        <v>333</v>
      </c>
    </row>
    <row r="6091" spans="1:3" x14ac:dyDescent="0.25">
      <c r="A6091">
        <v>124295</v>
      </c>
      <c r="B6091">
        <v>682</v>
      </c>
      <c r="C6091">
        <v>331</v>
      </c>
    </row>
    <row r="6092" spans="1:3" x14ac:dyDescent="0.25">
      <c r="A6092">
        <v>124312</v>
      </c>
      <c r="B6092">
        <v>683</v>
      </c>
      <c r="C6092">
        <v>333</v>
      </c>
    </row>
    <row r="6093" spans="1:3" x14ac:dyDescent="0.25">
      <c r="A6093">
        <v>124328</v>
      </c>
      <c r="B6093">
        <v>684</v>
      </c>
      <c r="C6093">
        <v>333</v>
      </c>
    </row>
    <row r="6094" spans="1:3" x14ac:dyDescent="0.25">
      <c r="A6094">
        <v>124345</v>
      </c>
      <c r="B6094">
        <v>684</v>
      </c>
      <c r="C6094">
        <v>334</v>
      </c>
    </row>
    <row r="6095" spans="1:3" x14ac:dyDescent="0.25">
      <c r="A6095">
        <v>124361</v>
      </c>
      <c r="B6095">
        <v>684</v>
      </c>
      <c r="C6095">
        <v>332</v>
      </c>
    </row>
    <row r="6096" spans="1:3" x14ac:dyDescent="0.25">
      <c r="A6096">
        <v>124379</v>
      </c>
      <c r="B6096">
        <v>685</v>
      </c>
      <c r="C6096">
        <v>331</v>
      </c>
    </row>
    <row r="6097" spans="1:3" x14ac:dyDescent="0.25">
      <c r="A6097">
        <v>124395</v>
      </c>
      <c r="B6097">
        <v>684</v>
      </c>
      <c r="C6097">
        <v>329</v>
      </c>
    </row>
    <row r="6098" spans="1:3" x14ac:dyDescent="0.25">
      <c r="A6098">
        <v>124411</v>
      </c>
      <c r="B6098">
        <v>685</v>
      </c>
      <c r="C6098">
        <v>328</v>
      </c>
    </row>
    <row r="6099" spans="1:3" x14ac:dyDescent="0.25">
      <c r="A6099">
        <v>124428</v>
      </c>
      <c r="B6099">
        <v>683</v>
      </c>
      <c r="C6099">
        <v>327</v>
      </c>
    </row>
    <row r="6100" spans="1:3" x14ac:dyDescent="0.25">
      <c r="A6100">
        <v>124445</v>
      </c>
      <c r="B6100">
        <v>682</v>
      </c>
      <c r="C6100">
        <v>326</v>
      </c>
    </row>
    <row r="6101" spans="1:3" x14ac:dyDescent="0.25">
      <c r="A6101">
        <v>124462</v>
      </c>
      <c r="B6101">
        <v>684</v>
      </c>
      <c r="C6101">
        <v>327</v>
      </c>
    </row>
    <row r="6102" spans="1:3" x14ac:dyDescent="0.25">
      <c r="A6102">
        <v>124478</v>
      </c>
      <c r="B6102">
        <v>684</v>
      </c>
      <c r="C6102">
        <v>326</v>
      </c>
    </row>
    <row r="6103" spans="1:3" x14ac:dyDescent="0.25">
      <c r="A6103">
        <v>124494</v>
      </c>
      <c r="B6103">
        <v>684</v>
      </c>
      <c r="C6103">
        <v>329</v>
      </c>
    </row>
    <row r="6104" spans="1:3" x14ac:dyDescent="0.25">
      <c r="A6104">
        <v>124512</v>
      </c>
      <c r="B6104">
        <v>685</v>
      </c>
      <c r="C6104">
        <v>324</v>
      </c>
    </row>
    <row r="6105" spans="1:3" x14ac:dyDescent="0.25">
      <c r="A6105">
        <v>124528</v>
      </c>
      <c r="B6105">
        <v>683</v>
      </c>
      <c r="C6105">
        <v>325</v>
      </c>
    </row>
    <row r="6106" spans="1:3" x14ac:dyDescent="0.25">
      <c r="A6106">
        <v>124545</v>
      </c>
      <c r="B6106">
        <v>683</v>
      </c>
      <c r="C6106">
        <v>323</v>
      </c>
    </row>
    <row r="6107" spans="1:3" x14ac:dyDescent="0.25">
      <c r="A6107">
        <v>124561</v>
      </c>
      <c r="B6107">
        <v>685</v>
      </c>
      <c r="C6107">
        <v>320</v>
      </c>
    </row>
    <row r="6108" spans="1:3" x14ac:dyDescent="0.25">
      <c r="A6108">
        <v>124578</v>
      </c>
      <c r="B6108">
        <v>682</v>
      </c>
      <c r="C6108">
        <v>320</v>
      </c>
    </row>
    <row r="6109" spans="1:3" x14ac:dyDescent="0.25">
      <c r="A6109">
        <v>124595</v>
      </c>
      <c r="B6109">
        <v>685</v>
      </c>
      <c r="C6109">
        <v>322</v>
      </c>
    </row>
    <row r="6110" spans="1:3" x14ac:dyDescent="0.25">
      <c r="A6110">
        <v>124611</v>
      </c>
      <c r="B6110">
        <v>683</v>
      </c>
      <c r="C6110">
        <v>325</v>
      </c>
    </row>
    <row r="6111" spans="1:3" x14ac:dyDescent="0.25">
      <c r="A6111">
        <v>124627</v>
      </c>
      <c r="B6111">
        <v>685</v>
      </c>
      <c r="C6111">
        <v>324</v>
      </c>
    </row>
    <row r="6112" spans="1:3" x14ac:dyDescent="0.25">
      <c r="A6112">
        <v>124645</v>
      </c>
      <c r="B6112">
        <v>684</v>
      </c>
      <c r="C6112">
        <v>325</v>
      </c>
    </row>
    <row r="6113" spans="1:3" x14ac:dyDescent="0.25">
      <c r="A6113">
        <v>124661</v>
      </c>
      <c r="B6113">
        <v>683</v>
      </c>
      <c r="C6113">
        <v>326</v>
      </c>
    </row>
    <row r="6114" spans="1:3" x14ac:dyDescent="0.25">
      <c r="A6114">
        <v>124678</v>
      </c>
      <c r="B6114">
        <v>681</v>
      </c>
      <c r="C6114">
        <v>326</v>
      </c>
    </row>
    <row r="6115" spans="1:3" x14ac:dyDescent="0.25">
      <c r="A6115">
        <v>124694</v>
      </c>
      <c r="B6115">
        <v>684</v>
      </c>
      <c r="C6115">
        <v>328</v>
      </c>
    </row>
    <row r="6116" spans="1:3" x14ac:dyDescent="0.25">
      <c r="A6116">
        <v>124711</v>
      </c>
      <c r="B6116">
        <v>685</v>
      </c>
      <c r="C6116">
        <v>324</v>
      </c>
    </row>
    <row r="6117" spans="1:3" x14ac:dyDescent="0.25">
      <c r="A6117">
        <v>124728</v>
      </c>
      <c r="B6117">
        <v>684</v>
      </c>
      <c r="C6117">
        <v>323</v>
      </c>
    </row>
    <row r="6118" spans="1:3" x14ac:dyDescent="0.25">
      <c r="A6118">
        <v>124744</v>
      </c>
      <c r="B6118">
        <v>684</v>
      </c>
      <c r="C6118">
        <v>325</v>
      </c>
    </row>
    <row r="6119" spans="1:3" x14ac:dyDescent="0.25">
      <c r="A6119">
        <v>124761</v>
      </c>
      <c r="B6119">
        <v>682</v>
      </c>
      <c r="C6119">
        <v>322</v>
      </c>
    </row>
    <row r="6120" spans="1:3" x14ac:dyDescent="0.25">
      <c r="A6120">
        <v>124778</v>
      </c>
      <c r="B6120">
        <v>686</v>
      </c>
      <c r="C6120">
        <v>320</v>
      </c>
    </row>
    <row r="6121" spans="1:3" x14ac:dyDescent="0.25">
      <c r="A6121">
        <v>124794</v>
      </c>
      <c r="B6121">
        <v>684</v>
      </c>
      <c r="C6121">
        <v>322</v>
      </c>
    </row>
    <row r="6122" spans="1:3" x14ac:dyDescent="0.25">
      <c r="A6122">
        <v>124811</v>
      </c>
      <c r="B6122">
        <v>683</v>
      </c>
      <c r="C6122">
        <v>326</v>
      </c>
    </row>
    <row r="6123" spans="1:3" x14ac:dyDescent="0.25">
      <c r="A6123">
        <v>124827</v>
      </c>
      <c r="B6123">
        <v>683</v>
      </c>
      <c r="C6123">
        <v>325</v>
      </c>
    </row>
    <row r="6124" spans="1:3" x14ac:dyDescent="0.25">
      <c r="A6124">
        <v>124845</v>
      </c>
      <c r="B6124">
        <v>684</v>
      </c>
      <c r="C6124">
        <v>320</v>
      </c>
    </row>
    <row r="6125" spans="1:3" x14ac:dyDescent="0.25">
      <c r="A6125">
        <v>124861</v>
      </c>
      <c r="B6125">
        <v>683</v>
      </c>
      <c r="C6125">
        <v>321</v>
      </c>
    </row>
    <row r="6126" spans="1:3" x14ac:dyDescent="0.25">
      <c r="A6126">
        <v>124877</v>
      </c>
      <c r="B6126">
        <v>684</v>
      </c>
      <c r="C6126">
        <v>325</v>
      </c>
    </row>
    <row r="6127" spans="1:3" x14ac:dyDescent="0.25">
      <c r="A6127">
        <v>124894</v>
      </c>
      <c r="B6127">
        <v>682</v>
      </c>
      <c r="C6127">
        <v>322</v>
      </c>
    </row>
    <row r="6128" spans="1:3" x14ac:dyDescent="0.25">
      <c r="A6128">
        <v>124911</v>
      </c>
      <c r="B6128">
        <v>683</v>
      </c>
      <c r="C6128">
        <v>325</v>
      </c>
    </row>
    <row r="6129" spans="1:3" x14ac:dyDescent="0.25">
      <c r="A6129">
        <v>124928</v>
      </c>
      <c r="B6129">
        <v>684</v>
      </c>
      <c r="C6129">
        <v>323</v>
      </c>
    </row>
    <row r="6130" spans="1:3" x14ac:dyDescent="0.25">
      <c r="A6130">
        <v>124944</v>
      </c>
      <c r="B6130">
        <v>685</v>
      </c>
      <c r="C6130">
        <v>323</v>
      </c>
    </row>
    <row r="6131" spans="1:3" x14ac:dyDescent="0.25">
      <c r="A6131">
        <v>124960</v>
      </c>
      <c r="B6131">
        <v>682</v>
      </c>
      <c r="C6131">
        <v>322</v>
      </c>
    </row>
    <row r="6132" spans="1:3" x14ac:dyDescent="0.25">
      <c r="A6132">
        <v>124978</v>
      </c>
      <c r="B6132">
        <v>684</v>
      </c>
      <c r="C6132">
        <v>324</v>
      </c>
    </row>
    <row r="6133" spans="1:3" x14ac:dyDescent="0.25">
      <c r="A6133">
        <v>124994</v>
      </c>
      <c r="B6133">
        <v>681</v>
      </c>
      <c r="C6133">
        <v>320</v>
      </c>
    </row>
    <row r="6134" spans="1:3" x14ac:dyDescent="0.25">
      <c r="A6134">
        <v>125010</v>
      </c>
      <c r="B6134">
        <v>683</v>
      </c>
      <c r="C6134">
        <v>322</v>
      </c>
    </row>
    <row r="6135" spans="1:3" x14ac:dyDescent="0.25">
      <c r="A6135">
        <v>125027</v>
      </c>
      <c r="B6135">
        <v>684</v>
      </c>
      <c r="C6135">
        <v>319</v>
      </c>
    </row>
    <row r="6136" spans="1:3" x14ac:dyDescent="0.25">
      <c r="A6136">
        <v>125044</v>
      </c>
      <c r="B6136">
        <v>683</v>
      </c>
      <c r="C6136">
        <v>314</v>
      </c>
    </row>
    <row r="6137" spans="1:3" x14ac:dyDescent="0.25">
      <c r="A6137">
        <v>125061</v>
      </c>
      <c r="B6137">
        <v>681</v>
      </c>
      <c r="C6137">
        <v>305</v>
      </c>
    </row>
    <row r="6138" spans="1:3" x14ac:dyDescent="0.25">
      <c r="A6138">
        <v>125077</v>
      </c>
      <c r="B6138">
        <v>683</v>
      </c>
      <c r="C6138">
        <v>284</v>
      </c>
    </row>
    <row r="6139" spans="1:3" x14ac:dyDescent="0.25">
      <c r="A6139">
        <v>125093</v>
      </c>
      <c r="B6139">
        <v>684</v>
      </c>
      <c r="C6139">
        <v>237</v>
      </c>
    </row>
    <row r="6140" spans="1:3" x14ac:dyDescent="0.25">
      <c r="A6140">
        <v>125111</v>
      </c>
      <c r="B6140">
        <v>8</v>
      </c>
      <c r="C6140">
        <v>193</v>
      </c>
    </row>
    <row r="6141" spans="1:3" x14ac:dyDescent="0.25">
      <c r="A6141">
        <v>125125</v>
      </c>
      <c r="B6141">
        <v>9</v>
      </c>
      <c r="C6141">
        <v>172</v>
      </c>
    </row>
    <row r="6142" spans="1:3" x14ac:dyDescent="0.25">
      <c r="A6142">
        <v>125139</v>
      </c>
      <c r="B6142">
        <v>8</v>
      </c>
      <c r="C6142">
        <v>192</v>
      </c>
    </row>
    <row r="6143" spans="1:3" x14ac:dyDescent="0.25">
      <c r="A6143">
        <v>125154</v>
      </c>
      <c r="B6143">
        <v>682</v>
      </c>
      <c r="C6143">
        <v>253</v>
      </c>
    </row>
    <row r="6144" spans="1:3" x14ac:dyDescent="0.25">
      <c r="A6144">
        <v>125170</v>
      </c>
      <c r="B6144">
        <v>683</v>
      </c>
      <c r="C6144">
        <v>369</v>
      </c>
    </row>
    <row r="6145" spans="1:3" x14ac:dyDescent="0.25">
      <c r="A6145">
        <v>125188</v>
      </c>
      <c r="B6145">
        <v>12</v>
      </c>
      <c r="C6145">
        <v>496</v>
      </c>
    </row>
    <row r="6146" spans="1:3" x14ac:dyDescent="0.25">
      <c r="A6146">
        <v>125203</v>
      </c>
      <c r="B6146">
        <v>7</v>
      </c>
      <c r="C6146">
        <v>610</v>
      </c>
    </row>
    <row r="6147" spans="1:3" x14ac:dyDescent="0.25">
      <c r="A6147">
        <v>125217</v>
      </c>
      <c r="B6147">
        <v>9</v>
      </c>
      <c r="C6147">
        <v>679</v>
      </c>
    </row>
    <row r="6148" spans="1:3" x14ac:dyDescent="0.25">
      <c r="A6148">
        <v>125232</v>
      </c>
      <c r="B6148">
        <v>11</v>
      </c>
      <c r="C6148">
        <v>680</v>
      </c>
    </row>
    <row r="6149" spans="1:3" x14ac:dyDescent="0.25">
      <c r="A6149">
        <v>125248</v>
      </c>
      <c r="B6149">
        <v>7</v>
      </c>
      <c r="C6149">
        <v>681</v>
      </c>
    </row>
    <row r="6150" spans="1:3" x14ac:dyDescent="0.25">
      <c r="A6150">
        <v>125262</v>
      </c>
      <c r="B6150">
        <v>7</v>
      </c>
      <c r="C6150">
        <v>681</v>
      </c>
    </row>
    <row r="6151" spans="1:3" x14ac:dyDescent="0.25">
      <c r="A6151">
        <v>125277</v>
      </c>
      <c r="B6151">
        <v>10</v>
      </c>
      <c r="C6151">
        <v>679</v>
      </c>
    </row>
    <row r="6152" spans="1:3" x14ac:dyDescent="0.25">
      <c r="A6152">
        <v>125292</v>
      </c>
      <c r="B6152">
        <v>12</v>
      </c>
      <c r="C6152">
        <v>679</v>
      </c>
    </row>
    <row r="6153" spans="1:3" x14ac:dyDescent="0.25">
      <c r="A6153">
        <v>125308</v>
      </c>
      <c r="B6153">
        <v>13</v>
      </c>
      <c r="C6153">
        <v>679</v>
      </c>
    </row>
    <row r="6154" spans="1:3" x14ac:dyDescent="0.25">
      <c r="A6154">
        <v>125324</v>
      </c>
      <c r="B6154">
        <v>10</v>
      </c>
      <c r="C6154">
        <v>680</v>
      </c>
    </row>
    <row r="6155" spans="1:3" x14ac:dyDescent="0.25">
      <c r="A6155">
        <v>125339</v>
      </c>
      <c r="B6155">
        <v>7</v>
      </c>
      <c r="C6155">
        <v>681</v>
      </c>
    </row>
    <row r="6156" spans="1:3" x14ac:dyDescent="0.25">
      <c r="A6156">
        <v>125353</v>
      </c>
      <c r="B6156">
        <v>8</v>
      </c>
      <c r="C6156">
        <v>680</v>
      </c>
    </row>
    <row r="6157" spans="1:3" x14ac:dyDescent="0.25">
      <c r="A6157">
        <v>125368</v>
      </c>
      <c r="B6157">
        <v>8</v>
      </c>
      <c r="C6157">
        <v>682</v>
      </c>
    </row>
    <row r="6158" spans="1:3" x14ac:dyDescent="0.25">
      <c r="A6158">
        <v>125383</v>
      </c>
      <c r="B6158">
        <v>7</v>
      </c>
      <c r="C6158">
        <v>681</v>
      </c>
    </row>
    <row r="6159" spans="1:3" x14ac:dyDescent="0.25">
      <c r="A6159">
        <v>125398</v>
      </c>
      <c r="B6159">
        <v>12</v>
      </c>
      <c r="C6159">
        <v>679</v>
      </c>
    </row>
    <row r="6160" spans="1:3" x14ac:dyDescent="0.25">
      <c r="A6160">
        <v>125413</v>
      </c>
      <c r="B6160">
        <v>8</v>
      </c>
      <c r="C6160">
        <v>680</v>
      </c>
    </row>
    <row r="6161" spans="1:3" x14ac:dyDescent="0.25">
      <c r="A6161">
        <v>125427</v>
      </c>
      <c r="B6161">
        <v>7</v>
      </c>
      <c r="C6161">
        <v>680</v>
      </c>
    </row>
    <row r="6162" spans="1:3" x14ac:dyDescent="0.25">
      <c r="A6162">
        <v>125443</v>
      </c>
      <c r="B6162">
        <v>8</v>
      </c>
      <c r="C6162">
        <v>680</v>
      </c>
    </row>
    <row r="6163" spans="1:3" x14ac:dyDescent="0.25">
      <c r="A6163">
        <v>125457</v>
      </c>
      <c r="B6163">
        <v>8</v>
      </c>
      <c r="C6163">
        <v>680</v>
      </c>
    </row>
    <row r="6164" spans="1:3" x14ac:dyDescent="0.25">
      <c r="A6164">
        <v>125471</v>
      </c>
      <c r="B6164">
        <v>8</v>
      </c>
      <c r="C6164">
        <v>680</v>
      </c>
    </row>
    <row r="6165" spans="1:3" x14ac:dyDescent="0.25">
      <c r="A6165">
        <v>125486</v>
      </c>
      <c r="B6165">
        <v>8</v>
      </c>
      <c r="C6165">
        <v>679</v>
      </c>
    </row>
    <row r="6166" spans="1:3" x14ac:dyDescent="0.25">
      <c r="A6166">
        <v>125500</v>
      </c>
      <c r="B6166">
        <v>11</v>
      </c>
      <c r="C6166">
        <v>679</v>
      </c>
    </row>
    <row r="6167" spans="1:3" x14ac:dyDescent="0.25">
      <c r="A6167">
        <v>125516</v>
      </c>
      <c r="B6167">
        <v>9</v>
      </c>
      <c r="C6167">
        <v>680</v>
      </c>
    </row>
    <row r="6168" spans="1:3" x14ac:dyDescent="0.25">
      <c r="A6168">
        <v>125531</v>
      </c>
      <c r="B6168">
        <v>7</v>
      </c>
      <c r="C6168">
        <v>681</v>
      </c>
    </row>
    <row r="6169" spans="1:3" x14ac:dyDescent="0.25">
      <c r="A6169">
        <v>125545</v>
      </c>
      <c r="B6169">
        <v>7</v>
      </c>
      <c r="C6169">
        <v>681</v>
      </c>
    </row>
    <row r="6170" spans="1:3" x14ac:dyDescent="0.25">
      <c r="A6170">
        <v>125559</v>
      </c>
      <c r="B6170">
        <v>7</v>
      </c>
      <c r="C6170">
        <v>681</v>
      </c>
    </row>
    <row r="6171" spans="1:3" x14ac:dyDescent="0.25">
      <c r="A6171">
        <v>125575</v>
      </c>
      <c r="B6171">
        <v>9</v>
      </c>
      <c r="C6171">
        <v>680</v>
      </c>
    </row>
    <row r="6172" spans="1:3" x14ac:dyDescent="0.25">
      <c r="A6172">
        <v>125589</v>
      </c>
      <c r="B6172">
        <v>8</v>
      </c>
      <c r="C6172">
        <v>680</v>
      </c>
    </row>
    <row r="6173" spans="1:3" x14ac:dyDescent="0.25">
      <c r="A6173">
        <v>125603</v>
      </c>
      <c r="B6173">
        <v>7</v>
      </c>
      <c r="C6173">
        <v>681</v>
      </c>
    </row>
    <row r="6174" spans="1:3" x14ac:dyDescent="0.25">
      <c r="A6174">
        <v>125618</v>
      </c>
      <c r="B6174">
        <v>11</v>
      </c>
      <c r="C6174">
        <v>679</v>
      </c>
    </row>
    <row r="6175" spans="1:3" x14ac:dyDescent="0.25">
      <c r="A6175">
        <v>125633</v>
      </c>
      <c r="B6175">
        <v>7</v>
      </c>
      <c r="C6175">
        <v>681</v>
      </c>
    </row>
    <row r="6176" spans="1:3" x14ac:dyDescent="0.25">
      <c r="A6176">
        <v>125648</v>
      </c>
      <c r="B6176">
        <v>13</v>
      </c>
      <c r="C6176">
        <v>679</v>
      </c>
    </row>
    <row r="6177" spans="1:3" x14ac:dyDescent="0.25">
      <c r="A6177">
        <v>125664</v>
      </c>
      <c r="B6177">
        <v>7</v>
      </c>
      <c r="C6177">
        <v>681</v>
      </c>
    </row>
    <row r="6178" spans="1:3" x14ac:dyDescent="0.25">
      <c r="A6178">
        <v>125678</v>
      </c>
      <c r="B6178">
        <v>6</v>
      </c>
      <c r="C6178">
        <v>681</v>
      </c>
    </row>
    <row r="6179" spans="1:3" x14ac:dyDescent="0.25">
      <c r="A6179">
        <v>125692</v>
      </c>
      <c r="B6179">
        <v>8</v>
      </c>
      <c r="C6179">
        <v>681</v>
      </c>
    </row>
    <row r="6180" spans="1:3" x14ac:dyDescent="0.25">
      <c r="A6180">
        <v>125708</v>
      </c>
      <c r="B6180">
        <v>8</v>
      </c>
      <c r="C6180">
        <v>680</v>
      </c>
    </row>
    <row r="6181" spans="1:3" x14ac:dyDescent="0.25">
      <c r="A6181">
        <v>125722</v>
      </c>
      <c r="B6181">
        <v>7</v>
      </c>
      <c r="C6181">
        <v>680</v>
      </c>
    </row>
    <row r="6182" spans="1:3" x14ac:dyDescent="0.25">
      <c r="A6182">
        <v>125736</v>
      </c>
      <c r="B6182">
        <v>13</v>
      </c>
      <c r="C6182">
        <v>678</v>
      </c>
    </row>
    <row r="6183" spans="1:3" x14ac:dyDescent="0.25">
      <c r="A6183">
        <v>125752</v>
      </c>
      <c r="B6183">
        <v>8</v>
      </c>
      <c r="C6183">
        <v>680</v>
      </c>
    </row>
    <row r="6184" spans="1:3" x14ac:dyDescent="0.25">
      <c r="A6184">
        <v>125766</v>
      </c>
      <c r="B6184">
        <v>8</v>
      </c>
      <c r="C6184">
        <v>681</v>
      </c>
    </row>
    <row r="6185" spans="1:3" x14ac:dyDescent="0.25">
      <c r="A6185">
        <v>125782</v>
      </c>
      <c r="B6185">
        <v>12</v>
      </c>
      <c r="C6185">
        <v>679</v>
      </c>
    </row>
    <row r="6186" spans="1:3" x14ac:dyDescent="0.25">
      <c r="A6186">
        <v>125797</v>
      </c>
      <c r="B6186">
        <v>7</v>
      </c>
      <c r="C6186">
        <v>681</v>
      </c>
    </row>
    <row r="6187" spans="1:3" x14ac:dyDescent="0.25">
      <c r="A6187">
        <v>125811</v>
      </c>
      <c r="B6187">
        <v>8</v>
      </c>
      <c r="C6187">
        <v>680</v>
      </c>
    </row>
    <row r="6188" spans="1:3" x14ac:dyDescent="0.25">
      <c r="A6188">
        <v>125826</v>
      </c>
      <c r="B6188">
        <v>9</v>
      </c>
      <c r="C6188">
        <v>679</v>
      </c>
    </row>
    <row r="6189" spans="1:3" x14ac:dyDescent="0.25">
      <c r="A6189">
        <v>125841</v>
      </c>
      <c r="B6189">
        <v>8</v>
      </c>
      <c r="C6189">
        <v>681</v>
      </c>
    </row>
    <row r="6190" spans="1:3" x14ac:dyDescent="0.25">
      <c r="A6190">
        <v>125855</v>
      </c>
      <c r="B6190">
        <v>8</v>
      </c>
      <c r="C6190">
        <v>680</v>
      </c>
    </row>
    <row r="6191" spans="1:3" x14ac:dyDescent="0.25">
      <c r="A6191">
        <v>125870</v>
      </c>
      <c r="B6191">
        <v>10</v>
      </c>
      <c r="C6191">
        <v>679</v>
      </c>
    </row>
    <row r="6192" spans="1:3" x14ac:dyDescent="0.25">
      <c r="A6192">
        <v>125885</v>
      </c>
      <c r="B6192">
        <v>9</v>
      </c>
      <c r="C6192">
        <v>678</v>
      </c>
    </row>
    <row r="6193" spans="1:3" x14ac:dyDescent="0.25">
      <c r="A6193">
        <v>125899</v>
      </c>
      <c r="B6193">
        <v>9</v>
      </c>
      <c r="C6193">
        <v>659</v>
      </c>
    </row>
    <row r="6194" spans="1:3" x14ac:dyDescent="0.25">
      <c r="A6194">
        <v>125915</v>
      </c>
      <c r="B6194">
        <v>8</v>
      </c>
      <c r="C6194">
        <v>634</v>
      </c>
    </row>
    <row r="6195" spans="1:3" x14ac:dyDescent="0.25">
      <c r="A6195">
        <v>125929</v>
      </c>
      <c r="B6195">
        <v>12</v>
      </c>
      <c r="C6195">
        <v>612</v>
      </c>
    </row>
    <row r="6196" spans="1:3" x14ac:dyDescent="0.25">
      <c r="A6196">
        <v>125944</v>
      </c>
      <c r="B6196">
        <v>8</v>
      </c>
      <c r="C6196">
        <v>596</v>
      </c>
    </row>
    <row r="6197" spans="1:3" x14ac:dyDescent="0.25">
      <c r="A6197">
        <v>125959</v>
      </c>
      <c r="B6197">
        <v>7</v>
      </c>
      <c r="C6197">
        <v>577</v>
      </c>
    </row>
    <row r="6198" spans="1:3" x14ac:dyDescent="0.25">
      <c r="A6198">
        <v>125974</v>
      </c>
      <c r="B6198">
        <v>7</v>
      </c>
      <c r="C6198">
        <v>549</v>
      </c>
    </row>
    <row r="6199" spans="1:3" x14ac:dyDescent="0.25">
      <c r="A6199">
        <v>125988</v>
      </c>
      <c r="B6199">
        <v>9</v>
      </c>
      <c r="C6199">
        <v>513</v>
      </c>
    </row>
    <row r="6200" spans="1:3" x14ac:dyDescent="0.25">
      <c r="A6200">
        <v>126003</v>
      </c>
      <c r="B6200">
        <v>13</v>
      </c>
      <c r="C6200">
        <v>466</v>
      </c>
    </row>
    <row r="6201" spans="1:3" x14ac:dyDescent="0.25">
      <c r="A6201">
        <v>126018</v>
      </c>
      <c r="B6201">
        <v>682</v>
      </c>
      <c r="C6201">
        <v>400</v>
      </c>
    </row>
    <row r="6202" spans="1:3" x14ac:dyDescent="0.25">
      <c r="A6202">
        <v>126034</v>
      </c>
      <c r="B6202">
        <v>684</v>
      </c>
      <c r="C6202">
        <v>313</v>
      </c>
    </row>
    <row r="6203" spans="1:3" x14ac:dyDescent="0.25">
      <c r="A6203">
        <v>126052</v>
      </c>
      <c r="B6203">
        <v>14</v>
      </c>
      <c r="C6203">
        <v>216</v>
      </c>
    </row>
    <row r="6204" spans="1:3" x14ac:dyDescent="0.25">
      <c r="A6204">
        <v>126067</v>
      </c>
      <c r="B6204">
        <v>10</v>
      </c>
      <c r="C6204">
        <v>115</v>
      </c>
    </row>
    <row r="6205" spans="1:3" x14ac:dyDescent="0.25">
      <c r="A6205">
        <v>126083</v>
      </c>
      <c r="B6205">
        <v>9</v>
      </c>
      <c r="C6205">
        <v>10</v>
      </c>
    </row>
    <row r="6206" spans="1:3" x14ac:dyDescent="0.25">
      <c r="A6206">
        <v>126096</v>
      </c>
      <c r="B6206">
        <v>14</v>
      </c>
      <c r="C6206">
        <v>2</v>
      </c>
    </row>
    <row r="6207" spans="1:3" x14ac:dyDescent="0.25">
      <c r="A6207">
        <v>126110</v>
      </c>
      <c r="B6207">
        <v>10</v>
      </c>
      <c r="C6207">
        <v>2</v>
      </c>
    </row>
    <row r="6208" spans="1:3" x14ac:dyDescent="0.25">
      <c r="A6208">
        <v>126124</v>
      </c>
      <c r="B6208">
        <v>8</v>
      </c>
      <c r="C6208">
        <v>3</v>
      </c>
    </row>
    <row r="6209" spans="1:3" x14ac:dyDescent="0.25">
      <c r="A6209">
        <v>126136</v>
      </c>
      <c r="B6209">
        <v>10</v>
      </c>
      <c r="C6209">
        <v>2</v>
      </c>
    </row>
    <row r="6210" spans="1:3" x14ac:dyDescent="0.25">
      <c r="A6210">
        <v>126149</v>
      </c>
      <c r="B6210">
        <v>14</v>
      </c>
      <c r="C6210">
        <v>2</v>
      </c>
    </row>
    <row r="6211" spans="1:3" x14ac:dyDescent="0.25">
      <c r="A6211">
        <v>126162</v>
      </c>
      <c r="B6211">
        <v>8</v>
      </c>
      <c r="C6211">
        <v>6</v>
      </c>
    </row>
    <row r="6212" spans="1:3" x14ac:dyDescent="0.25">
      <c r="A6212">
        <v>126176</v>
      </c>
      <c r="B6212">
        <v>9</v>
      </c>
      <c r="C6212">
        <v>6</v>
      </c>
    </row>
    <row r="6213" spans="1:3" x14ac:dyDescent="0.25">
      <c r="A6213">
        <v>126188</v>
      </c>
      <c r="B6213">
        <v>8</v>
      </c>
      <c r="C6213">
        <v>7</v>
      </c>
    </row>
    <row r="6214" spans="1:3" x14ac:dyDescent="0.25">
      <c r="A6214">
        <v>126200</v>
      </c>
      <c r="B6214">
        <v>8</v>
      </c>
      <c r="C6214">
        <v>3</v>
      </c>
    </row>
    <row r="6215" spans="1:3" x14ac:dyDescent="0.25">
      <c r="A6215">
        <v>126213</v>
      </c>
      <c r="B6215">
        <v>9</v>
      </c>
      <c r="C6215">
        <v>8</v>
      </c>
    </row>
    <row r="6216" spans="1:3" x14ac:dyDescent="0.25">
      <c r="A6216">
        <v>126225</v>
      </c>
      <c r="B6216">
        <v>14</v>
      </c>
      <c r="C6216">
        <v>2</v>
      </c>
    </row>
    <row r="6217" spans="1:3" x14ac:dyDescent="0.25">
      <c r="A6217">
        <v>126239</v>
      </c>
      <c r="B6217">
        <v>9</v>
      </c>
      <c r="C6217">
        <v>1</v>
      </c>
    </row>
    <row r="6218" spans="1:3" x14ac:dyDescent="0.25">
      <c r="A6218">
        <v>126252</v>
      </c>
      <c r="B6218">
        <v>13</v>
      </c>
      <c r="C6218">
        <v>4</v>
      </c>
    </row>
    <row r="6219" spans="1:3" x14ac:dyDescent="0.25">
      <c r="A6219">
        <v>126265</v>
      </c>
      <c r="B6219">
        <v>12</v>
      </c>
      <c r="C6219">
        <v>2</v>
      </c>
    </row>
    <row r="6220" spans="1:3" x14ac:dyDescent="0.25">
      <c r="A6220">
        <v>126278</v>
      </c>
      <c r="B6220">
        <v>12</v>
      </c>
      <c r="C6220">
        <v>2</v>
      </c>
    </row>
    <row r="6221" spans="1:3" x14ac:dyDescent="0.25">
      <c r="A6221">
        <v>126291</v>
      </c>
      <c r="B6221">
        <v>14</v>
      </c>
      <c r="C6221">
        <v>3</v>
      </c>
    </row>
    <row r="6222" spans="1:3" x14ac:dyDescent="0.25">
      <c r="A6222">
        <v>126306</v>
      </c>
      <c r="B6222">
        <v>11</v>
      </c>
      <c r="C6222">
        <v>3</v>
      </c>
    </row>
    <row r="6223" spans="1:3" x14ac:dyDescent="0.25">
      <c r="A6223">
        <v>126319</v>
      </c>
      <c r="B6223">
        <v>12</v>
      </c>
      <c r="C6223">
        <v>2</v>
      </c>
    </row>
    <row r="6224" spans="1:3" x14ac:dyDescent="0.25">
      <c r="A6224">
        <v>126332</v>
      </c>
      <c r="B6224">
        <v>8</v>
      </c>
      <c r="C6224">
        <v>2</v>
      </c>
    </row>
    <row r="6225" spans="1:3" x14ac:dyDescent="0.25">
      <c r="A6225">
        <v>126345</v>
      </c>
      <c r="B6225">
        <v>9</v>
      </c>
      <c r="C6225">
        <v>2</v>
      </c>
    </row>
    <row r="6226" spans="1:3" x14ac:dyDescent="0.25">
      <c r="A6226">
        <v>126357</v>
      </c>
      <c r="B6226">
        <v>8</v>
      </c>
      <c r="C6226">
        <v>5</v>
      </c>
    </row>
    <row r="6227" spans="1:3" x14ac:dyDescent="0.25">
      <c r="A6227">
        <v>126369</v>
      </c>
      <c r="B6227">
        <v>13</v>
      </c>
      <c r="C6227">
        <v>3</v>
      </c>
    </row>
    <row r="6228" spans="1:3" x14ac:dyDescent="0.25">
      <c r="A6228">
        <v>126384</v>
      </c>
      <c r="B6228">
        <v>8</v>
      </c>
      <c r="C6228">
        <v>8</v>
      </c>
    </row>
    <row r="6229" spans="1:3" x14ac:dyDescent="0.25">
      <c r="A6229">
        <v>126396</v>
      </c>
      <c r="B6229">
        <v>9</v>
      </c>
      <c r="C6229">
        <v>2</v>
      </c>
    </row>
    <row r="6230" spans="1:3" x14ac:dyDescent="0.25">
      <c r="A6230">
        <v>126408</v>
      </c>
      <c r="B6230">
        <v>8</v>
      </c>
      <c r="C6230">
        <v>1</v>
      </c>
    </row>
    <row r="6231" spans="1:3" x14ac:dyDescent="0.25">
      <c r="A6231">
        <v>126420</v>
      </c>
      <c r="B6231">
        <v>9</v>
      </c>
      <c r="C6231">
        <v>6</v>
      </c>
    </row>
    <row r="6232" spans="1:3" x14ac:dyDescent="0.25">
      <c r="A6232">
        <v>126433</v>
      </c>
      <c r="B6232">
        <v>9</v>
      </c>
      <c r="C6232">
        <v>5</v>
      </c>
    </row>
    <row r="6233" spans="1:3" x14ac:dyDescent="0.25">
      <c r="A6233">
        <v>126446</v>
      </c>
      <c r="B6233">
        <v>9</v>
      </c>
      <c r="C6233">
        <v>5</v>
      </c>
    </row>
    <row r="6234" spans="1:3" x14ac:dyDescent="0.25">
      <c r="A6234">
        <v>126458</v>
      </c>
      <c r="B6234">
        <v>8</v>
      </c>
      <c r="C6234">
        <v>5</v>
      </c>
    </row>
    <row r="6235" spans="1:3" x14ac:dyDescent="0.25">
      <c r="A6235">
        <v>126471</v>
      </c>
      <c r="B6235">
        <v>13</v>
      </c>
      <c r="C6235">
        <v>2</v>
      </c>
    </row>
    <row r="6236" spans="1:3" x14ac:dyDescent="0.25">
      <c r="A6236">
        <v>126484</v>
      </c>
      <c r="B6236">
        <v>14</v>
      </c>
      <c r="C6236">
        <v>2</v>
      </c>
    </row>
    <row r="6237" spans="1:3" x14ac:dyDescent="0.25">
      <c r="A6237">
        <v>126497</v>
      </c>
      <c r="B6237">
        <v>9</v>
      </c>
      <c r="C6237">
        <v>2</v>
      </c>
    </row>
    <row r="6238" spans="1:3" x14ac:dyDescent="0.25">
      <c r="A6238">
        <v>126511</v>
      </c>
      <c r="B6238">
        <v>8</v>
      </c>
      <c r="C6238">
        <v>1</v>
      </c>
    </row>
    <row r="6239" spans="1:3" x14ac:dyDescent="0.25">
      <c r="A6239">
        <v>126523</v>
      </c>
      <c r="B6239">
        <v>9</v>
      </c>
      <c r="C6239">
        <v>1</v>
      </c>
    </row>
    <row r="6240" spans="1:3" x14ac:dyDescent="0.25">
      <c r="A6240">
        <v>126535</v>
      </c>
      <c r="B6240">
        <v>8</v>
      </c>
      <c r="C6240">
        <v>7</v>
      </c>
    </row>
    <row r="6241" spans="1:3" x14ac:dyDescent="0.25">
      <c r="A6241">
        <v>126547</v>
      </c>
      <c r="B6241">
        <v>9</v>
      </c>
      <c r="C6241">
        <v>7</v>
      </c>
    </row>
    <row r="6242" spans="1:3" x14ac:dyDescent="0.25">
      <c r="A6242">
        <v>126560</v>
      </c>
      <c r="B6242">
        <v>12</v>
      </c>
      <c r="C6242">
        <v>4</v>
      </c>
    </row>
    <row r="6243" spans="1:3" x14ac:dyDescent="0.25">
      <c r="A6243">
        <v>126574</v>
      </c>
      <c r="B6243">
        <v>10</v>
      </c>
      <c r="C6243">
        <v>5</v>
      </c>
    </row>
    <row r="6244" spans="1:3" x14ac:dyDescent="0.25">
      <c r="A6244">
        <v>126587</v>
      </c>
      <c r="B6244">
        <v>9</v>
      </c>
      <c r="C6244">
        <v>1</v>
      </c>
    </row>
    <row r="6245" spans="1:3" x14ac:dyDescent="0.25">
      <c r="A6245">
        <v>126600</v>
      </c>
      <c r="B6245">
        <v>14</v>
      </c>
      <c r="C6245">
        <v>3</v>
      </c>
    </row>
    <row r="6246" spans="1:3" x14ac:dyDescent="0.25">
      <c r="A6246">
        <v>126613</v>
      </c>
      <c r="B6246">
        <v>8</v>
      </c>
      <c r="C6246">
        <v>2</v>
      </c>
    </row>
    <row r="6247" spans="1:3" x14ac:dyDescent="0.25">
      <c r="A6247">
        <v>126625</v>
      </c>
      <c r="B6247">
        <v>8</v>
      </c>
      <c r="C6247">
        <v>6</v>
      </c>
    </row>
    <row r="6248" spans="1:3" x14ac:dyDescent="0.25">
      <c r="A6248">
        <v>126639</v>
      </c>
      <c r="B6248">
        <v>12</v>
      </c>
      <c r="C6248">
        <v>2</v>
      </c>
    </row>
    <row r="6249" spans="1:3" x14ac:dyDescent="0.25">
      <c r="A6249">
        <v>126652</v>
      </c>
      <c r="B6249">
        <v>13</v>
      </c>
      <c r="C6249">
        <v>3</v>
      </c>
    </row>
    <row r="6250" spans="1:3" x14ac:dyDescent="0.25">
      <c r="A6250">
        <v>126665</v>
      </c>
      <c r="B6250">
        <v>9</v>
      </c>
      <c r="C6250">
        <v>2</v>
      </c>
    </row>
    <row r="6251" spans="1:3" x14ac:dyDescent="0.25">
      <c r="A6251">
        <v>126678</v>
      </c>
      <c r="B6251">
        <v>8</v>
      </c>
      <c r="C6251">
        <v>6</v>
      </c>
    </row>
    <row r="6252" spans="1:3" x14ac:dyDescent="0.25">
      <c r="A6252">
        <v>126690</v>
      </c>
      <c r="B6252">
        <v>14</v>
      </c>
      <c r="C6252">
        <v>3</v>
      </c>
    </row>
    <row r="6253" spans="1:3" x14ac:dyDescent="0.25">
      <c r="A6253">
        <v>126704</v>
      </c>
      <c r="B6253">
        <v>8</v>
      </c>
      <c r="C6253">
        <v>6</v>
      </c>
    </row>
    <row r="6254" spans="1:3" x14ac:dyDescent="0.25">
      <c r="A6254">
        <v>126716</v>
      </c>
      <c r="B6254">
        <v>12</v>
      </c>
      <c r="C6254">
        <v>2</v>
      </c>
    </row>
    <row r="6255" spans="1:3" x14ac:dyDescent="0.25">
      <c r="A6255">
        <v>126730</v>
      </c>
      <c r="B6255">
        <v>12</v>
      </c>
      <c r="C6255">
        <v>2</v>
      </c>
    </row>
    <row r="6256" spans="1:3" x14ac:dyDescent="0.25">
      <c r="A6256">
        <v>126743</v>
      </c>
      <c r="B6256">
        <v>11</v>
      </c>
      <c r="C6256">
        <v>5</v>
      </c>
    </row>
    <row r="6257" spans="1:3" x14ac:dyDescent="0.25">
      <c r="A6257">
        <v>126756</v>
      </c>
      <c r="B6257">
        <v>15</v>
      </c>
      <c r="C6257">
        <v>2</v>
      </c>
    </row>
    <row r="6258" spans="1:3" x14ac:dyDescent="0.25">
      <c r="A6258">
        <v>126771</v>
      </c>
      <c r="B6258">
        <v>14</v>
      </c>
      <c r="C6258">
        <v>2</v>
      </c>
    </row>
    <row r="6259" spans="1:3" x14ac:dyDescent="0.25">
      <c r="A6259">
        <v>126784</v>
      </c>
      <c r="B6259">
        <v>8</v>
      </c>
      <c r="C6259">
        <v>2</v>
      </c>
    </row>
    <row r="6260" spans="1:3" x14ac:dyDescent="0.25">
      <c r="A6260">
        <v>126796</v>
      </c>
      <c r="B6260">
        <v>9</v>
      </c>
      <c r="C6260">
        <v>6</v>
      </c>
    </row>
    <row r="6261" spans="1:3" x14ac:dyDescent="0.25">
      <c r="A6261">
        <v>126809</v>
      </c>
      <c r="B6261">
        <v>14</v>
      </c>
      <c r="C6261">
        <v>2</v>
      </c>
    </row>
    <row r="6262" spans="1:3" x14ac:dyDescent="0.25">
      <c r="A6262">
        <v>126822</v>
      </c>
      <c r="B6262">
        <v>10</v>
      </c>
      <c r="C6262">
        <v>2</v>
      </c>
    </row>
    <row r="6263" spans="1:3" x14ac:dyDescent="0.25">
      <c r="A6263">
        <v>126835</v>
      </c>
      <c r="B6263">
        <v>14</v>
      </c>
      <c r="C6263">
        <v>2</v>
      </c>
    </row>
    <row r="6264" spans="1:3" x14ac:dyDescent="0.25">
      <c r="A6264">
        <v>126850</v>
      </c>
      <c r="B6264">
        <v>9</v>
      </c>
      <c r="C6264">
        <v>1</v>
      </c>
    </row>
    <row r="6265" spans="1:3" x14ac:dyDescent="0.25">
      <c r="A6265">
        <v>126862</v>
      </c>
      <c r="B6265">
        <v>9</v>
      </c>
      <c r="C6265">
        <v>1</v>
      </c>
    </row>
    <row r="6266" spans="1:3" x14ac:dyDescent="0.25">
      <c r="A6266">
        <v>126874</v>
      </c>
      <c r="B6266">
        <v>11</v>
      </c>
      <c r="C6266">
        <v>5</v>
      </c>
    </row>
    <row r="6267" spans="1:3" x14ac:dyDescent="0.25">
      <c r="A6267">
        <v>126887</v>
      </c>
      <c r="B6267">
        <v>8</v>
      </c>
      <c r="C6267">
        <v>7</v>
      </c>
    </row>
    <row r="6268" spans="1:3" x14ac:dyDescent="0.25">
      <c r="A6268">
        <v>126900</v>
      </c>
      <c r="B6268">
        <v>9</v>
      </c>
      <c r="C6268">
        <v>1</v>
      </c>
    </row>
    <row r="6269" spans="1:3" x14ac:dyDescent="0.25">
      <c r="A6269">
        <v>126913</v>
      </c>
      <c r="B6269">
        <v>8</v>
      </c>
      <c r="C6269">
        <v>7</v>
      </c>
    </row>
    <row r="6270" spans="1:3" x14ac:dyDescent="0.25">
      <c r="A6270">
        <v>126925</v>
      </c>
      <c r="B6270">
        <v>12</v>
      </c>
      <c r="C6270">
        <v>2</v>
      </c>
    </row>
    <row r="6271" spans="1:3" x14ac:dyDescent="0.25">
      <c r="A6271">
        <v>126939</v>
      </c>
      <c r="B6271">
        <v>10</v>
      </c>
      <c r="C6271">
        <v>2</v>
      </c>
    </row>
    <row r="6272" spans="1:3" x14ac:dyDescent="0.25">
      <c r="A6272">
        <v>126952</v>
      </c>
      <c r="B6272">
        <v>13</v>
      </c>
      <c r="C6272">
        <v>4</v>
      </c>
    </row>
    <row r="6273" spans="1:3" x14ac:dyDescent="0.25">
      <c r="A6273">
        <v>126965</v>
      </c>
      <c r="B6273">
        <v>9</v>
      </c>
      <c r="C6273">
        <v>2</v>
      </c>
    </row>
    <row r="6274" spans="1:3" x14ac:dyDescent="0.25">
      <c r="A6274">
        <v>126979</v>
      </c>
      <c r="B6274">
        <v>8</v>
      </c>
      <c r="C6274">
        <v>1</v>
      </c>
    </row>
    <row r="6275" spans="1:3" x14ac:dyDescent="0.25">
      <c r="A6275">
        <v>126991</v>
      </c>
      <c r="B6275">
        <v>12</v>
      </c>
      <c r="C6275">
        <v>3</v>
      </c>
    </row>
    <row r="6276" spans="1:3" x14ac:dyDescent="0.25">
      <c r="A6276">
        <v>127004</v>
      </c>
      <c r="B6276">
        <v>13</v>
      </c>
      <c r="C6276">
        <v>2</v>
      </c>
    </row>
    <row r="6277" spans="1:3" x14ac:dyDescent="0.25">
      <c r="A6277">
        <v>127017</v>
      </c>
      <c r="B6277">
        <v>10</v>
      </c>
      <c r="C6277">
        <v>2</v>
      </c>
    </row>
    <row r="6278" spans="1:3" x14ac:dyDescent="0.25">
      <c r="A6278">
        <v>127031</v>
      </c>
      <c r="B6278">
        <v>15</v>
      </c>
      <c r="C6278">
        <v>2</v>
      </c>
    </row>
    <row r="6279" spans="1:3" x14ac:dyDescent="0.25">
      <c r="A6279">
        <v>127045</v>
      </c>
      <c r="B6279">
        <v>8</v>
      </c>
      <c r="C6279">
        <v>1</v>
      </c>
    </row>
    <row r="6280" spans="1:3" x14ac:dyDescent="0.25">
      <c r="A6280">
        <v>127057</v>
      </c>
      <c r="B6280">
        <v>10</v>
      </c>
      <c r="C6280">
        <v>5</v>
      </c>
    </row>
    <row r="6281" spans="1:3" x14ac:dyDescent="0.25">
      <c r="A6281">
        <v>127071</v>
      </c>
      <c r="B6281">
        <v>8</v>
      </c>
      <c r="C6281">
        <v>7</v>
      </c>
    </row>
    <row r="6282" spans="1:3" x14ac:dyDescent="0.25">
      <c r="A6282">
        <v>127083</v>
      </c>
      <c r="B6282">
        <v>9</v>
      </c>
      <c r="C6282">
        <v>23</v>
      </c>
    </row>
    <row r="6283" spans="1:3" x14ac:dyDescent="0.25">
      <c r="A6283">
        <v>127096</v>
      </c>
      <c r="B6283">
        <v>9</v>
      </c>
      <c r="C6283">
        <v>34</v>
      </c>
    </row>
    <row r="6284" spans="1:3" x14ac:dyDescent="0.25">
      <c r="A6284">
        <v>127111</v>
      </c>
      <c r="B6284">
        <v>8</v>
      </c>
      <c r="C6284">
        <v>51</v>
      </c>
    </row>
    <row r="6285" spans="1:3" x14ac:dyDescent="0.25">
      <c r="A6285">
        <v>127124</v>
      </c>
      <c r="B6285">
        <v>9</v>
      </c>
      <c r="C6285">
        <v>71</v>
      </c>
    </row>
    <row r="6286" spans="1:3" x14ac:dyDescent="0.25">
      <c r="A6286">
        <v>127137</v>
      </c>
      <c r="B6286">
        <v>9</v>
      </c>
      <c r="C6286">
        <v>90</v>
      </c>
    </row>
    <row r="6287" spans="1:3" x14ac:dyDescent="0.25">
      <c r="A6287">
        <v>127151</v>
      </c>
      <c r="B6287">
        <v>11</v>
      </c>
      <c r="C6287">
        <v>104</v>
      </c>
    </row>
    <row r="6288" spans="1:3" x14ac:dyDescent="0.25">
      <c r="A6288">
        <v>127166</v>
      </c>
      <c r="B6288">
        <v>8</v>
      </c>
      <c r="C6288">
        <v>127</v>
      </c>
    </row>
    <row r="6289" spans="1:3" x14ac:dyDescent="0.25">
      <c r="A6289">
        <v>127181</v>
      </c>
      <c r="B6289">
        <v>13</v>
      </c>
      <c r="C6289">
        <v>142</v>
      </c>
    </row>
    <row r="6290" spans="1:3" x14ac:dyDescent="0.25">
      <c r="A6290">
        <v>127197</v>
      </c>
      <c r="B6290">
        <v>9</v>
      </c>
      <c r="C6290">
        <v>162</v>
      </c>
    </row>
    <row r="6291" spans="1:3" x14ac:dyDescent="0.25">
      <c r="A6291">
        <v>127211</v>
      </c>
      <c r="B6291">
        <v>8</v>
      </c>
      <c r="C6291">
        <v>178</v>
      </c>
    </row>
    <row r="6292" spans="1:3" x14ac:dyDescent="0.25">
      <c r="A6292">
        <v>127225</v>
      </c>
      <c r="B6292">
        <v>8</v>
      </c>
      <c r="C6292">
        <v>194</v>
      </c>
    </row>
    <row r="6293" spans="1:3" x14ac:dyDescent="0.25">
      <c r="A6293">
        <v>127241</v>
      </c>
      <c r="B6293">
        <v>14</v>
      </c>
      <c r="C6293">
        <v>206</v>
      </c>
    </row>
    <row r="6294" spans="1:3" x14ac:dyDescent="0.25">
      <c r="A6294">
        <v>127256</v>
      </c>
      <c r="B6294">
        <v>684</v>
      </c>
      <c r="C6294">
        <v>220</v>
      </c>
    </row>
    <row r="6295" spans="1:3" x14ac:dyDescent="0.25">
      <c r="A6295">
        <v>127272</v>
      </c>
      <c r="B6295">
        <v>683</v>
      </c>
      <c r="C6295">
        <v>239</v>
      </c>
    </row>
    <row r="6296" spans="1:3" x14ac:dyDescent="0.25">
      <c r="A6296">
        <v>127289</v>
      </c>
      <c r="B6296">
        <v>683</v>
      </c>
      <c r="C6296">
        <v>251</v>
      </c>
    </row>
    <row r="6297" spans="1:3" x14ac:dyDescent="0.25">
      <c r="A6297">
        <v>127306</v>
      </c>
      <c r="B6297">
        <v>683</v>
      </c>
      <c r="C6297">
        <v>263</v>
      </c>
    </row>
    <row r="6298" spans="1:3" x14ac:dyDescent="0.25">
      <c r="A6298">
        <v>127323</v>
      </c>
      <c r="B6298">
        <v>684</v>
      </c>
      <c r="C6298">
        <v>278</v>
      </c>
    </row>
    <row r="6299" spans="1:3" x14ac:dyDescent="0.25">
      <c r="A6299">
        <v>127339</v>
      </c>
      <c r="B6299">
        <v>684</v>
      </c>
      <c r="C6299">
        <v>288</v>
      </c>
    </row>
    <row r="6300" spans="1:3" x14ac:dyDescent="0.25">
      <c r="A6300">
        <v>127355</v>
      </c>
      <c r="B6300">
        <v>684</v>
      </c>
      <c r="C6300">
        <v>302</v>
      </c>
    </row>
    <row r="6301" spans="1:3" x14ac:dyDescent="0.25">
      <c r="A6301">
        <v>127373</v>
      </c>
      <c r="B6301">
        <v>682</v>
      </c>
      <c r="C6301">
        <v>310</v>
      </c>
    </row>
    <row r="6302" spans="1:3" x14ac:dyDescent="0.25">
      <c r="A6302">
        <v>127389</v>
      </c>
      <c r="B6302">
        <v>683</v>
      </c>
      <c r="C6302">
        <v>321</v>
      </c>
    </row>
    <row r="6303" spans="1:3" x14ac:dyDescent="0.25">
      <c r="A6303">
        <v>127406</v>
      </c>
      <c r="B6303">
        <v>683</v>
      </c>
      <c r="C6303">
        <v>329</v>
      </c>
    </row>
    <row r="6304" spans="1:3" x14ac:dyDescent="0.25">
      <c r="A6304">
        <v>127422</v>
      </c>
      <c r="B6304">
        <v>682</v>
      </c>
      <c r="C6304">
        <v>338</v>
      </c>
    </row>
    <row r="6305" spans="1:3" x14ac:dyDescent="0.25">
      <c r="A6305">
        <v>127439</v>
      </c>
      <c r="B6305">
        <v>685</v>
      </c>
      <c r="C6305">
        <v>346</v>
      </c>
    </row>
    <row r="6306" spans="1:3" x14ac:dyDescent="0.25">
      <c r="A6306">
        <v>127456</v>
      </c>
      <c r="B6306">
        <v>683</v>
      </c>
      <c r="C6306">
        <v>354</v>
      </c>
    </row>
    <row r="6307" spans="1:3" x14ac:dyDescent="0.25">
      <c r="A6307">
        <v>127472</v>
      </c>
      <c r="B6307">
        <v>684</v>
      </c>
      <c r="C6307">
        <v>364</v>
      </c>
    </row>
    <row r="6308" spans="1:3" x14ac:dyDescent="0.25">
      <c r="A6308">
        <v>127489</v>
      </c>
      <c r="B6308">
        <v>684</v>
      </c>
      <c r="C6308">
        <v>373</v>
      </c>
    </row>
    <row r="6309" spans="1:3" x14ac:dyDescent="0.25">
      <c r="A6309">
        <v>127506</v>
      </c>
      <c r="B6309">
        <v>683</v>
      </c>
      <c r="C6309">
        <v>379</v>
      </c>
    </row>
    <row r="6310" spans="1:3" x14ac:dyDescent="0.25">
      <c r="A6310">
        <v>127522</v>
      </c>
      <c r="B6310">
        <v>682</v>
      </c>
      <c r="C6310">
        <v>384</v>
      </c>
    </row>
    <row r="6311" spans="1:3" x14ac:dyDescent="0.25">
      <c r="A6311">
        <v>127539</v>
      </c>
      <c r="B6311">
        <v>684</v>
      </c>
      <c r="C6311">
        <v>388</v>
      </c>
    </row>
    <row r="6312" spans="1:3" x14ac:dyDescent="0.25">
      <c r="A6312">
        <v>127555</v>
      </c>
      <c r="B6312">
        <v>684</v>
      </c>
      <c r="C6312">
        <v>398</v>
      </c>
    </row>
    <row r="6313" spans="1:3" x14ac:dyDescent="0.25">
      <c r="A6313">
        <v>127572</v>
      </c>
      <c r="B6313">
        <v>684</v>
      </c>
      <c r="C6313">
        <v>397</v>
      </c>
    </row>
    <row r="6314" spans="1:3" x14ac:dyDescent="0.25">
      <c r="A6314">
        <v>127589</v>
      </c>
      <c r="B6314">
        <v>681</v>
      </c>
      <c r="C6314">
        <v>401</v>
      </c>
    </row>
    <row r="6315" spans="1:3" x14ac:dyDescent="0.25">
      <c r="A6315">
        <v>127605</v>
      </c>
      <c r="B6315">
        <v>683</v>
      </c>
      <c r="C6315">
        <v>406</v>
      </c>
    </row>
    <row r="6316" spans="1:3" x14ac:dyDescent="0.25">
      <c r="A6316">
        <v>127622</v>
      </c>
      <c r="B6316">
        <v>681</v>
      </c>
      <c r="C6316">
        <v>409</v>
      </c>
    </row>
    <row r="6317" spans="1:3" x14ac:dyDescent="0.25">
      <c r="A6317">
        <v>127639</v>
      </c>
      <c r="B6317">
        <v>683</v>
      </c>
      <c r="C6317">
        <v>412</v>
      </c>
    </row>
    <row r="6318" spans="1:3" x14ac:dyDescent="0.25">
      <c r="A6318">
        <v>127655</v>
      </c>
      <c r="B6318">
        <v>684</v>
      </c>
      <c r="C6318">
        <v>414</v>
      </c>
    </row>
    <row r="6319" spans="1:3" x14ac:dyDescent="0.25">
      <c r="A6319">
        <v>127672</v>
      </c>
      <c r="B6319">
        <v>681</v>
      </c>
      <c r="C6319">
        <v>419</v>
      </c>
    </row>
    <row r="6320" spans="1:3" x14ac:dyDescent="0.25">
      <c r="A6320">
        <v>127688</v>
      </c>
      <c r="B6320">
        <v>682</v>
      </c>
      <c r="C6320">
        <v>422</v>
      </c>
    </row>
    <row r="6321" spans="1:3" x14ac:dyDescent="0.25">
      <c r="A6321">
        <v>127706</v>
      </c>
      <c r="B6321">
        <v>684</v>
      </c>
      <c r="C6321">
        <v>427</v>
      </c>
    </row>
    <row r="6322" spans="1:3" x14ac:dyDescent="0.25">
      <c r="A6322">
        <v>127722</v>
      </c>
      <c r="B6322">
        <v>682</v>
      </c>
      <c r="C6322">
        <v>427</v>
      </c>
    </row>
    <row r="6323" spans="1:3" x14ac:dyDescent="0.25">
      <c r="A6323">
        <v>127738</v>
      </c>
      <c r="B6323">
        <v>683</v>
      </c>
      <c r="C6323">
        <v>428</v>
      </c>
    </row>
    <row r="6324" spans="1:3" x14ac:dyDescent="0.25">
      <c r="A6324">
        <v>127755</v>
      </c>
      <c r="B6324">
        <v>683</v>
      </c>
      <c r="C6324">
        <v>435</v>
      </c>
    </row>
    <row r="6325" spans="1:3" x14ac:dyDescent="0.25">
      <c r="A6325">
        <v>127772</v>
      </c>
      <c r="B6325">
        <v>683</v>
      </c>
      <c r="C6325">
        <v>437</v>
      </c>
    </row>
    <row r="6326" spans="1:3" x14ac:dyDescent="0.25">
      <c r="A6326">
        <v>127789</v>
      </c>
      <c r="B6326">
        <v>682</v>
      </c>
      <c r="C6326">
        <v>437</v>
      </c>
    </row>
    <row r="6327" spans="1:3" x14ac:dyDescent="0.25">
      <c r="A6327">
        <v>127805</v>
      </c>
      <c r="B6327">
        <v>684</v>
      </c>
      <c r="C6327">
        <v>444</v>
      </c>
    </row>
    <row r="6328" spans="1:3" x14ac:dyDescent="0.25">
      <c r="A6328">
        <v>127821</v>
      </c>
      <c r="B6328">
        <v>683</v>
      </c>
      <c r="C6328">
        <v>441</v>
      </c>
    </row>
    <row r="6329" spans="1:3" x14ac:dyDescent="0.25">
      <c r="A6329">
        <v>127839</v>
      </c>
      <c r="B6329">
        <v>683</v>
      </c>
      <c r="C6329">
        <v>440</v>
      </c>
    </row>
    <row r="6330" spans="1:3" x14ac:dyDescent="0.25">
      <c r="A6330">
        <v>127855</v>
      </c>
      <c r="B6330">
        <v>684</v>
      </c>
      <c r="C6330">
        <v>439</v>
      </c>
    </row>
    <row r="6331" spans="1:3" x14ac:dyDescent="0.25">
      <c r="A6331">
        <v>127872</v>
      </c>
      <c r="B6331">
        <v>683</v>
      </c>
      <c r="C6331">
        <v>442</v>
      </c>
    </row>
    <row r="6332" spans="1:3" x14ac:dyDescent="0.25">
      <c r="A6332">
        <v>127888</v>
      </c>
      <c r="B6332">
        <v>683</v>
      </c>
      <c r="C6332">
        <v>442</v>
      </c>
    </row>
    <row r="6333" spans="1:3" x14ac:dyDescent="0.25">
      <c r="A6333">
        <v>127905</v>
      </c>
      <c r="B6333">
        <v>683</v>
      </c>
      <c r="C6333">
        <v>442</v>
      </c>
    </row>
    <row r="6334" spans="1:3" x14ac:dyDescent="0.25">
      <c r="A6334">
        <v>127922</v>
      </c>
      <c r="B6334">
        <v>681</v>
      </c>
      <c r="C6334">
        <v>440</v>
      </c>
    </row>
    <row r="6335" spans="1:3" x14ac:dyDescent="0.25">
      <c r="A6335">
        <v>127938</v>
      </c>
      <c r="B6335">
        <v>683</v>
      </c>
      <c r="C6335">
        <v>442</v>
      </c>
    </row>
    <row r="6336" spans="1:3" x14ac:dyDescent="0.25">
      <c r="A6336">
        <v>127954</v>
      </c>
      <c r="B6336">
        <v>683</v>
      </c>
      <c r="C6336">
        <v>443</v>
      </c>
    </row>
    <row r="6337" spans="1:3" x14ac:dyDescent="0.25">
      <c r="A6337">
        <v>127972</v>
      </c>
      <c r="B6337">
        <v>682</v>
      </c>
      <c r="C6337">
        <v>440</v>
      </c>
    </row>
    <row r="6338" spans="1:3" x14ac:dyDescent="0.25">
      <c r="A6338">
        <v>127988</v>
      </c>
      <c r="B6338">
        <v>682</v>
      </c>
      <c r="C6338">
        <v>437</v>
      </c>
    </row>
    <row r="6339" spans="1:3" x14ac:dyDescent="0.25">
      <c r="A6339">
        <v>128005</v>
      </c>
      <c r="B6339">
        <v>682</v>
      </c>
      <c r="C6339">
        <v>437</v>
      </c>
    </row>
    <row r="6340" spans="1:3" x14ac:dyDescent="0.25">
      <c r="A6340">
        <v>128021</v>
      </c>
      <c r="B6340">
        <v>681</v>
      </c>
      <c r="C6340">
        <v>438</v>
      </c>
    </row>
    <row r="6341" spans="1:3" x14ac:dyDescent="0.25">
      <c r="A6341">
        <v>128038</v>
      </c>
      <c r="B6341">
        <v>684</v>
      </c>
      <c r="C6341">
        <v>437</v>
      </c>
    </row>
    <row r="6342" spans="1:3" x14ac:dyDescent="0.25">
      <c r="A6342">
        <v>128055</v>
      </c>
      <c r="B6342">
        <v>682</v>
      </c>
      <c r="C6342">
        <v>434</v>
      </c>
    </row>
    <row r="6343" spans="1:3" x14ac:dyDescent="0.25">
      <c r="A6343">
        <v>128071</v>
      </c>
      <c r="B6343">
        <v>682</v>
      </c>
      <c r="C6343">
        <v>433</v>
      </c>
    </row>
    <row r="6344" spans="1:3" x14ac:dyDescent="0.25">
      <c r="A6344">
        <v>128088</v>
      </c>
      <c r="B6344">
        <v>685</v>
      </c>
      <c r="C6344">
        <v>433</v>
      </c>
    </row>
    <row r="6345" spans="1:3" x14ac:dyDescent="0.25">
      <c r="A6345">
        <v>128105</v>
      </c>
      <c r="B6345">
        <v>683</v>
      </c>
      <c r="C6345">
        <v>436</v>
      </c>
    </row>
    <row r="6346" spans="1:3" x14ac:dyDescent="0.25">
      <c r="A6346">
        <v>128121</v>
      </c>
      <c r="B6346">
        <v>684</v>
      </c>
      <c r="C6346">
        <v>432</v>
      </c>
    </row>
    <row r="6347" spans="1:3" x14ac:dyDescent="0.25">
      <c r="A6347">
        <v>128138</v>
      </c>
      <c r="B6347">
        <v>682</v>
      </c>
      <c r="C6347">
        <v>427</v>
      </c>
    </row>
    <row r="6348" spans="1:3" x14ac:dyDescent="0.25">
      <c r="A6348">
        <v>128154</v>
      </c>
      <c r="B6348">
        <v>681</v>
      </c>
      <c r="C6348">
        <v>423</v>
      </c>
    </row>
    <row r="6349" spans="1:3" x14ac:dyDescent="0.25">
      <c r="A6349">
        <v>128172</v>
      </c>
      <c r="B6349">
        <v>683</v>
      </c>
      <c r="C6349">
        <v>422</v>
      </c>
    </row>
    <row r="6350" spans="1:3" x14ac:dyDescent="0.25">
      <c r="A6350">
        <v>128188</v>
      </c>
      <c r="B6350">
        <v>682</v>
      </c>
      <c r="C6350">
        <v>419</v>
      </c>
    </row>
    <row r="6351" spans="1:3" x14ac:dyDescent="0.25">
      <c r="A6351">
        <v>128204</v>
      </c>
      <c r="B6351">
        <v>682</v>
      </c>
      <c r="C6351">
        <v>421</v>
      </c>
    </row>
    <row r="6352" spans="1:3" x14ac:dyDescent="0.25">
      <c r="A6352">
        <v>128221</v>
      </c>
      <c r="B6352">
        <v>683</v>
      </c>
      <c r="C6352">
        <v>421</v>
      </c>
    </row>
    <row r="6353" spans="1:3" x14ac:dyDescent="0.25">
      <c r="A6353">
        <v>128238</v>
      </c>
      <c r="B6353">
        <v>681</v>
      </c>
      <c r="C6353">
        <v>422</v>
      </c>
    </row>
    <row r="6354" spans="1:3" x14ac:dyDescent="0.25">
      <c r="A6354">
        <v>128254</v>
      </c>
      <c r="B6354">
        <v>684</v>
      </c>
      <c r="C6354">
        <v>424</v>
      </c>
    </row>
    <row r="6355" spans="1:3" x14ac:dyDescent="0.25">
      <c r="A6355">
        <v>128271</v>
      </c>
      <c r="B6355">
        <v>683</v>
      </c>
      <c r="C6355">
        <v>431</v>
      </c>
    </row>
    <row r="6356" spans="1:3" x14ac:dyDescent="0.25">
      <c r="A6356">
        <v>128287</v>
      </c>
      <c r="B6356">
        <v>683</v>
      </c>
      <c r="C6356">
        <v>431</v>
      </c>
    </row>
    <row r="6357" spans="1:3" x14ac:dyDescent="0.25">
      <c r="A6357">
        <v>128305</v>
      </c>
      <c r="B6357">
        <v>684</v>
      </c>
      <c r="C6357">
        <v>438</v>
      </c>
    </row>
    <row r="6358" spans="1:3" x14ac:dyDescent="0.25">
      <c r="A6358">
        <v>128321</v>
      </c>
      <c r="B6358">
        <v>683</v>
      </c>
      <c r="C6358">
        <v>436</v>
      </c>
    </row>
    <row r="6359" spans="1:3" x14ac:dyDescent="0.25">
      <c r="A6359">
        <v>128337</v>
      </c>
      <c r="B6359">
        <v>683</v>
      </c>
      <c r="C6359">
        <v>434</v>
      </c>
    </row>
    <row r="6360" spans="1:3" x14ac:dyDescent="0.25">
      <c r="A6360">
        <v>128354</v>
      </c>
      <c r="B6360">
        <v>683</v>
      </c>
      <c r="C6360">
        <v>428</v>
      </c>
    </row>
    <row r="6361" spans="1:3" x14ac:dyDescent="0.25">
      <c r="A6361">
        <v>128371</v>
      </c>
      <c r="B6361">
        <v>684</v>
      </c>
      <c r="C6361">
        <v>428</v>
      </c>
    </row>
    <row r="6362" spans="1:3" x14ac:dyDescent="0.25">
      <c r="A6362">
        <v>128388</v>
      </c>
      <c r="B6362">
        <v>683</v>
      </c>
      <c r="C6362">
        <v>419</v>
      </c>
    </row>
    <row r="6363" spans="1:3" x14ac:dyDescent="0.25">
      <c r="A6363">
        <v>128404</v>
      </c>
      <c r="B6363">
        <v>684</v>
      </c>
      <c r="C6363">
        <v>415</v>
      </c>
    </row>
    <row r="6364" spans="1:3" x14ac:dyDescent="0.25">
      <c r="A6364">
        <v>128420</v>
      </c>
      <c r="B6364">
        <v>684</v>
      </c>
      <c r="C6364">
        <v>410</v>
      </c>
    </row>
    <row r="6365" spans="1:3" x14ac:dyDescent="0.25">
      <c r="A6365">
        <v>128438</v>
      </c>
      <c r="B6365">
        <v>684</v>
      </c>
      <c r="C6365">
        <v>406</v>
      </c>
    </row>
    <row r="6366" spans="1:3" x14ac:dyDescent="0.25">
      <c r="A6366">
        <v>128454</v>
      </c>
      <c r="B6366">
        <v>685</v>
      </c>
      <c r="C6366">
        <v>397</v>
      </c>
    </row>
    <row r="6367" spans="1:3" x14ac:dyDescent="0.25">
      <c r="A6367">
        <v>128471</v>
      </c>
      <c r="B6367">
        <v>683</v>
      </c>
      <c r="C6367">
        <v>393</v>
      </c>
    </row>
    <row r="6368" spans="1:3" x14ac:dyDescent="0.25">
      <c r="A6368">
        <v>128487</v>
      </c>
      <c r="B6368">
        <v>685</v>
      </c>
      <c r="C6368">
        <v>384</v>
      </c>
    </row>
    <row r="6369" spans="1:3" x14ac:dyDescent="0.25">
      <c r="A6369">
        <v>128504</v>
      </c>
      <c r="B6369">
        <v>682</v>
      </c>
      <c r="C6369">
        <v>382</v>
      </c>
    </row>
    <row r="6370" spans="1:3" x14ac:dyDescent="0.25">
      <c r="A6370">
        <v>128521</v>
      </c>
      <c r="B6370">
        <v>682</v>
      </c>
      <c r="C6370">
        <v>374</v>
      </c>
    </row>
    <row r="6371" spans="1:3" x14ac:dyDescent="0.25">
      <c r="A6371">
        <v>128537</v>
      </c>
      <c r="B6371">
        <v>685</v>
      </c>
      <c r="C6371">
        <v>369</v>
      </c>
    </row>
    <row r="6372" spans="1:3" x14ac:dyDescent="0.25">
      <c r="A6372">
        <v>128553</v>
      </c>
      <c r="B6372">
        <v>685</v>
      </c>
      <c r="C6372">
        <v>365</v>
      </c>
    </row>
    <row r="6373" spans="1:3" x14ac:dyDescent="0.25">
      <c r="A6373">
        <v>128571</v>
      </c>
      <c r="B6373">
        <v>682</v>
      </c>
      <c r="C6373">
        <v>362</v>
      </c>
    </row>
    <row r="6374" spans="1:3" x14ac:dyDescent="0.25">
      <c r="A6374">
        <v>128587</v>
      </c>
      <c r="B6374">
        <v>682</v>
      </c>
      <c r="C6374">
        <v>358</v>
      </c>
    </row>
    <row r="6375" spans="1:3" x14ac:dyDescent="0.25">
      <c r="A6375">
        <v>128604</v>
      </c>
      <c r="B6375">
        <v>682</v>
      </c>
      <c r="C6375">
        <v>355</v>
      </c>
    </row>
    <row r="6376" spans="1:3" x14ac:dyDescent="0.25">
      <c r="A6376">
        <v>128620</v>
      </c>
      <c r="B6376">
        <v>682</v>
      </c>
      <c r="C6376">
        <v>356</v>
      </c>
    </row>
    <row r="6377" spans="1:3" x14ac:dyDescent="0.25">
      <c r="A6377">
        <v>128637</v>
      </c>
      <c r="B6377">
        <v>685</v>
      </c>
      <c r="C6377">
        <v>355</v>
      </c>
    </row>
    <row r="6378" spans="1:3" x14ac:dyDescent="0.25">
      <c r="A6378">
        <v>128654</v>
      </c>
      <c r="B6378">
        <v>682</v>
      </c>
      <c r="C6378">
        <v>354</v>
      </c>
    </row>
    <row r="6379" spans="1:3" x14ac:dyDescent="0.25">
      <c r="A6379">
        <v>128670</v>
      </c>
      <c r="B6379">
        <v>682</v>
      </c>
      <c r="C6379">
        <v>351</v>
      </c>
    </row>
    <row r="6380" spans="1:3" x14ac:dyDescent="0.25">
      <c r="A6380">
        <v>128687</v>
      </c>
      <c r="B6380">
        <v>684</v>
      </c>
      <c r="C6380">
        <v>352</v>
      </c>
    </row>
    <row r="6381" spans="1:3" x14ac:dyDescent="0.25">
      <c r="A6381">
        <v>128704</v>
      </c>
      <c r="B6381">
        <v>681</v>
      </c>
      <c r="C6381">
        <v>345</v>
      </c>
    </row>
    <row r="6382" spans="1:3" x14ac:dyDescent="0.25">
      <c r="A6382">
        <v>128720</v>
      </c>
      <c r="B6382">
        <v>682</v>
      </c>
      <c r="C6382">
        <v>341</v>
      </c>
    </row>
    <row r="6383" spans="1:3" x14ac:dyDescent="0.25">
      <c r="A6383">
        <v>128737</v>
      </c>
      <c r="B6383">
        <v>685</v>
      </c>
      <c r="C6383">
        <v>336</v>
      </c>
    </row>
    <row r="6384" spans="1:3" x14ac:dyDescent="0.25">
      <c r="A6384">
        <v>128753</v>
      </c>
      <c r="B6384">
        <v>684</v>
      </c>
      <c r="C6384">
        <v>333</v>
      </c>
    </row>
    <row r="6385" spans="1:3" x14ac:dyDescent="0.25">
      <c r="A6385">
        <v>128771</v>
      </c>
      <c r="B6385">
        <v>683</v>
      </c>
      <c r="C6385">
        <v>334</v>
      </c>
    </row>
    <row r="6386" spans="1:3" x14ac:dyDescent="0.25">
      <c r="A6386">
        <v>128787</v>
      </c>
      <c r="B6386">
        <v>682</v>
      </c>
      <c r="C6386">
        <v>328</v>
      </c>
    </row>
    <row r="6387" spans="1:3" x14ac:dyDescent="0.25">
      <c r="A6387">
        <v>128803</v>
      </c>
      <c r="B6387">
        <v>685</v>
      </c>
      <c r="C6387">
        <v>330</v>
      </c>
    </row>
    <row r="6388" spans="1:3" x14ac:dyDescent="0.25">
      <c r="A6388">
        <v>128820</v>
      </c>
      <c r="B6388">
        <v>682</v>
      </c>
      <c r="C6388">
        <v>334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270"/>
  <sheetViews>
    <sheetView topLeftCell="A25" workbookViewId="0">
      <selection activeCell="U131" sqref="U131"/>
    </sheetView>
  </sheetViews>
  <sheetFormatPr defaultRowHeight="15" x14ac:dyDescent="0.25"/>
  <sheetData>
    <row r="1" spans="1:3" x14ac:dyDescent="0.25">
      <c r="A1">
        <v>29999</v>
      </c>
      <c r="B1">
        <v>679</v>
      </c>
      <c r="C1">
        <v>338</v>
      </c>
    </row>
    <row r="2" spans="1:3" x14ac:dyDescent="0.25">
      <c r="A2">
        <v>30000</v>
      </c>
      <c r="B2">
        <v>679</v>
      </c>
      <c r="C2">
        <v>338</v>
      </c>
    </row>
    <row r="3" spans="1:3" x14ac:dyDescent="0.25">
      <c r="A3">
        <v>30001</v>
      </c>
      <c r="B3">
        <v>676</v>
      </c>
      <c r="C3">
        <v>339</v>
      </c>
    </row>
    <row r="4" spans="1:3" x14ac:dyDescent="0.25">
      <c r="A4">
        <v>30002</v>
      </c>
      <c r="B4">
        <v>677</v>
      </c>
      <c r="C4">
        <v>339</v>
      </c>
    </row>
    <row r="5" spans="1:3" x14ac:dyDescent="0.25">
      <c r="A5">
        <v>30003</v>
      </c>
      <c r="B5">
        <v>678</v>
      </c>
      <c r="C5">
        <v>341</v>
      </c>
    </row>
    <row r="6" spans="1:3" x14ac:dyDescent="0.25">
      <c r="A6">
        <v>30010</v>
      </c>
      <c r="B6">
        <v>677</v>
      </c>
      <c r="C6">
        <v>337</v>
      </c>
    </row>
    <row r="7" spans="1:3" x14ac:dyDescent="0.25">
      <c r="A7">
        <v>30025</v>
      </c>
      <c r="B7">
        <v>680</v>
      </c>
      <c r="C7">
        <v>337</v>
      </c>
    </row>
    <row r="8" spans="1:3" x14ac:dyDescent="0.25">
      <c r="A8">
        <v>30041</v>
      </c>
      <c r="B8">
        <v>680</v>
      </c>
      <c r="C8">
        <v>336</v>
      </c>
    </row>
    <row r="9" spans="1:3" x14ac:dyDescent="0.25">
      <c r="A9">
        <v>30056</v>
      </c>
      <c r="B9">
        <v>677</v>
      </c>
      <c r="C9">
        <v>337</v>
      </c>
    </row>
    <row r="10" spans="1:3" x14ac:dyDescent="0.25">
      <c r="A10">
        <v>30072</v>
      </c>
      <c r="B10">
        <v>680</v>
      </c>
      <c r="C10">
        <v>337</v>
      </c>
    </row>
    <row r="11" spans="1:3" x14ac:dyDescent="0.25">
      <c r="A11">
        <v>30088</v>
      </c>
      <c r="B11">
        <v>677</v>
      </c>
      <c r="C11">
        <v>336</v>
      </c>
    </row>
    <row r="12" spans="1:3" x14ac:dyDescent="0.25">
      <c r="A12">
        <v>30103</v>
      </c>
      <c r="B12">
        <v>679</v>
      </c>
      <c r="C12">
        <v>337</v>
      </c>
    </row>
    <row r="13" spans="1:3" x14ac:dyDescent="0.25">
      <c r="A13">
        <v>30118</v>
      </c>
      <c r="B13">
        <v>680</v>
      </c>
      <c r="C13">
        <v>338</v>
      </c>
    </row>
    <row r="14" spans="1:3" x14ac:dyDescent="0.25">
      <c r="A14">
        <v>30135</v>
      </c>
      <c r="B14">
        <v>678</v>
      </c>
      <c r="C14">
        <v>339</v>
      </c>
    </row>
    <row r="15" spans="1:3" x14ac:dyDescent="0.25">
      <c r="A15">
        <v>30150</v>
      </c>
      <c r="B15">
        <v>680</v>
      </c>
      <c r="C15">
        <v>341</v>
      </c>
    </row>
    <row r="16" spans="1:3" x14ac:dyDescent="0.25">
      <c r="A16">
        <v>30166</v>
      </c>
      <c r="B16">
        <v>680</v>
      </c>
      <c r="C16">
        <v>339</v>
      </c>
    </row>
    <row r="17" spans="1:3" x14ac:dyDescent="0.25">
      <c r="A17">
        <v>30181</v>
      </c>
      <c r="B17">
        <v>680</v>
      </c>
      <c r="C17">
        <v>341</v>
      </c>
    </row>
    <row r="18" spans="1:3" x14ac:dyDescent="0.25">
      <c r="A18">
        <v>30197</v>
      </c>
      <c r="B18">
        <v>680</v>
      </c>
      <c r="C18">
        <v>343</v>
      </c>
    </row>
    <row r="19" spans="1:3" x14ac:dyDescent="0.25">
      <c r="A19">
        <v>30213</v>
      </c>
      <c r="B19">
        <v>681</v>
      </c>
      <c r="C19">
        <v>342</v>
      </c>
    </row>
    <row r="20" spans="1:3" x14ac:dyDescent="0.25">
      <c r="A20">
        <v>30228</v>
      </c>
      <c r="B20">
        <v>679</v>
      </c>
      <c r="C20">
        <v>343</v>
      </c>
    </row>
    <row r="21" spans="1:3" x14ac:dyDescent="0.25">
      <c r="A21">
        <v>30243</v>
      </c>
      <c r="B21">
        <v>677</v>
      </c>
      <c r="C21">
        <v>340</v>
      </c>
    </row>
    <row r="22" spans="1:3" x14ac:dyDescent="0.25">
      <c r="A22">
        <v>30260</v>
      </c>
      <c r="B22">
        <v>680</v>
      </c>
      <c r="C22">
        <v>339</v>
      </c>
    </row>
    <row r="23" spans="1:3" x14ac:dyDescent="0.25">
      <c r="A23">
        <v>30275</v>
      </c>
      <c r="B23">
        <v>680</v>
      </c>
      <c r="C23">
        <v>342</v>
      </c>
    </row>
    <row r="24" spans="1:3" x14ac:dyDescent="0.25">
      <c r="A24">
        <v>30290</v>
      </c>
      <c r="B24">
        <v>680</v>
      </c>
      <c r="C24">
        <v>340</v>
      </c>
    </row>
    <row r="25" spans="1:3" x14ac:dyDescent="0.25">
      <c r="A25">
        <v>30306</v>
      </c>
      <c r="B25">
        <v>679</v>
      </c>
      <c r="C25">
        <v>341</v>
      </c>
    </row>
    <row r="26" spans="1:3" x14ac:dyDescent="0.25">
      <c r="A26">
        <v>30321</v>
      </c>
      <c r="B26">
        <v>680</v>
      </c>
      <c r="C26">
        <v>338</v>
      </c>
    </row>
    <row r="27" spans="1:3" x14ac:dyDescent="0.25">
      <c r="A27">
        <v>30338</v>
      </c>
      <c r="B27">
        <v>679</v>
      </c>
      <c r="C27">
        <v>338</v>
      </c>
    </row>
    <row r="28" spans="1:3" x14ac:dyDescent="0.25">
      <c r="A28">
        <v>30353</v>
      </c>
      <c r="B28">
        <v>676</v>
      </c>
      <c r="C28">
        <v>337</v>
      </c>
    </row>
    <row r="29" spans="1:3" x14ac:dyDescent="0.25">
      <c r="A29">
        <v>30368</v>
      </c>
      <c r="B29">
        <v>678</v>
      </c>
      <c r="C29">
        <v>338</v>
      </c>
    </row>
    <row r="30" spans="1:3" x14ac:dyDescent="0.25">
      <c r="A30">
        <v>30384</v>
      </c>
      <c r="B30">
        <v>680</v>
      </c>
      <c r="C30">
        <v>337</v>
      </c>
    </row>
    <row r="31" spans="1:3" x14ac:dyDescent="0.25">
      <c r="A31">
        <v>30400</v>
      </c>
      <c r="B31">
        <v>678</v>
      </c>
      <c r="C31">
        <v>337</v>
      </c>
    </row>
    <row r="32" spans="1:3" x14ac:dyDescent="0.25">
      <c r="A32">
        <v>30415</v>
      </c>
      <c r="B32">
        <v>680</v>
      </c>
      <c r="C32">
        <v>336</v>
      </c>
    </row>
    <row r="33" spans="1:3" x14ac:dyDescent="0.25">
      <c r="A33">
        <v>30431</v>
      </c>
      <c r="B33">
        <v>678</v>
      </c>
      <c r="C33">
        <v>337</v>
      </c>
    </row>
    <row r="34" spans="1:3" x14ac:dyDescent="0.25">
      <c r="A34">
        <v>30446</v>
      </c>
      <c r="B34">
        <v>677</v>
      </c>
      <c r="C34">
        <v>338</v>
      </c>
    </row>
    <row r="35" spans="1:3" x14ac:dyDescent="0.25">
      <c r="A35">
        <v>30462</v>
      </c>
      <c r="B35">
        <v>678</v>
      </c>
      <c r="C35">
        <v>340</v>
      </c>
    </row>
    <row r="36" spans="1:3" x14ac:dyDescent="0.25">
      <c r="A36">
        <v>30478</v>
      </c>
      <c r="B36">
        <v>677</v>
      </c>
      <c r="C36">
        <v>340</v>
      </c>
    </row>
    <row r="37" spans="1:3" x14ac:dyDescent="0.25">
      <c r="A37">
        <v>30493</v>
      </c>
      <c r="B37">
        <v>679</v>
      </c>
      <c r="C37">
        <v>342</v>
      </c>
    </row>
    <row r="38" spans="1:3" x14ac:dyDescent="0.25">
      <c r="A38">
        <v>30509</v>
      </c>
      <c r="B38">
        <v>681</v>
      </c>
      <c r="C38">
        <v>342</v>
      </c>
    </row>
    <row r="39" spans="1:3" x14ac:dyDescent="0.25">
      <c r="A39">
        <v>30525</v>
      </c>
      <c r="B39">
        <v>681</v>
      </c>
      <c r="C39">
        <v>343</v>
      </c>
    </row>
    <row r="40" spans="1:3" x14ac:dyDescent="0.25">
      <c r="A40">
        <v>30540</v>
      </c>
      <c r="B40">
        <v>679</v>
      </c>
      <c r="C40">
        <v>339</v>
      </c>
    </row>
    <row r="41" spans="1:3" x14ac:dyDescent="0.25">
      <c r="A41">
        <v>30556</v>
      </c>
      <c r="B41">
        <v>680</v>
      </c>
      <c r="C41">
        <v>344</v>
      </c>
    </row>
    <row r="42" spans="1:3" x14ac:dyDescent="0.25">
      <c r="A42">
        <v>30571</v>
      </c>
      <c r="B42">
        <v>680</v>
      </c>
      <c r="C42">
        <v>342</v>
      </c>
    </row>
    <row r="43" spans="1:3" x14ac:dyDescent="0.25">
      <c r="A43">
        <v>30586</v>
      </c>
      <c r="B43">
        <v>679</v>
      </c>
      <c r="C43">
        <v>338</v>
      </c>
    </row>
    <row r="44" spans="1:3" x14ac:dyDescent="0.25">
      <c r="A44">
        <v>30603</v>
      </c>
      <c r="B44">
        <v>680</v>
      </c>
      <c r="C44">
        <v>340</v>
      </c>
    </row>
    <row r="45" spans="1:3" x14ac:dyDescent="0.25">
      <c r="A45">
        <v>30618</v>
      </c>
      <c r="B45">
        <v>680</v>
      </c>
      <c r="C45">
        <v>338</v>
      </c>
    </row>
    <row r="46" spans="1:3" x14ac:dyDescent="0.25">
      <c r="A46">
        <v>30633</v>
      </c>
      <c r="B46">
        <v>680</v>
      </c>
      <c r="C46">
        <v>337</v>
      </c>
    </row>
    <row r="47" spans="1:3" x14ac:dyDescent="0.25">
      <c r="A47">
        <v>30649</v>
      </c>
      <c r="B47">
        <v>679</v>
      </c>
      <c r="C47">
        <v>340</v>
      </c>
    </row>
    <row r="48" spans="1:3" x14ac:dyDescent="0.25">
      <c r="A48">
        <v>30665</v>
      </c>
      <c r="B48">
        <v>679</v>
      </c>
      <c r="C48">
        <v>338</v>
      </c>
    </row>
    <row r="49" spans="1:3" x14ac:dyDescent="0.25">
      <c r="A49">
        <v>30681</v>
      </c>
      <c r="B49">
        <v>680</v>
      </c>
      <c r="C49">
        <v>340</v>
      </c>
    </row>
    <row r="50" spans="1:3" x14ac:dyDescent="0.25">
      <c r="A50">
        <v>30696</v>
      </c>
      <c r="B50">
        <v>678</v>
      </c>
      <c r="C50">
        <v>337</v>
      </c>
    </row>
    <row r="51" spans="1:3" x14ac:dyDescent="0.25">
      <c r="A51">
        <v>30711</v>
      </c>
      <c r="B51">
        <v>677</v>
      </c>
      <c r="C51">
        <v>337</v>
      </c>
    </row>
    <row r="52" spans="1:3" x14ac:dyDescent="0.25">
      <c r="A52">
        <v>30728</v>
      </c>
      <c r="B52">
        <v>677</v>
      </c>
      <c r="C52">
        <v>337</v>
      </c>
    </row>
    <row r="53" spans="1:3" x14ac:dyDescent="0.25">
      <c r="A53">
        <v>30743</v>
      </c>
      <c r="B53">
        <v>680</v>
      </c>
      <c r="C53">
        <v>340</v>
      </c>
    </row>
    <row r="54" spans="1:3" x14ac:dyDescent="0.25">
      <c r="A54">
        <v>30758</v>
      </c>
      <c r="B54">
        <v>678</v>
      </c>
      <c r="C54">
        <v>339</v>
      </c>
    </row>
    <row r="55" spans="1:3" x14ac:dyDescent="0.25">
      <c r="A55">
        <v>30774</v>
      </c>
      <c r="B55">
        <v>680</v>
      </c>
      <c r="C55">
        <v>336</v>
      </c>
    </row>
    <row r="56" spans="1:3" x14ac:dyDescent="0.25">
      <c r="A56">
        <v>30789</v>
      </c>
      <c r="B56">
        <v>679</v>
      </c>
      <c r="C56">
        <v>337</v>
      </c>
    </row>
    <row r="57" spans="1:3" x14ac:dyDescent="0.25">
      <c r="A57">
        <v>30806</v>
      </c>
      <c r="B57">
        <v>680</v>
      </c>
      <c r="C57">
        <v>337</v>
      </c>
    </row>
    <row r="58" spans="1:3" x14ac:dyDescent="0.25">
      <c r="A58">
        <v>30821</v>
      </c>
      <c r="B58">
        <v>680</v>
      </c>
      <c r="C58">
        <v>334</v>
      </c>
    </row>
    <row r="59" spans="1:3" x14ac:dyDescent="0.25">
      <c r="A59">
        <v>30836</v>
      </c>
      <c r="B59">
        <v>680</v>
      </c>
      <c r="C59">
        <v>338</v>
      </c>
    </row>
    <row r="60" spans="1:3" x14ac:dyDescent="0.25">
      <c r="A60">
        <v>30852</v>
      </c>
      <c r="B60">
        <v>679</v>
      </c>
      <c r="C60">
        <v>337</v>
      </c>
    </row>
    <row r="61" spans="1:3" x14ac:dyDescent="0.25">
      <c r="A61">
        <v>30868</v>
      </c>
      <c r="B61">
        <v>681</v>
      </c>
      <c r="C61">
        <v>339</v>
      </c>
    </row>
    <row r="62" spans="1:3" x14ac:dyDescent="0.25">
      <c r="A62">
        <v>30883</v>
      </c>
      <c r="B62">
        <v>679</v>
      </c>
      <c r="C62">
        <v>341</v>
      </c>
    </row>
    <row r="63" spans="1:3" x14ac:dyDescent="0.25">
      <c r="A63">
        <v>30899</v>
      </c>
      <c r="B63">
        <v>678</v>
      </c>
      <c r="C63">
        <v>341</v>
      </c>
    </row>
    <row r="64" spans="1:3" x14ac:dyDescent="0.25">
      <c r="A64">
        <v>30914</v>
      </c>
      <c r="B64">
        <v>678</v>
      </c>
      <c r="C64">
        <v>341</v>
      </c>
    </row>
    <row r="65" spans="1:3" x14ac:dyDescent="0.25">
      <c r="A65">
        <v>30930</v>
      </c>
      <c r="B65">
        <v>680</v>
      </c>
      <c r="C65">
        <v>339</v>
      </c>
    </row>
    <row r="66" spans="1:3" x14ac:dyDescent="0.25">
      <c r="A66">
        <v>30946</v>
      </c>
      <c r="B66">
        <v>677</v>
      </c>
      <c r="C66">
        <v>339</v>
      </c>
    </row>
    <row r="67" spans="1:3" x14ac:dyDescent="0.25">
      <c r="A67">
        <v>30961</v>
      </c>
      <c r="B67">
        <v>681</v>
      </c>
      <c r="C67">
        <v>341</v>
      </c>
    </row>
    <row r="68" spans="1:3" x14ac:dyDescent="0.25">
      <c r="A68">
        <v>30977</v>
      </c>
      <c r="B68">
        <v>680</v>
      </c>
      <c r="C68">
        <v>339</v>
      </c>
    </row>
    <row r="69" spans="1:3" x14ac:dyDescent="0.25">
      <c r="A69">
        <v>30993</v>
      </c>
      <c r="B69">
        <v>677</v>
      </c>
      <c r="C69">
        <v>340</v>
      </c>
    </row>
    <row r="70" spans="1:3" x14ac:dyDescent="0.25">
      <c r="A70">
        <v>31008</v>
      </c>
      <c r="B70">
        <v>678</v>
      </c>
      <c r="C70">
        <v>339</v>
      </c>
    </row>
    <row r="71" spans="1:3" x14ac:dyDescent="0.25">
      <c r="A71">
        <v>31024</v>
      </c>
      <c r="B71">
        <v>677</v>
      </c>
      <c r="C71">
        <v>339</v>
      </c>
    </row>
    <row r="72" spans="1:3" x14ac:dyDescent="0.25">
      <c r="A72">
        <v>31039</v>
      </c>
      <c r="B72">
        <v>679</v>
      </c>
      <c r="C72">
        <v>342</v>
      </c>
    </row>
    <row r="73" spans="1:3" x14ac:dyDescent="0.25">
      <c r="A73">
        <v>31054</v>
      </c>
      <c r="B73">
        <v>680</v>
      </c>
      <c r="C73">
        <v>338</v>
      </c>
    </row>
    <row r="74" spans="1:3" x14ac:dyDescent="0.25">
      <c r="A74">
        <v>31071</v>
      </c>
      <c r="B74">
        <v>678</v>
      </c>
      <c r="C74">
        <v>339</v>
      </c>
    </row>
    <row r="75" spans="1:3" x14ac:dyDescent="0.25">
      <c r="A75">
        <v>31086</v>
      </c>
      <c r="B75">
        <v>679</v>
      </c>
      <c r="C75">
        <v>340</v>
      </c>
    </row>
    <row r="76" spans="1:3" x14ac:dyDescent="0.25">
      <c r="A76">
        <v>31101</v>
      </c>
      <c r="B76">
        <v>677</v>
      </c>
      <c r="C76">
        <v>339</v>
      </c>
    </row>
    <row r="77" spans="1:3" x14ac:dyDescent="0.25">
      <c r="A77">
        <v>31117</v>
      </c>
      <c r="B77">
        <v>677</v>
      </c>
      <c r="C77">
        <v>339</v>
      </c>
    </row>
    <row r="78" spans="1:3" x14ac:dyDescent="0.25">
      <c r="A78">
        <v>31133</v>
      </c>
      <c r="B78">
        <v>680</v>
      </c>
      <c r="C78">
        <v>340</v>
      </c>
    </row>
    <row r="79" spans="1:3" x14ac:dyDescent="0.25">
      <c r="A79">
        <v>31149</v>
      </c>
      <c r="B79">
        <v>677</v>
      </c>
      <c r="C79">
        <v>341</v>
      </c>
    </row>
    <row r="80" spans="1:3" x14ac:dyDescent="0.25">
      <c r="A80">
        <v>31164</v>
      </c>
      <c r="B80">
        <v>677</v>
      </c>
      <c r="C80">
        <v>341</v>
      </c>
    </row>
    <row r="81" spans="1:3" x14ac:dyDescent="0.25">
      <c r="A81">
        <v>31179</v>
      </c>
      <c r="B81">
        <v>680</v>
      </c>
      <c r="C81">
        <v>339</v>
      </c>
    </row>
    <row r="82" spans="1:3" x14ac:dyDescent="0.25">
      <c r="A82">
        <v>31196</v>
      </c>
      <c r="B82">
        <v>677</v>
      </c>
      <c r="C82">
        <v>340</v>
      </c>
    </row>
    <row r="83" spans="1:3" x14ac:dyDescent="0.25">
      <c r="A83">
        <v>31211</v>
      </c>
      <c r="B83">
        <v>680</v>
      </c>
      <c r="C83">
        <v>343</v>
      </c>
    </row>
    <row r="84" spans="1:3" x14ac:dyDescent="0.25">
      <c r="A84">
        <v>31226</v>
      </c>
      <c r="B84">
        <v>680</v>
      </c>
      <c r="C84">
        <v>340</v>
      </c>
    </row>
    <row r="85" spans="1:3" x14ac:dyDescent="0.25">
      <c r="A85">
        <v>31242</v>
      </c>
      <c r="B85">
        <v>678</v>
      </c>
      <c r="C85">
        <v>341</v>
      </c>
    </row>
    <row r="86" spans="1:3" x14ac:dyDescent="0.25">
      <c r="A86">
        <v>31258</v>
      </c>
      <c r="B86">
        <v>680</v>
      </c>
      <c r="C86">
        <v>339</v>
      </c>
    </row>
    <row r="87" spans="1:3" x14ac:dyDescent="0.25">
      <c r="A87">
        <v>31273</v>
      </c>
      <c r="B87">
        <v>681</v>
      </c>
      <c r="C87">
        <v>337</v>
      </c>
    </row>
    <row r="88" spans="1:3" x14ac:dyDescent="0.25">
      <c r="A88">
        <v>31289</v>
      </c>
      <c r="B88">
        <v>678</v>
      </c>
      <c r="C88">
        <v>337</v>
      </c>
    </row>
    <row r="89" spans="1:3" x14ac:dyDescent="0.25">
      <c r="A89">
        <v>31304</v>
      </c>
      <c r="B89">
        <v>678</v>
      </c>
      <c r="C89">
        <v>337</v>
      </c>
    </row>
    <row r="90" spans="1:3" x14ac:dyDescent="0.25">
      <c r="A90">
        <v>31320</v>
      </c>
      <c r="B90">
        <v>680</v>
      </c>
      <c r="C90">
        <v>335</v>
      </c>
    </row>
    <row r="91" spans="1:3" x14ac:dyDescent="0.25">
      <c r="A91">
        <v>31336</v>
      </c>
      <c r="B91">
        <v>678</v>
      </c>
      <c r="C91">
        <v>337</v>
      </c>
    </row>
    <row r="92" spans="1:3" x14ac:dyDescent="0.25">
      <c r="A92">
        <v>31351</v>
      </c>
      <c r="B92">
        <v>679</v>
      </c>
      <c r="C92">
        <v>336</v>
      </c>
    </row>
    <row r="93" spans="1:3" x14ac:dyDescent="0.25">
      <c r="A93">
        <v>31367</v>
      </c>
      <c r="B93">
        <v>680</v>
      </c>
      <c r="C93">
        <v>338</v>
      </c>
    </row>
    <row r="94" spans="1:3" x14ac:dyDescent="0.25">
      <c r="A94">
        <v>31382</v>
      </c>
      <c r="B94">
        <v>678</v>
      </c>
      <c r="C94">
        <v>336</v>
      </c>
    </row>
    <row r="95" spans="1:3" x14ac:dyDescent="0.25">
      <c r="A95">
        <v>31398</v>
      </c>
      <c r="B95">
        <v>678</v>
      </c>
      <c r="C95">
        <v>337</v>
      </c>
    </row>
    <row r="96" spans="1:3" x14ac:dyDescent="0.25">
      <c r="A96">
        <v>31414</v>
      </c>
      <c r="B96">
        <v>677</v>
      </c>
      <c r="C96">
        <v>338</v>
      </c>
    </row>
    <row r="97" spans="1:3" x14ac:dyDescent="0.25">
      <c r="A97">
        <v>31429</v>
      </c>
      <c r="B97">
        <v>680</v>
      </c>
      <c r="C97">
        <v>338</v>
      </c>
    </row>
    <row r="98" spans="1:3" x14ac:dyDescent="0.25">
      <c r="A98">
        <v>31444</v>
      </c>
      <c r="B98">
        <v>680</v>
      </c>
      <c r="C98">
        <v>335</v>
      </c>
    </row>
    <row r="99" spans="1:3" x14ac:dyDescent="0.25">
      <c r="A99">
        <v>31461</v>
      </c>
      <c r="B99">
        <v>679</v>
      </c>
      <c r="C99">
        <v>337</v>
      </c>
    </row>
    <row r="100" spans="1:3" x14ac:dyDescent="0.25">
      <c r="A100">
        <v>31476</v>
      </c>
      <c r="B100">
        <v>678</v>
      </c>
      <c r="C100">
        <v>338</v>
      </c>
    </row>
    <row r="101" spans="1:3" x14ac:dyDescent="0.25">
      <c r="A101">
        <v>31492</v>
      </c>
      <c r="B101">
        <v>680</v>
      </c>
      <c r="C101">
        <v>336</v>
      </c>
    </row>
    <row r="102" spans="1:3" x14ac:dyDescent="0.25">
      <c r="A102">
        <v>31507</v>
      </c>
      <c r="B102">
        <v>680</v>
      </c>
      <c r="C102">
        <v>335</v>
      </c>
    </row>
    <row r="103" spans="1:3" x14ac:dyDescent="0.25">
      <c r="A103">
        <v>31523</v>
      </c>
      <c r="B103">
        <v>676</v>
      </c>
      <c r="C103">
        <v>334</v>
      </c>
    </row>
    <row r="104" spans="1:3" x14ac:dyDescent="0.25">
      <c r="A104">
        <v>31539</v>
      </c>
      <c r="B104">
        <v>680</v>
      </c>
      <c r="C104">
        <v>336</v>
      </c>
    </row>
    <row r="105" spans="1:3" x14ac:dyDescent="0.25">
      <c r="A105">
        <v>31554</v>
      </c>
      <c r="B105">
        <v>680</v>
      </c>
      <c r="C105">
        <v>335</v>
      </c>
    </row>
    <row r="106" spans="1:3" x14ac:dyDescent="0.25">
      <c r="A106">
        <v>31569</v>
      </c>
      <c r="B106">
        <v>680</v>
      </c>
      <c r="C106">
        <v>333</v>
      </c>
    </row>
    <row r="107" spans="1:3" x14ac:dyDescent="0.25">
      <c r="A107">
        <v>31585</v>
      </c>
      <c r="B107">
        <v>680</v>
      </c>
      <c r="C107">
        <v>335</v>
      </c>
    </row>
    <row r="108" spans="1:3" x14ac:dyDescent="0.25">
      <c r="A108">
        <v>31601</v>
      </c>
      <c r="B108">
        <v>677</v>
      </c>
      <c r="C108">
        <v>334</v>
      </c>
    </row>
    <row r="109" spans="1:3" x14ac:dyDescent="0.25">
      <c r="A109">
        <v>31617</v>
      </c>
      <c r="B109">
        <v>677</v>
      </c>
      <c r="C109">
        <v>332</v>
      </c>
    </row>
    <row r="110" spans="1:3" x14ac:dyDescent="0.25">
      <c r="A110">
        <v>31632</v>
      </c>
      <c r="B110">
        <v>680</v>
      </c>
      <c r="C110">
        <v>334</v>
      </c>
    </row>
    <row r="111" spans="1:3" x14ac:dyDescent="0.25">
      <c r="A111">
        <v>31647</v>
      </c>
      <c r="B111">
        <v>679</v>
      </c>
      <c r="C111">
        <v>331</v>
      </c>
    </row>
    <row r="112" spans="1:3" x14ac:dyDescent="0.25">
      <c r="A112">
        <v>31664</v>
      </c>
      <c r="B112">
        <v>680</v>
      </c>
      <c r="C112">
        <v>331</v>
      </c>
    </row>
    <row r="113" spans="1:3" x14ac:dyDescent="0.25">
      <c r="A113">
        <v>31679</v>
      </c>
      <c r="B113">
        <v>679</v>
      </c>
      <c r="C113">
        <v>333</v>
      </c>
    </row>
    <row r="114" spans="1:3" x14ac:dyDescent="0.25">
      <c r="A114">
        <v>31694</v>
      </c>
      <c r="B114">
        <v>678</v>
      </c>
      <c r="C114">
        <v>331</v>
      </c>
    </row>
    <row r="115" spans="1:3" x14ac:dyDescent="0.25">
      <c r="A115">
        <v>31710</v>
      </c>
      <c r="B115">
        <v>678</v>
      </c>
      <c r="C115">
        <v>332</v>
      </c>
    </row>
    <row r="116" spans="1:3" x14ac:dyDescent="0.25">
      <c r="A116">
        <v>31726</v>
      </c>
      <c r="B116">
        <v>680</v>
      </c>
      <c r="C116">
        <v>333</v>
      </c>
    </row>
    <row r="117" spans="1:3" x14ac:dyDescent="0.25">
      <c r="A117">
        <v>31741</v>
      </c>
      <c r="B117">
        <v>681</v>
      </c>
      <c r="C117">
        <v>334</v>
      </c>
    </row>
    <row r="118" spans="1:3" x14ac:dyDescent="0.25">
      <c r="A118">
        <v>31757</v>
      </c>
      <c r="B118">
        <v>681</v>
      </c>
      <c r="C118">
        <v>336</v>
      </c>
    </row>
    <row r="119" spans="1:3" x14ac:dyDescent="0.25">
      <c r="A119">
        <v>31772</v>
      </c>
      <c r="B119">
        <v>680</v>
      </c>
      <c r="C119">
        <v>332</v>
      </c>
    </row>
    <row r="120" spans="1:3" x14ac:dyDescent="0.25">
      <c r="A120">
        <v>31788</v>
      </c>
      <c r="B120">
        <v>681</v>
      </c>
      <c r="C120">
        <v>330</v>
      </c>
    </row>
    <row r="121" spans="1:3" x14ac:dyDescent="0.25">
      <c r="A121">
        <v>31804</v>
      </c>
      <c r="B121">
        <v>680</v>
      </c>
      <c r="C121">
        <v>329</v>
      </c>
    </row>
    <row r="122" spans="1:3" x14ac:dyDescent="0.25">
      <c r="A122">
        <v>31819</v>
      </c>
      <c r="B122">
        <v>680</v>
      </c>
      <c r="C122">
        <v>332</v>
      </c>
    </row>
    <row r="123" spans="1:3" x14ac:dyDescent="0.25">
      <c r="A123">
        <v>31835</v>
      </c>
      <c r="B123">
        <v>679</v>
      </c>
      <c r="C123">
        <v>334</v>
      </c>
    </row>
    <row r="124" spans="1:3" x14ac:dyDescent="0.25">
      <c r="A124">
        <v>31850</v>
      </c>
      <c r="B124">
        <v>679</v>
      </c>
      <c r="C124">
        <v>335</v>
      </c>
    </row>
    <row r="125" spans="1:3" x14ac:dyDescent="0.25">
      <c r="A125">
        <v>31866</v>
      </c>
      <c r="B125">
        <v>679</v>
      </c>
      <c r="C125">
        <v>334</v>
      </c>
    </row>
    <row r="126" spans="1:3" x14ac:dyDescent="0.25">
      <c r="A126">
        <v>31882</v>
      </c>
      <c r="B126">
        <v>677</v>
      </c>
      <c r="C126">
        <v>331</v>
      </c>
    </row>
    <row r="127" spans="1:3" x14ac:dyDescent="0.25">
      <c r="A127">
        <v>31897</v>
      </c>
      <c r="B127">
        <v>679</v>
      </c>
      <c r="C127">
        <v>332</v>
      </c>
    </row>
    <row r="128" spans="1:3" x14ac:dyDescent="0.25">
      <c r="A128">
        <v>31912</v>
      </c>
      <c r="B128">
        <v>677</v>
      </c>
      <c r="C128">
        <v>333</v>
      </c>
    </row>
    <row r="129" spans="1:3" x14ac:dyDescent="0.25">
      <c r="A129">
        <v>31929</v>
      </c>
      <c r="B129">
        <v>680</v>
      </c>
      <c r="C129">
        <v>332</v>
      </c>
    </row>
    <row r="130" spans="1:3" x14ac:dyDescent="0.25">
      <c r="A130">
        <v>31944</v>
      </c>
      <c r="B130">
        <v>681</v>
      </c>
      <c r="C130">
        <v>336</v>
      </c>
    </row>
    <row r="131" spans="1:3" x14ac:dyDescent="0.25">
      <c r="A131">
        <v>31960</v>
      </c>
      <c r="B131">
        <v>680</v>
      </c>
      <c r="C131">
        <v>331</v>
      </c>
    </row>
    <row r="132" spans="1:3" x14ac:dyDescent="0.25">
      <c r="A132">
        <v>31975</v>
      </c>
      <c r="B132">
        <v>681</v>
      </c>
      <c r="C132">
        <v>332</v>
      </c>
    </row>
    <row r="133" spans="1:3" x14ac:dyDescent="0.25">
      <c r="A133">
        <v>31991</v>
      </c>
      <c r="B133">
        <v>677</v>
      </c>
      <c r="C133">
        <v>330</v>
      </c>
    </row>
    <row r="134" spans="1:3" x14ac:dyDescent="0.25">
      <c r="A134">
        <v>32007</v>
      </c>
      <c r="B134">
        <v>680</v>
      </c>
      <c r="C134">
        <v>332</v>
      </c>
    </row>
    <row r="135" spans="1:3" x14ac:dyDescent="0.25">
      <c r="A135">
        <v>32022</v>
      </c>
      <c r="B135">
        <v>677</v>
      </c>
      <c r="C135">
        <v>334</v>
      </c>
    </row>
    <row r="136" spans="1:3" x14ac:dyDescent="0.25">
      <c r="A136">
        <v>32037</v>
      </c>
      <c r="B136">
        <v>680</v>
      </c>
      <c r="C136">
        <v>337</v>
      </c>
    </row>
    <row r="137" spans="1:3" x14ac:dyDescent="0.25">
      <c r="A137">
        <v>32053</v>
      </c>
      <c r="B137">
        <v>679</v>
      </c>
      <c r="C137">
        <v>336</v>
      </c>
    </row>
    <row r="138" spans="1:3" x14ac:dyDescent="0.25">
      <c r="A138">
        <v>32069</v>
      </c>
      <c r="B138">
        <v>680</v>
      </c>
      <c r="C138">
        <v>333</v>
      </c>
    </row>
    <row r="139" spans="1:3" x14ac:dyDescent="0.25">
      <c r="A139">
        <v>32084</v>
      </c>
      <c r="B139">
        <v>679</v>
      </c>
      <c r="C139">
        <v>332</v>
      </c>
    </row>
    <row r="140" spans="1:3" x14ac:dyDescent="0.25">
      <c r="A140">
        <v>32100</v>
      </c>
      <c r="B140">
        <v>678</v>
      </c>
      <c r="C140">
        <v>332</v>
      </c>
    </row>
    <row r="141" spans="1:3" x14ac:dyDescent="0.25">
      <c r="A141">
        <v>32115</v>
      </c>
      <c r="B141">
        <v>680</v>
      </c>
      <c r="C141">
        <v>335</v>
      </c>
    </row>
    <row r="142" spans="1:3" x14ac:dyDescent="0.25">
      <c r="A142">
        <v>32132</v>
      </c>
      <c r="B142">
        <v>678</v>
      </c>
      <c r="C142">
        <v>333</v>
      </c>
    </row>
    <row r="143" spans="1:3" x14ac:dyDescent="0.25">
      <c r="A143">
        <v>32147</v>
      </c>
      <c r="B143">
        <v>678</v>
      </c>
      <c r="C143">
        <v>332</v>
      </c>
    </row>
    <row r="144" spans="1:3" x14ac:dyDescent="0.25">
      <c r="A144">
        <v>32162</v>
      </c>
      <c r="B144">
        <v>678</v>
      </c>
      <c r="C144">
        <v>332</v>
      </c>
    </row>
    <row r="145" spans="1:3" x14ac:dyDescent="0.25">
      <c r="A145">
        <v>32178</v>
      </c>
      <c r="B145">
        <v>677</v>
      </c>
      <c r="C145">
        <v>331</v>
      </c>
    </row>
    <row r="146" spans="1:3" x14ac:dyDescent="0.25">
      <c r="A146">
        <v>32194</v>
      </c>
      <c r="B146">
        <v>677</v>
      </c>
      <c r="C146">
        <v>333</v>
      </c>
    </row>
    <row r="147" spans="1:3" x14ac:dyDescent="0.25">
      <c r="A147">
        <v>32209</v>
      </c>
      <c r="B147">
        <v>680</v>
      </c>
      <c r="C147">
        <v>337</v>
      </c>
    </row>
    <row r="148" spans="1:3" x14ac:dyDescent="0.25">
      <c r="A148">
        <v>32225</v>
      </c>
      <c r="B148">
        <v>680</v>
      </c>
      <c r="C148">
        <v>332</v>
      </c>
    </row>
    <row r="149" spans="1:3" x14ac:dyDescent="0.25">
      <c r="A149">
        <v>32240</v>
      </c>
      <c r="B149">
        <v>678</v>
      </c>
      <c r="C149">
        <v>331</v>
      </c>
    </row>
    <row r="150" spans="1:3" x14ac:dyDescent="0.25">
      <c r="A150">
        <v>32257</v>
      </c>
      <c r="B150">
        <v>680</v>
      </c>
      <c r="C150">
        <v>332</v>
      </c>
    </row>
    <row r="151" spans="1:3" x14ac:dyDescent="0.25">
      <c r="A151">
        <v>32272</v>
      </c>
      <c r="B151">
        <v>680</v>
      </c>
      <c r="C151">
        <v>332</v>
      </c>
    </row>
    <row r="152" spans="1:3" x14ac:dyDescent="0.25">
      <c r="A152">
        <v>32287</v>
      </c>
      <c r="B152">
        <v>678</v>
      </c>
      <c r="C152">
        <v>335</v>
      </c>
    </row>
    <row r="153" spans="1:3" x14ac:dyDescent="0.25">
      <c r="A153">
        <v>32303</v>
      </c>
      <c r="B153">
        <v>680</v>
      </c>
      <c r="C153">
        <v>336</v>
      </c>
    </row>
    <row r="154" spans="1:3" x14ac:dyDescent="0.25">
      <c r="A154">
        <v>32318</v>
      </c>
      <c r="B154">
        <v>678</v>
      </c>
      <c r="C154">
        <v>332</v>
      </c>
    </row>
    <row r="155" spans="1:3" x14ac:dyDescent="0.25">
      <c r="A155">
        <v>32334</v>
      </c>
      <c r="B155">
        <v>677</v>
      </c>
      <c r="C155">
        <v>332</v>
      </c>
    </row>
    <row r="156" spans="1:3" x14ac:dyDescent="0.25">
      <c r="A156">
        <v>32350</v>
      </c>
      <c r="B156">
        <v>680</v>
      </c>
      <c r="C156">
        <v>333</v>
      </c>
    </row>
    <row r="157" spans="1:3" x14ac:dyDescent="0.25">
      <c r="A157">
        <v>32365</v>
      </c>
      <c r="B157">
        <v>680</v>
      </c>
      <c r="C157">
        <v>333</v>
      </c>
    </row>
    <row r="158" spans="1:3" x14ac:dyDescent="0.25">
      <c r="A158">
        <v>32380</v>
      </c>
      <c r="B158">
        <v>679</v>
      </c>
      <c r="C158">
        <v>333</v>
      </c>
    </row>
    <row r="159" spans="1:3" x14ac:dyDescent="0.25">
      <c r="A159">
        <v>32397</v>
      </c>
      <c r="B159">
        <v>679</v>
      </c>
      <c r="C159">
        <v>334</v>
      </c>
    </row>
    <row r="160" spans="1:3" x14ac:dyDescent="0.25">
      <c r="A160">
        <v>32412</v>
      </c>
      <c r="B160">
        <v>677</v>
      </c>
      <c r="C160">
        <v>336</v>
      </c>
    </row>
    <row r="161" spans="1:3" x14ac:dyDescent="0.25">
      <c r="A161">
        <v>32428</v>
      </c>
      <c r="B161">
        <v>680</v>
      </c>
      <c r="C161">
        <v>339</v>
      </c>
    </row>
    <row r="162" spans="1:3" x14ac:dyDescent="0.25">
      <c r="A162">
        <v>32443</v>
      </c>
      <c r="B162">
        <v>680</v>
      </c>
      <c r="C162">
        <v>337</v>
      </c>
    </row>
    <row r="163" spans="1:3" x14ac:dyDescent="0.25">
      <c r="A163">
        <v>32459</v>
      </c>
      <c r="B163">
        <v>679</v>
      </c>
      <c r="C163">
        <v>338</v>
      </c>
    </row>
    <row r="164" spans="1:3" x14ac:dyDescent="0.25">
      <c r="A164">
        <v>32475</v>
      </c>
      <c r="B164">
        <v>677</v>
      </c>
      <c r="C164">
        <v>340</v>
      </c>
    </row>
    <row r="165" spans="1:3" x14ac:dyDescent="0.25">
      <c r="A165">
        <v>32490</v>
      </c>
      <c r="B165">
        <v>679</v>
      </c>
      <c r="C165">
        <v>339</v>
      </c>
    </row>
    <row r="166" spans="1:3" x14ac:dyDescent="0.25">
      <c r="A166">
        <v>32505</v>
      </c>
      <c r="B166">
        <v>680</v>
      </c>
      <c r="C166">
        <v>338</v>
      </c>
    </row>
    <row r="167" spans="1:3" x14ac:dyDescent="0.25">
      <c r="A167">
        <v>32522</v>
      </c>
      <c r="B167">
        <v>678</v>
      </c>
      <c r="C167">
        <v>337</v>
      </c>
    </row>
    <row r="168" spans="1:3" x14ac:dyDescent="0.25">
      <c r="A168">
        <v>32537</v>
      </c>
      <c r="B168">
        <v>679</v>
      </c>
      <c r="C168">
        <v>337</v>
      </c>
    </row>
    <row r="169" spans="1:3" x14ac:dyDescent="0.25">
      <c r="A169">
        <v>32552</v>
      </c>
      <c r="B169">
        <v>677</v>
      </c>
      <c r="C169">
        <v>338</v>
      </c>
    </row>
    <row r="170" spans="1:3" x14ac:dyDescent="0.25">
      <c r="A170">
        <v>32568</v>
      </c>
      <c r="B170">
        <v>680</v>
      </c>
      <c r="C170">
        <v>338</v>
      </c>
    </row>
    <row r="171" spans="1:3" x14ac:dyDescent="0.25">
      <c r="A171">
        <v>32583</v>
      </c>
      <c r="B171">
        <v>677</v>
      </c>
      <c r="C171">
        <v>337</v>
      </c>
    </row>
    <row r="172" spans="1:3" x14ac:dyDescent="0.25">
      <c r="A172">
        <v>32600</v>
      </c>
      <c r="B172">
        <v>677</v>
      </c>
      <c r="C172">
        <v>338</v>
      </c>
    </row>
    <row r="173" spans="1:3" x14ac:dyDescent="0.25">
      <c r="A173">
        <v>32615</v>
      </c>
      <c r="B173">
        <v>677</v>
      </c>
      <c r="C173">
        <v>337</v>
      </c>
    </row>
    <row r="174" spans="1:3" x14ac:dyDescent="0.25">
      <c r="A174">
        <v>32630</v>
      </c>
      <c r="B174">
        <v>677</v>
      </c>
      <c r="C174">
        <v>336</v>
      </c>
    </row>
    <row r="175" spans="1:3" x14ac:dyDescent="0.25">
      <c r="A175">
        <v>32646</v>
      </c>
      <c r="B175">
        <v>680</v>
      </c>
      <c r="C175">
        <v>341</v>
      </c>
    </row>
    <row r="176" spans="1:3" x14ac:dyDescent="0.25">
      <c r="A176">
        <v>32662</v>
      </c>
      <c r="B176">
        <v>680</v>
      </c>
      <c r="C176">
        <v>337</v>
      </c>
    </row>
    <row r="177" spans="1:3" x14ac:dyDescent="0.25">
      <c r="A177">
        <v>32677</v>
      </c>
      <c r="B177">
        <v>678</v>
      </c>
      <c r="C177">
        <v>337</v>
      </c>
    </row>
    <row r="178" spans="1:3" x14ac:dyDescent="0.25">
      <c r="A178">
        <v>32693</v>
      </c>
      <c r="B178">
        <v>678</v>
      </c>
      <c r="C178">
        <v>337</v>
      </c>
    </row>
    <row r="179" spans="1:3" x14ac:dyDescent="0.25">
      <c r="A179">
        <v>32708</v>
      </c>
      <c r="B179">
        <v>678</v>
      </c>
      <c r="C179">
        <v>336</v>
      </c>
    </row>
    <row r="180" spans="1:3" x14ac:dyDescent="0.25">
      <c r="A180">
        <v>32724</v>
      </c>
      <c r="B180">
        <v>677</v>
      </c>
      <c r="C180">
        <v>335</v>
      </c>
    </row>
    <row r="181" spans="1:3" x14ac:dyDescent="0.25">
      <c r="A181">
        <v>32740</v>
      </c>
      <c r="B181">
        <v>679</v>
      </c>
      <c r="C181">
        <v>335</v>
      </c>
    </row>
    <row r="182" spans="1:3" x14ac:dyDescent="0.25">
      <c r="A182">
        <v>32755</v>
      </c>
      <c r="B182">
        <v>680</v>
      </c>
      <c r="C182">
        <v>336</v>
      </c>
    </row>
    <row r="183" spans="1:3" x14ac:dyDescent="0.25">
      <c r="A183">
        <v>32771</v>
      </c>
      <c r="B183">
        <v>680</v>
      </c>
      <c r="C183">
        <v>333</v>
      </c>
    </row>
    <row r="184" spans="1:3" x14ac:dyDescent="0.25">
      <c r="A184">
        <v>32786</v>
      </c>
      <c r="B184">
        <v>680</v>
      </c>
      <c r="C184">
        <v>336</v>
      </c>
    </row>
    <row r="185" spans="1:3" x14ac:dyDescent="0.25">
      <c r="A185">
        <v>32802</v>
      </c>
      <c r="B185">
        <v>679</v>
      </c>
      <c r="C185">
        <v>337</v>
      </c>
    </row>
    <row r="186" spans="1:3" x14ac:dyDescent="0.25">
      <c r="A186">
        <v>32818</v>
      </c>
      <c r="B186">
        <v>680</v>
      </c>
      <c r="C186">
        <v>337</v>
      </c>
    </row>
    <row r="187" spans="1:3" x14ac:dyDescent="0.25">
      <c r="A187">
        <v>32833</v>
      </c>
      <c r="B187">
        <v>681</v>
      </c>
      <c r="C187">
        <v>337</v>
      </c>
    </row>
    <row r="188" spans="1:3" x14ac:dyDescent="0.25">
      <c r="A188">
        <v>32848</v>
      </c>
      <c r="B188">
        <v>678</v>
      </c>
      <c r="C188">
        <v>337</v>
      </c>
    </row>
    <row r="189" spans="1:3" x14ac:dyDescent="0.25">
      <c r="A189">
        <v>32865</v>
      </c>
      <c r="B189">
        <v>678</v>
      </c>
      <c r="C189">
        <v>336</v>
      </c>
    </row>
    <row r="190" spans="1:3" x14ac:dyDescent="0.25">
      <c r="A190">
        <v>32880</v>
      </c>
      <c r="B190">
        <v>678</v>
      </c>
      <c r="C190">
        <v>336</v>
      </c>
    </row>
    <row r="191" spans="1:3" x14ac:dyDescent="0.25">
      <c r="A191">
        <v>32896</v>
      </c>
      <c r="B191">
        <v>679</v>
      </c>
      <c r="C191">
        <v>339</v>
      </c>
    </row>
    <row r="192" spans="1:3" x14ac:dyDescent="0.25">
      <c r="A192">
        <v>32911</v>
      </c>
      <c r="B192">
        <v>680</v>
      </c>
      <c r="C192">
        <v>336</v>
      </c>
    </row>
    <row r="193" spans="1:3" x14ac:dyDescent="0.25">
      <c r="A193">
        <v>32927</v>
      </c>
      <c r="B193">
        <v>677</v>
      </c>
      <c r="C193">
        <v>338</v>
      </c>
    </row>
    <row r="194" spans="1:3" x14ac:dyDescent="0.25">
      <c r="A194">
        <v>32943</v>
      </c>
      <c r="B194">
        <v>680</v>
      </c>
      <c r="C194">
        <v>341</v>
      </c>
    </row>
    <row r="195" spans="1:3" x14ac:dyDescent="0.25">
      <c r="A195">
        <v>32958</v>
      </c>
      <c r="B195">
        <v>680</v>
      </c>
      <c r="C195">
        <v>336</v>
      </c>
    </row>
    <row r="196" spans="1:3" x14ac:dyDescent="0.25">
      <c r="A196">
        <v>32973</v>
      </c>
      <c r="B196">
        <v>678</v>
      </c>
      <c r="C196">
        <v>336</v>
      </c>
    </row>
    <row r="197" spans="1:3" x14ac:dyDescent="0.25">
      <c r="A197">
        <v>32990</v>
      </c>
      <c r="B197">
        <v>680</v>
      </c>
      <c r="C197">
        <v>334</v>
      </c>
    </row>
    <row r="198" spans="1:3" x14ac:dyDescent="0.25">
      <c r="A198">
        <v>33005</v>
      </c>
      <c r="B198">
        <v>680</v>
      </c>
      <c r="C198">
        <v>335</v>
      </c>
    </row>
    <row r="199" spans="1:3" x14ac:dyDescent="0.25">
      <c r="A199">
        <v>33020</v>
      </c>
      <c r="B199">
        <v>681</v>
      </c>
      <c r="C199">
        <v>335</v>
      </c>
    </row>
    <row r="200" spans="1:3" x14ac:dyDescent="0.25">
      <c r="A200">
        <v>33036</v>
      </c>
      <c r="B200">
        <v>678</v>
      </c>
      <c r="C200">
        <v>335</v>
      </c>
    </row>
    <row r="201" spans="1:3" x14ac:dyDescent="0.25">
      <c r="A201">
        <v>33051</v>
      </c>
      <c r="B201">
        <v>680</v>
      </c>
      <c r="C201">
        <v>336</v>
      </c>
    </row>
    <row r="202" spans="1:3" x14ac:dyDescent="0.25">
      <c r="A202">
        <v>33068</v>
      </c>
      <c r="B202">
        <v>678</v>
      </c>
      <c r="C202">
        <v>337</v>
      </c>
    </row>
    <row r="203" spans="1:3" x14ac:dyDescent="0.25">
      <c r="A203">
        <v>33083</v>
      </c>
      <c r="B203">
        <v>678</v>
      </c>
      <c r="C203">
        <v>339</v>
      </c>
    </row>
    <row r="204" spans="1:3" x14ac:dyDescent="0.25">
      <c r="A204">
        <v>33098</v>
      </c>
      <c r="B204">
        <v>677</v>
      </c>
      <c r="C204">
        <v>337</v>
      </c>
    </row>
    <row r="205" spans="1:3" x14ac:dyDescent="0.25">
      <c r="A205">
        <v>33114</v>
      </c>
      <c r="B205">
        <v>680</v>
      </c>
      <c r="C205">
        <v>340</v>
      </c>
    </row>
    <row r="206" spans="1:3" x14ac:dyDescent="0.25">
      <c r="A206">
        <v>33130</v>
      </c>
      <c r="B206">
        <v>680</v>
      </c>
      <c r="C206">
        <v>337</v>
      </c>
    </row>
    <row r="207" spans="1:3" x14ac:dyDescent="0.25">
      <c r="A207">
        <v>33145</v>
      </c>
      <c r="B207">
        <v>679</v>
      </c>
      <c r="C207">
        <v>338</v>
      </c>
    </row>
    <row r="208" spans="1:3" x14ac:dyDescent="0.25">
      <c r="A208">
        <v>33161</v>
      </c>
      <c r="B208">
        <v>678</v>
      </c>
      <c r="C208">
        <v>336</v>
      </c>
    </row>
    <row r="209" spans="1:3" x14ac:dyDescent="0.25">
      <c r="A209">
        <v>33176</v>
      </c>
      <c r="B209">
        <v>678</v>
      </c>
      <c r="C209">
        <v>336</v>
      </c>
    </row>
    <row r="210" spans="1:3" x14ac:dyDescent="0.25">
      <c r="A210">
        <v>33192</v>
      </c>
      <c r="B210">
        <v>680</v>
      </c>
      <c r="C210">
        <v>334</v>
      </c>
    </row>
    <row r="211" spans="1:3" x14ac:dyDescent="0.25">
      <c r="A211">
        <v>33208</v>
      </c>
      <c r="B211">
        <v>680</v>
      </c>
      <c r="C211">
        <v>335</v>
      </c>
    </row>
    <row r="212" spans="1:3" x14ac:dyDescent="0.25">
      <c r="A212">
        <v>33223</v>
      </c>
      <c r="B212">
        <v>677</v>
      </c>
      <c r="C212">
        <v>336</v>
      </c>
    </row>
    <row r="213" spans="1:3" x14ac:dyDescent="0.25">
      <c r="A213">
        <v>33239</v>
      </c>
      <c r="B213">
        <v>678</v>
      </c>
      <c r="C213">
        <v>335</v>
      </c>
    </row>
    <row r="214" spans="1:3" x14ac:dyDescent="0.25">
      <c r="A214">
        <v>33255</v>
      </c>
      <c r="B214">
        <v>677</v>
      </c>
      <c r="C214">
        <v>334</v>
      </c>
    </row>
    <row r="215" spans="1:3" x14ac:dyDescent="0.25">
      <c r="A215">
        <v>33270</v>
      </c>
      <c r="B215">
        <v>677</v>
      </c>
      <c r="C215">
        <v>333</v>
      </c>
    </row>
    <row r="216" spans="1:3" x14ac:dyDescent="0.25">
      <c r="A216">
        <v>33286</v>
      </c>
      <c r="B216">
        <v>680</v>
      </c>
      <c r="C216">
        <v>332</v>
      </c>
    </row>
    <row r="217" spans="1:3" x14ac:dyDescent="0.25">
      <c r="A217">
        <v>33301</v>
      </c>
      <c r="B217">
        <v>678</v>
      </c>
      <c r="C217">
        <v>331</v>
      </c>
    </row>
    <row r="218" spans="1:3" x14ac:dyDescent="0.25">
      <c r="A218">
        <v>33316</v>
      </c>
      <c r="B218">
        <v>678</v>
      </c>
      <c r="C218">
        <v>331</v>
      </c>
    </row>
    <row r="219" spans="1:3" x14ac:dyDescent="0.25">
      <c r="A219">
        <v>33333</v>
      </c>
      <c r="B219">
        <v>678</v>
      </c>
      <c r="C219">
        <v>333</v>
      </c>
    </row>
    <row r="220" spans="1:3" x14ac:dyDescent="0.25">
      <c r="A220">
        <v>33348</v>
      </c>
      <c r="B220">
        <v>680</v>
      </c>
      <c r="C220">
        <v>332</v>
      </c>
    </row>
    <row r="221" spans="1:3" x14ac:dyDescent="0.25">
      <c r="A221">
        <v>33363</v>
      </c>
      <c r="B221">
        <v>679</v>
      </c>
      <c r="C221">
        <v>337</v>
      </c>
    </row>
    <row r="222" spans="1:3" x14ac:dyDescent="0.25">
      <c r="A222">
        <v>33379</v>
      </c>
      <c r="B222">
        <v>679</v>
      </c>
      <c r="C222">
        <v>334</v>
      </c>
    </row>
    <row r="223" spans="1:3" x14ac:dyDescent="0.25">
      <c r="A223">
        <v>33395</v>
      </c>
      <c r="B223">
        <v>680</v>
      </c>
      <c r="C223">
        <v>336</v>
      </c>
    </row>
    <row r="224" spans="1:3" x14ac:dyDescent="0.25">
      <c r="A224">
        <v>33411</v>
      </c>
      <c r="B224">
        <v>679</v>
      </c>
      <c r="C224">
        <v>335</v>
      </c>
    </row>
    <row r="225" spans="1:3" x14ac:dyDescent="0.25">
      <c r="A225">
        <v>33426</v>
      </c>
      <c r="B225">
        <v>679</v>
      </c>
      <c r="C225">
        <v>336</v>
      </c>
    </row>
    <row r="226" spans="1:3" x14ac:dyDescent="0.25">
      <c r="A226">
        <v>33441</v>
      </c>
      <c r="B226">
        <v>680</v>
      </c>
      <c r="C226">
        <v>336</v>
      </c>
    </row>
    <row r="227" spans="1:3" x14ac:dyDescent="0.25">
      <c r="A227">
        <v>33458</v>
      </c>
      <c r="B227">
        <v>678</v>
      </c>
      <c r="C227">
        <v>336</v>
      </c>
    </row>
    <row r="228" spans="1:3" x14ac:dyDescent="0.25">
      <c r="A228">
        <v>33473</v>
      </c>
      <c r="B228">
        <v>677</v>
      </c>
      <c r="C228">
        <v>337</v>
      </c>
    </row>
    <row r="229" spans="1:3" x14ac:dyDescent="0.25">
      <c r="A229">
        <v>33488</v>
      </c>
      <c r="B229">
        <v>680</v>
      </c>
      <c r="C229">
        <v>338</v>
      </c>
    </row>
    <row r="230" spans="1:3" x14ac:dyDescent="0.25">
      <c r="A230">
        <v>33504</v>
      </c>
      <c r="B230">
        <v>680</v>
      </c>
      <c r="C230">
        <v>336</v>
      </c>
    </row>
    <row r="231" spans="1:3" x14ac:dyDescent="0.25">
      <c r="A231">
        <v>33520</v>
      </c>
      <c r="B231">
        <v>677</v>
      </c>
      <c r="C231">
        <v>337</v>
      </c>
    </row>
    <row r="232" spans="1:3" x14ac:dyDescent="0.25">
      <c r="A232">
        <v>33536</v>
      </c>
      <c r="B232">
        <v>680</v>
      </c>
      <c r="C232">
        <v>335</v>
      </c>
    </row>
    <row r="233" spans="1:3" x14ac:dyDescent="0.25">
      <c r="A233">
        <v>33551</v>
      </c>
      <c r="B233">
        <v>677</v>
      </c>
      <c r="C233">
        <v>335</v>
      </c>
    </row>
    <row r="234" spans="1:3" x14ac:dyDescent="0.25">
      <c r="A234">
        <v>33566</v>
      </c>
      <c r="B234">
        <v>677</v>
      </c>
      <c r="C234">
        <v>334</v>
      </c>
    </row>
    <row r="235" spans="1:3" x14ac:dyDescent="0.25">
      <c r="A235">
        <v>33582</v>
      </c>
      <c r="B235">
        <v>679</v>
      </c>
      <c r="C235">
        <v>337</v>
      </c>
    </row>
    <row r="236" spans="1:3" x14ac:dyDescent="0.25">
      <c r="A236">
        <v>33598</v>
      </c>
      <c r="B236">
        <v>680</v>
      </c>
      <c r="C236">
        <v>333</v>
      </c>
    </row>
    <row r="237" spans="1:3" x14ac:dyDescent="0.25">
      <c r="A237">
        <v>33613</v>
      </c>
      <c r="B237">
        <v>679</v>
      </c>
      <c r="C237">
        <v>331</v>
      </c>
    </row>
    <row r="238" spans="1:3" x14ac:dyDescent="0.25">
      <c r="A238">
        <v>33629</v>
      </c>
      <c r="B238">
        <v>681</v>
      </c>
      <c r="C238">
        <v>331</v>
      </c>
    </row>
    <row r="239" spans="1:3" x14ac:dyDescent="0.25">
      <c r="A239">
        <v>33644</v>
      </c>
      <c r="B239">
        <v>680</v>
      </c>
      <c r="C239">
        <v>330</v>
      </c>
    </row>
    <row r="240" spans="1:3" x14ac:dyDescent="0.25">
      <c r="A240">
        <v>33660</v>
      </c>
      <c r="B240">
        <v>680</v>
      </c>
      <c r="C240">
        <v>328</v>
      </c>
    </row>
    <row r="241" spans="1:3" x14ac:dyDescent="0.25">
      <c r="A241">
        <v>33676</v>
      </c>
      <c r="B241">
        <v>677</v>
      </c>
      <c r="C241">
        <v>328</v>
      </c>
    </row>
    <row r="242" spans="1:3" x14ac:dyDescent="0.25">
      <c r="A242">
        <v>33691</v>
      </c>
      <c r="B242">
        <v>677</v>
      </c>
      <c r="C242">
        <v>328</v>
      </c>
    </row>
    <row r="243" spans="1:3" x14ac:dyDescent="0.25">
      <c r="A243">
        <v>33707</v>
      </c>
      <c r="B243">
        <v>678</v>
      </c>
      <c r="C243">
        <v>329</v>
      </c>
    </row>
    <row r="244" spans="1:3" x14ac:dyDescent="0.25">
      <c r="A244">
        <v>33723</v>
      </c>
      <c r="B244">
        <v>679</v>
      </c>
      <c r="C244">
        <v>330</v>
      </c>
    </row>
    <row r="245" spans="1:3" x14ac:dyDescent="0.25">
      <c r="A245">
        <v>33738</v>
      </c>
      <c r="B245">
        <v>677</v>
      </c>
      <c r="C245">
        <v>330</v>
      </c>
    </row>
    <row r="246" spans="1:3" x14ac:dyDescent="0.25">
      <c r="A246">
        <v>33754</v>
      </c>
      <c r="B246">
        <v>677</v>
      </c>
      <c r="C246">
        <v>329</v>
      </c>
    </row>
    <row r="247" spans="1:3" x14ac:dyDescent="0.25">
      <c r="A247">
        <v>33769</v>
      </c>
      <c r="B247">
        <v>679</v>
      </c>
      <c r="C247">
        <v>331</v>
      </c>
    </row>
    <row r="248" spans="1:3" x14ac:dyDescent="0.25">
      <c r="A248">
        <v>33784</v>
      </c>
      <c r="B248">
        <v>680</v>
      </c>
      <c r="C248">
        <v>329</v>
      </c>
    </row>
    <row r="249" spans="1:3" x14ac:dyDescent="0.25">
      <c r="A249">
        <v>33801</v>
      </c>
      <c r="B249">
        <v>680</v>
      </c>
      <c r="C249">
        <v>331</v>
      </c>
    </row>
    <row r="250" spans="1:3" x14ac:dyDescent="0.25">
      <c r="A250">
        <v>33816</v>
      </c>
      <c r="B250">
        <v>680</v>
      </c>
      <c r="C250">
        <v>332</v>
      </c>
    </row>
    <row r="251" spans="1:3" x14ac:dyDescent="0.25">
      <c r="A251">
        <v>33831</v>
      </c>
      <c r="B251">
        <v>680</v>
      </c>
      <c r="C251">
        <v>330</v>
      </c>
    </row>
    <row r="252" spans="1:3" x14ac:dyDescent="0.25">
      <c r="A252">
        <v>33847</v>
      </c>
      <c r="B252">
        <v>679</v>
      </c>
      <c r="C252">
        <v>333</v>
      </c>
    </row>
    <row r="253" spans="1:3" x14ac:dyDescent="0.25">
      <c r="A253">
        <v>33863</v>
      </c>
      <c r="B253">
        <v>681</v>
      </c>
      <c r="C253">
        <v>333</v>
      </c>
    </row>
    <row r="254" spans="1:3" x14ac:dyDescent="0.25">
      <c r="A254">
        <v>33879</v>
      </c>
      <c r="B254">
        <v>677</v>
      </c>
      <c r="C254">
        <v>333</v>
      </c>
    </row>
    <row r="255" spans="1:3" x14ac:dyDescent="0.25">
      <c r="A255">
        <v>33894</v>
      </c>
      <c r="B255">
        <v>677</v>
      </c>
      <c r="C255">
        <v>333</v>
      </c>
    </row>
    <row r="256" spans="1:3" x14ac:dyDescent="0.25">
      <c r="A256">
        <v>33909</v>
      </c>
      <c r="B256">
        <v>679</v>
      </c>
      <c r="C256">
        <v>335</v>
      </c>
    </row>
    <row r="257" spans="1:3" x14ac:dyDescent="0.25">
      <c r="A257">
        <v>33926</v>
      </c>
      <c r="B257">
        <v>678</v>
      </c>
      <c r="C257">
        <v>332</v>
      </c>
    </row>
    <row r="258" spans="1:3" x14ac:dyDescent="0.25">
      <c r="A258">
        <v>33941</v>
      </c>
      <c r="B258">
        <v>680</v>
      </c>
      <c r="C258">
        <v>336</v>
      </c>
    </row>
    <row r="259" spans="1:3" x14ac:dyDescent="0.25">
      <c r="A259">
        <v>33956</v>
      </c>
      <c r="B259">
        <v>680</v>
      </c>
      <c r="C259">
        <v>334</v>
      </c>
    </row>
    <row r="260" spans="1:3" x14ac:dyDescent="0.25">
      <c r="A260">
        <v>33972</v>
      </c>
      <c r="B260">
        <v>678</v>
      </c>
      <c r="C260">
        <v>336</v>
      </c>
    </row>
    <row r="261" spans="1:3" x14ac:dyDescent="0.25">
      <c r="A261">
        <v>33988</v>
      </c>
      <c r="B261">
        <v>679</v>
      </c>
      <c r="C261">
        <v>336</v>
      </c>
    </row>
    <row r="262" spans="1:3" x14ac:dyDescent="0.25">
      <c r="A262">
        <v>34003</v>
      </c>
      <c r="B262">
        <v>680</v>
      </c>
      <c r="C262">
        <v>338</v>
      </c>
    </row>
    <row r="263" spans="1:3" x14ac:dyDescent="0.25">
      <c r="A263">
        <v>34019</v>
      </c>
      <c r="B263">
        <v>679</v>
      </c>
      <c r="C263">
        <v>339</v>
      </c>
    </row>
    <row r="264" spans="1:3" x14ac:dyDescent="0.25">
      <c r="A264">
        <v>34034</v>
      </c>
      <c r="B264">
        <v>680</v>
      </c>
      <c r="C264">
        <v>341</v>
      </c>
    </row>
    <row r="265" spans="1:3" x14ac:dyDescent="0.25">
      <c r="A265">
        <v>34050</v>
      </c>
      <c r="B265">
        <v>681</v>
      </c>
      <c r="C265">
        <v>339</v>
      </c>
    </row>
    <row r="266" spans="1:3" x14ac:dyDescent="0.25">
      <c r="A266">
        <v>34066</v>
      </c>
      <c r="B266">
        <v>677</v>
      </c>
      <c r="C266">
        <v>338</v>
      </c>
    </row>
    <row r="267" spans="1:3" x14ac:dyDescent="0.25">
      <c r="A267">
        <v>34081</v>
      </c>
      <c r="B267">
        <v>679</v>
      </c>
      <c r="C267">
        <v>339</v>
      </c>
    </row>
    <row r="268" spans="1:3" x14ac:dyDescent="0.25">
      <c r="A268">
        <v>34097</v>
      </c>
      <c r="B268">
        <v>678</v>
      </c>
      <c r="C268">
        <v>337</v>
      </c>
    </row>
    <row r="269" spans="1:3" x14ac:dyDescent="0.25">
      <c r="A269">
        <v>34112</v>
      </c>
      <c r="B269">
        <v>680</v>
      </c>
      <c r="C269">
        <v>341</v>
      </c>
    </row>
    <row r="270" spans="1:3" x14ac:dyDescent="0.25">
      <c r="A270">
        <v>34128</v>
      </c>
      <c r="B270">
        <v>681</v>
      </c>
      <c r="C270">
        <v>336</v>
      </c>
    </row>
    <row r="271" spans="1:3" x14ac:dyDescent="0.25">
      <c r="A271">
        <v>34144</v>
      </c>
      <c r="B271">
        <v>678</v>
      </c>
      <c r="C271">
        <v>336</v>
      </c>
    </row>
    <row r="272" spans="1:3" x14ac:dyDescent="0.25">
      <c r="A272">
        <v>34159</v>
      </c>
      <c r="B272">
        <v>677</v>
      </c>
      <c r="C272">
        <v>335</v>
      </c>
    </row>
    <row r="273" spans="1:3" x14ac:dyDescent="0.25">
      <c r="A273">
        <v>34174</v>
      </c>
      <c r="B273">
        <v>679</v>
      </c>
      <c r="C273">
        <v>335</v>
      </c>
    </row>
    <row r="274" spans="1:3" x14ac:dyDescent="0.25">
      <c r="A274">
        <v>34191</v>
      </c>
      <c r="B274">
        <v>681</v>
      </c>
      <c r="C274">
        <v>337</v>
      </c>
    </row>
    <row r="275" spans="1:3" x14ac:dyDescent="0.25">
      <c r="A275">
        <v>34206</v>
      </c>
      <c r="B275">
        <v>678</v>
      </c>
      <c r="C275">
        <v>336</v>
      </c>
    </row>
    <row r="276" spans="1:3" x14ac:dyDescent="0.25">
      <c r="A276">
        <v>34222</v>
      </c>
      <c r="B276">
        <v>681</v>
      </c>
      <c r="C276">
        <v>336</v>
      </c>
    </row>
    <row r="277" spans="1:3" x14ac:dyDescent="0.25">
      <c r="A277">
        <v>34237</v>
      </c>
      <c r="B277">
        <v>680</v>
      </c>
      <c r="C277">
        <v>335</v>
      </c>
    </row>
    <row r="278" spans="1:3" x14ac:dyDescent="0.25">
      <c r="A278">
        <v>34253</v>
      </c>
      <c r="B278">
        <v>677</v>
      </c>
      <c r="C278">
        <v>336</v>
      </c>
    </row>
    <row r="279" spans="1:3" x14ac:dyDescent="0.25">
      <c r="A279">
        <v>34269</v>
      </c>
      <c r="B279">
        <v>680</v>
      </c>
      <c r="C279">
        <v>333</v>
      </c>
    </row>
    <row r="280" spans="1:3" x14ac:dyDescent="0.25">
      <c r="A280">
        <v>34284</v>
      </c>
      <c r="B280">
        <v>680</v>
      </c>
      <c r="C280">
        <v>332</v>
      </c>
    </row>
    <row r="281" spans="1:3" x14ac:dyDescent="0.25">
      <c r="A281">
        <v>34299</v>
      </c>
      <c r="B281">
        <v>679</v>
      </c>
      <c r="C281">
        <v>335</v>
      </c>
    </row>
    <row r="282" spans="1:3" x14ac:dyDescent="0.25">
      <c r="A282">
        <v>34315</v>
      </c>
      <c r="B282">
        <v>679</v>
      </c>
      <c r="C282">
        <v>330</v>
      </c>
    </row>
    <row r="283" spans="1:3" x14ac:dyDescent="0.25">
      <c r="A283">
        <v>34331</v>
      </c>
      <c r="B283">
        <v>677</v>
      </c>
      <c r="C283">
        <v>332</v>
      </c>
    </row>
    <row r="284" spans="1:3" x14ac:dyDescent="0.25">
      <c r="A284">
        <v>34347</v>
      </c>
      <c r="B284">
        <v>680</v>
      </c>
      <c r="C284">
        <v>332</v>
      </c>
    </row>
    <row r="285" spans="1:3" x14ac:dyDescent="0.25">
      <c r="A285">
        <v>34362</v>
      </c>
      <c r="B285">
        <v>680</v>
      </c>
      <c r="C285">
        <v>332</v>
      </c>
    </row>
    <row r="286" spans="1:3" x14ac:dyDescent="0.25">
      <c r="A286">
        <v>34377</v>
      </c>
      <c r="B286">
        <v>677</v>
      </c>
      <c r="C286">
        <v>333</v>
      </c>
    </row>
    <row r="287" spans="1:3" x14ac:dyDescent="0.25">
      <c r="A287">
        <v>34394</v>
      </c>
      <c r="B287">
        <v>678</v>
      </c>
      <c r="C287">
        <v>334</v>
      </c>
    </row>
    <row r="288" spans="1:3" x14ac:dyDescent="0.25">
      <c r="A288">
        <v>34409</v>
      </c>
      <c r="B288">
        <v>678</v>
      </c>
      <c r="C288">
        <v>336</v>
      </c>
    </row>
    <row r="289" spans="1:3" x14ac:dyDescent="0.25">
      <c r="A289">
        <v>34424</v>
      </c>
      <c r="B289">
        <v>680</v>
      </c>
      <c r="C289">
        <v>334</v>
      </c>
    </row>
    <row r="290" spans="1:3" x14ac:dyDescent="0.25">
      <c r="A290">
        <v>34440</v>
      </c>
      <c r="B290">
        <v>680</v>
      </c>
      <c r="C290">
        <v>332</v>
      </c>
    </row>
    <row r="291" spans="1:3" x14ac:dyDescent="0.25">
      <c r="A291">
        <v>34456</v>
      </c>
      <c r="B291">
        <v>680</v>
      </c>
      <c r="C291">
        <v>334</v>
      </c>
    </row>
    <row r="292" spans="1:3" x14ac:dyDescent="0.25">
      <c r="A292">
        <v>34471</v>
      </c>
      <c r="B292">
        <v>678</v>
      </c>
      <c r="C292">
        <v>335</v>
      </c>
    </row>
    <row r="293" spans="1:3" x14ac:dyDescent="0.25">
      <c r="A293">
        <v>34487</v>
      </c>
      <c r="B293">
        <v>677</v>
      </c>
      <c r="C293">
        <v>336</v>
      </c>
    </row>
    <row r="294" spans="1:3" x14ac:dyDescent="0.25">
      <c r="A294">
        <v>34502</v>
      </c>
      <c r="B294">
        <v>680</v>
      </c>
      <c r="C294">
        <v>335</v>
      </c>
    </row>
    <row r="295" spans="1:3" x14ac:dyDescent="0.25">
      <c r="A295">
        <v>34519</v>
      </c>
      <c r="B295">
        <v>680</v>
      </c>
      <c r="C295">
        <v>336</v>
      </c>
    </row>
    <row r="296" spans="1:3" x14ac:dyDescent="0.25">
      <c r="A296">
        <v>34534</v>
      </c>
      <c r="B296">
        <v>678</v>
      </c>
      <c r="C296">
        <v>335</v>
      </c>
    </row>
    <row r="297" spans="1:3" x14ac:dyDescent="0.25">
      <c r="A297">
        <v>34549</v>
      </c>
      <c r="B297">
        <v>677</v>
      </c>
      <c r="C297">
        <v>335</v>
      </c>
    </row>
    <row r="298" spans="1:3" x14ac:dyDescent="0.25">
      <c r="A298">
        <v>34565</v>
      </c>
      <c r="B298">
        <v>678</v>
      </c>
      <c r="C298">
        <v>334</v>
      </c>
    </row>
    <row r="299" spans="1:3" x14ac:dyDescent="0.25">
      <c r="A299">
        <v>34580</v>
      </c>
      <c r="B299">
        <v>676</v>
      </c>
      <c r="C299">
        <v>334</v>
      </c>
    </row>
    <row r="300" spans="1:3" x14ac:dyDescent="0.25">
      <c r="A300">
        <v>34596</v>
      </c>
      <c r="B300">
        <v>676</v>
      </c>
      <c r="C300">
        <v>335</v>
      </c>
    </row>
    <row r="301" spans="1:3" x14ac:dyDescent="0.25">
      <c r="A301">
        <v>34612</v>
      </c>
      <c r="B301">
        <v>679</v>
      </c>
      <c r="C301">
        <v>337</v>
      </c>
    </row>
    <row r="302" spans="1:3" x14ac:dyDescent="0.25">
      <c r="A302">
        <v>34627</v>
      </c>
      <c r="B302">
        <v>680</v>
      </c>
      <c r="C302">
        <v>333</v>
      </c>
    </row>
    <row r="303" spans="1:3" x14ac:dyDescent="0.25">
      <c r="A303">
        <v>34642</v>
      </c>
      <c r="B303">
        <v>678</v>
      </c>
      <c r="C303">
        <v>334</v>
      </c>
    </row>
    <row r="304" spans="1:3" x14ac:dyDescent="0.25">
      <c r="A304">
        <v>34659</v>
      </c>
      <c r="B304">
        <v>678</v>
      </c>
      <c r="C304">
        <v>334</v>
      </c>
    </row>
    <row r="305" spans="1:3" x14ac:dyDescent="0.25">
      <c r="A305">
        <v>34674</v>
      </c>
      <c r="B305">
        <v>678</v>
      </c>
      <c r="C305">
        <v>335</v>
      </c>
    </row>
    <row r="306" spans="1:3" x14ac:dyDescent="0.25">
      <c r="A306">
        <v>34690</v>
      </c>
      <c r="B306">
        <v>680</v>
      </c>
      <c r="C306">
        <v>334</v>
      </c>
    </row>
    <row r="307" spans="1:3" x14ac:dyDescent="0.25">
      <c r="A307">
        <v>34705</v>
      </c>
      <c r="B307">
        <v>679</v>
      </c>
      <c r="C307">
        <v>336</v>
      </c>
    </row>
    <row r="308" spans="1:3" x14ac:dyDescent="0.25">
      <c r="A308">
        <v>34721</v>
      </c>
      <c r="B308">
        <v>677</v>
      </c>
      <c r="C308">
        <v>337</v>
      </c>
    </row>
    <row r="309" spans="1:3" x14ac:dyDescent="0.25">
      <c r="A309">
        <v>34737</v>
      </c>
      <c r="B309">
        <v>680</v>
      </c>
      <c r="C309">
        <v>336</v>
      </c>
    </row>
    <row r="310" spans="1:3" x14ac:dyDescent="0.25">
      <c r="A310">
        <v>34752</v>
      </c>
      <c r="B310">
        <v>679</v>
      </c>
      <c r="C310">
        <v>339</v>
      </c>
    </row>
    <row r="311" spans="1:3" x14ac:dyDescent="0.25">
      <c r="A311">
        <v>34767</v>
      </c>
      <c r="B311">
        <v>680</v>
      </c>
      <c r="C311">
        <v>337</v>
      </c>
    </row>
    <row r="312" spans="1:3" x14ac:dyDescent="0.25">
      <c r="A312">
        <v>34783</v>
      </c>
      <c r="B312">
        <v>679</v>
      </c>
      <c r="C312">
        <v>337</v>
      </c>
    </row>
    <row r="313" spans="1:3" x14ac:dyDescent="0.25">
      <c r="A313">
        <v>34799</v>
      </c>
      <c r="B313">
        <v>678</v>
      </c>
      <c r="C313">
        <v>334</v>
      </c>
    </row>
    <row r="314" spans="1:3" x14ac:dyDescent="0.25">
      <c r="A314">
        <v>34814</v>
      </c>
      <c r="B314">
        <v>679</v>
      </c>
      <c r="C314">
        <v>333</v>
      </c>
    </row>
    <row r="315" spans="1:3" x14ac:dyDescent="0.25">
      <c r="A315">
        <v>34830</v>
      </c>
      <c r="B315">
        <v>680</v>
      </c>
      <c r="C315">
        <v>331</v>
      </c>
    </row>
    <row r="316" spans="1:3" x14ac:dyDescent="0.25">
      <c r="A316">
        <v>34845</v>
      </c>
      <c r="B316">
        <v>677</v>
      </c>
      <c r="C316">
        <v>332</v>
      </c>
    </row>
    <row r="317" spans="1:3" x14ac:dyDescent="0.25">
      <c r="A317">
        <v>34862</v>
      </c>
      <c r="B317">
        <v>677</v>
      </c>
      <c r="C317">
        <v>331</v>
      </c>
    </row>
    <row r="318" spans="1:3" x14ac:dyDescent="0.25">
      <c r="A318">
        <v>34877</v>
      </c>
      <c r="B318">
        <v>680</v>
      </c>
      <c r="C318">
        <v>330</v>
      </c>
    </row>
    <row r="319" spans="1:3" x14ac:dyDescent="0.25">
      <c r="A319">
        <v>34892</v>
      </c>
      <c r="B319">
        <v>680</v>
      </c>
      <c r="C319">
        <v>331</v>
      </c>
    </row>
    <row r="320" spans="1:3" x14ac:dyDescent="0.25">
      <c r="A320">
        <v>34908</v>
      </c>
      <c r="B320">
        <v>679</v>
      </c>
      <c r="C320">
        <v>335</v>
      </c>
    </row>
    <row r="321" spans="1:3" x14ac:dyDescent="0.25">
      <c r="A321">
        <v>34924</v>
      </c>
      <c r="B321">
        <v>679</v>
      </c>
      <c r="C321">
        <v>335</v>
      </c>
    </row>
    <row r="322" spans="1:3" x14ac:dyDescent="0.25">
      <c r="A322">
        <v>34939</v>
      </c>
      <c r="B322">
        <v>680</v>
      </c>
      <c r="C322">
        <v>333</v>
      </c>
    </row>
    <row r="323" spans="1:3" x14ac:dyDescent="0.25">
      <c r="A323">
        <v>34955</v>
      </c>
      <c r="B323">
        <v>680</v>
      </c>
      <c r="C323">
        <v>334</v>
      </c>
    </row>
    <row r="324" spans="1:3" x14ac:dyDescent="0.25">
      <c r="A324">
        <v>34970</v>
      </c>
      <c r="B324">
        <v>680</v>
      </c>
      <c r="C324">
        <v>335</v>
      </c>
    </row>
    <row r="325" spans="1:3" x14ac:dyDescent="0.25">
      <c r="A325">
        <v>34987</v>
      </c>
      <c r="B325">
        <v>680</v>
      </c>
      <c r="C325">
        <v>336</v>
      </c>
    </row>
    <row r="326" spans="1:3" x14ac:dyDescent="0.25">
      <c r="A326">
        <v>35002</v>
      </c>
      <c r="B326">
        <v>679</v>
      </c>
      <c r="C326">
        <v>337</v>
      </c>
    </row>
    <row r="327" spans="1:3" x14ac:dyDescent="0.25">
      <c r="A327">
        <v>35017</v>
      </c>
      <c r="B327">
        <v>678</v>
      </c>
      <c r="C327">
        <v>334</v>
      </c>
    </row>
    <row r="328" spans="1:3" x14ac:dyDescent="0.25">
      <c r="A328">
        <v>35033</v>
      </c>
      <c r="B328">
        <v>677</v>
      </c>
      <c r="C328">
        <v>332</v>
      </c>
    </row>
    <row r="329" spans="1:3" x14ac:dyDescent="0.25">
      <c r="A329">
        <v>35048</v>
      </c>
      <c r="B329">
        <v>680</v>
      </c>
      <c r="C329">
        <v>330</v>
      </c>
    </row>
    <row r="330" spans="1:3" x14ac:dyDescent="0.25">
      <c r="A330">
        <v>35064</v>
      </c>
      <c r="B330">
        <v>677</v>
      </c>
      <c r="C330">
        <v>330</v>
      </c>
    </row>
    <row r="331" spans="1:3" x14ac:dyDescent="0.25">
      <c r="A331">
        <v>35080</v>
      </c>
      <c r="B331">
        <v>678</v>
      </c>
      <c r="C331">
        <v>331</v>
      </c>
    </row>
    <row r="332" spans="1:3" x14ac:dyDescent="0.25">
      <c r="A332">
        <v>35095</v>
      </c>
      <c r="B332">
        <v>680</v>
      </c>
      <c r="C332">
        <v>330</v>
      </c>
    </row>
    <row r="333" spans="1:3" x14ac:dyDescent="0.25">
      <c r="A333">
        <v>35110</v>
      </c>
      <c r="B333">
        <v>679</v>
      </c>
      <c r="C333">
        <v>332</v>
      </c>
    </row>
    <row r="334" spans="1:3" x14ac:dyDescent="0.25">
      <c r="A334">
        <v>35127</v>
      </c>
      <c r="B334">
        <v>680</v>
      </c>
      <c r="C334">
        <v>333</v>
      </c>
    </row>
    <row r="335" spans="1:3" x14ac:dyDescent="0.25">
      <c r="A335">
        <v>35142</v>
      </c>
      <c r="B335">
        <v>679</v>
      </c>
      <c r="C335">
        <v>337</v>
      </c>
    </row>
    <row r="336" spans="1:3" x14ac:dyDescent="0.25">
      <c r="A336">
        <v>35158</v>
      </c>
      <c r="B336">
        <v>680</v>
      </c>
      <c r="C336">
        <v>334</v>
      </c>
    </row>
    <row r="337" spans="1:3" x14ac:dyDescent="0.25">
      <c r="A337">
        <v>35173</v>
      </c>
      <c r="B337">
        <v>680</v>
      </c>
      <c r="C337">
        <v>333</v>
      </c>
    </row>
    <row r="338" spans="1:3" x14ac:dyDescent="0.25">
      <c r="A338">
        <v>35189</v>
      </c>
      <c r="B338">
        <v>677</v>
      </c>
      <c r="C338">
        <v>332</v>
      </c>
    </row>
    <row r="339" spans="1:3" x14ac:dyDescent="0.25">
      <c r="A339">
        <v>35205</v>
      </c>
      <c r="B339">
        <v>680</v>
      </c>
      <c r="C339">
        <v>332</v>
      </c>
    </row>
    <row r="340" spans="1:3" x14ac:dyDescent="0.25">
      <c r="A340">
        <v>35220</v>
      </c>
      <c r="B340">
        <v>677</v>
      </c>
      <c r="C340">
        <v>332</v>
      </c>
    </row>
    <row r="341" spans="1:3" x14ac:dyDescent="0.25">
      <c r="A341">
        <v>35235</v>
      </c>
      <c r="B341">
        <v>676</v>
      </c>
      <c r="C341">
        <v>332</v>
      </c>
    </row>
    <row r="342" spans="1:3" x14ac:dyDescent="0.25">
      <c r="A342">
        <v>35252</v>
      </c>
      <c r="B342">
        <v>679</v>
      </c>
      <c r="C342">
        <v>335</v>
      </c>
    </row>
    <row r="343" spans="1:3" x14ac:dyDescent="0.25">
      <c r="A343">
        <v>35267</v>
      </c>
      <c r="B343">
        <v>677</v>
      </c>
      <c r="C343">
        <v>333</v>
      </c>
    </row>
    <row r="344" spans="1:3" x14ac:dyDescent="0.25">
      <c r="A344">
        <v>35282</v>
      </c>
      <c r="B344">
        <v>677</v>
      </c>
      <c r="C344">
        <v>332</v>
      </c>
    </row>
    <row r="345" spans="1:3" x14ac:dyDescent="0.25">
      <c r="A345">
        <v>35298</v>
      </c>
      <c r="B345">
        <v>680</v>
      </c>
      <c r="C345">
        <v>329</v>
      </c>
    </row>
    <row r="346" spans="1:3" x14ac:dyDescent="0.25">
      <c r="A346">
        <v>35313</v>
      </c>
      <c r="B346">
        <v>680</v>
      </c>
      <c r="C346">
        <v>331</v>
      </c>
    </row>
    <row r="347" spans="1:3" x14ac:dyDescent="0.25">
      <c r="A347">
        <v>35330</v>
      </c>
      <c r="B347">
        <v>679</v>
      </c>
      <c r="C347">
        <v>330</v>
      </c>
    </row>
    <row r="348" spans="1:3" x14ac:dyDescent="0.25">
      <c r="A348">
        <v>35345</v>
      </c>
      <c r="B348">
        <v>680</v>
      </c>
      <c r="C348">
        <v>330</v>
      </c>
    </row>
    <row r="349" spans="1:3" x14ac:dyDescent="0.25">
      <c r="A349">
        <v>35360</v>
      </c>
      <c r="B349">
        <v>680</v>
      </c>
      <c r="C349">
        <v>329</v>
      </c>
    </row>
    <row r="350" spans="1:3" x14ac:dyDescent="0.25">
      <c r="A350">
        <v>35376</v>
      </c>
      <c r="B350">
        <v>679</v>
      </c>
      <c r="C350">
        <v>332</v>
      </c>
    </row>
    <row r="351" spans="1:3" x14ac:dyDescent="0.25">
      <c r="A351">
        <v>35392</v>
      </c>
      <c r="B351">
        <v>677</v>
      </c>
      <c r="C351">
        <v>330</v>
      </c>
    </row>
    <row r="352" spans="1:3" x14ac:dyDescent="0.25">
      <c r="A352">
        <v>35407</v>
      </c>
      <c r="B352">
        <v>681</v>
      </c>
      <c r="C352">
        <v>330</v>
      </c>
    </row>
    <row r="353" spans="1:3" x14ac:dyDescent="0.25">
      <c r="A353">
        <v>35423</v>
      </c>
      <c r="B353">
        <v>677</v>
      </c>
      <c r="C353">
        <v>330</v>
      </c>
    </row>
    <row r="354" spans="1:3" x14ac:dyDescent="0.25">
      <c r="A354">
        <v>35438</v>
      </c>
      <c r="B354">
        <v>678</v>
      </c>
      <c r="C354">
        <v>331</v>
      </c>
    </row>
    <row r="355" spans="1:3" x14ac:dyDescent="0.25">
      <c r="A355">
        <v>35454</v>
      </c>
      <c r="B355">
        <v>678</v>
      </c>
      <c r="C355">
        <v>331</v>
      </c>
    </row>
    <row r="356" spans="1:3" x14ac:dyDescent="0.25">
      <c r="A356">
        <v>35470</v>
      </c>
      <c r="B356">
        <v>680</v>
      </c>
      <c r="C356">
        <v>330</v>
      </c>
    </row>
    <row r="357" spans="1:3" x14ac:dyDescent="0.25">
      <c r="A357">
        <v>35485</v>
      </c>
      <c r="B357">
        <v>680</v>
      </c>
      <c r="C357">
        <v>330</v>
      </c>
    </row>
    <row r="358" spans="1:3" x14ac:dyDescent="0.25">
      <c r="A358">
        <v>35501</v>
      </c>
      <c r="B358">
        <v>680</v>
      </c>
      <c r="C358">
        <v>335</v>
      </c>
    </row>
    <row r="359" spans="1:3" x14ac:dyDescent="0.25">
      <c r="A359">
        <v>35517</v>
      </c>
      <c r="B359">
        <v>680</v>
      </c>
      <c r="C359">
        <v>331</v>
      </c>
    </row>
    <row r="360" spans="1:3" x14ac:dyDescent="0.25">
      <c r="A360">
        <v>35532</v>
      </c>
      <c r="B360">
        <v>678</v>
      </c>
      <c r="C360">
        <v>331</v>
      </c>
    </row>
    <row r="361" spans="1:3" x14ac:dyDescent="0.25">
      <c r="A361">
        <v>35548</v>
      </c>
      <c r="B361">
        <v>677</v>
      </c>
      <c r="C361">
        <v>332</v>
      </c>
    </row>
    <row r="362" spans="1:3" x14ac:dyDescent="0.25">
      <c r="A362">
        <v>35563</v>
      </c>
      <c r="B362">
        <v>680</v>
      </c>
      <c r="C362">
        <v>338</v>
      </c>
    </row>
    <row r="363" spans="1:3" x14ac:dyDescent="0.25">
      <c r="A363">
        <v>35578</v>
      </c>
      <c r="B363">
        <v>679</v>
      </c>
      <c r="C363">
        <v>337</v>
      </c>
    </row>
    <row r="364" spans="1:3" x14ac:dyDescent="0.25">
      <c r="A364">
        <v>35595</v>
      </c>
      <c r="B364">
        <v>677</v>
      </c>
      <c r="C364">
        <v>333</v>
      </c>
    </row>
    <row r="365" spans="1:3" x14ac:dyDescent="0.25">
      <c r="A365">
        <v>35610</v>
      </c>
      <c r="B365">
        <v>678</v>
      </c>
      <c r="C365">
        <v>333</v>
      </c>
    </row>
    <row r="366" spans="1:3" x14ac:dyDescent="0.25">
      <c r="A366">
        <v>35625</v>
      </c>
      <c r="B366">
        <v>681</v>
      </c>
      <c r="C366">
        <v>332</v>
      </c>
    </row>
    <row r="367" spans="1:3" x14ac:dyDescent="0.25">
      <c r="A367">
        <v>35641</v>
      </c>
      <c r="B367">
        <v>680</v>
      </c>
      <c r="C367">
        <v>331</v>
      </c>
    </row>
    <row r="368" spans="1:3" x14ac:dyDescent="0.25">
      <c r="A368">
        <v>35657</v>
      </c>
      <c r="B368">
        <v>680</v>
      </c>
      <c r="C368">
        <v>333</v>
      </c>
    </row>
    <row r="369" spans="1:3" x14ac:dyDescent="0.25">
      <c r="A369">
        <v>35673</v>
      </c>
      <c r="B369">
        <v>680</v>
      </c>
      <c r="C369">
        <v>332</v>
      </c>
    </row>
    <row r="370" spans="1:3" x14ac:dyDescent="0.25">
      <c r="A370">
        <v>35688</v>
      </c>
      <c r="B370">
        <v>678</v>
      </c>
      <c r="C370">
        <v>333</v>
      </c>
    </row>
    <row r="371" spans="1:3" x14ac:dyDescent="0.25">
      <c r="A371">
        <v>35703</v>
      </c>
      <c r="B371">
        <v>677</v>
      </c>
      <c r="C371">
        <v>333</v>
      </c>
    </row>
    <row r="372" spans="1:3" x14ac:dyDescent="0.25">
      <c r="A372">
        <v>35720</v>
      </c>
      <c r="B372">
        <v>676</v>
      </c>
      <c r="C372">
        <v>332</v>
      </c>
    </row>
    <row r="373" spans="1:3" x14ac:dyDescent="0.25">
      <c r="A373">
        <v>35735</v>
      </c>
      <c r="B373">
        <v>680</v>
      </c>
      <c r="C373">
        <v>331</v>
      </c>
    </row>
    <row r="374" spans="1:3" x14ac:dyDescent="0.25">
      <c r="A374">
        <v>35750</v>
      </c>
      <c r="B374">
        <v>679</v>
      </c>
      <c r="C374">
        <v>332</v>
      </c>
    </row>
    <row r="375" spans="1:3" x14ac:dyDescent="0.25">
      <c r="A375">
        <v>35766</v>
      </c>
      <c r="B375">
        <v>676</v>
      </c>
      <c r="C375">
        <v>334</v>
      </c>
    </row>
    <row r="376" spans="1:3" x14ac:dyDescent="0.25">
      <c r="A376">
        <v>35781</v>
      </c>
      <c r="B376">
        <v>680</v>
      </c>
      <c r="C376">
        <v>334</v>
      </c>
    </row>
    <row r="377" spans="1:3" x14ac:dyDescent="0.25">
      <c r="A377">
        <v>35798</v>
      </c>
      <c r="B377">
        <v>680</v>
      </c>
      <c r="C377">
        <v>336</v>
      </c>
    </row>
    <row r="378" spans="1:3" x14ac:dyDescent="0.25">
      <c r="A378">
        <v>35813</v>
      </c>
      <c r="B378">
        <v>679</v>
      </c>
      <c r="C378">
        <v>332</v>
      </c>
    </row>
    <row r="379" spans="1:3" x14ac:dyDescent="0.25">
      <c r="A379">
        <v>35828</v>
      </c>
      <c r="B379">
        <v>681</v>
      </c>
      <c r="C379">
        <v>332</v>
      </c>
    </row>
    <row r="380" spans="1:3" x14ac:dyDescent="0.25">
      <c r="A380">
        <v>35844</v>
      </c>
      <c r="B380">
        <v>677</v>
      </c>
      <c r="C380">
        <v>333</v>
      </c>
    </row>
    <row r="381" spans="1:3" x14ac:dyDescent="0.25">
      <c r="A381">
        <v>35860</v>
      </c>
      <c r="B381">
        <v>677</v>
      </c>
      <c r="C381">
        <v>334</v>
      </c>
    </row>
    <row r="382" spans="1:3" x14ac:dyDescent="0.25">
      <c r="A382">
        <v>35875</v>
      </c>
      <c r="B382">
        <v>679</v>
      </c>
      <c r="C382">
        <v>336</v>
      </c>
    </row>
    <row r="383" spans="1:3" x14ac:dyDescent="0.25">
      <c r="A383">
        <v>35891</v>
      </c>
      <c r="B383">
        <v>680</v>
      </c>
      <c r="C383">
        <v>336</v>
      </c>
    </row>
    <row r="384" spans="1:3" x14ac:dyDescent="0.25">
      <c r="A384">
        <v>35906</v>
      </c>
      <c r="B384">
        <v>680</v>
      </c>
      <c r="C384">
        <v>339</v>
      </c>
    </row>
    <row r="385" spans="1:3" x14ac:dyDescent="0.25">
      <c r="A385">
        <v>35922</v>
      </c>
      <c r="B385">
        <v>677</v>
      </c>
      <c r="C385">
        <v>336</v>
      </c>
    </row>
    <row r="386" spans="1:3" x14ac:dyDescent="0.25">
      <c r="A386">
        <v>35938</v>
      </c>
      <c r="B386">
        <v>677</v>
      </c>
      <c r="C386">
        <v>337</v>
      </c>
    </row>
    <row r="387" spans="1:3" x14ac:dyDescent="0.25">
      <c r="A387">
        <v>35953</v>
      </c>
      <c r="B387">
        <v>677</v>
      </c>
      <c r="C387">
        <v>338</v>
      </c>
    </row>
    <row r="388" spans="1:3" x14ac:dyDescent="0.25">
      <c r="A388">
        <v>35969</v>
      </c>
      <c r="B388">
        <v>677</v>
      </c>
      <c r="C388">
        <v>339</v>
      </c>
    </row>
    <row r="389" spans="1:3" x14ac:dyDescent="0.25">
      <c r="A389">
        <v>35985</v>
      </c>
      <c r="B389">
        <v>677</v>
      </c>
      <c r="C389">
        <v>338</v>
      </c>
    </row>
    <row r="390" spans="1:3" x14ac:dyDescent="0.25">
      <c r="A390">
        <v>36000</v>
      </c>
      <c r="B390">
        <v>677</v>
      </c>
      <c r="C390">
        <v>338</v>
      </c>
    </row>
    <row r="391" spans="1:3" x14ac:dyDescent="0.25">
      <c r="A391">
        <v>36016</v>
      </c>
      <c r="B391">
        <v>679</v>
      </c>
      <c r="C391">
        <v>341</v>
      </c>
    </row>
    <row r="392" spans="1:3" x14ac:dyDescent="0.25">
      <c r="A392">
        <v>36031</v>
      </c>
      <c r="B392">
        <v>679</v>
      </c>
      <c r="C392">
        <v>342</v>
      </c>
    </row>
    <row r="393" spans="1:3" x14ac:dyDescent="0.25">
      <c r="A393">
        <v>36046</v>
      </c>
      <c r="B393">
        <v>680</v>
      </c>
      <c r="C393">
        <v>339</v>
      </c>
    </row>
    <row r="394" spans="1:3" x14ac:dyDescent="0.25">
      <c r="A394">
        <v>36063</v>
      </c>
      <c r="B394">
        <v>680</v>
      </c>
      <c r="C394">
        <v>338</v>
      </c>
    </row>
    <row r="395" spans="1:3" x14ac:dyDescent="0.25">
      <c r="A395">
        <v>36078</v>
      </c>
      <c r="B395">
        <v>680</v>
      </c>
      <c r="C395">
        <v>337</v>
      </c>
    </row>
    <row r="396" spans="1:3" x14ac:dyDescent="0.25">
      <c r="A396">
        <v>36093</v>
      </c>
      <c r="B396">
        <v>677</v>
      </c>
      <c r="C396">
        <v>338</v>
      </c>
    </row>
    <row r="397" spans="1:3" x14ac:dyDescent="0.25">
      <c r="A397">
        <v>36109</v>
      </c>
      <c r="B397">
        <v>678</v>
      </c>
      <c r="C397">
        <v>339</v>
      </c>
    </row>
    <row r="398" spans="1:3" x14ac:dyDescent="0.25">
      <c r="A398">
        <v>36125</v>
      </c>
      <c r="B398">
        <v>678</v>
      </c>
      <c r="C398">
        <v>339</v>
      </c>
    </row>
    <row r="399" spans="1:3" x14ac:dyDescent="0.25">
      <c r="A399">
        <v>36141</v>
      </c>
      <c r="B399">
        <v>680</v>
      </c>
      <c r="C399">
        <v>338</v>
      </c>
    </row>
    <row r="400" spans="1:3" x14ac:dyDescent="0.25">
      <c r="A400">
        <v>36156</v>
      </c>
      <c r="B400">
        <v>680</v>
      </c>
      <c r="C400">
        <v>343</v>
      </c>
    </row>
    <row r="401" spans="1:3" x14ac:dyDescent="0.25">
      <c r="A401">
        <v>36171</v>
      </c>
      <c r="B401">
        <v>681</v>
      </c>
      <c r="C401">
        <v>342</v>
      </c>
    </row>
    <row r="402" spans="1:3" x14ac:dyDescent="0.25">
      <c r="A402">
        <v>36188</v>
      </c>
      <c r="B402">
        <v>678</v>
      </c>
      <c r="C402">
        <v>342</v>
      </c>
    </row>
    <row r="403" spans="1:3" x14ac:dyDescent="0.25">
      <c r="A403">
        <v>36203</v>
      </c>
      <c r="B403">
        <v>680</v>
      </c>
      <c r="C403">
        <v>343</v>
      </c>
    </row>
    <row r="404" spans="1:3" x14ac:dyDescent="0.25">
      <c r="A404">
        <v>36218</v>
      </c>
      <c r="B404">
        <v>679</v>
      </c>
      <c r="C404">
        <v>347</v>
      </c>
    </row>
    <row r="405" spans="1:3" x14ac:dyDescent="0.25">
      <c r="A405">
        <v>36234</v>
      </c>
      <c r="B405">
        <v>679</v>
      </c>
      <c r="C405">
        <v>346</v>
      </c>
    </row>
    <row r="406" spans="1:3" x14ac:dyDescent="0.25">
      <c r="A406">
        <v>36250</v>
      </c>
      <c r="B406">
        <v>681</v>
      </c>
      <c r="C406">
        <v>345</v>
      </c>
    </row>
    <row r="407" spans="1:3" x14ac:dyDescent="0.25">
      <c r="A407">
        <v>36265</v>
      </c>
      <c r="B407">
        <v>679</v>
      </c>
      <c r="C407">
        <v>343</v>
      </c>
    </row>
    <row r="408" spans="1:3" x14ac:dyDescent="0.25">
      <c r="A408">
        <v>36281</v>
      </c>
      <c r="B408">
        <v>680</v>
      </c>
      <c r="C408">
        <v>340</v>
      </c>
    </row>
    <row r="409" spans="1:3" x14ac:dyDescent="0.25">
      <c r="A409">
        <v>36296</v>
      </c>
      <c r="B409">
        <v>680</v>
      </c>
      <c r="C409">
        <v>343</v>
      </c>
    </row>
    <row r="410" spans="1:3" x14ac:dyDescent="0.25">
      <c r="A410">
        <v>36312</v>
      </c>
      <c r="B410">
        <v>679</v>
      </c>
      <c r="C410">
        <v>342</v>
      </c>
    </row>
    <row r="411" spans="1:3" x14ac:dyDescent="0.25">
      <c r="A411">
        <v>36328</v>
      </c>
      <c r="B411">
        <v>681</v>
      </c>
      <c r="C411">
        <v>342</v>
      </c>
    </row>
    <row r="412" spans="1:3" x14ac:dyDescent="0.25">
      <c r="A412">
        <v>36343</v>
      </c>
      <c r="B412">
        <v>679</v>
      </c>
      <c r="C412">
        <v>342</v>
      </c>
    </row>
    <row r="413" spans="1:3" x14ac:dyDescent="0.25">
      <c r="A413">
        <v>36359</v>
      </c>
      <c r="B413">
        <v>679</v>
      </c>
      <c r="C413">
        <v>342</v>
      </c>
    </row>
    <row r="414" spans="1:3" x14ac:dyDescent="0.25">
      <c r="A414">
        <v>36374</v>
      </c>
      <c r="B414">
        <v>680</v>
      </c>
      <c r="C414">
        <v>340</v>
      </c>
    </row>
    <row r="415" spans="1:3" x14ac:dyDescent="0.25">
      <c r="A415">
        <v>36390</v>
      </c>
      <c r="B415">
        <v>679</v>
      </c>
      <c r="C415">
        <v>341</v>
      </c>
    </row>
    <row r="416" spans="1:3" x14ac:dyDescent="0.25">
      <c r="A416">
        <v>36406</v>
      </c>
      <c r="B416">
        <v>678</v>
      </c>
      <c r="C416">
        <v>340</v>
      </c>
    </row>
    <row r="417" spans="1:3" x14ac:dyDescent="0.25">
      <c r="A417">
        <v>36421</v>
      </c>
      <c r="B417">
        <v>679</v>
      </c>
      <c r="C417">
        <v>343</v>
      </c>
    </row>
    <row r="418" spans="1:3" x14ac:dyDescent="0.25">
      <c r="A418">
        <v>36436</v>
      </c>
      <c r="B418">
        <v>678</v>
      </c>
      <c r="C418">
        <v>339</v>
      </c>
    </row>
    <row r="419" spans="1:3" x14ac:dyDescent="0.25">
      <c r="A419">
        <v>36453</v>
      </c>
      <c r="B419">
        <v>680</v>
      </c>
      <c r="C419">
        <v>337</v>
      </c>
    </row>
    <row r="420" spans="1:3" x14ac:dyDescent="0.25">
      <c r="A420">
        <v>36468</v>
      </c>
      <c r="B420">
        <v>677</v>
      </c>
      <c r="C420">
        <v>337</v>
      </c>
    </row>
    <row r="421" spans="1:3" x14ac:dyDescent="0.25">
      <c r="A421">
        <v>36484</v>
      </c>
      <c r="B421">
        <v>679</v>
      </c>
      <c r="C421">
        <v>336</v>
      </c>
    </row>
    <row r="422" spans="1:3" x14ac:dyDescent="0.25">
      <c r="A422">
        <v>36499</v>
      </c>
      <c r="B422">
        <v>681</v>
      </c>
      <c r="C422">
        <v>336</v>
      </c>
    </row>
    <row r="423" spans="1:3" x14ac:dyDescent="0.25">
      <c r="A423">
        <v>36515</v>
      </c>
      <c r="B423">
        <v>677</v>
      </c>
      <c r="C423">
        <v>336</v>
      </c>
    </row>
    <row r="424" spans="1:3" x14ac:dyDescent="0.25">
      <c r="A424">
        <v>36531</v>
      </c>
      <c r="B424">
        <v>677</v>
      </c>
      <c r="C424">
        <v>335</v>
      </c>
    </row>
    <row r="425" spans="1:3" x14ac:dyDescent="0.25">
      <c r="A425">
        <v>36546</v>
      </c>
      <c r="B425">
        <v>681</v>
      </c>
      <c r="C425">
        <v>333</v>
      </c>
    </row>
    <row r="426" spans="1:3" x14ac:dyDescent="0.25">
      <c r="A426">
        <v>36561</v>
      </c>
      <c r="B426">
        <v>681</v>
      </c>
      <c r="C426">
        <v>332</v>
      </c>
    </row>
    <row r="427" spans="1:3" x14ac:dyDescent="0.25">
      <c r="A427">
        <v>36577</v>
      </c>
      <c r="B427">
        <v>680</v>
      </c>
      <c r="C427">
        <v>331</v>
      </c>
    </row>
    <row r="428" spans="1:3" x14ac:dyDescent="0.25">
      <c r="A428">
        <v>36593</v>
      </c>
      <c r="B428">
        <v>678</v>
      </c>
      <c r="C428">
        <v>332</v>
      </c>
    </row>
    <row r="429" spans="1:3" x14ac:dyDescent="0.25">
      <c r="A429">
        <v>36609</v>
      </c>
      <c r="B429">
        <v>680</v>
      </c>
      <c r="C429">
        <v>329</v>
      </c>
    </row>
    <row r="430" spans="1:3" x14ac:dyDescent="0.25">
      <c r="A430">
        <v>36624</v>
      </c>
      <c r="B430">
        <v>678</v>
      </c>
      <c r="C430">
        <v>333</v>
      </c>
    </row>
    <row r="431" spans="1:3" x14ac:dyDescent="0.25">
      <c r="A431">
        <v>36639</v>
      </c>
      <c r="B431">
        <v>681</v>
      </c>
      <c r="C431">
        <v>331</v>
      </c>
    </row>
    <row r="432" spans="1:3" x14ac:dyDescent="0.25">
      <c r="A432">
        <v>36656</v>
      </c>
      <c r="B432">
        <v>677</v>
      </c>
      <c r="C432">
        <v>330</v>
      </c>
    </row>
    <row r="433" spans="1:3" x14ac:dyDescent="0.25">
      <c r="A433">
        <v>36671</v>
      </c>
      <c r="B433">
        <v>677</v>
      </c>
      <c r="C433">
        <v>330</v>
      </c>
    </row>
    <row r="434" spans="1:3" x14ac:dyDescent="0.25">
      <c r="A434">
        <v>36686</v>
      </c>
      <c r="B434">
        <v>678</v>
      </c>
      <c r="C434">
        <v>331</v>
      </c>
    </row>
    <row r="435" spans="1:3" x14ac:dyDescent="0.25">
      <c r="A435">
        <v>36702</v>
      </c>
      <c r="B435">
        <v>680</v>
      </c>
      <c r="C435">
        <v>329</v>
      </c>
    </row>
    <row r="436" spans="1:3" x14ac:dyDescent="0.25">
      <c r="A436">
        <v>36718</v>
      </c>
      <c r="B436">
        <v>680</v>
      </c>
      <c r="C436">
        <v>328</v>
      </c>
    </row>
    <row r="437" spans="1:3" x14ac:dyDescent="0.25">
      <c r="A437">
        <v>36733</v>
      </c>
      <c r="B437">
        <v>681</v>
      </c>
      <c r="C437">
        <v>327</v>
      </c>
    </row>
    <row r="438" spans="1:3" x14ac:dyDescent="0.25">
      <c r="A438">
        <v>36749</v>
      </c>
      <c r="B438">
        <v>679</v>
      </c>
      <c r="C438">
        <v>330</v>
      </c>
    </row>
    <row r="439" spans="1:3" x14ac:dyDescent="0.25">
      <c r="A439">
        <v>36764</v>
      </c>
      <c r="B439">
        <v>677</v>
      </c>
      <c r="C439">
        <v>326</v>
      </c>
    </row>
    <row r="440" spans="1:3" x14ac:dyDescent="0.25">
      <c r="A440">
        <v>36780</v>
      </c>
      <c r="B440">
        <v>680</v>
      </c>
      <c r="C440">
        <v>327</v>
      </c>
    </row>
    <row r="441" spans="1:3" x14ac:dyDescent="0.25">
      <c r="A441">
        <v>36796</v>
      </c>
      <c r="B441">
        <v>679</v>
      </c>
      <c r="C441">
        <v>327</v>
      </c>
    </row>
    <row r="442" spans="1:3" x14ac:dyDescent="0.25">
      <c r="A442">
        <v>36811</v>
      </c>
      <c r="B442">
        <v>680</v>
      </c>
      <c r="C442">
        <v>326</v>
      </c>
    </row>
    <row r="443" spans="1:3" x14ac:dyDescent="0.25">
      <c r="A443">
        <v>36827</v>
      </c>
      <c r="B443">
        <v>680</v>
      </c>
      <c r="C443">
        <v>326</v>
      </c>
    </row>
    <row r="444" spans="1:3" x14ac:dyDescent="0.25">
      <c r="A444">
        <v>36842</v>
      </c>
      <c r="B444">
        <v>678</v>
      </c>
      <c r="C444">
        <v>327</v>
      </c>
    </row>
    <row r="445" spans="1:3" x14ac:dyDescent="0.25">
      <c r="A445">
        <v>36858</v>
      </c>
      <c r="B445">
        <v>680</v>
      </c>
      <c r="C445">
        <v>328</v>
      </c>
    </row>
    <row r="446" spans="1:3" x14ac:dyDescent="0.25">
      <c r="A446">
        <v>36874</v>
      </c>
      <c r="B446">
        <v>677</v>
      </c>
      <c r="C446">
        <v>326</v>
      </c>
    </row>
    <row r="447" spans="1:3" x14ac:dyDescent="0.25">
      <c r="A447">
        <v>36889</v>
      </c>
      <c r="B447">
        <v>680</v>
      </c>
      <c r="C447">
        <v>324</v>
      </c>
    </row>
    <row r="448" spans="1:3" x14ac:dyDescent="0.25">
      <c r="A448">
        <v>36904</v>
      </c>
      <c r="B448">
        <v>680</v>
      </c>
      <c r="C448">
        <v>322</v>
      </c>
    </row>
    <row r="449" spans="1:3" x14ac:dyDescent="0.25">
      <c r="A449">
        <v>36921</v>
      </c>
      <c r="B449">
        <v>678</v>
      </c>
      <c r="C449">
        <v>323</v>
      </c>
    </row>
    <row r="450" spans="1:3" x14ac:dyDescent="0.25">
      <c r="A450">
        <v>36936</v>
      </c>
      <c r="B450">
        <v>678</v>
      </c>
      <c r="C450">
        <v>323</v>
      </c>
    </row>
    <row r="451" spans="1:3" x14ac:dyDescent="0.25">
      <c r="A451">
        <v>36952</v>
      </c>
      <c r="B451">
        <v>678</v>
      </c>
      <c r="C451">
        <v>325</v>
      </c>
    </row>
    <row r="452" spans="1:3" x14ac:dyDescent="0.25">
      <c r="A452">
        <v>36967</v>
      </c>
      <c r="B452">
        <v>679</v>
      </c>
      <c r="C452">
        <v>326</v>
      </c>
    </row>
    <row r="453" spans="1:3" x14ac:dyDescent="0.25">
      <c r="A453">
        <v>36983</v>
      </c>
      <c r="B453">
        <v>680</v>
      </c>
      <c r="C453">
        <v>324</v>
      </c>
    </row>
    <row r="454" spans="1:3" x14ac:dyDescent="0.25">
      <c r="A454">
        <v>36999</v>
      </c>
      <c r="B454">
        <v>679</v>
      </c>
      <c r="C454">
        <v>325</v>
      </c>
    </row>
    <row r="455" spans="1:3" x14ac:dyDescent="0.25">
      <c r="A455">
        <v>37014</v>
      </c>
      <c r="B455">
        <v>680</v>
      </c>
      <c r="C455">
        <v>324</v>
      </c>
    </row>
    <row r="456" spans="1:3" x14ac:dyDescent="0.25">
      <c r="A456">
        <v>37029</v>
      </c>
      <c r="B456">
        <v>678</v>
      </c>
      <c r="C456">
        <v>324</v>
      </c>
    </row>
    <row r="457" spans="1:3" x14ac:dyDescent="0.25">
      <c r="A457">
        <v>37045</v>
      </c>
      <c r="B457">
        <v>677</v>
      </c>
      <c r="C457">
        <v>324</v>
      </c>
    </row>
    <row r="458" spans="1:3" x14ac:dyDescent="0.25">
      <c r="A458">
        <v>37061</v>
      </c>
      <c r="B458">
        <v>679</v>
      </c>
      <c r="C458">
        <v>325</v>
      </c>
    </row>
    <row r="459" spans="1:3" x14ac:dyDescent="0.25">
      <c r="A459">
        <v>37076</v>
      </c>
      <c r="B459">
        <v>677</v>
      </c>
      <c r="C459">
        <v>320</v>
      </c>
    </row>
    <row r="460" spans="1:3" x14ac:dyDescent="0.25">
      <c r="A460">
        <v>37092</v>
      </c>
      <c r="B460">
        <v>679</v>
      </c>
      <c r="C460">
        <v>322</v>
      </c>
    </row>
    <row r="461" spans="1:3" x14ac:dyDescent="0.25">
      <c r="A461">
        <v>37107</v>
      </c>
      <c r="B461">
        <v>679</v>
      </c>
      <c r="C461">
        <v>325</v>
      </c>
    </row>
    <row r="462" spans="1:3" x14ac:dyDescent="0.25">
      <c r="A462">
        <v>37124</v>
      </c>
      <c r="B462">
        <v>678</v>
      </c>
      <c r="C462">
        <v>323</v>
      </c>
    </row>
    <row r="463" spans="1:3" x14ac:dyDescent="0.25">
      <c r="A463">
        <v>37139</v>
      </c>
      <c r="B463">
        <v>680</v>
      </c>
      <c r="C463">
        <v>323</v>
      </c>
    </row>
    <row r="464" spans="1:3" x14ac:dyDescent="0.25">
      <c r="A464">
        <v>37154</v>
      </c>
      <c r="B464">
        <v>677</v>
      </c>
      <c r="C464">
        <v>324</v>
      </c>
    </row>
    <row r="465" spans="1:3" x14ac:dyDescent="0.25">
      <c r="A465">
        <v>37170</v>
      </c>
      <c r="B465">
        <v>680</v>
      </c>
      <c r="C465">
        <v>327</v>
      </c>
    </row>
    <row r="466" spans="1:3" x14ac:dyDescent="0.25">
      <c r="A466">
        <v>37186</v>
      </c>
      <c r="B466">
        <v>680</v>
      </c>
      <c r="C466">
        <v>325</v>
      </c>
    </row>
    <row r="467" spans="1:3" x14ac:dyDescent="0.25">
      <c r="A467">
        <v>37201</v>
      </c>
      <c r="B467">
        <v>679</v>
      </c>
      <c r="C467">
        <v>329</v>
      </c>
    </row>
    <row r="468" spans="1:3" x14ac:dyDescent="0.25">
      <c r="A468">
        <v>37217</v>
      </c>
      <c r="B468">
        <v>677</v>
      </c>
      <c r="C468">
        <v>328</v>
      </c>
    </row>
    <row r="469" spans="1:3" x14ac:dyDescent="0.25">
      <c r="A469">
        <v>37232</v>
      </c>
      <c r="B469">
        <v>679</v>
      </c>
      <c r="C469">
        <v>330</v>
      </c>
    </row>
    <row r="470" spans="1:3" x14ac:dyDescent="0.25">
      <c r="A470">
        <v>37249</v>
      </c>
      <c r="B470">
        <v>681</v>
      </c>
      <c r="C470">
        <v>327</v>
      </c>
    </row>
    <row r="471" spans="1:3" x14ac:dyDescent="0.25">
      <c r="A471">
        <v>37264</v>
      </c>
      <c r="B471">
        <v>679</v>
      </c>
      <c r="C471">
        <v>329</v>
      </c>
    </row>
    <row r="472" spans="1:3" x14ac:dyDescent="0.25">
      <c r="A472">
        <v>37279</v>
      </c>
      <c r="B472">
        <v>677</v>
      </c>
      <c r="C472">
        <v>327</v>
      </c>
    </row>
    <row r="473" spans="1:3" x14ac:dyDescent="0.25">
      <c r="A473">
        <v>37295</v>
      </c>
      <c r="B473">
        <v>679</v>
      </c>
      <c r="C473">
        <v>327</v>
      </c>
    </row>
    <row r="474" spans="1:3" x14ac:dyDescent="0.25">
      <c r="A474">
        <v>37310</v>
      </c>
      <c r="B474">
        <v>679</v>
      </c>
      <c r="C474">
        <v>330</v>
      </c>
    </row>
    <row r="475" spans="1:3" x14ac:dyDescent="0.25">
      <c r="A475">
        <v>37326</v>
      </c>
      <c r="B475">
        <v>680</v>
      </c>
      <c r="C475">
        <v>328</v>
      </c>
    </row>
    <row r="476" spans="1:3" x14ac:dyDescent="0.25">
      <c r="A476">
        <v>37342</v>
      </c>
      <c r="B476">
        <v>680</v>
      </c>
      <c r="C476">
        <v>328</v>
      </c>
    </row>
    <row r="477" spans="1:3" x14ac:dyDescent="0.25">
      <c r="A477">
        <v>37357</v>
      </c>
      <c r="B477">
        <v>681</v>
      </c>
      <c r="C477">
        <v>327</v>
      </c>
    </row>
    <row r="478" spans="1:3" x14ac:dyDescent="0.25">
      <c r="A478">
        <v>37372</v>
      </c>
      <c r="B478">
        <v>680</v>
      </c>
      <c r="C478">
        <v>325</v>
      </c>
    </row>
    <row r="479" spans="1:3" x14ac:dyDescent="0.25">
      <c r="A479">
        <v>37389</v>
      </c>
      <c r="B479">
        <v>677</v>
      </c>
      <c r="C479">
        <v>326</v>
      </c>
    </row>
    <row r="480" spans="1:3" x14ac:dyDescent="0.25">
      <c r="A480">
        <v>37404</v>
      </c>
      <c r="B480">
        <v>680</v>
      </c>
      <c r="C480">
        <v>325</v>
      </c>
    </row>
    <row r="481" spans="1:3" x14ac:dyDescent="0.25">
      <c r="A481">
        <v>37420</v>
      </c>
      <c r="B481">
        <v>679</v>
      </c>
      <c r="C481">
        <v>326</v>
      </c>
    </row>
    <row r="482" spans="1:3" x14ac:dyDescent="0.25">
      <c r="A482">
        <v>37435</v>
      </c>
      <c r="B482">
        <v>680</v>
      </c>
      <c r="C482">
        <v>327</v>
      </c>
    </row>
    <row r="483" spans="1:3" x14ac:dyDescent="0.25">
      <c r="A483">
        <v>37451</v>
      </c>
      <c r="B483">
        <v>681</v>
      </c>
      <c r="C483">
        <v>328</v>
      </c>
    </row>
    <row r="484" spans="1:3" x14ac:dyDescent="0.25">
      <c r="A484">
        <v>37467</v>
      </c>
      <c r="B484">
        <v>677</v>
      </c>
      <c r="C484">
        <v>330</v>
      </c>
    </row>
    <row r="485" spans="1:3" x14ac:dyDescent="0.25">
      <c r="A485">
        <v>37482</v>
      </c>
      <c r="B485">
        <v>679</v>
      </c>
      <c r="C485">
        <v>334</v>
      </c>
    </row>
    <row r="486" spans="1:3" x14ac:dyDescent="0.25">
      <c r="A486">
        <v>37497</v>
      </c>
      <c r="B486">
        <v>679</v>
      </c>
      <c r="C486">
        <v>333</v>
      </c>
    </row>
    <row r="487" spans="1:3" x14ac:dyDescent="0.25">
      <c r="A487">
        <v>37514</v>
      </c>
      <c r="B487">
        <v>680</v>
      </c>
      <c r="C487">
        <v>332</v>
      </c>
    </row>
    <row r="488" spans="1:3" x14ac:dyDescent="0.25">
      <c r="A488">
        <v>37529</v>
      </c>
      <c r="B488">
        <v>676</v>
      </c>
      <c r="C488">
        <v>333</v>
      </c>
    </row>
    <row r="489" spans="1:3" x14ac:dyDescent="0.25">
      <c r="A489">
        <v>37544</v>
      </c>
      <c r="B489">
        <v>679</v>
      </c>
      <c r="C489">
        <v>335</v>
      </c>
    </row>
    <row r="490" spans="1:3" x14ac:dyDescent="0.25">
      <c r="A490">
        <v>37560</v>
      </c>
      <c r="B490">
        <v>680</v>
      </c>
      <c r="C490">
        <v>332</v>
      </c>
    </row>
    <row r="491" spans="1:3" x14ac:dyDescent="0.25">
      <c r="A491">
        <v>37575</v>
      </c>
      <c r="B491">
        <v>680</v>
      </c>
      <c r="C491">
        <v>333</v>
      </c>
    </row>
    <row r="492" spans="1:3" x14ac:dyDescent="0.25">
      <c r="A492">
        <v>37592</v>
      </c>
      <c r="B492">
        <v>677</v>
      </c>
      <c r="C492">
        <v>334</v>
      </c>
    </row>
    <row r="493" spans="1:3" x14ac:dyDescent="0.25">
      <c r="A493">
        <v>37607</v>
      </c>
      <c r="B493">
        <v>680</v>
      </c>
      <c r="C493">
        <v>338</v>
      </c>
    </row>
    <row r="494" spans="1:3" x14ac:dyDescent="0.25">
      <c r="A494">
        <v>37622</v>
      </c>
      <c r="B494">
        <v>678</v>
      </c>
      <c r="C494">
        <v>336</v>
      </c>
    </row>
    <row r="495" spans="1:3" x14ac:dyDescent="0.25">
      <c r="A495">
        <v>37638</v>
      </c>
      <c r="B495">
        <v>680</v>
      </c>
      <c r="C495">
        <v>336</v>
      </c>
    </row>
    <row r="496" spans="1:3" x14ac:dyDescent="0.25">
      <c r="A496">
        <v>37654</v>
      </c>
      <c r="B496">
        <v>678</v>
      </c>
      <c r="C496">
        <v>337</v>
      </c>
    </row>
    <row r="497" spans="1:3" x14ac:dyDescent="0.25">
      <c r="A497">
        <v>37669</v>
      </c>
      <c r="B497">
        <v>679</v>
      </c>
      <c r="C497">
        <v>341</v>
      </c>
    </row>
    <row r="498" spans="1:3" x14ac:dyDescent="0.25">
      <c r="A498">
        <v>37685</v>
      </c>
      <c r="B498">
        <v>680</v>
      </c>
      <c r="C498">
        <v>343</v>
      </c>
    </row>
    <row r="499" spans="1:3" x14ac:dyDescent="0.25">
      <c r="A499">
        <v>37700</v>
      </c>
      <c r="B499">
        <v>679</v>
      </c>
      <c r="C499">
        <v>341</v>
      </c>
    </row>
    <row r="500" spans="1:3" x14ac:dyDescent="0.25">
      <c r="A500">
        <v>37716</v>
      </c>
      <c r="B500">
        <v>680</v>
      </c>
      <c r="C500">
        <v>341</v>
      </c>
    </row>
    <row r="501" spans="1:3" x14ac:dyDescent="0.25">
      <c r="A501">
        <v>37732</v>
      </c>
      <c r="B501">
        <v>681</v>
      </c>
      <c r="C501">
        <v>336</v>
      </c>
    </row>
    <row r="502" spans="1:3" x14ac:dyDescent="0.25">
      <c r="A502">
        <v>37747</v>
      </c>
      <c r="B502">
        <v>679</v>
      </c>
      <c r="C502">
        <v>336</v>
      </c>
    </row>
    <row r="503" spans="1:3" x14ac:dyDescent="0.25">
      <c r="A503">
        <v>37763</v>
      </c>
      <c r="B503">
        <v>677</v>
      </c>
      <c r="C503">
        <v>337</v>
      </c>
    </row>
    <row r="504" spans="1:3" x14ac:dyDescent="0.25">
      <c r="A504">
        <v>37778</v>
      </c>
      <c r="B504">
        <v>679</v>
      </c>
      <c r="C504">
        <v>341</v>
      </c>
    </row>
    <row r="505" spans="1:3" x14ac:dyDescent="0.25">
      <c r="A505">
        <v>37794</v>
      </c>
      <c r="B505">
        <v>680</v>
      </c>
      <c r="C505">
        <v>341</v>
      </c>
    </row>
    <row r="506" spans="1:3" x14ac:dyDescent="0.25">
      <c r="A506">
        <v>37810</v>
      </c>
      <c r="B506">
        <v>679</v>
      </c>
      <c r="C506">
        <v>339</v>
      </c>
    </row>
    <row r="507" spans="1:3" x14ac:dyDescent="0.25">
      <c r="A507">
        <v>37825</v>
      </c>
      <c r="B507">
        <v>679</v>
      </c>
      <c r="C507">
        <v>335</v>
      </c>
    </row>
    <row r="508" spans="1:3" x14ac:dyDescent="0.25">
      <c r="A508">
        <v>37840</v>
      </c>
      <c r="B508">
        <v>677</v>
      </c>
      <c r="C508">
        <v>336</v>
      </c>
    </row>
    <row r="509" spans="1:3" x14ac:dyDescent="0.25">
      <c r="A509">
        <v>37857</v>
      </c>
      <c r="B509">
        <v>678</v>
      </c>
      <c r="C509">
        <v>337</v>
      </c>
    </row>
    <row r="510" spans="1:3" x14ac:dyDescent="0.25">
      <c r="A510">
        <v>37872</v>
      </c>
      <c r="B510">
        <v>678</v>
      </c>
      <c r="C510">
        <v>337</v>
      </c>
    </row>
    <row r="511" spans="1:3" x14ac:dyDescent="0.25">
      <c r="A511">
        <v>37888</v>
      </c>
      <c r="B511">
        <v>677</v>
      </c>
      <c r="C511">
        <v>337</v>
      </c>
    </row>
    <row r="512" spans="1:3" x14ac:dyDescent="0.25">
      <c r="A512">
        <v>37903</v>
      </c>
      <c r="B512">
        <v>678</v>
      </c>
      <c r="C512">
        <v>337</v>
      </c>
    </row>
    <row r="513" spans="1:3" x14ac:dyDescent="0.25">
      <c r="A513">
        <v>37919</v>
      </c>
      <c r="B513">
        <v>676</v>
      </c>
      <c r="C513">
        <v>337</v>
      </c>
    </row>
    <row r="514" spans="1:3" x14ac:dyDescent="0.25">
      <c r="A514">
        <v>37935</v>
      </c>
      <c r="B514">
        <v>677</v>
      </c>
      <c r="C514">
        <v>336</v>
      </c>
    </row>
    <row r="515" spans="1:3" x14ac:dyDescent="0.25">
      <c r="A515">
        <v>37950</v>
      </c>
      <c r="B515">
        <v>678</v>
      </c>
      <c r="C515">
        <v>337</v>
      </c>
    </row>
    <row r="516" spans="1:3" x14ac:dyDescent="0.25">
      <c r="A516">
        <v>37965</v>
      </c>
      <c r="B516">
        <v>678</v>
      </c>
      <c r="C516">
        <v>337</v>
      </c>
    </row>
    <row r="517" spans="1:3" x14ac:dyDescent="0.25">
      <c r="A517">
        <v>37982</v>
      </c>
      <c r="B517">
        <v>681</v>
      </c>
      <c r="C517">
        <v>337</v>
      </c>
    </row>
    <row r="518" spans="1:3" x14ac:dyDescent="0.25">
      <c r="A518">
        <v>37997</v>
      </c>
      <c r="B518">
        <v>677</v>
      </c>
      <c r="C518">
        <v>337</v>
      </c>
    </row>
    <row r="519" spans="1:3" x14ac:dyDescent="0.25">
      <c r="A519">
        <v>38012</v>
      </c>
      <c r="B519">
        <v>677</v>
      </c>
      <c r="C519">
        <v>337</v>
      </c>
    </row>
    <row r="520" spans="1:3" x14ac:dyDescent="0.25">
      <c r="A520">
        <v>38028</v>
      </c>
      <c r="B520">
        <v>680</v>
      </c>
      <c r="C520">
        <v>336</v>
      </c>
    </row>
    <row r="521" spans="1:3" x14ac:dyDescent="0.25">
      <c r="A521">
        <v>38043</v>
      </c>
      <c r="B521">
        <v>676</v>
      </c>
      <c r="C521">
        <v>336</v>
      </c>
    </row>
    <row r="522" spans="1:3" x14ac:dyDescent="0.25">
      <c r="A522">
        <v>38060</v>
      </c>
      <c r="B522">
        <v>678</v>
      </c>
      <c r="C522">
        <v>336</v>
      </c>
    </row>
    <row r="523" spans="1:3" x14ac:dyDescent="0.25">
      <c r="A523">
        <v>38075</v>
      </c>
      <c r="B523">
        <v>680</v>
      </c>
      <c r="C523">
        <v>341</v>
      </c>
    </row>
    <row r="524" spans="1:3" x14ac:dyDescent="0.25">
      <c r="A524">
        <v>38090</v>
      </c>
      <c r="B524">
        <v>677</v>
      </c>
      <c r="C524">
        <v>340</v>
      </c>
    </row>
    <row r="525" spans="1:3" x14ac:dyDescent="0.25">
      <c r="A525">
        <v>38106</v>
      </c>
      <c r="B525">
        <v>678</v>
      </c>
      <c r="C525">
        <v>340</v>
      </c>
    </row>
    <row r="526" spans="1:3" x14ac:dyDescent="0.25">
      <c r="A526">
        <v>38122</v>
      </c>
      <c r="B526">
        <v>680</v>
      </c>
      <c r="C526">
        <v>340</v>
      </c>
    </row>
    <row r="527" spans="1:3" x14ac:dyDescent="0.25">
      <c r="A527">
        <v>38137</v>
      </c>
      <c r="B527">
        <v>677</v>
      </c>
      <c r="C527">
        <v>340</v>
      </c>
    </row>
    <row r="528" spans="1:3" x14ac:dyDescent="0.25">
      <c r="A528">
        <v>38153</v>
      </c>
      <c r="B528">
        <v>678</v>
      </c>
      <c r="C528">
        <v>340</v>
      </c>
    </row>
    <row r="529" spans="1:3" x14ac:dyDescent="0.25">
      <c r="A529">
        <v>38168</v>
      </c>
      <c r="B529">
        <v>677</v>
      </c>
      <c r="C529">
        <v>341</v>
      </c>
    </row>
    <row r="530" spans="1:3" x14ac:dyDescent="0.25">
      <c r="A530">
        <v>38184</v>
      </c>
      <c r="B530">
        <v>680</v>
      </c>
      <c r="C530">
        <v>340</v>
      </c>
    </row>
    <row r="531" spans="1:3" x14ac:dyDescent="0.25">
      <c r="A531">
        <v>38200</v>
      </c>
      <c r="B531">
        <v>680</v>
      </c>
      <c r="C531">
        <v>341</v>
      </c>
    </row>
    <row r="532" spans="1:3" x14ac:dyDescent="0.25">
      <c r="A532">
        <v>38215</v>
      </c>
      <c r="B532">
        <v>680</v>
      </c>
      <c r="C532">
        <v>342</v>
      </c>
    </row>
    <row r="533" spans="1:3" x14ac:dyDescent="0.25">
      <c r="A533">
        <v>38231</v>
      </c>
      <c r="B533">
        <v>678</v>
      </c>
      <c r="C533">
        <v>339</v>
      </c>
    </row>
    <row r="534" spans="1:3" x14ac:dyDescent="0.25">
      <c r="A534">
        <v>38247</v>
      </c>
      <c r="B534">
        <v>679</v>
      </c>
      <c r="C534">
        <v>339</v>
      </c>
    </row>
    <row r="535" spans="1:3" x14ac:dyDescent="0.25">
      <c r="A535">
        <v>38262</v>
      </c>
      <c r="B535">
        <v>678</v>
      </c>
      <c r="C535">
        <v>335</v>
      </c>
    </row>
    <row r="536" spans="1:3" x14ac:dyDescent="0.25">
      <c r="A536">
        <v>38278</v>
      </c>
      <c r="B536">
        <v>680</v>
      </c>
      <c r="C536">
        <v>331</v>
      </c>
    </row>
    <row r="537" spans="1:3" x14ac:dyDescent="0.25">
      <c r="A537">
        <v>38293</v>
      </c>
      <c r="B537">
        <v>679</v>
      </c>
      <c r="C537">
        <v>333</v>
      </c>
    </row>
    <row r="538" spans="1:3" x14ac:dyDescent="0.25">
      <c r="A538">
        <v>38308</v>
      </c>
      <c r="B538">
        <v>679</v>
      </c>
      <c r="C538">
        <v>334</v>
      </c>
    </row>
    <row r="539" spans="1:3" x14ac:dyDescent="0.25">
      <c r="A539">
        <v>38325</v>
      </c>
      <c r="B539">
        <v>677</v>
      </c>
      <c r="C539">
        <v>330</v>
      </c>
    </row>
    <row r="540" spans="1:3" x14ac:dyDescent="0.25">
      <c r="A540">
        <v>38340</v>
      </c>
      <c r="B540">
        <v>679</v>
      </c>
      <c r="C540">
        <v>330</v>
      </c>
    </row>
    <row r="541" spans="1:3" x14ac:dyDescent="0.25">
      <c r="A541">
        <v>38355</v>
      </c>
      <c r="B541">
        <v>677</v>
      </c>
      <c r="C541">
        <v>327</v>
      </c>
    </row>
    <row r="542" spans="1:3" x14ac:dyDescent="0.25">
      <c r="A542">
        <v>38371</v>
      </c>
      <c r="B542">
        <v>678</v>
      </c>
      <c r="C542">
        <v>327</v>
      </c>
    </row>
    <row r="543" spans="1:3" x14ac:dyDescent="0.25">
      <c r="A543">
        <v>38387</v>
      </c>
      <c r="B543">
        <v>680</v>
      </c>
      <c r="C543">
        <v>330</v>
      </c>
    </row>
    <row r="544" spans="1:3" x14ac:dyDescent="0.25">
      <c r="A544">
        <v>38403</v>
      </c>
      <c r="B544">
        <v>680</v>
      </c>
      <c r="C544">
        <v>328</v>
      </c>
    </row>
    <row r="545" spans="1:3" x14ac:dyDescent="0.25">
      <c r="A545">
        <v>38418</v>
      </c>
      <c r="B545">
        <v>679</v>
      </c>
      <c r="C545">
        <v>330</v>
      </c>
    </row>
    <row r="546" spans="1:3" x14ac:dyDescent="0.25">
      <c r="A546">
        <v>38433</v>
      </c>
      <c r="B546">
        <v>678</v>
      </c>
      <c r="C546">
        <v>332</v>
      </c>
    </row>
    <row r="547" spans="1:3" x14ac:dyDescent="0.25">
      <c r="A547">
        <v>38450</v>
      </c>
      <c r="B547">
        <v>680</v>
      </c>
      <c r="C547">
        <v>332</v>
      </c>
    </row>
    <row r="548" spans="1:3" x14ac:dyDescent="0.25">
      <c r="A548">
        <v>38465</v>
      </c>
      <c r="B548">
        <v>679</v>
      </c>
      <c r="C548">
        <v>333</v>
      </c>
    </row>
    <row r="549" spans="1:3" x14ac:dyDescent="0.25">
      <c r="A549">
        <v>38480</v>
      </c>
      <c r="B549">
        <v>680</v>
      </c>
      <c r="C549">
        <v>333</v>
      </c>
    </row>
    <row r="550" spans="1:3" x14ac:dyDescent="0.25">
      <c r="A550">
        <v>38496</v>
      </c>
      <c r="B550">
        <v>677</v>
      </c>
      <c r="C550">
        <v>333</v>
      </c>
    </row>
    <row r="551" spans="1:3" x14ac:dyDescent="0.25">
      <c r="A551">
        <v>38512</v>
      </c>
      <c r="B551">
        <v>680</v>
      </c>
      <c r="C551">
        <v>338</v>
      </c>
    </row>
    <row r="552" spans="1:3" x14ac:dyDescent="0.25">
      <c r="A552">
        <v>38528</v>
      </c>
      <c r="B552">
        <v>680</v>
      </c>
      <c r="C552">
        <v>336</v>
      </c>
    </row>
    <row r="553" spans="1:3" x14ac:dyDescent="0.25">
      <c r="A553">
        <v>38543</v>
      </c>
      <c r="B553">
        <v>677</v>
      </c>
      <c r="C553">
        <v>337</v>
      </c>
    </row>
    <row r="554" spans="1:3" x14ac:dyDescent="0.25">
      <c r="A554">
        <v>38558</v>
      </c>
      <c r="B554">
        <v>680</v>
      </c>
      <c r="C554">
        <v>340</v>
      </c>
    </row>
    <row r="555" spans="1:3" x14ac:dyDescent="0.25">
      <c r="A555">
        <v>38574</v>
      </c>
      <c r="B555">
        <v>680</v>
      </c>
      <c r="C555">
        <v>336</v>
      </c>
    </row>
    <row r="556" spans="1:3" x14ac:dyDescent="0.25">
      <c r="A556">
        <v>38590</v>
      </c>
      <c r="B556">
        <v>680</v>
      </c>
      <c r="C556">
        <v>337</v>
      </c>
    </row>
    <row r="557" spans="1:3" x14ac:dyDescent="0.25">
      <c r="A557">
        <v>38605</v>
      </c>
      <c r="B557">
        <v>679</v>
      </c>
      <c r="C557">
        <v>340</v>
      </c>
    </row>
    <row r="558" spans="1:3" x14ac:dyDescent="0.25">
      <c r="A558">
        <v>38621</v>
      </c>
      <c r="B558">
        <v>677</v>
      </c>
      <c r="C558">
        <v>337</v>
      </c>
    </row>
    <row r="559" spans="1:3" x14ac:dyDescent="0.25">
      <c r="A559">
        <v>38636</v>
      </c>
      <c r="B559">
        <v>680</v>
      </c>
      <c r="C559">
        <v>336</v>
      </c>
    </row>
    <row r="560" spans="1:3" x14ac:dyDescent="0.25">
      <c r="A560">
        <v>38652</v>
      </c>
      <c r="B560">
        <v>680</v>
      </c>
      <c r="C560">
        <v>334</v>
      </c>
    </row>
    <row r="561" spans="1:3" x14ac:dyDescent="0.25">
      <c r="A561">
        <v>38668</v>
      </c>
      <c r="B561">
        <v>678</v>
      </c>
      <c r="C561">
        <v>336</v>
      </c>
    </row>
    <row r="562" spans="1:3" x14ac:dyDescent="0.25">
      <c r="A562">
        <v>38683</v>
      </c>
      <c r="B562">
        <v>680</v>
      </c>
      <c r="C562">
        <v>338</v>
      </c>
    </row>
    <row r="563" spans="1:3" x14ac:dyDescent="0.25">
      <c r="A563">
        <v>38699</v>
      </c>
      <c r="B563">
        <v>676</v>
      </c>
      <c r="C563">
        <v>335</v>
      </c>
    </row>
    <row r="564" spans="1:3" x14ac:dyDescent="0.25">
      <c r="A564">
        <v>38715</v>
      </c>
      <c r="B564">
        <v>677</v>
      </c>
      <c r="C564">
        <v>336</v>
      </c>
    </row>
    <row r="565" spans="1:3" x14ac:dyDescent="0.25">
      <c r="A565">
        <v>38730</v>
      </c>
      <c r="B565">
        <v>679</v>
      </c>
      <c r="C565">
        <v>336</v>
      </c>
    </row>
    <row r="566" spans="1:3" x14ac:dyDescent="0.25">
      <c r="A566">
        <v>38746</v>
      </c>
      <c r="B566">
        <v>679</v>
      </c>
      <c r="C566">
        <v>338</v>
      </c>
    </row>
    <row r="567" spans="1:3" x14ac:dyDescent="0.25">
      <c r="A567">
        <v>38761</v>
      </c>
      <c r="B567">
        <v>679</v>
      </c>
      <c r="C567">
        <v>339</v>
      </c>
    </row>
    <row r="568" spans="1:3" x14ac:dyDescent="0.25">
      <c r="A568">
        <v>38776</v>
      </c>
      <c r="B568">
        <v>677</v>
      </c>
      <c r="C568">
        <v>336</v>
      </c>
    </row>
    <row r="569" spans="1:3" x14ac:dyDescent="0.25">
      <c r="A569">
        <v>38793</v>
      </c>
      <c r="B569">
        <v>680</v>
      </c>
      <c r="C569">
        <v>340</v>
      </c>
    </row>
    <row r="570" spans="1:3" x14ac:dyDescent="0.25">
      <c r="A570">
        <v>38808</v>
      </c>
      <c r="B570">
        <v>678</v>
      </c>
      <c r="C570">
        <v>337</v>
      </c>
    </row>
    <row r="571" spans="1:3" x14ac:dyDescent="0.25">
      <c r="A571">
        <v>38823</v>
      </c>
      <c r="B571">
        <v>680</v>
      </c>
      <c r="C571">
        <v>339</v>
      </c>
    </row>
    <row r="572" spans="1:3" x14ac:dyDescent="0.25">
      <c r="A572">
        <v>38839</v>
      </c>
      <c r="B572">
        <v>680</v>
      </c>
      <c r="C572">
        <v>338</v>
      </c>
    </row>
    <row r="573" spans="1:3" x14ac:dyDescent="0.25">
      <c r="A573">
        <v>38855</v>
      </c>
      <c r="B573">
        <v>678</v>
      </c>
      <c r="C573">
        <v>335</v>
      </c>
    </row>
    <row r="574" spans="1:3" x14ac:dyDescent="0.25">
      <c r="A574">
        <v>38871</v>
      </c>
      <c r="B574">
        <v>679</v>
      </c>
      <c r="C574">
        <v>335</v>
      </c>
    </row>
    <row r="575" spans="1:3" x14ac:dyDescent="0.25">
      <c r="A575">
        <v>38886</v>
      </c>
      <c r="B575">
        <v>679</v>
      </c>
      <c r="C575">
        <v>338</v>
      </c>
    </row>
    <row r="576" spans="1:3" x14ac:dyDescent="0.25">
      <c r="A576">
        <v>38901</v>
      </c>
      <c r="B576">
        <v>680</v>
      </c>
      <c r="C576">
        <v>334</v>
      </c>
    </row>
    <row r="577" spans="1:3" x14ac:dyDescent="0.25">
      <c r="A577">
        <v>38918</v>
      </c>
      <c r="B577">
        <v>677</v>
      </c>
      <c r="C577">
        <v>335</v>
      </c>
    </row>
    <row r="578" spans="1:3" x14ac:dyDescent="0.25">
      <c r="A578">
        <v>38933</v>
      </c>
      <c r="B578">
        <v>681</v>
      </c>
      <c r="C578">
        <v>334</v>
      </c>
    </row>
    <row r="579" spans="1:3" x14ac:dyDescent="0.25">
      <c r="A579">
        <v>38948</v>
      </c>
      <c r="B579">
        <v>679</v>
      </c>
      <c r="C579">
        <v>336</v>
      </c>
    </row>
    <row r="580" spans="1:3" x14ac:dyDescent="0.25">
      <c r="A580">
        <v>38964</v>
      </c>
      <c r="B580">
        <v>681</v>
      </c>
      <c r="C580">
        <v>334</v>
      </c>
    </row>
    <row r="581" spans="1:3" x14ac:dyDescent="0.25">
      <c r="A581">
        <v>38980</v>
      </c>
      <c r="B581">
        <v>678</v>
      </c>
      <c r="C581">
        <v>334</v>
      </c>
    </row>
    <row r="582" spans="1:3" x14ac:dyDescent="0.25">
      <c r="A582">
        <v>38995</v>
      </c>
      <c r="B582">
        <v>679</v>
      </c>
      <c r="C582">
        <v>333</v>
      </c>
    </row>
    <row r="583" spans="1:3" x14ac:dyDescent="0.25">
      <c r="A583">
        <v>39011</v>
      </c>
      <c r="B583">
        <v>679</v>
      </c>
      <c r="C583">
        <v>333</v>
      </c>
    </row>
    <row r="584" spans="1:3" x14ac:dyDescent="0.25">
      <c r="A584">
        <v>39026</v>
      </c>
      <c r="B584">
        <v>679</v>
      </c>
      <c r="C584">
        <v>331</v>
      </c>
    </row>
    <row r="585" spans="1:3" x14ac:dyDescent="0.25">
      <c r="A585">
        <v>39042</v>
      </c>
      <c r="B585">
        <v>680</v>
      </c>
      <c r="C585">
        <v>333</v>
      </c>
    </row>
    <row r="586" spans="1:3" x14ac:dyDescent="0.25">
      <c r="A586">
        <v>39058</v>
      </c>
      <c r="B586">
        <v>680</v>
      </c>
      <c r="C586">
        <v>326</v>
      </c>
    </row>
    <row r="587" spans="1:3" x14ac:dyDescent="0.25">
      <c r="A587">
        <v>39073</v>
      </c>
      <c r="B587">
        <v>680</v>
      </c>
      <c r="C587">
        <v>329</v>
      </c>
    </row>
    <row r="588" spans="1:3" x14ac:dyDescent="0.25">
      <c r="A588">
        <v>39089</v>
      </c>
      <c r="B588">
        <v>679</v>
      </c>
      <c r="C588">
        <v>329</v>
      </c>
    </row>
    <row r="589" spans="1:3" x14ac:dyDescent="0.25">
      <c r="A589">
        <v>39104</v>
      </c>
      <c r="B589">
        <v>680</v>
      </c>
      <c r="C589">
        <v>327</v>
      </c>
    </row>
    <row r="590" spans="1:3" x14ac:dyDescent="0.25">
      <c r="A590">
        <v>39120</v>
      </c>
      <c r="B590">
        <v>678</v>
      </c>
      <c r="C590">
        <v>325</v>
      </c>
    </row>
    <row r="591" spans="1:3" x14ac:dyDescent="0.25">
      <c r="A591">
        <v>39136</v>
      </c>
      <c r="B591">
        <v>677</v>
      </c>
      <c r="C591">
        <v>324</v>
      </c>
    </row>
    <row r="592" spans="1:3" x14ac:dyDescent="0.25">
      <c r="A592">
        <v>39151</v>
      </c>
      <c r="B592">
        <v>680</v>
      </c>
      <c r="C592">
        <v>324</v>
      </c>
    </row>
    <row r="593" spans="1:3" x14ac:dyDescent="0.25">
      <c r="A593">
        <v>39166</v>
      </c>
      <c r="B593">
        <v>677</v>
      </c>
      <c r="C593">
        <v>323</v>
      </c>
    </row>
    <row r="594" spans="1:3" x14ac:dyDescent="0.25">
      <c r="A594">
        <v>39183</v>
      </c>
      <c r="B594">
        <v>680</v>
      </c>
      <c r="C594">
        <v>328</v>
      </c>
    </row>
    <row r="595" spans="1:3" x14ac:dyDescent="0.25">
      <c r="A595">
        <v>39198</v>
      </c>
      <c r="B595">
        <v>679</v>
      </c>
      <c r="C595">
        <v>329</v>
      </c>
    </row>
    <row r="596" spans="1:3" x14ac:dyDescent="0.25">
      <c r="A596">
        <v>39214</v>
      </c>
      <c r="B596">
        <v>678</v>
      </c>
      <c r="C596">
        <v>327</v>
      </c>
    </row>
    <row r="597" spans="1:3" x14ac:dyDescent="0.25">
      <c r="A597">
        <v>39229</v>
      </c>
      <c r="B597">
        <v>678</v>
      </c>
      <c r="C597">
        <v>329</v>
      </c>
    </row>
    <row r="598" spans="1:3" x14ac:dyDescent="0.25">
      <c r="A598">
        <v>39245</v>
      </c>
      <c r="B598">
        <v>677</v>
      </c>
      <c r="C598">
        <v>328</v>
      </c>
    </row>
    <row r="599" spans="1:3" x14ac:dyDescent="0.25">
      <c r="A599">
        <v>39261</v>
      </c>
      <c r="B599">
        <v>679</v>
      </c>
      <c r="C599">
        <v>331</v>
      </c>
    </row>
    <row r="600" spans="1:3" x14ac:dyDescent="0.25">
      <c r="A600">
        <v>39276</v>
      </c>
      <c r="B600">
        <v>681</v>
      </c>
      <c r="C600">
        <v>329</v>
      </c>
    </row>
    <row r="601" spans="1:3" x14ac:dyDescent="0.25">
      <c r="A601">
        <v>39291</v>
      </c>
      <c r="B601">
        <v>678</v>
      </c>
      <c r="C601">
        <v>330</v>
      </c>
    </row>
    <row r="602" spans="1:3" x14ac:dyDescent="0.25">
      <c r="A602">
        <v>39307</v>
      </c>
      <c r="B602">
        <v>680</v>
      </c>
      <c r="C602">
        <v>330</v>
      </c>
    </row>
    <row r="603" spans="1:3" x14ac:dyDescent="0.25">
      <c r="A603">
        <v>39323</v>
      </c>
      <c r="B603">
        <v>680</v>
      </c>
      <c r="C603">
        <v>329</v>
      </c>
    </row>
    <row r="604" spans="1:3" x14ac:dyDescent="0.25">
      <c r="A604">
        <v>39339</v>
      </c>
      <c r="B604">
        <v>680</v>
      </c>
      <c r="C604">
        <v>330</v>
      </c>
    </row>
    <row r="605" spans="1:3" x14ac:dyDescent="0.25">
      <c r="A605">
        <v>39354</v>
      </c>
      <c r="B605">
        <v>679</v>
      </c>
      <c r="C605">
        <v>334</v>
      </c>
    </row>
    <row r="606" spans="1:3" x14ac:dyDescent="0.25">
      <c r="A606">
        <v>39369</v>
      </c>
      <c r="B606">
        <v>678</v>
      </c>
      <c r="C606">
        <v>334</v>
      </c>
    </row>
    <row r="607" spans="1:3" x14ac:dyDescent="0.25">
      <c r="A607">
        <v>39386</v>
      </c>
      <c r="B607">
        <v>679</v>
      </c>
      <c r="C607">
        <v>338</v>
      </c>
    </row>
    <row r="608" spans="1:3" x14ac:dyDescent="0.25">
      <c r="A608">
        <v>39401</v>
      </c>
      <c r="B608">
        <v>679</v>
      </c>
      <c r="C608">
        <v>334</v>
      </c>
    </row>
    <row r="609" spans="1:3" x14ac:dyDescent="0.25">
      <c r="A609">
        <v>39416</v>
      </c>
      <c r="B609">
        <v>679</v>
      </c>
      <c r="C609">
        <v>334</v>
      </c>
    </row>
    <row r="610" spans="1:3" x14ac:dyDescent="0.25">
      <c r="A610">
        <v>39432</v>
      </c>
      <c r="B610">
        <v>680</v>
      </c>
      <c r="C610">
        <v>336</v>
      </c>
    </row>
    <row r="611" spans="1:3" x14ac:dyDescent="0.25">
      <c r="A611">
        <v>39448</v>
      </c>
      <c r="B611">
        <v>680</v>
      </c>
      <c r="C611">
        <v>334</v>
      </c>
    </row>
    <row r="612" spans="1:3" x14ac:dyDescent="0.25">
      <c r="A612">
        <v>39463</v>
      </c>
      <c r="B612">
        <v>679</v>
      </c>
      <c r="C612">
        <v>337</v>
      </c>
    </row>
    <row r="613" spans="1:3" x14ac:dyDescent="0.25">
      <c r="A613">
        <v>39479</v>
      </c>
      <c r="B613">
        <v>680</v>
      </c>
      <c r="C613">
        <v>334</v>
      </c>
    </row>
    <row r="614" spans="1:3" x14ac:dyDescent="0.25">
      <c r="A614">
        <v>39494</v>
      </c>
      <c r="B614">
        <v>679</v>
      </c>
      <c r="C614">
        <v>338</v>
      </c>
    </row>
    <row r="615" spans="1:3" x14ac:dyDescent="0.25">
      <c r="A615">
        <v>39511</v>
      </c>
      <c r="B615">
        <v>680</v>
      </c>
      <c r="C615">
        <v>338</v>
      </c>
    </row>
    <row r="616" spans="1:3" x14ac:dyDescent="0.25">
      <c r="A616">
        <v>39526</v>
      </c>
      <c r="B616">
        <v>680</v>
      </c>
      <c r="C616">
        <v>342</v>
      </c>
    </row>
    <row r="617" spans="1:3" x14ac:dyDescent="0.25">
      <c r="A617">
        <v>39541</v>
      </c>
      <c r="B617">
        <v>678</v>
      </c>
      <c r="C617">
        <v>340</v>
      </c>
    </row>
    <row r="618" spans="1:3" x14ac:dyDescent="0.25">
      <c r="A618">
        <v>39557</v>
      </c>
      <c r="B618">
        <v>678</v>
      </c>
      <c r="C618">
        <v>341</v>
      </c>
    </row>
    <row r="619" spans="1:3" x14ac:dyDescent="0.25">
      <c r="A619">
        <v>39572</v>
      </c>
      <c r="B619">
        <v>679</v>
      </c>
      <c r="C619">
        <v>343</v>
      </c>
    </row>
    <row r="620" spans="1:3" x14ac:dyDescent="0.25">
      <c r="A620">
        <v>39588</v>
      </c>
      <c r="B620">
        <v>677</v>
      </c>
      <c r="C620">
        <v>340</v>
      </c>
    </row>
    <row r="621" spans="1:3" x14ac:dyDescent="0.25">
      <c r="A621">
        <v>39604</v>
      </c>
      <c r="B621">
        <v>678</v>
      </c>
      <c r="C621">
        <v>341</v>
      </c>
    </row>
    <row r="622" spans="1:3" x14ac:dyDescent="0.25">
      <c r="A622">
        <v>39619</v>
      </c>
      <c r="B622">
        <v>678</v>
      </c>
      <c r="C622">
        <v>340</v>
      </c>
    </row>
    <row r="623" spans="1:3" x14ac:dyDescent="0.25">
      <c r="A623">
        <v>39634</v>
      </c>
      <c r="B623">
        <v>677</v>
      </c>
      <c r="C623">
        <v>340</v>
      </c>
    </row>
    <row r="624" spans="1:3" x14ac:dyDescent="0.25">
      <c r="A624">
        <v>39651</v>
      </c>
      <c r="B624">
        <v>677</v>
      </c>
      <c r="C624">
        <v>340</v>
      </c>
    </row>
    <row r="625" spans="1:3" x14ac:dyDescent="0.25">
      <c r="A625">
        <v>39666</v>
      </c>
      <c r="B625">
        <v>679</v>
      </c>
      <c r="C625">
        <v>343</v>
      </c>
    </row>
    <row r="626" spans="1:3" x14ac:dyDescent="0.25">
      <c r="A626">
        <v>39682</v>
      </c>
      <c r="B626">
        <v>679</v>
      </c>
      <c r="C626">
        <v>339</v>
      </c>
    </row>
    <row r="627" spans="1:3" x14ac:dyDescent="0.25">
      <c r="A627">
        <v>39697</v>
      </c>
      <c r="B627">
        <v>679</v>
      </c>
      <c r="C627">
        <v>342</v>
      </c>
    </row>
    <row r="628" spans="1:3" x14ac:dyDescent="0.25">
      <c r="A628">
        <v>39713</v>
      </c>
      <c r="B628">
        <v>680</v>
      </c>
      <c r="C628">
        <v>337</v>
      </c>
    </row>
    <row r="629" spans="1:3" x14ac:dyDescent="0.25">
      <c r="A629">
        <v>39729</v>
      </c>
      <c r="B629">
        <v>679</v>
      </c>
      <c r="C629">
        <v>337</v>
      </c>
    </row>
    <row r="630" spans="1:3" x14ac:dyDescent="0.25">
      <c r="A630">
        <v>39744</v>
      </c>
      <c r="B630">
        <v>681</v>
      </c>
      <c r="C630">
        <v>337</v>
      </c>
    </row>
    <row r="631" spans="1:3" x14ac:dyDescent="0.25">
      <c r="A631">
        <v>39759</v>
      </c>
      <c r="B631">
        <v>680</v>
      </c>
      <c r="C631">
        <v>337</v>
      </c>
    </row>
    <row r="632" spans="1:3" x14ac:dyDescent="0.25">
      <c r="A632">
        <v>39775</v>
      </c>
      <c r="B632">
        <v>680</v>
      </c>
      <c r="C632">
        <v>337</v>
      </c>
    </row>
    <row r="633" spans="1:3" x14ac:dyDescent="0.25">
      <c r="A633">
        <v>39791</v>
      </c>
      <c r="B633">
        <v>680</v>
      </c>
      <c r="C633">
        <v>337</v>
      </c>
    </row>
    <row r="634" spans="1:3" x14ac:dyDescent="0.25">
      <c r="A634">
        <v>39806</v>
      </c>
      <c r="B634">
        <v>679</v>
      </c>
      <c r="C634">
        <v>335</v>
      </c>
    </row>
    <row r="635" spans="1:3" x14ac:dyDescent="0.25">
      <c r="A635">
        <v>39822</v>
      </c>
      <c r="B635">
        <v>679</v>
      </c>
      <c r="C635">
        <v>339</v>
      </c>
    </row>
    <row r="636" spans="1:3" x14ac:dyDescent="0.25">
      <c r="A636">
        <v>39837</v>
      </c>
      <c r="B636">
        <v>677</v>
      </c>
      <c r="C636">
        <v>337</v>
      </c>
    </row>
    <row r="637" spans="1:3" x14ac:dyDescent="0.25">
      <c r="A637">
        <v>39854</v>
      </c>
      <c r="B637">
        <v>679</v>
      </c>
      <c r="C637">
        <v>340</v>
      </c>
    </row>
    <row r="638" spans="1:3" x14ac:dyDescent="0.25">
      <c r="A638">
        <v>39869</v>
      </c>
      <c r="B638">
        <v>677</v>
      </c>
      <c r="C638">
        <v>338</v>
      </c>
    </row>
    <row r="639" spans="1:3" x14ac:dyDescent="0.25">
      <c r="A639">
        <v>39884</v>
      </c>
      <c r="B639">
        <v>680</v>
      </c>
      <c r="C639">
        <v>334</v>
      </c>
    </row>
    <row r="640" spans="1:3" x14ac:dyDescent="0.25">
      <c r="A640">
        <v>39900</v>
      </c>
      <c r="B640">
        <v>680</v>
      </c>
      <c r="C640">
        <v>332</v>
      </c>
    </row>
    <row r="641" spans="1:3" x14ac:dyDescent="0.25">
      <c r="A641">
        <v>39916</v>
      </c>
      <c r="B641">
        <v>679</v>
      </c>
      <c r="C641">
        <v>333</v>
      </c>
    </row>
    <row r="642" spans="1:3" x14ac:dyDescent="0.25">
      <c r="A642">
        <v>39931</v>
      </c>
      <c r="B642">
        <v>677</v>
      </c>
      <c r="C642">
        <v>331</v>
      </c>
    </row>
    <row r="643" spans="1:3" x14ac:dyDescent="0.25">
      <c r="A643">
        <v>39947</v>
      </c>
      <c r="B643">
        <v>678</v>
      </c>
      <c r="C643">
        <v>332</v>
      </c>
    </row>
    <row r="644" spans="1:3" x14ac:dyDescent="0.25">
      <c r="A644">
        <v>39962</v>
      </c>
      <c r="B644">
        <v>680</v>
      </c>
      <c r="C644">
        <v>332</v>
      </c>
    </row>
    <row r="645" spans="1:3" x14ac:dyDescent="0.25">
      <c r="A645">
        <v>39979</v>
      </c>
      <c r="B645">
        <v>678</v>
      </c>
      <c r="C645">
        <v>331</v>
      </c>
    </row>
    <row r="646" spans="1:3" x14ac:dyDescent="0.25">
      <c r="A646">
        <v>39994</v>
      </c>
      <c r="B646">
        <v>680</v>
      </c>
      <c r="C646">
        <v>329</v>
      </c>
    </row>
    <row r="647" spans="1:3" x14ac:dyDescent="0.25">
      <c r="A647">
        <v>40009</v>
      </c>
      <c r="B647">
        <v>679</v>
      </c>
      <c r="C647">
        <v>328</v>
      </c>
    </row>
    <row r="648" spans="1:3" x14ac:dyDescent="0.25">
      <c r="A648">
        <v>40025</v>
      </c>
      <c r="B648">
        <v>677</v>
      </c>
      <c r="C648">
        <v>329</v>
      </c>
    </row>
    <row r="649" spans="1:3" x14ac:dyDescent="0.25">
      <c r="A649">
        <v>40040</v>
      </c>
      <c r="B649">
        <v>679</v>
      </c>
      <c r="C649">
        <v>332</v>
      </c>
    </row>
    <row r="650" spans="1:3" x14ac:dyDescent="0.25">
      <c r="A650">
        <v>40056</v>
      </c>
      <c r="B650">
        <v>677</v>
      </c>
      <c r="C650">
        <v>329</v>
      </c>
    </row>
    <row r="651" spans="1:3" x14ac:dyDescent="0.25">
      <c r="A651">
        <v>40072</v>
      </c>
      <c r="B651">
        <v>680</v>
      </c>
      <c r="C651">
        <v>331</v>
      </c>
    </row>
    <row r="652" spans="1:3" x14ac:dyDescent="0.25">
      <c r="A652">
        <v>40087</v>
      </c>
      <c r="B652">
        <v>678</v>
      </c>
      <c r="C652">
        <v>330</v>
      </c>
    </row>
    <row r="653" spans="1:3" x14ac:dyDescent="0.25">
      <c r="A653">
        <v>40102</v>
      </c>
      <c r="B653">
        <v>680</v>
      </c>
      <c r="C653">
        <v>331</v>
      </c>
    </row>
    <row r="654" spans="1:3" x14ac:dyDescent="0.25">
      <c r="A654">
        <v>40119</v>
      </c>
      <c r="B654">
        <v>677</v>
      </c>
      <c r="C654">
        <v>329</v>
      </c>
    </row>
    <row r="655" spans="1:3" x14ac:dyDescent="0.25">
      <c r="A655">
        <v>40134</v>
      </c>
      <c r="B655">
        <v>677</v>
      </c>
      <c r="C655">
        <v>328</v>
      </c>
    </row>
    <row r="656" spans="1:3" x14ac:dyDescent="0.25">
      <c r="A656">
        <v>40150</v>
      </c>
      <c r="B656">
        <v>679</v>
      </c>
      <c r="C656">
        <v>331</v>
      </c>
    </row>
    <row r="657" spans="1:3" x14ac:dyDescent="0.25">
      <c r="A657">
        <v>40165</v>
      </c>
      <c r="B657">
        <v>678</v>
      </c>
      <c r="C657">
        <v>332</v>
      </c>
    </row>
    <row r="658" spans="1:3" x14ac:dyDescent="0.25">
      <c r="A658">
        <v>40181</v>
      </c>
      <c r="B658">
        <v>681</v>
      </c>
      <c r="C658">
        <v>334</v>
      </c>
    </row>
    <row r="659" spans="1:3" x14ac:dyDescent="0.25">
      <c r="A659">
        <v>40197</v>
      </c>
      <c r="B659">
        <v>679</v>
      </c>
      <c r="C659">
        <v>333</v>
      </c>
    </row>
    <row r="660" spans="1:3" x14ac:dyDescent="0.25">
      <c r="A660">
        <v>40212</v>
      </c>
      <c r="B660">
        <v>680</v>
      </c>
      <c r="C660">
        <v>329</v>
      </c>
    </row>
    <row r="661" spans="1:3" x14ac:dyDescent="0.25">
      <c r="A661">
        <v>40227</v>
      </c>
      <c r="B661">
        <v>677</v>
      </c>
      <c r="C661">
        <v>327</v>
      </c>
    </row>
    <row r="662" spans="1:3" x14ac:dyDescent="0.25">
      <c r="A662">
        <v>40244</v>
      </c>
      <c r="B662">
        <v>679</v>
      </c>
      <c r="C662">
        <v>329</v>
      </c>
    </row>
    <row r="663" spans="1:3" x14ac:dyDescent="0.25">
      <c r="A663">
        <v>40259</v>
      </c>
      <c r="B663">
        <v>678</v>
      </c>
      <c r="C663">
        <v>330</v>
      </c>
    </row>
    <row r="664" spans="1:3" x14ac:dyDescent="0.25">
      <c r="A664">
        <v>40274</v>
      </c>
      <c r="B664">
        <v>677</v>
      </c>
      <c r="C664">
        <v>329</v>
      </c>
    </row>
    <row r="665" spans="1:3" x14ac:dyDescent="0.25">
      <c r="A665">
        <v>40290</v>
      </c>
      <c r="B665">
        <v>678</v>
      </c>
      <c r="C665">
        <v>330</v>
      </c>
    </row>
    <row r="666" spans="1:3" x14ac:dyDescent="0.25">
      <c r="A666">
        <v>40305</v>
      </c>
      <c r="B666">
        <v>680</v>
      </c>
      <c r="C666">
        <v>331</v>
      </c>
    </row>
    <row r="667" spans="1:3" x14ac:dyDescent="0.25">
      <c r="A667">
        <v>40322</v>
      </c>
      <c r="B667">
        <v>678</v>
      </c>
      <c r="C667">
        <v>328</v>
      </c>
    </row>
    <row r="668" spans="1:3" x14ac:dyDescent="0.25">
      <c r="A668">
        <v>40337</v>
      </c>
      <c r="B668">
        <v>676</v>
      </c>
      <c r="C668">
        <v>328</v>
      </c>
    </row>
    <row r="669" spans="1:3" x14ac:dyDescent="0.25">
      <c r="A669">
        <v>40352</v>
      </c>
      <c r="B669">
        <v>680</v>
      </c>
      <c r="C669">
        <v>327</v>
      </c>
    </row>
    <row r="670" spans="1:3" x14ac:dyDescent="0.25">
      <c r="A670">
        <v>40368</v>
      </c>
      <c r="B670">
        <v>678</v>
      </c>
      <c r="C670">
        <v>329</v>
      </c>
    </row>
    <row r="671" spans="1:3" x14ac:dyDescent="0.25">
      <c r="A671">
        <v>40384</v>
      </c>
      <c r="B671">
        <v>679</v>
      </c>
      <c r="C671">
        <v>331</v>
      </c>
    </row>
    <row r="672" spans="1:3" x14ac:dyDescent="0.25">
      <c r="A672">
        <v>40399</v>
      </c>
      <c r="B672">
        <v>680</v>
      </c>
      <c r="C672">
        <v>328</v>
      </c>
    </row>
    <row r="673" spans="1:3" x14ac:dyDescent="0.25">
      <c r="A673">
        <v>40415</v>
      </c>
      <c r="B673">
        <v>680</v>
      </c>
      <c r="C673">
        <v>327</v>
      </c>
    </row>
    <row r="674" spans="1:3" x14ac:dyDescent="0.25">
      <c r="A674">
        <v>40430</v>
      </c>
      <c r="B674">
        <v>677</v>
      </c>
      <c r="C674">
        <v>327</v>
      </c>
    </row>
    <row r="675" spans="1:3" x14ac:dyDescent="0.25">
      <c r="A675">
        <v>40446</v>
      </c>
      <c r="B675">
        <v>677</v>
      </c>
      <c r="C675">
        <v>328</v>
      </c>
    </row>
    <row r="676" spans="1:3" x14ac:dyDescent="0.25">
      <c r="A676">
        <v>40462</v>
      </c>
      <c r="B676">
        <v>680</v>
      </c>
      <c r="C676">
        <v>331</v>
      </c>
    </row>
    <row r="677" spans="1:3" x14ac:dyDescent="0.25">
      <c r="A677">
        <v>40477</v>
      </c>
      <c r="B677">
        <v>679</v>
      </c>
      <c r="C677">
        <v>329</v>
      </c>
    </row>
    <row r="678" spans="1:3" x14ac:dyDescent="0.25">
      <c r="A678">
        <v>40493</v>
      </c>
      <c r="B678">
        <v>679</v>
      </c>
      <c r="C678">
        <v>330</v>
      </c>
    </row>
    <row r="679" spans="1:3" x14ac:dyDescent="0.25">
      <c r="A679">
        <v>40509</v>
      </c>
      <c r="B679">
        <v>678</v>
      </c>
      <c r="C679">
        <v>330</v>
      </c>
    </row>
    <row r="680" spans="1:3" x14ac:dyDescent="0.25">
      <c r="A680">
        <v>40524</v>
      </c>
      <c r="B680">
        <v>681</v>
      </c>
      <c r="C680">
        <v>331</v>
      </c>
    </row>
    <row r="681" spans="1:3" x14ac:dyDescent="0.25">
      <c r="A681">
        <v>40540</v>
      </c>
      <c r="B681">
        <v>677</v>
      </c>
      <c r="C681">
        <v>330</v>
      </c>
    </row>
    <row r="682" spans="1:3" x14ac:dyDescent="0.25">
      <c r="A682">
        <v>40555</v>
      </c>
      <c r="B682">
        <v>677</v>
      </c>
      <c r="C682">
        <v>329</v>
      </c>
    </row>
    <row r="683" spans="1:3" x14ac:dyDescent="0.25">
      <c r="A683">
        <v>40570</v>
      </c>
      <c r="B683">
        <v>679</v>
      </c>
      <c r="C683">
        <v>332</v>
      </c>
    </row>
    <row r="684" spans="1:3" x14ac:dyDescent="0.25">
      <c r="A684">
        <v>40587</v>
      </c>
      <c r="B684">
        <v>679</v>
      </c>
      <c r="C684">
        <v>331</v>
      </c>
    </row>
    <row r="685" spans="1:3" x14ac:dyDescent="0.25">
      <c r="A685">
        <v>40602</v>
      </c>
      <c r="B685">
        <v>680</v>
      </c>
      <c r="C685">
        <v>328</v>
      </c>
    </row>
    <row r="686" spans="1:3" x14ac:dyDescent="0.25">
      <c r="A686">
        <v>40617</v>
      </c>
      <c r="B686">
        <v>679</v>
      </c>
      <c r="C686">
        <v>330</v>
      </c>
    </row>
    <row r="687" spans="1:3" x14ac:dyDescent="0.25">
      <c r="A687">
        <v>40633</v>
      </c>
      <c r="B687">
        <v>678</v>
      </c>
      <c r="C687">
        <v>330</v>
      </c>
    </row>
    <row r="688" spans="1:3" x14ac:dyDescent="0.25">
      <c r="A688">
        <v>40649</v>
      </c>
      <c r="B688">
        <v>679</v>
      </c>
      <c r="C688">
        <v>331</v>
      </c>
    </row>
    <row r="689" spans="1:3" x14ac:dyDescent="0.25">
      <c r="A689">
        <v>40665</v>
      </c>
      <c r="B689">
        <v>677</v>
      </c>
      <c r="C689">
        <v>327</v>
      </c>
    </row>
    <row r="690" spans="1:3" x14ac:dyDescent="0.25">
      <c r="A690">
        <v>40680</v>
      </c>
      <c r="B690">
        <v>677</v>
      </c>
      <c r="C690">
        <v>325</v>
      </c>
    </row>
    <row r="691" spans="1:3" x14ac:dyDescent="0.25">
      <c r="A691">
        <v>40695</v>
      </c>
      <c r="B691">
        <v>680</v>
      </c>
      <c r="C691">
        <v>325</v>
      </c>
    </row>
    <row r="692" spans="1:3" x14ac:dyDescent="0.25">
      <c r="A692">
        <v>40712</v>
      </c>
      <c r="B692">
        <v>678</v>
      </c>
      <c r="C692">
        <v>325</v>
      </c>
    </row>
    <row r="693" spans="1:3" x14ac:dyDescent="0.25">
      <c r="A693">
        <v>40727</v>
      </c>
      <c r="B693">
        <v>680</v>
      </c>
      <c r="C693">
        <v>326</v>
      </c>
    </row>
    <row r="694" spans="1:3" x14ac:dyDescent="0.25">
      <c r="A694">
        <v>40742</v>
      </c>
      <c r="B694">
        <v>681</v>
      </c>
      <c r="C694">
        <v>326</v>
      </c>
    </row>
    <row r="695" spans="1:3" x14ac:dyDescent="0.25">
      <c r="A695">
        <v>40758</v>
      </c>
      <c r="B695">
        <v>680</v>
      </c>
      <c r="C695">
        <v>326</v>
      </c>
    </row>
    <row r="696" spans="1:3" x14ac:dyDescent="0.25">
      <c r="A696">
        <v>40773</v>
      </c>
      <c r="B696">
        <v>677</v>
      </c>
      <c r="C696">
        <v>328</v>
      </c>
    </row>
    <row r="697" spans="1:3" x14ac:dyDescent="0.25">
      <c r="A697">
        <v>40790</v>
      </c>
      <c r="B697">
        <v>677</v>
      </c>
      <c r="C697">
        <v>329</v>
      </c>
    </row>
    <row r="698" spans="1:3" x14ac:dyDescent="0.25">
      <c r="A698">
        <v>40805</v>
      </c>
      <c r="B698">
        <v>680</v>
      </c>
      <c r="C698">
        <v>329</v>
      </c>
    </row>
    <row r="699" spans="1:3" x14ac:dyDescent="0.25">
      <c r="A699">
        <v>40820</v>
      </c>
      <c r="B699">
        <v>679</v>
      </c>
      <c r="C699">
        <v>332</v>
      </c>
    </row>
    <row r="700" spans="1:3" x14ac:dyDescent="0.25">
      <c r="A700">
        <v>40836</v>
      </c>
      <c r="B700">
        <v>678</v>
      </c>
      <c r="C700">
        <v>329</v>
      </c>
    </row>
    <row r="701" spans="1:3" x14ac:dyDescent="0.25">
      <c r="A701">
        <v>40852</v>
      </c>
      <c r="B701">
        <v>678</v>
      </c>
      <c r="C701">
        <v>330</v>
      </c>
    </row>
    <row r="702" spans="1:3" x14ac:dyDescent="0.25">
      <c r="A702">
        <v>40867</v>
      </c>
      <c r="B702">
        <v>678</v>
      </c>
      <c r="C702">
        <v>330</v>
      </c>
    </row>
    <row r="703" spans="1:3" x14ac:dyDescent="0.25">
      <c r="A703">
        <v>40883</v>
      </c>
      <c r="B703">
        <v>680</v>
      </c>
      <c r="C703">
        <v>328</v>
      </c>
    </row>
    <row r="704" spans="1:3" x14ac:dyDescent="0.25">
      <c r="A704">
        <v>40898</v>
      </c>
      <c r="B704">
        <v>680</v>
      </c>
      <c r="C704">
        <v>327</v>
      </c>
    </row>
    <row r="705" spans="1:3" x14ac:dyDescent="0.25">
      <c r="A705">
        <v>40914</v>
      </c>
      <c r="B705">
        <v>677</v>
      </c>
      <c r="C705">
        <v>327</v>
      </c>
    </row>
    <row r="706" spans="1:3" x14ac:dyDescent="0.25">
      <c r="A706">
        <v>40930</v>
      </c>
      <c r="B706">
        <v>678</v>
      </c>
      <c r="C706">
        <v>326</v>
      </c>
    </row>
    <row r="707" spans="1:3" x14ac:dyDescent="0.25">
      <c r="A707">
        <v>40945</v>
      </c>
      <c r="B707">
        <v>679</v>
      </c>
      <c r="C707">
        <v>330</v>
      </c>
    </row>
    <row r="708" spans="1:3" x14ac:dyDescent="0.25">
      <c r="A708">
        <v>40961</v>
      </c>
      <c r="B708">
        <v>680</v>
      </c>
      <c r="C708">
        <v>327</v>
      </c>
    </row>
    <row r="709" spans="1:3" x14ac:dyDescent="0.25">
      <c r="A709">
        <v>40977</v>
      </c>
      <c r="B709">
        <v>680</v>
      </c>
      <c r="C709">
        <v>328</v>
      </c>
    </row>
    <row r="710" spans="1:3" x14ac:dyDescent="0.25">
      <c r="A710">
        <v>40992</v>
      </c>
      <c r="B710">
        <v>680</v>
      </c>
      <c r="C710">
        <v>330</v>
      </c>
    </row>
    <row r="711" spans="1:3" x14ac:dyDescent="0.25">
      <c r="A711">
        <v>41008</v>
      </c>
      <c r="B711">
        <v>678</v>
      </c>
      <c r="C711">
        <v>329</v>
      </c>
    </row>
    <row r="712" spans="1:3" x14ac:dyDescent="0.25">
      <c r="A712">
        <v>41023</v>
      </c>
      <c r="B712">
        <v>680</v>
      </c>
      <c r="C712">
        <v>327</v>
      </c>
    </row>
    <row r="713" spans="1:3" x14ac:dyDescent="0.25">
      <c r="A713">
        <v>41038</v>
      </c>
      <c r="B713">
        <v>680</v>
      </c>
      <c r="C713">
        <v>326</v>
      </c>
    </row>
    <row r="714" spans="1:3" x14ac:dyDescent="0.25">
      <c r="A714">
        <v>41055</v>
      </c>
      <c r="B714">
        <v>679</v>
      </c>
      <c r="C714">
        <v>326</v>
      </c>
    </row>
    <row r="715" spans="1:3" x14ac:dyDescent="0.25">
      <c r="A715">
        <v>41070</v>
      </c>
      <c r="B715">
        <v>680</v>
      </c>
      <c r="C715">
        <v>325</v>
      </c>
    </row>
    <row r="716" spans="1:3" x14ac:dyDescent="0.25">
      <c r="A716">
        <v>41085</v>
      </c>
      <c r="B716">
        <v>678</v>
      </c>
      <c r="C716">
        <v>326</v>
      </c>
    </row>
    <row r="717" spans="1:3" x14ac:dyDescent="0.25">
      <c r="A717">
        <v>41101</v>
      </c>
      <c r="B717">
        <v>677</v>
      </c>
      <c r="C717">
        <v>327</v>
      </c>
    </row>
    <row r="718" spans="1:3" x14ac:dyDescent="0.25">
      <c r="A718">
        <v>41117</v>
      </c>
      <c r="B718">
        <v>679</v>
      </c>
      <c r="C718">
        <v>329</v>
      </c>
    </row>
    <row r="719" spans="1:3" x14ac:dyDescent="0.25">
      <c r="A719">
        <v>41133</v>
      </c>
      <c r="B719">
        <v>679</v>
      </c>
      <c r="C719">
        <v>331</v>
      </c>
    </row>
    <row r="720" spans="1:3" x14ac:dyDescent="0.25">
      <c r="A720">
        <v>41148</v>
      </c>
      <c r="B720">
        <v>679</v>
      </c>
      <c r="C720">
        <v>332</v>
      </c>
    </row>
    <row r="721" spans="1:3" x14ac:dyDescent="0.25">
      <c r="A721">
        <v>41163</v>
      </c>
      <c r="B721">
        <v>676</v>
      </c>
      <c r="C721">
        <v>329</v>
      </c>
    </row>
    <row r="722" spans="1:3" x14ac:dyDescent="0.25">
      <c r="A722">
        <v>41180</v>
      </c>
      <c r="B722">
        <v>677</v>
      </c>
      <c r="C722">
        <v>328</v>
      </c>
    </row>
    <row r="723" spans="1:3" x14ac:dyDescent="0.25">
      <c r="A723">
        <v>41195</v>
      </c>
      <c r="B723">
        <v>677</v>
      </c>
      <c r="C723">
        <v>329</v>
      </c>
    </row>
    <row r="724" spans="1:3" x14ac:dyDescent="0.25">
      <c r="A724">
        <v>41210</v>
      </c>
      <c r="B724">
        <v>680</v>
      </c>
      <c r="C724">
        <v>333</v>
      </c>
    </row>
    <row r="725" spans="1:3" x14ac:dyDescent="0.25">
      <c r="A725">
        <v>41226</v>
      </c>
      <c r="B725">
        <v>680</v>
      </c>
      <c r="C725">
        <v>332</v>
      </c>
    </row>
    <row r="726" spans="1:3" x14ac:dyDescent="0.25">
      <c r="A726">
        <v>41242</v>
      </c>
      <c r="B726">
        <v>679</v>
      </c>
      <c r="C726">
        <v>330</v>
      </c>
    </row>
    <row r="727" spans="1:3" x14ac:dyDescent="0.25">
      <c r="A727">
        <v>41257</v>
      </c>
      <c r="B727">
        <v>680</v>
      </c>
      <c r="C727">
        <v>331</v>
      </c>
    </row>
    <row r="728" spans="1:3" x14ac:dyDescent="0.25">
      <c r="A728">
        <v>41273</v>
      </c>
      <c r="B728">
        <v>680</v>
      </c>
      <c r="C728">
        <v>331</v>
      </c>
    </row>
    <row r="729" spans="1:3" x14ac:dyDescent="0.25">
      <c r="A729">
        <v>41288</v>
      </c>
      <c r="B729">
        <v>677</v>
      </c>
      <c r="C729">
        <v>333</v>
      </c>
    </row>
    <row r="730" spans="1:3" x14ac:dyDescent="0.25">
      <c r="A730">
        <v>41304</v>
      </c>
      <c r="B730">
        <v>680</v>
      </c>
      <c r="C730">
        <v>333</v>
      </c>
    </row>
    <row r="731" spans="1:3" x14ac:dyDescent="0.25">
      <c r="A731">
        <v>41320</v>
      </c>
      <c r="B731">
        <v>679</v>
      </c>
      <c r="C731">
        <v>335</v>
      </c>
    </row>
    <row r="732" spans="1:3" x14ac:dyDescent="0.25">
      <c r="A732">
        <v>41335</v>
      </c>
      <c r="B732">
        <v>680</v>
      </c>
      <c r="C732">
        <v>331</v>
      </c>
    </row>
    <row r="733" spans="1:3" x14ac:dyDescent="0.25">
      <c r="A733">
        <v>41351</v>
      </c>
      <c r="B733">
        <v>677</v>
      </c>
      <c r="C733">
        <v>332</v>
      </c>
    </row>
    <row r="734" spans="1:3" x14ac:dyDescent="0.25">
      <c r="A734">
        <v>41366</v>
      </c>
      <c r="B734">
        <v>677</v>
      </c>
      <c r="C734">
        <v>331</v>
      </c>
    </row>
    <row r="735" spans="1:3" x14ac:dyDescent="0.25">
      <c r="A735">
        <v>41382</v>
      </c>
      <c r="B735">
        <v>678</v>
      </c>
      <c r="C735">
        <v>331</v>
      </c>
    </row>
    <row r="736" spans="1:3" x14ac:dyDescent="0.25">
      <c r="A736">
        <v>41398</v>
      </c>
      <c r="B736">
        <v>678</v>
      </c>
      <c r="C736">
        <v>331</v>
      </c>
    </row>
    <row r="737" spans="1:3" x14ac:dyDescent="0.25">
      <c r="A737">
        <v>41413</v>
      </c>
      <c r="B737">
        <v>679</v>
      </c>
      <c r="C737">
        <v>334</v>
      </c>
    </row>
    <row r="738" spans="1:3" x14ac:dyDescent="0.25">
      <c r="A738">
        <v>41428</v>
      </c>
      <c r="B738">
        <v>680</v>
      </c>
      <c r="C738">
        <v>332</v>
      </c>
    </row>
    <row r="739" spans="1:3" x14ac:dyDescent="0.25">
      <c r="A739">
        <v>41445</v>
      </c>
      <c r="B739">
        <v>679</v>
      </c>
      <c r="C739">
        <v>333</v>
      </c>
    </row>
    <row r="740" spans="1:3" x14ac:dyDescent="0.25">
      <c r="A740">
        <v>41460</v>
      </c>
      <c r="B740">
        <v>677</v>
      </c>
      <c r="C740">
        <v>332</v>
      </c>
    </row>
    <row r="741" spans="1:3" x14ac:dyDescent="0.25">
      <c r="A741">
        <v>41476</v>
      </c>
      <c r="B741">
        <v>678</v>
      </c>
      <c r="C741">
        <v>334</v>
      </c>
    </row>
    <row r="742" spans="1:3" x14ac:dyDescent="0.25">
      <c r="A742">
        <v>41491</v>
      </c>
      <c r="B742">
        <v>678</v>
      </c>
      <c r="C742">
        <v>334</v>
      </c>
    </row>
    <row r="743" spans="1:3" x14ac:dyDescent="0.25">
      <c r="A743">
        <v>41507</v>
      </c>
      <c r="B743">
        <v>679</v>
      </c>
      <c r="C743">
        <v>335</v>
      </c>
    </row>
    <row r="744" spans="1:3" x14ac:dyDescent="0.25">
      <c r="A744">
        <v>41523</v>
      </c>
      <c r="B744">
        <v>678</v>
      </c>
      <c r="C744">
        <v>332</v>
      </c>
    </row>
    <row r="745" spans="1:3" x14ac:dyDescent="0.25">
      <c r="A745">
        <v>41538</v>
      </c>
      <c r="B745">
        <v>679</v>
      </c>
      <c r="C745">
        <v>335</v>
      </c>
    </row>
    <row r="746" spans="1:3" x14ac:dyDescent="0.25">
      <c r="A746">
        <v>41553</v>
      </c>
      <c r="B746">
        <v>678</v>
      </c>
      <c r="C746">
        <v>334</v>
      </c>
    </row>
    <row r="747" spans="1:3" x14ac:dyDescent="0.25">
      <c r="A747">
        <v>41569</v>
      </c>
      <c r="B747">
        <v>677</v>
      </c>
      <c r="C747">
        <v>334</v>
      </c>
    </row>
    <row r="748" spans="1:3" x14ac:dyDescent="0.25">
      <c r="A748">
        <v>41585</v>
      </c>
      <c r="B748">
        <v>680</v>
      </c>
      <c r="C748">
        <v>336</v>
      </c>
    </row>
    <row r="749" spans="1:3" x14ac:dyDescent="0.25">
      <c r="A749">
        <v>41601</v>
      </c>
      <c r="B749">
        <v>677</v>
      </c>
      <c r="C749">
        <v>333</v>
      </c>
    </row>
    <row r="750" spans="1:3" x14ac:dyDescent="0.25">
      <c r="A750">
        <v>41616</v>
      </c>
      <c r="B750">
        <v>677</v>
      </c>
      <c r="C750">
        <v>334</v>
      </c>
    </row>
    <row r="751" spans="1:3" x14ac:dyDescent="0.25">
      <c r="A751">
        <v>41631</v>
      </c>
      <c r="B751">
        <v>681</v>
      </c>
      <c r="C751">
        <v>338</v>
      </c>
    </row>
    <row r="752" spans="1:3" x14ac:dyDescent="0.25">
      <c r="A752">
        <v>41648</v>
      </c>
      <c r="B752">
        <v>678</v>
      </c>
      <c r="C752">
        <v>335</v>
      </c>
    </row>
    <row r="753" spans="1:3" x14ac:dyDescent="0.25">
      <c r="A753">
        <v>41663</v>
      </c>
      <c r="B753">
        <v>679</v>
      </c>
      <c r="C753">
        <v>338</v>
      </c>
    </row>
    <row r="754" spans="1:3" x14ac:dyDescent="0.25">
      <c r="A754">
        <v>41678</v>
      </c>
      <c r="B754">
        <v>680</v>
      </c>
      <c r="C754">
        <v>336</v>
      </c>
    </row>
    <row r="755" spans="1:3" x14ac:dyDescent="0.25">
      <c r="A755">
        <v>41694</v>
      </c>
      <c r="B755">
        <v>678</v>
      </c>
      <c r="C755">
        <v>338</v>
      </c>
    </row>
    <row r="756" spans="1:3" x14ac:dyDescent="0.25">
      <c r="A756">
        <v>41710</v>
      </c>
      <c r="B756">
        <v>679</v>
      </c>
      <c r="C756">
        <v>339</v>
      </c>
    </row>
    <row r="757" spans="1:3" x14ac:dyDescent="0.25">
      <c r="A757">
        <v>41725</v>
      </c>
      <c r="B757">
        <v>677</v>
      </c>
      <c r="C757">
        <v>336</v>
      </c>
    </row>
    <row r="758" spans="1:3" x14ac:dyDescent="0.25">
      <c r="A758">
        <v>41741</v>
      </c>
      <c r="B758">
        <v>678</v>
      </c>
      <c r="C758">
        <v>338</v>
      </c>
    </row>
    <row r="759" spans="1:3" x14ac:dyDescent="0.25">
      <c r="A759">
        <v>41756</v>
      </c>
      <c r="B759">
        <v>679</v>
      </c>
      <c r="C759">
        <v>341</v>
      </c>
    </row>
    <row r="760" spans="1:3" x14ac:dyDescent="0.25">
      <c r="A760">
        <v>41772</v>
      </c>
      <c r="B760">
        <v>678</v>
      </c>
      <c r="C760">
        <v>340</v>
      </c>
    </row>
    <row r="761" spans="1:3" x14ac:dyDescent="0.25">
      <c r="A761">
        <v>41788</v>
      </c>
      <c r="B761">
        <v>678</v>
      </c>
      <c r="C761">
        <v>340</v>
      </c>
    </row>
    <row r="762" spans="1:3" x14ac:dyDescent="0.25">
      <c r="A762">
        <v>41803</v>
      </c>
      <c r="B762">
        <v>677</v>
      </c>
      <c r="C762">
        <v>341</v>
      </c>
    </row>
    <row r="763" spans="1:3" x14ac:dyDescent="0.25">
      <c r="A763">
        <v>41819</v>
      </c>
      <c r="B763">
        <v>678</v>
      </c>
      <c r="C763">
        <v>340</v>
      </c>
    </row>
    <row r="764" spans="1:3" x14ac:dyDescent="0.25">
      <c r="A764">
        <v>41834</v>
      </c>
      <c r="B764">
        <v>678</v>
      </c>
      <c r="C764">
        <v>340</v>
      </c>
    </row>
    <row r="765" spans="1:3" x14ac:dyDescent="0.25">
      <c r="A765">
        <v>41850</v>
      </c>
      <c r="B765">
        <v>679</v>
      </c>
      <c r="C765">
        <v>343</v>
      </c>
    </row>
    <row r="766" spans="1:3" x14ac:dyDescent="0.25">
      <c r="A766">
        <v>41866</v>
      </c>
      <c r="B766">
        <v>680</v>
      </c>
      <c r="C766">
        <v>342</v>
      </c>
    </row>
    <row r="767" spans="1:3" x14ac:dyDescent="0.25">
      <c r="A767">
        <v>41881</v>
      </c>
      <c r="B767">
        <v>677</v>
      </c>
      <c r="C767">
        <v>340</v>
      </c>
    </row>
    <row r="768" spans="1:3" x14ac:dyDescent="0.25">
      <c r="A768">
        <v>41896</v>
      </c>
      <c r="B768">
        <v>680</v>
      </c>
      <c r="C768">
        <v>340</v>
      </c>
    </row>
    <row r="769" spans="1:3" x14ac:dyDescent="0.25">
      <c r="A769">
        <v>41913</v>
      </c>
      <c r="B769">
        <v>677</v>
      </c>
      <c r="C769">
        <v>340</v>
      </c>
    </row>
    <row r="770" spans="1:3" x14ac:dyDescent="0.25">
      <c r="A770">
        <v>41928</v>
      </c>
      <c r="B770">
        <v>679</v>
      </c>
      <c r="C770">
        <v>340</v>
      </c>
    </row>
    <row r="771" spans="1:3" x14ac:dyDescent="0.25">
      <c r="A771">
        <v>41944</v>
      </c>
      <c r="B771">
        <v>678</v>
      </c>
      <c r="C771">
        <v>343</v>
      </c>
    </row>
    <row r="772" spans="1:3" x14ac:dyDescent="0.25">
      <c r="A772">
        <v>41959</v>
      </c>
      <c r="B772">
        <v>681</v>
      </c>
      <c r="C772">
        <v>344</v>
      </c>
    </row>
    <row r="773" spans="1:3" x14ac:dyDescent="0.25">
      <c r="A773">
        <v>41975</v>
      </c>
      <c r="B773">
        <v>678</v>
      </c>
      <c r="C773">
        <v>343</v>
      </c>
    </row>
    <row r="774" spans="1:3" x14ac:dyDescent="0.25">
      <c r="A774">
        <v>41991</v>
      </c>
      <c r="B774">
        <v>678</v>
      </c>
      <c r="C774">
        <v>344</v>
      </c>
    </row>
    <row r="775" spans="1:3" x14ac:dyDescent="0.25">
      <c r="A775">
        <v>42006</v>
      </c>
      <c r="B775">
        <v>678</v>
      </c>
      <c r="C775">
        <v>342</v>
      </c>
    </row>
    <row r="776" spans="1:3" x14ac:dyDescent="0.25">
      <c r="A776">
        <v>42021</v>
      </c>
      <c r="B776">
        <v>677</v>
      </c>
      <c r="C776">
        <v>342</v>
      </c>
    </row>
    <row r="777" spans="1:3" x14ac:dyDescent="0.25">
      <c r="A777">
        <v>42037</v>
      </c>
      <c r="B777">
        <v>680</v>
      </c>
      <c r="C777">
        <v>340</v>
      </c>
    </row>
    <row r="778" spans="1:3" x14ac:dyDescent="0.25">
      <c r="A778">
        <v>42053</v>
      </c>
      <c r="B778">
        <v>677</v>
      </c>
      <c r="C778">
        <v>341</v>
      </c>
    </row>
    <row r="779" spans="1:3" x14ac:dyDescent="0.25">
      <c r="A779">
        <v>42068</v>
      </c>
      <c r="B779">
        <v>681</v>
      </c>
      <c r="C779">
        <v>344</v>
      </c>
    </row>
    <row r="780" spans="1:3" x14ac:dyDescent="0.25">
      <c r="A780">
        <v>42084</v>
      </c>
      <c r="B780">
        <v>678</v>
      </c>
      <c r="C780">
        <v>345</v>
      </c>
    </row>
    <row r="781" spans="1:3" x14ac:dyDescent="0.25">
      <c r="A781">
        <v>42099</v>
      </c>
      <c r="B781">
        <v>680</v>
      </c>
      <c r="C781">
        <v>344</v>
      </c>
    </row>
    <row r="782" spans="1:3" x14ac:dyDescent="0.25">
      <c r="A782">
        <v>42116</v>
      </c>
      <c r="B782">
        <v>680</v>
      </c>
      <c r="C782">
        <v>341</v>
      </c>
    </row>
    <row r="783" spans="1:3" x14ac:dyDescent="0.25">
      <c r="A783">
        <v>42131</v>
      </c>
      <c r="B783">
        <v>678</v>
      </c>
      <c r="C783">
        <v>342</v>
      </c>
    </row>
    <row r="784" spans="1:3" x14ac:dyDescent="0.25">
      <c r="A784">
        <v>42146</v>
      </c>
      <c r="B784">
        <v>678</v>
      </c>
      <c r="C784">
        <v>343</v>
      </c>
    </row>
    <row r="785" spans="1:3" x14ac:dyDescent="0.25">
      <c r="A785">
        <v>42162</v>
      </c>
      <c r="B785">
        <v>680</v>
      </c>
      <c r="C785">
        <v>341</v>
      </c>
    </row>
    <row r="786" spans="1:3" x14ac:dyDescent="0.25">
      <c r="A786">
        <v>42178</v>
      </c>
      <c r="B786">
        <v>676</v>
      </c>
      <c r="C786">
        <v>342</v>
      </c>
    </row>
    <row r="787" spans="1:3" x14ac:dyDescent="0.25">
      <c r="A787">
        <v>42193</v>
      </c>
      <c r="B787">
        <v>678</v>
      </c>
      <c r="C787">
        <v>341</v>
      </c>
    </row>
    <row r="788" spans="1:3" x14ac:dyDescent="0.25">
      <c r="A788">
        <v>42209</v>
      </c>
      <c r="B788">
        <v>678</v>
      </c>
      <c r="C788">
        <v>339</v>
      </c>
    </row>
    <row r="789" spans="1:3" x14ac:dyDescent="0.25">
      <c r="A789">
        <v>42224</v>
      </c>
      <c r="B789">
        <v>680</v>
      </c>
      <c r="C789">
        <v>338</v>
      </c>
    </row>
    <row r="790" spans="1:3" x14ac:dyDescent="0.25">
      <c r="A790">
        <v>42241</v>
      </c>
      <c r="B790">
        <v>677</v>
      </c>
      <c r="C790">
        <v>339</v>
      </c>
    </row>
    <row r="791" spans="1:3" x14ac:dyDescent="0.25">
      <c r="A791">
        <v>42256</v>
      </c>
      <c r="B791">
        <v>678</v>
      </c>
      <c r="C791">
        <v>341</v>
      </c>
    </row>
    <row r="792" spans="1:3" x14ac:dyDescent="0.25">
      <c r="A792">
        <v>42271</v>
      </c>
      <c r="B792">
        <v>680</v>
      </c>
      <c r="C792">
        <v>338</v>
      </c>
    </row>
    <row r="793" spans="1:3" x14ac:dyDescent="0.25">
      <c r="A793">
        <v>42287</v>
      </c>
      <c r="B793">
        <v>680</v>
      </c>
      <c r="C793">
        <v>339</v>
      </c>
    </row>
    <row r="794" spans="1:3" x14ac:dyDescent="0.25">
      <c r="A794">
        <v>42302</v>
      </c>
      <c r="B794">
        <v>680</v>
      </c>
      <c r="C794">
        <v>342</v>
      </c>
    </row>
    <row r="795" spans="1:3" x14ac:dyDescent="0.25">
      <c r="A795">
        <v>42318</v>
      </c>
      <c r="B795">
        <v>678</v>
      </c>
      <c r="C795">
        <v>342</v>
      </c>
    </row>
    <row r="796" spans="1:3" x14ac:dyDescent="0.25">
      <c r="A796">
        <v>42334</v>
      </c>
      <c r="B796">
        <v>677</v>
      </c>
      <c r="C796">
        <v>340</v>
      </c>
    </row>
    <row r="797" spans="1:3" x14ac:dyDescent="0.25">
      <c r="A797">
        <v>42349</v>
      </c>
      <c r="B797">
        <v>680</v>
      </c>
      <c r="C797">
        <v>342</v>
      </c>
    </row>
    <row r="798" spans="1:3" x14ac:dyDescent="0.25">
      <c r="A798">
        <v>42364</v>
      </c>
      <c r="B798">
        <v>680</v>
      </c>
      <c r="C798">
        <v>338</v>
      </c>
    </row>
    <row r="799" spans="1:3" x14ac:dyDescent="0.25">
      <c r="A799">
        <v>42381</v>
      </c>
      <c r="B799">
        <v>680</v>
      </c>
      <c r="C799">
        <v>340</v>
      </c>
    </row>
    <row r="800" spans="1:3" x14ac:dyDescent="0.25">
      <c r="A800">
        <v>42396</v>
      </c>
      <c r="B800">
        <v>679</v>
      </c>
      <c r="C800">
        <v>340</v>
      </c>
    </row>
    <row r="801" spans="1:3" x14ac:dyDescent="0.25">
      <c r="A801">
        <v>42412</v>
      </c>
      <c r="B801">
        <v>680</v>
      </c>
      <c r="C801">
        <v>338</v>
      </c>
    </row>
    <row r="802" spans="1:3" x14ac:dyDescent="0.25">
      <c r="A802">
        <v>42427</v>
      </c>
      <c r="B802">
        <v>680</v>
      </c>
      <c r="C802">
        <v>342</v>
      </c>
    </row>
    <row r="803" spans="1:3" x14ac:dyDescent="0.25">
      <c r="A803">
        <v>42443</v>
      </c>
      <c r="B803">
        <v>679</v>
      </c>
      <c r="C803">
        <v>342</v>
      </c>
    </row>
    <row r="804" spans="1:3" x14ac:dyDescent="0.25">
      <c r="A804">
        <v>42459</v>
      </c>
      <c r="B804">
        <v>681</v>
      </c>
      <c r="C804">
        <v>340</v>
      </c>
    </row>
    <row r="805" spans="1:3" x14ac:dyDescent="0.25">
      <c r="A805">
        <v>42474</v>
      </c>
      <c r="B805">
        <v>678</v>
      </c>
      <c r="C805">
        <v>339</v>
      </c>
    </row>
    <row r="806" spans="1:3" x14ac:dyDescent="0.25">
      <c r="A806">
        <v>42489</v>
      </c>
      <c r="B806">
        <v>680</v>
      </c>
      <c r="C806">
        <v>337</v>
      </c>
    </row>
    <row r="807" spans="1:3" x14ac:dyDescent="0.25">
      <c r="A807">
        <v>42506</v>
      </c>
      <c r="B807">
        <v>679</v>
      </c>
      <c r="C807">
        <v>336</v>
      </c>
    </row>
    <row r="808" spans="1:3" x14ac:dyDescent="0.25">
      <c r="A808">
        <v>42521</v>
      </c>
      <c r="B808">
        <v>680</v>
      </c>
      <c r="C808">
        <v>336</v>
      </c>
    </row>
    <row r="809" spans="1:3" x14ac:dyDescent="0.25">
      <c r="A809">
        <v>42536</v>
      </c>
      <c r="B809">
        <v>677</v>
      </c>
      <c r="C809">
        <v>336</v>
      </c>
    </row>
    <row r="810" spans="1:3" x14ac:dyDescent="0.25">
      <c r="A810">
        <v>42552</v>
      </c>
      <c r="B810">
        <v>679</v>
      </c>
      <c r="C810">
        <v>339</v>
      </c>
    </row>
    <row r="811" spans="1:3" x14ac:dyDescent="0.25">
      <c r="A811">
        <v>42567</v>
      </c>
      <c r="B811">
        <v>679</v>
      </c>
      <c r="C811">
        <v>339</v>
      </c>
    </row>
    <row r="812" spans="1:3" x14ac:dyDescent="0.25">
      <c r="A812">
        <v>42584</v>
      </c>
      <c r="B812">
        <v>679</v>
      </c>
      <c r="C812">
        <v>341</v>
      </c>
    </row>
    <row r="813" spans="1:3" x14ac:dyDescent="0.25">
      <c r="A813">
        <v>42599</v>
      </c>
      <c r="B813">
        <v>678</v>
      </c>
      <c r="C813">
        <v>340</v>
      </c>
    </row>
    <row r="814" spans="1:3" x14ac:dyDescent="0.25">
      <c r="A814">
        <v>42614</v>
      </c>
      <c r="B814">
        <v>678</v>
      </c>
      <c r="C814">
        <v>337</v>
      </c>
    </row>
    <row r="815" spans="1:3" x14ac:dyDescent="0.25">
      <c r="A815">
        <v>42630</v>
      </c>
      <c r="B815">
        <v>679</v>
      </c>
      <c r="C815">
        <v>336</v>
      </c>
    </row>
    <row r="816" spans="1:3" x14ac:dyDescent="0.25">
      <c r="A816">
        <v>42646</v>
      </c>
      <c r="B816">
        <v>678</v>
      </c>
      <c r="C816">
        <v>339</v>
      </c>
    </row>
    <row r="817" spans="1:3" x14ac:dyDescent="0.25">
      <c r="A817">
        <v>42661</v>
      </c>
      <c r="B817">
        <v>680</v>
      </c>
      <c r="C817">
        <v>338</v>
      </c>
    </row>
    <row r="818" spans="1:3" x14ac:dyDescent="0.25">
      <c r="A818">
        <v>42677</v>
      </c>
      <c r="B818">
        <v>678</v>
      </c>
      <c r="C818">
        <v>340</v>
      </c>
    </row>
    <row r="819" spans="1:3" x14ac:dyDescent="0.25">
      <c r="A819">
        <v>42692</v>
      </c>
      <c r="B819">
        <v>678</v>
      </c>
      <c r="C819">
        <v>340</v>
      </c>
    </row>
    <row r="820" spans="1:3" x14ac:dyDescent="0.25">
      <c r="A820">
        <v>42708</v>
      </c>
      <c r="B820">
        <v>680</v>
      </c>
      <c r="C820">
        <v>343</v>
      </c>
    </row>
    <row r="821" spans="1:3" x14ac:dyDescent="0.25">
      <c r="A821">
        <v>42724</v>
      </c>
      <c r="B821">
        <v>680</v>
      </c>
      <c r="C821">
        <v>340</v>
      </c>
    </row>
    <row r="822" spans="1:3" x14ac:dyDescent="0.25">
      <c r="A822">
        <v>42739</v>
      </c>
      <c r="B822">
        <v>680</v>
      </c>
      <c r="C822">
        <v>346</v>
      </c>
    </row>
    <row r="823" spans="1:3" x14ac:dyDescent="0.25">
      <c r="A823">
        <v>42755</v>
      </c>
      <c r="B823">
        <v>680</v>
      </c>
      <c r="C823">
        <v>344</v>
      </c>
    </row>
    <row r="824" spans="1:3" x14ac:dyDescent="0.25">
      <c r="A824">
        <v>42770</v>
      </c>
      <c r="B824">
        <v>678</v>
      </c>
      <c r="C824">
        <v>345</v>
      </c>
    </row>
    <row r="825" spans="1:3" x14ac:dyDescent="0.25">
      <c r="A825">
        <v>42786</v>
      </c>
      <c r="B825">
        <v>678</v>
      </c>
      <c r="C825">
        <v>345</v>
      </c>
    </row>
    <row r="826" spans="1:3" x14ac:dyDescent="0.25">
      <c r="A826">
        <v>42802</v>
      </c>
      <c r="B826">
        <v>680</v>
      </c>
      <c r="C826">
        <v>347</v>
      </c>
    </row>
    <row r="827" spans="1:3" x14ac:dyDescent="0.25">
      <c r="A827">
        <v>42817</v>
      </c>
      <c r="B827">
        <v>678</v>
      </c>
      <c r="C827">
        <v>347</v>
      </c>
    </row>
    <row r="828" spans="1:3" x14ac:dyDescent="0.25">
      <c r="A828">
        <v>42832</v>
      </c>
      <c r="B828">
        <v>680</v>
      </c>
      <c r="C828">
        <v>345</v>
      </c>
    </row>
    <row r="829" spans="1:3" x14ac:dyDescent="0.25">
      <c r="A829">
        <v>42849</v>
      </c>
      <c r="B829">
        <v>680</v>
      </c>
      <c r="C829">
        <v>345</v>
      </c>
    </row>
    <row r="830" spans="1:3" x14ac:dyDescent="0.25">
      <c r="A830">
        <v>42864</v>
      </c>
      <c r="B830">
        <v>680</v>
      </c>
      <c r="C830">
        <v>344</v>
      </c>
    </row>
    <row r="831" spans="1:3" x14ac:dyDescent="0.25">
      <c r="A831">
        <v>42880</v>
      </c>
      <c r="B831">
        <v>680</v>
      </c>
      <c r="C831">
        <v>344</v>
      </c>
    </row>
    <row r="832" spans="1:3" x14ac:dyDescent="0.25">
      <c r="A832">
        <v>42895</v>
      </c>
      <c r="B832">
        <v>681</v>
      </c>
      <c r="C832">
        <v>343</v>
      </c>
    </row>
    <row r="833" spans="1:3" x14ac:dyDescent="0.25">
      <c r="A833">
        <v>42911</v>
      </c>
      <c r="B833">
        <v>680</v>
      </c>
      <c r="C833">
        <v>343</v>
      </c>
    </row>
    <row r="834" spans="1:3" x14ac:dyDescent="0.25">
      <c r="A834">
        <v>42927</v>
      </c>
      <c r="B834">
        <v>680</v>
      </c>
      <c r="C834">
        <v>346</v>
      </c>
    </row>
    <row r="835" spans="1:3" x14ac:dyDescent="0.25">
      <c r="A835">
        <v>42942</v>
      </c>
      <c r="B835">
        <v>678</v>
      </c>
      <c r="C835">
        <v>344</v>
      </c>
    </row>
    <row r="836" spans="1:3" x14ac:dyDescent="0.25">
      <c r="A836">
        <v>42957</v>
      </c>
      <c r="B836">
        <v>679</v>
      </c>
      <c r="C836">
        <v>346</v>
      </c>
    </row>
    <row r="837" spans="1:3" x14ac:dyDescent="0.25">
      <c r="A837">
        <v>42974</v>
      </c>
      <c r="B837">
        <v>680</v>
      </c>
      <c r="C837">
        <v>349</v>
      </c>
    </row>
    <row r="838" spans="1:3" x14ac:dyDescent="0.25">
      <c r="A838">
        <v>42989</v>
      </c>
      <c r="B838">
        <v>679</v>
      </c>
      <c r="C838">
        <v>345</v>
      </c>
    </row>
    <row r="839" spans="1:3" x14ac:dyDescent="0.25">
      <c r="A839">
        <v>43004</v>
      </c>
      <c r="B839">
        <v>678</v>
      </c>
      <c r="C839">
        <v>345</v>
      </c>
    </row>
    <row r="840" spans="1:3" x14ac:dyDescent="0.25">
      <c r="A840">
        <v>43020</v>
      </c>
      <c r="B840">
        <v>677</v>
      </c>
      <c r="C840">
        <v>344</v>
      </c>
    </row>
    <row r="841" spans="1:3" x14ac:dyDescent="0.25">
      <c r="A841">
        <v>43035</v>
      </c>
      <c r="B841">
        <v>678</v>
      </c>
      <c r="C841">
        <v>344</v>
      </c>
    </row>
    <row r="842" spans="1:3" x14ac:dyDescent="0.25">
      <c r="A842">
        <v>43052</v>
      </c>
      <c r="B842">
        <v>679</v>
      </c>
      <c r="C842">
        <v>345</v>
      </c>
    </row>
    <row r="843" spans="1:3" x14ac:dyDescent="0.25">
      <c r="A843">
        <v>43067</v>
      </c>
      <c r="B843">
        <v>680</v>
      </c>
      <c r="C843">
        <v>342</v>
      </c>
    </row>
    <row r="844" spans="1:3" x14ac:dyDescent="0.25">
      <c r="A844">
        <v>43082</v>
      </c>
      <c r="B844">
        <v>680</v>
      </c>
      <c r="C844">
        <v>346</v>
      </c>
    </row>
    <row r="845" spans="1:3" x14ac:dyDescent="0.25">
      <c r="A845">
        <v>43098</v>
      </c>
      <c r="B845">
        <v>677</v>
      </c>
      <c r="C845">
        <v>344</v>
      </c>
    </row>
    <row r="846" spans="1:3" x14ac:dyDescent="0.25">
      <c r="A846">
        <v>43114</v>
      </c>
      <c r="B846">
        <v>680</v>
      </c>
      <c r="C846">
        <v>344</v>
      </c>
    </row>
    <row r="847" spans="1:3" x14ac:dyDescent="0.25">
      <c r="A847">
        <v>43129</v>
      </c>
      <c r="B847">
        <v>680</v>
      </c>
      <c r="C847">
        <v>349</v>
      </c>
    </row>
    <row r="848" spans="1:3" x14ac:dyDescent="0.25">
      <c r="A848">
        <v>43145</v>
      </c>
      <c r="B848">
        <v>680</v>
      </c>
      <c r="C848">
        <v>348</v>
      </c>
    </row>
    <row r="849" spans="1:3" x14ac:dyDescent="0.25">
      <c r="A849">
        <v>43160</v>
      </c>
      <c r="B849">
        <v>678</v>
      </c>
      <c r="C849">
        <v>346</v>
      </c>
    </row>
    <row r="850" spans="1:3" x14ac:dyDescent="0.25">
      <c r="A850">
        <v>43176</v>
      </c>
      <c r="B850">
        <v>680</v>
      </c>
      <c r="C850">
        <v>345</v>
      </c>
    </row>
    <row r="851" spans="1:3" x14ac:dyDescent="0.25">
      <c r="A851">
        <v>43192</v>
      </c>
      <c r="B851">
        <v>678</v>
      </c>
      <c r="C851">
        <v>345</v>
      </c>
    </row>
    <row r="852" spans="1:3" x14ac:dyDescent="0.25">
      <c r="A852">
        <v>43207</v>
      </c>
      <c r="B852">
        <v>679</v>
      </c>
      <c r="C852">
        <v>345</v>
      </c>
    </row>
    <row r="853" spans="1:3" x14ac:dyDescent="0.25">
      <c r="A853">
        <v>43223</v>
      </c>
      <c r="B853">
        <v>679</v>
      </c>
      <c r="C853">
        <v>349</v>
      </c>
    </row>
    <row r="854" spans="1:3" x14ac:dyDescent="0.25">
      <c r="A854">
        <v>43239</v>
      </c>
      <c r="B854">
        <v>677</v>
      </c>
      <c r="C854">
        <v>347</v>
      </c>
    </row>
    <row r="855" spans="1:3" x14ac:dyDescent="0.25">
      <c r="A855">
        <v>43254</v>
      </c>
      <c r="B855">
        <v>679</v>
      </c>
      <c r="C855">
        <v>349</v>
      </c>
    </row>
    <row r="856" spans="1:3" x14ac:dyDescent="0.25">
      <c r="A856">
        <v>43270</v>
      </c>
      <c r="B856">
        <v>679</v>
      </c>
      <c r="C856">
        <v>346</v>
      </c>
    </row>
    <row r="857" spans="1:3" x14ac:dyDescent="0.25">
      <c r="A857">
        <v>43285</v>
      </c>
      <c r="B857">
        <v>677</v>
      </c>
      <c r="C857">
        <v>346</v>
      </c>
    </row>
    <row r="858" spans="1:3" x14ac:dyDescent="0.25">
      <c r="A858">
        <v>43300</v>
      </c>
      <c r="B858">
        <v>680</v>
      </c>
      <c r="C858">
        <v>349</v>
      </c>
    </row>
    <row r="859" spans="1:3" x14ac:dyDescent="0.25">
      <c r="A859">
        <v>43317</v>
      </c>
      <c r="B859">
        <v>680</v>
      </c>
      <c r="C859">
        <v>347</v>
      </c>
    </row>
    <row r="860" spans="1:3" x14ac:dyDescent="0.25">
      <c r="A860">
        <v>43332</v>
      </c>
      <c r="B860">
        <v>677</v>
      </c>
      <c r="C860">
        <v>346</v>
      </c>
    </row>
    <row r="861" spans="1:3" x14ac:dyDescent="0.25">
      <c r="A861">
        <v>43347</v>
      </c>
      <c r="B861">
        <v>677</v>
      </c>
      <c r="C861">
        <v>345</v>
      </c>
    </row>
    <row r="862" spans="1:3" x14ac:dyDescent="0.25">
      <c r="A862">
        <v>43363</v>
      </c>
      <c r="B862">
        <v>679</v>
      </c>
      <c r="C862">
        <v>349</v>
      </c>
    </row>
    <row r="863" spans="1:3" x14ac:dyDescent="0.25">
      <c r="A863">
        <v>43379</v>
      </c>
      <c r="B863">
        <v>679</v>
      </c>
      <c r="C863">
        <v>349</v>
      </c>
    </row>
    <row r="864" spans="1:3" x14ac:dyDescent="0.25">
      <c r="A864">
        <v>43395</v>
      </c>
      <c r="B864">
        <v>677</v>
      </c>
      <c r="C864">
        <v>346</v>
      </c>
    </row>
    <row r="865" spans="1:3" x14ac:dyDescent="0.25">
      <c r="A865">
        <v>43410</v>
      </c>
      <c r="B865">
        <v>677</v>
      </c>
      <c r="C865">
        <v>344</v>
      </c>
    </row>
    <row r="866" spans="1:3" x14ac:dyDescent="0.25">
      <c r="A866">
        <v>43425</v>
      </c>
      <c r="B866">
        <v>680</v>
      </c>
      <c r="C866">
        <v>341</v>
      </c>
    </row>
    <row r="867" spans="1:3" x14ac:dyDescent="0.25">
      <c r="A867">
        <v>43442</v>
      </c>
      <c r="B867">
        <v>678</v>
      </c>
      <c r="C867">
        <v>341</v>
      </c>
    </row>
    <row r="868" spans="1:3" x14ac:dyDescent="0.25">
      <c r="A868">
        <v>43457</v>
      </c>
      <c r="B868">
        <v>680</v>
      </c>
      <c r="C868">
        <v>342</v>
      </c>
    </row>
    <row r="869" spans="1:3" x14ac:dyDescent="0.25">
      <c r="A869">
        <v>43472</v>
      </c>
      <c r="B869">
        <v>680</v>
      </c>
      <c r="C869">
        <v>345</v>
      </c>
    </row>
    <row r="870" spans="1:3" x14ac:dyDescent="0.25">
      <c r="A870">
        <v>43488</v>
      </c>
      <c r="B870">
        <v>677</v>
      </c>
      <c r="C870">
        <v>342</v>
      </c>
    </row>
    <row r="871" spans="1:3" x14ac:dyDescent="0.25">
      <c r="A871">
        <v>43504</v>
      </c>
      <c r="B871">
        <v>679</v>
      </c>
      <c r="C871">
        <v>346</v>
      </c>
    </row>
    <row r="872" spans="1:3" x14ac:dyDescent="0.25">
      <c r="A872">
        <v>43520</v>
      </c>
      <c r="B872">
        <v>679</v>
      </c>
      <c r="C872">
        <v>345</v>
      </c>
    </row>
    <row r="873" spans="1:3" x14ac:dyDescent="0.25">
      <c r="A873">
        <v>43535</v>
      </c>
      <c r="B873">
        <v>678</v>
      </c>
      <c r="C873">
        <v>346</v>
      </c>
    </row>
    <row r="874" spans="1:3" x14ac:dyDescent="0.25">
      <c r="A874">
        <v>43550</v>
      </c>
      <c r="B874">
        <v>677</v>
      </c>
      <c r="C874">
        <v>346</v>
      </c>
    </row>
    <row r="875" spans="1:3" x14ac:dyDescent="0.25">
      <c r="A875">
        <v>43566</v>
      </c>
      <c r="B875">
        <v>678</v>
      </c>
      <c r="C875">
        <v>345</v>
      </c>
    </row>
    <row r="876" spans="1:3" x14ac:dyDescent="0.25">
      <c r="A876">
        <v>43582</v>
      </c>
      <c r="B876">
        <v>677</v>
      </c>
      <c r="C876">
        <v>344</v>
      </c>
    </row>
    <row r="877" spans="1:3" x14ac:dyDescent="0.25">
      <c r="A877">
        <v>43597</v>
      </c>
      <c r="B877">
        <v>677</v>
      </c>
      <c r="C877">
        <v>346</v>
      </c>
    </row>
    <row r="878" spans="1:3" x14ac:dyDescent="0.25">
      <c r="A878">
        <v>43613</v>
      </c>
      <c r="B878">
        <v>677</v>
      </c>
      <c r="C878">
        <v>346</v>
      </c>
    </row>
    <row r="879" spans="1:3" x14ac:dyDescent="0.25">
      <c r="A879">
        <v>43628</v>
      </c>
      <c r="B879">
        <v>678</v>
      </c>
      <c r="C879">
        <v>346</v>
      </c>
    </row>
    <row r="880" spans="1:3" x14ac:dyDescent="0.25">
      <c r="A880">
        <v>43644</v>
      </c>
      <c r="B880">
        <v>678</v>
      </c>
      <c r="C880">
        <v>345</v>
      </c>
    </row>
    <row r="881" spans="1:3" x14ac:dyDescent="0.25">
      <c r="A881">
        <v>43660</v>
      </c>
      <c r="B881">
        <v>678</v>
      </c>
      <c r="C881">
        <v>346</v>
      </c>
    </row>
    <row r="882" spans="1:3" x14ac:dyDescent="0.25">
      <c r="A882">
        <v>43675</v>
      </c>
      <c r="B882">
        <v>681</v>
      </c>
      <c r="C882">
        <v>346</v>
      </c>
    </row>
    <row r="883" spans="1:3" x14ac:dyDescent="0.25">
      <c r="A883">
        <v>43691</v>
      </c>
      <c r="B883">
        <v>680</v>
      </c>
      <c r="C883">
        <v>346</v>
      </c>
    </row>
    <row r="884" spans="1:3" x14ac:dyDescent="0.25">
      <c r="A884">
        <v>43707</v>
      </c>
      <c r="B884">
        <v>679</v>
      </c>
      <c r="C884">
        <v>347</v>
      </c>
    </row>
    <row r="885" spans="1:3" x14ac:dyDescent="0.25">
      <c r="A885">
        <v>43722</v>
      </c>
      <c r="B885">
        <v>681</v>
      </c>
      <c r="C885">
        <v>350</v>
      </c>
    </row>
    <row r="886" spans="1:3" x14ac:dyDescent="0.25">
      <c r="A886">
        <v>43738</v>
      </c>
      <c r="B886">
        <v>678</v>
      </c>
      <c r="C886">
        <v>350</v>
      </c>
    </row>
    <row r="887" spans="1:3" x14ac:dyDescent="0.25">
      <c r="A887">
        <v>43753</v>
      </c>
      <c r="B887">
        <v>678</v>
      </c>
      <c r="C887">
        <v>348</v>
      </c>
    </row>
    <row r="888" spans="1:3" x14ac:dyDescent="0.25">
      <c r="A888">
        <v>43768</v>
      </c>
      <c r="B888">
        <v>681</v>
      </c>
      <c r="C888">
        <v>347</v>
      </c>
    </row>
    <row r="889" spans="1:3" x14ac:dyDescent="0.25">
      <c r="A889">
        <v>43785</v>
      </c>
      <c r="B889">
        <v>680</v>
      </c>
      <c r="C889">
        <v>347</v>
      </c>
    </row>
    <row r="890" spans="1:3" x14ac:dyDescent="0.25">
      <c r="A890">
        <v>43800</v>
      </c>
      <c r="B890">
        <v>679</v>
      </c>
      <c r="C890">
        <v>349</v>
      </c>
    </row>
    <row r="891" spans="1:3" x14ac:dyDescent="0.25">
      <c r="A891">
        <v>43815</v>
      </c>
      <c r="B891">
        <v>677</v>
      </c>
      <c r="C891">
        <v>346</v>
      </c>
    </row>
    <row r="892" spans="1:3" x14ac:dyDescent="0.25">
      <c r="A892">
        <v>43831</v>
      </c>
      <c r="B892">
        <v>679</v>
      </c>
      <c r="C892">
        <v>346</v>
      </c>
    </row>
    <row r="893" spans="1:3" x14ac:dyDescent="0.25">
      <c r="A893">
        <v>43847</v>
      </c>
      <c r="B893">
        <v>680</v>
      </c>
      <c r="C893">
        <v>345</v>
      </c>
    </row>
    <row r="894" spans="1:3" x14ac:dyDescent="0.25">
      <c r="A894">
        <v>43863</v>
      </c>
      <c r="B894">
        <v>680</v>
      </c>
      <c r="C894">
        <v>344</v>
      </c>
    </row>
    <row r="895" spans="1:3" x14ac:dyDescent="0.25">
      <c r="A895">
        <v>43878</v>
      </c>
      <c r="B895">
        <v>681</v>
      </c>
      <c r="C895">
        <v>344</v>
      </c>
    </row>
    <row r="896" spans="1:3" x14ac:dyDescent="0.25">
      <c r="A896">
        <v>43893</v>
      </c>
      <c r="B896">
        <v>680</v>
      </c>
      <c r="C896">
        <v>345</v>
      </c>
    </row>
    <row r="897" spans="1:3" x14ac:dyDescent="0.25">
      <c r="A897">
        <v>43910</v>
      </c>
      <c r="B897">
        <v>676</v>
      </c>
      <c r="C897">
        <v>345</v>
      </c>
    </row>
    <row r="898" spans="1:3" x14ac:dyDescent="0.25">
      <c r="A898">
        <v>43925</v>
      </c>
      <c r="B898">
        <v>677</v>
      </c>
      <c r="C898">
        <v>348</v>
      </c>
    </row>
    <row r="899" spans="1:3" x14ac:dyDescent="0.25">
      <c r="A899">
        <v>43940</v>
      </c>
      <c r="B899">
        <v>680</v>
      </c>
      <c r="C899">
        <v>348</v>
      </c>
    </row>
    <row r="900" spans="1:3" x14ac:dyDescent="0.25">
      <c r="A900">
        <v>43956</v>
      </c>
      <c r="B900">
        <v>677</v>
      </c>
      <c r="C900">
        <v>348</v>
      </c>
    </row>
    <row r="901" spans="1:3" x14ac:dyDescent="0.25">
      <c r="A901">
        <v>43972</v>
      </c>
      <c r="B901">
        <v>680</v>
      </c>
      <c r="C901">
        <v>349</v>
      </c>
    </row>
    <row r="902" spans="1:3" x14ac:dyDescent="0.25">
      <c r="A902">
        <v>43987</v>
      </c>
      <c r="B902">
        <v>679</v>
      </c>
      <c r="C902">
        <v>349</v>
      </c>
    </row>
    <row r="903" spans="1:3" x14ac:dyDescent="0.25">
      <c r="A903">
        <v>44003</v>
      </c>
      <c r="B903">
        <v>678</v>
      </c>
      <c r="C903">
        <v>349</v>
      </c>
    </row>
    <row r="904" spans="1:3" x14ac:dyDescent="0.25">
      <c r="A904">
        <v>44018</v>
      </c>
      <c r="B904">
        <v>678</v>
      </c>
      <c r="C904">
        <v>348</v>
      </c>
    </row>
    <row r="905" spans="1:3" x14ac:dyDescent="0.25">
      <c r="A905">
        <v>44034</v>
      </c>
      <c r="B905">
        <v>681</v>
      </c>
      <c r="C905">
        <v>348</v>
      </c>
    </row>
    <row r="906" spans="1:3" x14ac:dyDescent="0.25">
      <c r="A906">
        <v>44050</v>
      </c>
      <c r="B906">
        <v>677</v>
      </c>
      <c r="C906">
        <v>346</v>
      </c>
    </row>
    <row r="907" spans="1:3" x14ac:dyDescent="0.25">
      <c r="A907">
        <v>44065</v>
      </c>
      <c r="B907">
        <v>679</v>
      </c>
      <c r="C907">
        <v>347</v>
      </c>
    </row>
    <row r="908" spans="1:3" x14ac:dyDescent="0.25">
      <c r="A908">
        <v>44081</v>
      </c>
      <c r="B908">
        <v>680</v>
      </c>
      <c r="C908">
        <v>345</v>
      </c>
    </row>
    <row r="909" spans="1:3" x14ac:dyDescent="0.25">
      <c r="A909">
        <v>44096</v>
      </c>
      <c r="B909">
        <v>681</v>
      </c>
      <c r="C909">
        <v>346</v>
      </c>
    </row>
    <row r="910" spans="1:3" x14ac:dyDescent="0.25">
      <c r="A910">
        <v>44112</v>
      </c>
      <c r="B910">
        <v>680</v>
      </c>
      <c r="C910">
        <v>346</v>
      </c>
    </row>
    <row r="911" spans="1:3" x14ac:dyDescent="0.25">
      <c r="A911">
        <v>44128</v>
      </c>
      <c r="B911">
        <v>679</v>
      </c>
      <c r="C911">
        <v>349</v>
      </c>
    </row>
    <row r="912" spans="1:3" x14ac:dyDescent="0.25">
      <c r="A912">
        <v>44143</v>
      </c>
      <c r="B912">
        <v>681</v>
      </c>
      <c r="C912">
        <v>344</v>
      </c>
    </row>
    <row r="913" spans="1:3" x14ac:dyDescent="0.25">
      <c r="A913">
        <v>44158</v>
      </c>
      <c r="B913">
        <v>677</v>
      </c>
      <c r="C913">
        <v>345</v>
      </c>
    </row>
    <row r="914" spans="1:3" x14ac:dyDescent="0.25">
      <c r="A914">
        <v>44175</v>
      </c>
      <c r="B914">
        <v>679</v>
      </c>
      <c r="C914">
        <v>349</v>
      </c>
    </row>
    <row r="915" spans="1:3" x14ac:dyDescent="0.25">
      <c r="A915">
        <v>44190</v>
      </c>
      <c r="B915">
        <v>678</v>
      </c>
      <c r="C915">
        <v>346</v>
      </c>
    </row>
    <row r="916" spans="1:3" x14ac:dyDescent="0.25">
      <c r="A916">
        <v>44206</v>
      </c>
      <c r="B916">
        <v>677</v>
      </c>
      <c r="C916">
        <v>347</v>
      </c>
    </row>
    <row r="917" spans="1:3" x14ac:dyDescent="0.25">
      <c r="A917">
        <v>44221</v>
      </c>
      <c r="B917">
        <v>678</v>
      </c>
      <c r="C917">
        <v>347</v>
      </c>
    </row>
    <row r="918" spans="1:3" x14ac:dyDescent="0.25">
      <c r="A918">
        <v>44237</v>
      </c>
      <c r="B918">
        <v>680</v>
      </c>
      <c r="C918">
        <v>345</v>
      </c>
    </row>
    <row r="919" spans="1:3" x14ac:dyDescent="0.25">
      <c r="A919">
        <v>44253</v>
      </c>
      <c r="B919">
        <v>678</v>
      </c>
      <c r="C919">
        <v>346</v>
      </c>
    </row>
    <row r="920" spans="1:3" x14ac:dyDescent="0.25">
      <c r="A920">
        <v>44268</v>
      </c>
      <c r="B920">
        <v>679</v>
      </c>
      <c r="C920">
        <v>347</v>
      </c>
    </row>
    <row r="921" spans="1:3" x14ac:dyDescent="0.25">
      <c r="A921">
        <v>44283</v>
      </c>
      <c r="B921">
        <v>677</v>
      </c>
      <c r="C921">
        <v>345</v>
      </c>
    </row>
    <row r="922" spans="1:3" x14ac:dyDescent="0.25">
      <c r="A922">
        <v>44299</v>
      </c>
      <c r="B922">
        <v>680</v>
      </c>
      <c r="C922">
        <v>346</v>
      </c>
    </row>
    <row r="923" spans="1:3" x14ac:dyDescent="0.25">
      <c r="A923">
        <v>44315</v>
      </c>
      <c r="B923">
        <v>677</v>
      </c>
      <c r="C923">
        <v>344</v>
      </c>
    </row>
    <row r="924" spans="1:3" x14ac:dyDescent="0.25">
      <c r="A924">
        <v>44331</v>
      </c>
      <c r="B924">
        <v>679</v>
      </c>
      <c r="C924">
        <v>345</v>
      </c>
    </row>
    <row r="925" spans="1:3" x14ac:dyDescent="0.25">
      <c r="A925">
        <v>44346</v>
      </c>
      <c r="B925">
        <v>677</v>
      </c>
      <c r="C925">
        <v>344</v>
      </c>
    </row>
    <row r="926" spans="1:3" x14ac:dyDescent="0.25">
      <c r="A926">
        <v>44361</v>
      </c>
      <c r="B926">
        <v>677</v>
      </c>
      <c r="C926">
        <v>344</v>
      </c>
    </row>
    <row r="927" spans="1:3" x14ac:dyDescent="0.25">
      <c r="A927">
        <v>44378</v>
      </c>
      <c r="B927">
        <v>680</v>
      </c>
      <c r="C927">
        <v>343</v>
      </c>
    </row>
    <row r="928" spans="1:3" x14ac:dyDescent="0.25">
      <c r="A928">
        <v>44393</v>
      </c>
      <c r="B928">
        <v>680</v>
      </c>
      <c r="C928">
        <v>346</v>
      </c>
    </row>
    <row r="929" spans="1:3" x14ac:dyDescent="0.25">
      <c r="A929">
        <v>44408</v>
      </c>
      <c r="B929">
        <v>679</v>
      </c>
      <c r="C929">
        <v>349</v>
      </c>
    </row>
    <row r="930" spans="1:3" x14ac:dyDescent="0.25">
      <c r="A930">
        <v>44424</v>
      </c>
      <c r="B930">
        <v>679</v>
      </c>
      <c r="C930">
        <v>350</v>
      </c>
    </row>
    <row r="931" spans="1:3" x14ac:dyDescent="0.25">
      <c r="A931">
        <v>44440</v>
      </c>
      <c r="B931">
        <v>676</v>
      </c>
      <c r="C931">
        <v>346</v>
      </c>
    </row>
    <row r="932" spans="1:3" x14ac:dyDescent="0.25">
      <c r="A932">
        <v>44455</v>
      </c>
      <c r="B932">
        <v>679</v>
      </c>
      <c r="C932">
        <v>347</v>
      </c>
    </row>
    <row r="933" spans="1:3" x14ac:dyDescent="0.25">
      <c r="A933">
        <v>44471</v>
      </c>
      <c r="B933">
        <v>677</v>
      </c>
      <c r="C933">
        <v>346</v>
      </c>
    </row>
    <row r="934" spans="1:3" x14ac:dyDescent="0.25">
      <c r="A934">
        <v>44486</v>
      </c>
      <c r="B934">
        <v>678</v>
      </c>
      <c r="C934">
        <v>347</v>
      </c>
    </row>
    <row r="935" spans="1:3" x14ac:dyDescent="0.25">
      <c r="A935">
        <v>44503</v>
      </c>
      <c r="B935">
        <v>680</v>
      </c>
      <c r="C935">
        <v>343</v>
      </c>
    </row>
    <row r="936" spans="1:3" x14ac:dyDescent="0.25">
      <c r="A936">
        <v>44518</v>
      </c>
      <c r="B936">
        <v>679</v>
      </c>
      <c r="C936">
        <v>343</v>
      </c>
    </row>
    <row r="937" spans="1:3" x14ac:dyDescent="0.25">
      <c r="A937">
        <v>44533</v>
      </c>
      <c r="B937">
        <v>681</v>
      </c>
      <c r="C937">
        <v>344</v>
      </c>
    </row>
    <row r="938" spans="1:3" x14ac:dyDescent="0.25">
      <c r="A938">
        <v>44549</v>
      </c>
      <c r="B938">
        <v>681</v>
      </c>
      <c r="C938">
        <v>343</v>
      </c>
    </row>
    <row r="939" spans="1:3" x14ac:dyDescent="0.25">
      <c r="A939">
        <v>44564</v>
      </c>
      <c r="B939">
        <v>680</v>
      </c>
      <c r="C939">
        <v>345</v>
      </c>
    </row>
    <row r="940" spans="1:3" x14ac:dyDescent="0.25">
      <c r="A940">
        <v>44580</v>
      </c>
      <c r="B940">
        <v>681</v>
      </c>
      <c r="C940">
        <v>343</v>
      </c>
    </row>
    <row r="941" spans="1:3" x14ac:dyDescent="0.25">
      <c r="A941">
        <v>44596</v>
      </c>
      <c r="B941">
        <v>679</v>
      </c>
      <c r="C941">
        <v>345</v>
      </c>
    </row>
    <row r="942" spans="1:3" x14ac:dyDescent="0.25">
      <c r="A942">
        <v>44611</v>
      </c>
      <c r="B942">
        <v>680</v>
      </c>
      <c r="C942">
        <v>342</v>
      </c>
    </row>
    <row r="943" spans="1:3" x14ac:dyDescent="0.25">
      <c r="A943">
        <v>44626</v>
      </c>
      <c r="B943">
        <v>681</v>
      </c>
      <c r="C943">
        <v>345</v>
      </c>
    </row>
    <row r="944" spans="1:3" x14ac:dyDescent="0.25">
      <c r="A944">
        <v>44643</v>
      </c>
      <c r="B944">
        <v>677</v>
      </c>
      <c r="C944">
        <v>343</v>
      </c>
    </row>
    <row r="945" spans="1:3" x14ac:dyDescent="0.25">
      <c r="A945">
        <v>44658</v>
      </c>
      <c r="B945">
        <v>680</v>
      </c>
      <c r="C945">
        <v>348</v>
      </c>
    </row>
    <row r="946" spans="1:3" x14ac:dyDescent="0.25">
      <c r="A946">
        <v>44674</v>
      </c>
      <c r="B946">
        <v>680</v>
      </c>
      <c r="C946">
        <v>346</v>
      </c>
    </row>
    <row r="947" spans="1:3" x14ac:dyDescent="0.25">
      <c r="A947">
        <v>44689</v>
      </c>
      <c r="B947">
        <v>678</v>
      </c>
      <c r="C947">
        <v>346</v>
      </c>
    </row>
    <row r="948" spans="1:3" x14ac:dyDescent="0.25">
      <c r="A948">
        <v>44705</v>
      </c>
      <c r="B948">
        <v>680</v>
      </c>
      <c r="C948">
        <v>345</v>
      </c>
    </row>
    <row r="949" spans="1:3" x14ac:dyDescent="0.25">
      <c r="A949">
        <v>44721</v>
      </c>
      <c r="B949">
        <v>678</v>
      </c>
      <c r="C949">
        <v>345</v>
      </c>
    </row>
    <row r="950" spans="1:3" x14ac:dyDescent="0.25">
      <c r="A950">
        <v>44736</v>
      </c>
      <c r="B950">
        <v>679</v>
      </c>
      <c r="C950">
        <v>346</v>
      </c>
    </row>
    <row r="951" spans="1:3" x14ac:dyDescent="0.25">
      <c r="A951">
        <v>44751</v>
      </c>
      <c r="B951">
        <v>678</v>
      </c>
      <c r="C951">
        <v>344</v>
      </c>
    </row>
    <row r="952" spans="1:3" x14ac:dyDescent="0.25">
      <c r="A952">
        <v>44767</v>
      </c>
      <c r="B952">
        <v>679</v>
      </c>
      <c r="C952">
        <v>343</v>
      </c>
    </row>
    <row r="953" spans="1:3" x14ac:dyDescent="0.25">
      <c r="A953">
        <v>44783</v>
      </c>
      <c r="B953">
        <v>681</v>
      </c>
      <c r="C953">
        <v>345</v>
      </c>
    </row>
    <row r="954" spans="1:3" x14ac:dyDescent="0.25">
      <c r="A954">
        <v>44798</v>
      </c>
      <c r="B954">
        <v>677</v>
      </c>
      <c r="C954">
        <v>344</v>
      </c>
    </row>
    <row r="955" spans="1:3" x14ac:dyDescent="0.25">
      <c r="A955">
        <v>44814</v>
      </c>
      <c r="B955">
        <v>681</v>
      </c>
      <c r="C955">
        <v>344</v>
      </c>
    </row>
    <row r="956" spans="1:3" x14ac:dyDescent="0.25">
      <c r="A956">
        <v>44829</v>
      </c>
      <c r="B956">
        <v>679</v>
      </c>
      <c r="C956">
        <v>345</v>
      </c>
    </row>
    <row r="957" spans="1:3" x14ac:dyDescent="0.25">
      <c r="A957">
        <v>44846</v>
      </c>
      <c r="B957">
        <v>678</v>
      </c>
      <c r="C957">
        <v>344</v>
      </c>
    </row>
    <row r="958" spans="1:3" x14ac:dyDescent="0.25">
      <c r="A958">
        <v>44861</v>
      </c>
      <c r="B958">
        <v>678</v>
      </c>
      <c r="C958">
        <v>346</v>
      </c>
    </row>
    <row r="959" spans="1:3" x14ac:dyDescent="0.25">
      <c r="A959">
        <v>44876</v>
      </c>
      <c r="B959">
        <v>678</v>
      </c>
      <c r="C959">
        <v>344</v>
      </c>
    </row>
    <row r="960" spans="1:3" x14ac:dyDescent="0.25">
      <c r="A960">
        <v>44892</v>
      </c>
      <c r="B960">
        <v>679</v>
      </c>
      <c r="C960">
        <v>342</v>
      </c>
    </row>
    <row r="961" spans="1:3" x14ac:dyDescent="0.25">
      <c r="A961">
        <v>44908</v>
      </c>
      <c r="B961">
        <v>679</v>
      </c>
      <c r="C961">
        <v>343</v>
      </c>
    </row>
    <row r="962" spans="1:3" x14ac:dyDescent="0.25">
      <c r="A962">
        <v>44923</v>
      </c>
      <c r="B962">
        <v>679</v>
      </c>
      <c r="C962">
        <v>346</v>
      </c>
    </row>
    <row r="963" spans="1:3" x14ac:dyDescent="0.25">
      <c r="A963">
        <v>44939</v>
      </c>
      <c r="B963">
        <v>681</v>
      </c>
      <c r="C963">
        <v>344</v>
      </c>
    </row>
    <row r="964" spans="1:3" x14ac:dyDescent="0.25">
      <c r="A964">
        <v>44954</v>
      </c>
      <c r="B964">
        <v>681</v>
      </c>
      <c r="C964">
        <v>341</v>
      </c>
    </row>
    <row r="965" spans="1:3" x14ac:dyDescent="0.25">
      <c r="A965">
        <v>44971</v>
      </c>
      <c r="B965">
        <v>679</v>
      </c>
      <c r="C965">
        <v>344</v>
      </c>
    </row>
    <row r="966" spans="1:3" x14ac:dyDescent="0.25">
      <c r="A966">
        <v>44986</v>
      </c>
      <c r="B966">
        <v>680</v>
      </c>
      <c r="C966">
        <v>345</v>
      </c>
    </row>
    <row r="967" spans="1:3" x14ac:dyDescent="0.25">
      <c r="A967">
        <v>45001</v>
      </c>
      <c r="B967">
        <v>677</v>
      </c>
      <c r="C967">
        <v>342</v>
      </c>
    </row>
    <row r="968" spans="1:3" x14ac:dyDescent="0.25">
      <c r="A968">
        <v>45017</v>
      </c>
      <c r="B968">
        <v>677</v>
      </c>
      <c r="C968">
        <v>342</v>
      </c>
    </row>
    <row r="969" spans="1:3" x14ac:dyDescent="0.25">
      <c r="A969">
        <v>45032</v>
      </c>
      <c r="B969">
        <v>677</v>
      </c>
      <c r="C969">
        <v>343</v>
      </c>
    </row>
    <row r="970" spans="1:3" x14ac:dyDescent="0.25">
      <c r="A970">
        <v>45048</v>
      </c>
      <c r="B970">
        <v>681</v>
      </c>
      <c r="C970">
        <v>345</v>
      </c>
    </row>
    <row r="971" spans="1:3" x14ac:dyDescent="0.25">
      <c r="A971">
        <v>45064</v>
      </c>
      <c r="B971">
        <v>681</v>
      </c>
      <c r="C971">
        <v>345</v>
      </c>
    </row>
    <row r="972" spans="1:3" x14ac:dyDescent="0.25">
      <c r="A972">
        <v>45079</v>
      </c>
      <c r="B972">
        <v>681</v>
      </c>
      <c r="C972">
        <v>344</v>
      </c>
    </row>
    <row r="973" spans="1:3" x14ac:dyDescent="0.25">
      <c r="A973">
        <v>45094</v>
      </c>
      <c r="B973">
        <v>678</v>
      </c>
      <c r="C973">
        <v>342</v>
      </c>
    </row>
    <row r="974" spans="1:3" x14ac:dyDescent="0.25">
      <c r="A974">
        <v>45111</v>
      </c>
      <c r="B974">
        <v>677</v>
      </c>
      <c r="C974">
        <v>343</v>
      </c>
    </row>
    <row r="975" spans="1:3" x14ac:dyDescent="0.25">
      <c r="A975">
        <v>45126</v>
      </c>
      <c r="B975">
        <v>679</v>
      </c>
      <c r="C975">
        <v>345</v>
      </c>
    </row>
    <row r="976" spans="1:3" x14ac:dyDescent="0.25">
      <c r="A976">
        <v>45142</v>
      </c>
      <c r="B976">
        <v>678</v>
      </c>
      <c r="C976">
        <v>345</v>
      </c>
    </row>
    <row r="977" spans="1:3" x14ac:dyDescent="0.25">
      <c r="A977">
        <v>45157</v>
      </c>
      <c r="B977">
        <v>679</v>
      </c>
      <c r="C977">
        <v>348</v>
      </c>
    </row>
    <row r="978" spans="1:3" x14ac:dyDescent="0.25">
      <c r="A978">
        <v>45173</v>
      </c>
      <c r="B978">
        <v>680</v>
      </c>
      <c r="C978">
        <v>345</v>
      </c>
    </row>
    <row r="979" spans="1:3" x14ac:dyDescent="0.25">
      <c r="A979">
        <v>45189</v>
      </c>
      <c r="B979">
        <v>679</v>
      </c>
      <c r="C979">
        <v>346</v>
      </c>
    </row>
    <row r="980" spans="1:3" x14ac:dyDescent="0.25">
      <c r="A980">
        <v>45204</v>
      </c>
      <c r="B980">
        <v>678</v>
      </c>
      <c r="C980">
        <v>346</v>
      </c>
    </row>
    <row r="981" spans="1:3" x14ac:dyDescent="0.25">
      <c r="A981">
        <v>45219</v>
      </c>
      <c r="B981">
        <v>681</v>
      </c>
      <c r="C981">
        <v>346</v>
      </c>
    </row>
    <row r="982" spans="1:3" x14ac:dyDescent="0.25">
      <c r="A982">
        <v>45236</v>
      </c>
      <c r="B982">
        <v>678</v>
      </c>
      <c r="C982">
        <v>345</v>
      </c>
    </row>
    <row r="983" spans="1:3" x14ac:dyDescent="0.25">
      <c r="A983">
        <v>45251</v>
      </c>
      <c r="B983">
        <v>678</v>
      </c>
      <c r="C983">
        <v>346</v>
      </c>
    </row>
    <row r="984" spans="1:3" x14ac:dyDescent="0.25">
      <c r="A984">
        <v>45266</v>
      </c>
      <c r="B984">
        <v>680</v>
      </c>
      <c r="C984">
        <v>343</v>
      </c>
    </row>
    <row r="985" spans="1:3" x14ac:dyDescent="0.25">
      <c r="A985">
        <v>45282</v>
      </c>
      <c r="B985">
        <v>679</v>
      </c>
      <c r="C985">
        <v>345</v>
      </c>
    </row>
    <row r="986" spans="1:3" x14ac:dyDescent="0.25">
      <c r="A986">
        <v>45297</v>
      </c>
      <c r="B986">
        <v>681</v>
      </c>
      <c r="C986">
        <v>341</v>
      </c>
    </row>
    <row r="987" spans="1:3" x14ac:dyDescent="0.25">
      <c r="A987">
        <v>45314</v>
      </c>
      <c r="B987">
        <v>680</v>
      </c>
      <c r="C987">
        <v>344</v>
      </c>
    </row>
    <row r="988" spans="1:3" x14ac:dyDescent="0.25">
      <c r="A988">
        <v>45329</v>
      </c>
      <c r="B988">
        <v>678</v>
      </c>
      <c r="C988">
        <v>344</v>
      </c>
    </row>
    <row r="989" spans="1:3" x14ac:dyDescent="0.25">
      <c r="A989">
        <v>45344</v>
      </c>
      <c r="B989">
        <v>678</v>
      </c>
      <c r="C989">
        <v>342</v>
      </c>
    </row>
    <row r="990" spans="1:3" x14ac:dyDescent="0.25">
      <c r="A990">
        <v>45360</v>
      </c>
      <c r="B990">
        <v>680</v>
      </c>
      <c r="C990">
        <v>345</v>
      </c>
    </row>
    <row r="991" spans="1:3" x14ac:dyDescent="0.25">
      <c r="A991">
        <v>45376</v>
      </c>
      <c r="B991">
        <v>680</v>
      </c>
      <c r="C991">
        <v>347</v>
      </c>
    </row>
    <row r="992" spans="1:3" x14ac:dyDescent="0.25">
      <c r="A992">
        <v>45391</v>
      </c>
      <c r="B992">
        <v>677</v>
      </c>
      <c r="C992">
        <v>345</v>
      </c>
    </row>
    <row r="993" spans="1:3" x14ac:dyDescent="0.25">
      <c r="A993">
        <v>45407</v>
      </c>
      <c r="B993">
        <v>681</v>
      </c>
      <c r="C993">
        <v>346</v>
      </c>
    </row>
    <row r="994" spans="1:3" x14ac:dyDescent="0.25">
      <c r="A994">
        <v>45422</v>
      </c>
      <c r="B994">
        <v>679</v>
      </c>
      <c r="C994">
        <v>344</v>
      </c>
    </row>
    <row r="995" spans="1:3" x14ac:dyDescent="0.25">
      <c r="A995">
        <v>45438</v>
      </c>
      <c r="B995">
        <v>680</v>
      </c>
      <c r="C995">
        <v>342</v>
      </c>
    </row>
    <row r="996" spans="1:3" x14ac:dyDescent="0.25">
      <c r="A996">
        <v>45454</v>
      </c>
      <c r="B996">
        <v>678</v>
      </c>
      <c r="C996">
        <v>343</v>
      </c>
    </row>
    <row r="997" spans="1:3" x14ac:dyDescent="0.25">
      <c r="A997">
        <v>45469</v>
      </c>
      <c r="B997">
        <v>677</v>
      </c>
      <c r="C997">
        <v>344</v>
      </c>
    </row>
    <row r="998" spans="1:3" x14ac:dyDescent="0.25">
      <c r="A998">
        <v>45485</v>
      </c>
      <c r="B998">
        <v>681</v>
      </c>
      <c r="C998">
        <v>344</v>
      </c>
    </row>
    <row r="999" spans="1:3" x14ac:dyDescent="0.25">
      <c r="A999">
        <v>45501</v>
      </c>
      <c r="B999">
        <v>677</v>
      </c>
      <c r="C999">
        <v>345</v>
      </c>
    </row>
    <row r="1000" spans="1:3" x14ac:dyDescent="0.25">
      <c r="A1000">
        <v>45516</v>
      </c>
      <c r="B1000">
        <v>678</v>
      </c>
      <c r="C1000">
        <v>345</v>
      </c>
    </row>
    <row r="1001" spans="1:3" x14ac:dyDescent="0.25">
      <c r="A1001">
        <v>45532</v>
      </c>
      <c r="B1001">
        <v>678</v>
      </c>
      <c r="C1001">
        <v>346</v>
      </c>
    </row>
    <row r="1002" spans="1:3" x14ac:dyDescent="0.25">
      <c r="A1002">
        <v>45547</v>
      </c>
      <c r="B1002">
        <v>681</v>
      </c>
      <c r="C1002">
        <v>346</v>
      </c>
    </row>
    <row r="1003" spans="1:3" x14ac:dyDescent="0.25">
      <c r="A1003">
        <v>45562</v>
      </c>
      <c r="B1003">
        <v>680</v>
      </c>
      <c r="C1003">
        <v>348</v>
      </c>
    </row>
    <row r="1004" spans="1:3" x14ac:dyDescent="0.25">
      <c r="A1004">
        <v>45579</v>
      </c>
      <c r="B1004">
        <v>680</v>
      </c>
      <c r="C1004">
        <v>343</v>
      </c>
    </row>
    <row r="1005" spans="1:3" x14ac:dyDescent="0.25">
      <c r="A1005">
        <v>45594</v>
      </c>
      <c r="B1005">
        <v>678</v>
      </c>
      <c r="C1005">
        <v>343</v>
      </c>
    </row>
    <row r="1006" spans="1:3" x14ac:dyDescent="0.25">
      <c r="A1006">
        <v>45609</v>
      </c>
      <c r="B1006">
        <v>680</v>
      </c>
      <c r="C1006">
        <v>346</v>
      </c>
    </row>
    <row r="1007" spans="1:3" x14ac:dyDescent="0.25">
      <c r="A1007">
        <v>45625</v>
      </c>
      <c r="B1007">
        <v>678</v>
      </c>
      <c r="C1007">
        <v>342</v>
      </c>
    </row>
    <row r="1008" spans="1:3" x14ac:dyDescent="0.25">
      <c r="A1008">
        <v>45641</v>
      </c>
      <c r="B1008">
        <v>680</v>
      </c>
      <c r="C1008">
        <v>342</v>
      </c>
    </row>
    <row r="1009" spans="1:3" x14ac:dyDescent="0.25">
      <c r="A1009">
        <v>45657</v>
      </c>
      <c r="B1009">
        <v>680</v>
      </c>
      <c r="C1009">
        <v>344</v>
      </c>
    </row>
    <row r="1010" spans="1:3" x14ac:dyDescent="0.25">
      <c r="A1010">
        <v>45672</v>
      </c>
      <c r="B1010">
        <v>680</v>
      </c>
      <c r="C1010">
        <v>343</v>
      </c>
    </row>
    <row r="1011" spans="1:3" x14ac:dyDescent="0.25">
      <c r="A1011">
        <v>45687</v>
      </c>
      <c r="B1011">
        <v>678</v>
      </c>
      <c r="C1011">
        <v>343</v>
      </c>
    </row>
    <row r="1012" spans="1:3" x14ac:dyDescent="0.25">
      <c r="A1012">
        <v>45704</v>
      </c>
      <c r="B1012">
        <v>679</v>
      </c>
      <c r="C1012">
        <v>342</v>
      </c>
    </row>
    <row r="1013" spans="1:3" x14ac:dyDescent="0.25">
      <c r="A1013">
        <v>45719</v>
      </c>
      <c r="B1013">
        <v>679</v>
      </c>
      <c r="C1013">
        <v>343</v>
      </c>
    </row>
    <row r="1014" spans="1:3" x14ac:dyDescent="0.25">
      <c r="A1014">
        <v>45734</v>
      </c>
      <c r="B1014">
        <v>681</v>
      </c>
      <c r="C1014">
        <v>342</v>
      </c>
    </row>
    <row r="1015" spans="1:3" x14ac:dyDescent="0.25">
      <c r="A1015">
        <v>45750</v>
      </c>
      <c r="B1015">
        <v>678</v>
      </c>
      <c r="C1015">
        <v>341</v>
      </c>
    </row>
    <row r="1016" spans="1:3" x14ac:dyDescent="0.25">
      <c r="A1016">
        <v>45765</v>
      </c>
      <c r="B1016">
        <v>679</v>
      </c>
      <c r="C1016">
        <v>343</v>
      </c>
    </row>
    <row r="1017" spans="1:3" x14ac:dyDescent="0.25">
      <c r="A1017">
        <v>45782</v>
      </c>
      <c r="B1017">
        <v>680</v>
      </c>
      <c r="C1017">
        <v>343</v>
      </c>
    </row>
    <row r="1018" spans="1:3" x14ac:dyDescent="0.25">
      <c r="A1018">
        <v>45797</v>
      </c>
      <c r="B1018">
        <v>679</v>
      </c>
      <c r="C1018">
        <v>345</v>
      </c>
    </row>
    <row r="1019" spans="1:3" x14ac:dyDescent="0.25">
      <c r="A1019">
        <v>45812</v>
      </c>
      <c r="B1019">
        <v>677</v>
      </c>
      <c r="C1019">
        <v>347</v>
      </c>
    </row>
    <row r="1020" spans="1:3" x14ac:dyDescent="0.25">
      <c r="A1020">
        <v>45828</v>
      </c>
      <c r="B1020">
        <v>679</v>
      </c>
      <c r="C1020">
        <v>350</v>
      </c>
    </row>
    <row r="1021" spans="1:3" x14ac:dyDescent="0.25">
      <c r="A1021">
        <v>45844</v>
      </c>
      <c r="B1021">
        <v>680</v>
      </c>
      <c r="C1021">
        <v>352</v>
      </c>
    </row>
    <row r="1022" spans="1:3" x14ac:dyDescent="0.25">
      <c r="A1022">
        <v>45859</v>
      </c>
      <c r="B1022">
        <v>680</v>
      </c>
      <c r="C1022">
        <v>349</v>
      </c>
    </row>
    <row r="1023" spans="1:3" x14ac:dyDescent="0.25">
      <c r="A1023">
        <v>45875</v>
      </c>
      <c r="B1023">
        <v>681</v>
      </c>
      <c r="C1023">
        <v>351</v>
      </c>
    </row>
    <row r="1024" spans="1:3" x14ac:dyDescent="0.25">
      <c r="A1024">
        <v>45890</v>
      </c>
      <c r="B1024">
        <v>680</v>
      </c>
      <c r="C1024">
        <v>351</v>
      </c>
    </row>
    <row r="1025" spans="1:3" x14ac:dyDescent="0.25">
      <c r="A1025">
        <v>45906</v>
      </c>
      <c r="B1025">
        <v>680</v>
      </c>
      <c r="C1025">
        <v>350</v>
      </c>
    </row>
    <row r="1026" spans="1:3" x14ac:dyDescent="0.25">
      <c r="A1026">
        <v>45922</v>
      </c>
      <c r="B1026">
        <v>680</v>
      </c>
      <c r="C1026">
        <v>352</v>
      </c>
    </row>
    <row r="1027" spans="1:3" x14ac:dyDescent="0.25">
      <c r="A1027">
        <v>45937</v>
      </c>
      <c r="B1027">
        <v>678</v>
      </c>
      <c r="C1027">
        <v>354</v>
      </c>
    </row>
    <row r="1028" spans="1:3" x14ac:dyDescent="0.25">
      <c r="A1028">
        <v>45953</v>
      </c>
      <c r="B1028">
        <v>680</v>
      </c>
      <c r="C1028">
        <v>353</v>
      </c>
    </row>
    <row r="1029" spans="1:3" x14ac:dyDescent="0.25">
      <c r="A1029">
        <v>45969</v>
      </c>
      <c r="B1029">
        <v>679</v>
      </c>
      <c r="C1029">
        <v>356</v>
      </c>
    </row>
    <row r="1030" spans="1:3" x14ac:dyDescent="0.25">
      <c r="A1030">
        <v>45984</v>
      </c>
      <c r="B1030">
        <v>680</v>
      </c>
      <c r="C1030">
        <v>355</v>
      </c>
    </row>
    <row r="1031" spans="1:3" x14ac:dyDescent="0.25">
      <c r="A1031">
        <v>46000</v>
      </c>
      <c r="B1031">
        <v>679</v>
      </c>
      <c r="C1031">
        <v>359</v>
      </c>
    </row>
    <row r="1032" spans="1:3" x14ac:dyDescent="0.25">
      <c r="A1032">
        <v>46015</v>
      </c>
      <c r="B1032">
        <v>681</v>
      </c>
      <c r="C1032">
        <v>358</v>
      </c>
    </row>
    <row r="1033" spans="1:3" x14ac:dyDescent="0.25">
      <c r="A1033">
        <v>46030</v>
      </c>
      <c r="B1033">
        <v>680</v>
      </c>
      <c r="C1033">
        <v>358</v>
      </c>
    </row>
    <row r="1034" spans="1:3" x14ac:dyDescent="0.25">
      <c r="A1034">
        <v>46047</v>
      </c>
      <c r="B1034">
        <v>677</v>
      </c>
      <c r="C1034">
        <v>356</v>
      </c>
    </row>
    <row r="1035" spans="1:3" x14ac:dyDescent="0.25">
      <c r="A1035">
        <v>46062</v>
      </c>
      <c r="B1035">
        <v>679</v>
      </c>
      <c r="C1035">
        <v>359</v>
      </c>
    </row>
    <row r="1036" spans="1:3" x14ac:dyDescent="0.25">
      <c r="A1036">
        <v>46077</v>
      </c>
      <c r="B1036">
        <v>680</v>
      </c>
      <c r="C1036">
        <v>356</v>
      </c>
    </row>
    <row r="1037" spans="1:3" x14ac:dyDescent="0.25">
      <c r="A1037">
        <v>46093</v>
      </c>
      <c r="B1037">
        <v>677</v>
      </c>
      <c r="C1037">
        <v>354</v>
      </c>
    </row>
    <row r="1038" spans="1:3" x14ac:dyDescent="0.25">
      <c r="A1038">
        <v>46109</v>
      </c>
      <c r="B1038">
        <v>677</v>
      </c>
      <c r="C1038">
        <v>352</v>
      </c>
    </row>
    <row r="1039" spans="1:3" x14ac:dyDescent="0.25">
      <c r="A1039">
        <v>46125</v>
      </c>
      <c r="B1039">
        <v>680</v>
      </c>
      <c r="C1039">
        <v>349</v>
      </c>
    </row>
    <row r="1040" spans="1:3" x14ac:dyDescent="0.25">
      <c r="A1040">
        <v>46140</v>
      </c>
      <c r="B1040">
        <v>678</v>
      </c>
      <c r="C1040">
        <v>351</v>
      </c>
    </row>
    <row r="1041" spans="1:3" x14ac:dyDescent="0.25">
      <c r="A1041">
        <v>46155</v>
      </c>
      <c r="B1041">
        <v>679</v>
      </c>
      <c r="C1041">
        <v>351</v>
      </c>
    </row>
    <row r="1042" spans="1:3" x14ac:dyDescent="0.25">
      <c r="A1042">
        <v>46172</v>
      </c>
      <c r="B1042">
        <v>680</v>
      </c>
      <c r="C1042">
        <v>353</v>
      </c>
    </row>
    <row r="1043" spans="1:3" x14ac:dyDescent="0.25">
      <c r="A1043">
        <v>46187</v>
      </c>
      <c r="B1043">
        <v>680</v>
      </c>
      <c r="C1043">
        <v>348</v>
      </c>
    </row>
    <row r="1044" spans="1:3" x14ac:dyDescent="0.25">
      <c r="A1044">
        <v>46202</v>
      </c>
      <c r="B1044">
        <v>677</v>
      </c>
      <c r="C1044">
        <v>348</v>
      </c>
    </row>
    <row r="1045" spans="1:3" x14ac:dyDescent="0.25">
      <c r="A1045">
        <v>46218</v>
      </c>
      <c r="B1045">
        <v>679</v>
      </c>
      <c r="C1045">
        <v>353</v>
      </c>
    </row>
    <row r="1046" spans="1:3" x14ac:dyDescent="0.25">
      <c r="A1046">
        <v>46234</v>
      </c>
      <c r="B1046">
        <v>680</v>
      </c>
      <c r="C1046">
        <v>348</v>
      </c>
    </row>
    <row r="1047" spans="1:3" x14ac:dyDescent="0.25">
      <c r="A1047">
        <v>46249</v>
      </c>
      <c r="B1047">
        <v>680</v>
      </c>
      <c r="C1047">
        <v>353</v>
      </c>
    </row>
    <row r="1048" spans="1:3" x14ac:dyDescent="0.25">
      <c r="A1048">
        <v>46265</v>
      </c>
      <c r="B1048">
        <v>680</v>
      </c>
      <c r="C1048">
        <v>354</v>
      </c>
    </row>
    <row r="1049" spans="1:3" x14ac:dyDescent="0.25">
      <c r="A1049">
        <v>46280</v>
      </c>
      <c r="B1049">
        <v>678</v>
      </c>
      <c r="C1049">
        <v>353</v>
      </c>
    </row>
    <row r="1050" spans="1:3" x14ac:dyDescent="0.25">
      <c r="A1050">
        <v>46296</v>
      </c>
      <c r="B1050">
        <v>679</v>
      </c>
      <c r="C1050">
        <v>355</v>
      </c>
    </row>
    <row r="1051" spans="1:3" x14ac:dyDescent="0.25">
      <c r="A1051">
        <v>46312</v>
      </c>
      <c r="B1051">
        <v>678</v>
      </c>
      <c r="C1051">
        <v>355</v>
      </c>
    </row>
    <row r="1052" spans="1:3" x14ac:dyDescent="0.25">
      <c r="A1052">
        <v>46327</v>
      </c>
      <c r="B1052">
        <v>679</v>
      </c>
      <c r="C1052">
        <v>355</v>
      </c>
    </row>
    <row r="1053" spans="1:3" x14ac:dyDescent="0.25">
      <c r="A1053">
        <v>46343</v>
      </c>
      <c r="B1053">
        <v>680</v>
      </c>
      <c r="C1053">
        <v>352</v>
      </c>
    </row>
    <row r="1054" spans="1:3" x14ac:dyDescent="0.25">
      <c r="A1054">
        <v>46358</v>
      </c>
      <c r="B1054">
        <v>678</v>
      </c>
      <c r="C1054">
        <v>354</v>
      </c>
    </row>
    <row r="1055" spans="1:3" x14ac:dyDescent="0.25">
      <c r="A1055">
        <v>46374</v>
      </c>
      <c r="B1055">
        <v>680</v>
      </c>
      <c r="C1055">
        <v>357</v>
      </c>
    </row>
    <row r="1056" spans="1:3" x14ac:dyDescent="0.25">
      <c r="A1056">
        <v>46390</v>
      </c>
      <c r="B1056">
        <v>681</v>
      </c>
      <c r="C1056">
        <v>359</v>
      </c>
    </row>
    <row r="1057" spans="1:3" x14ac:dyDescent="0.25">
      <c r="A1057">
        <v>46405</v>
      </c>
      <c r="B1057">
        <v>679</v>
      </c>
      <c r="C1057">
        <v>359</v>
      </c>
    </row>
    <row r="1058" spans="1:3" x14ac:dyDescent="0.25">
      <c r="A1058">
        <v>46420</v>
      </c>
      <c r="B1058">
        <v>677</v>
      </c>
      <c r="C1058">
        <v>355</v>
      </c>
    </row>
    <row r="1059" spans="1:3" x14ac:dyDescent="0.25">
      <c r="A1059">
        <v>46437</v>
      </c>
      <c r="B1059">
        <v>678</v>
      </c>
      <c r="C1059">
        <v>354</v>
      </c>
    </row>
    <row r="1060" spans="1:3" x14ac:dyDescent="0.25">
      <c r="A1060">
        <v>46452</v>
      </c>
      <c r="B1060">
        <v>679</v>
      </c>
      <c r="C1060">
        <v>354</v>
      </c>
    </row>
    <row r="1061" spans="1:3" x14ac:dyDescent="0.25">
      <c r="A1061">
        <v>46468</v>
      </c>
      <c r="B1061">
        <v>679</v>
      </c>
      <c r="C1061">
        <v>352</v>
      </c>
    </row>
    <row r="1062" spans="1:3" x14ac:dyDescent="0.25">
      <c r="A1062">
        <v>46483</v>
      </c>
      <c r="B1062">
        <v>680</v>
      </c>
      <c r="C1062">
        <v>354</v>
      </c>
    </row>
    <row r="1063" spans="1:3" x14ac:dyDescent="0.25">
      <c r="A1063">
        <v>46499</v>
      </c>
      <c r="B1063">
        <v>678</v>
      </c>
      <c r="C1063">
        <v>352</v>
      </c>
    </row>
    <row r="1064" spans="1:3" x14ac:dyDescent="0.25">
      <c r="A1064">
        <v>46515</v>
      </c>
      <c r="B1064">
        <v>678</v>
      </c>
      <c r="C1064">
        <v>353</v>
      </c>
    </row>
    <row r="1065" spans="1:3" x14ac:dyDescent="0.25">
      <c r="A1065">
        <v>46530</v>
      </c>
      <c r="B1065">
        <v>678</v>
      </c>
      <c r="C1065">
        <v>352</v>
      </c>
    </row>
    <row r="1066" spans="1:3" x14ac:dyDescent="0.25">
      <c r="A1066">
        <v>46545</v>
      </c>
      <c r="B1066">
        <v>678</v>
      </c>
      <c r="C1066">
        <v>350</v>
      </c>
    </row>
    <row r="1067" spans="1:3" x14ac:dyDescent="0.25">
      <c r="A1067">
        <v>46561</v>
      </c>
      <c r="B1067">
        <v>677</v>
      </c>
      <c r="C1067">
        <v>349</v>
      </c>
    </row>
    <row r="1068" spans="1:3" x14ac:dyDescent="0.25">
      <c r="A1068">
        <v>46577</v>
      </c>
      <c r="B1068">
        <v>680</v>
      </c>
      <c r="C1068">
        <v>352</v>
      </c>
    </row>
    <row r="1069" spans="1:3" x14ac:dyDescent="0.25">
      <c r="A1069">
        <v>46593</v>
      </c>
      <c r="B1069">
        <v>678</v>
      </c>
      <c r="C1069">
        <v>351</v>
      </c>
    </row>
    <row r="1070" spans="1:3" x14ac:dyDescent="0.25">
      <c r="A1070">
        <v>46608</v>
      </c>
      <c r="B1070">
        <v>677</v>
      </c>
      <c r="C1070">
        <v>350</v>
      </c>
    </row>
    <row r="1071" spans="1:3" x14ac:dyDescent="0.25">
      <c r="A1071">
        <v>46623</v>
      </c>
      <c r="B1071">
        <v>680</v>
      </c>
      <c r="C1071">
        <v>348</v>
      </c>
    </row>
    <row r="1072" spans="1:3" x14ac:dyDescent="0.25">
      <c r="A1072">
        <v>46640</v>
      </c>
      <c r="B1072">
        <v>680</v>
      </c>
      <c r="C1072">
        <v>352</v>
      </c>
    </row>
    <row r="1073" spans="1:3" x14ac:dyDescent="0.25">
      <c r="A1073">
        <v>46655</v>
      </c>
      <c r="B1073">
        <v>679</v>
      </c>
      <c r="C1073">
        <v>348</v>
      </c>
    </row>
    <row r="1074" spans="1:3" x14ac:dyDescent="0.25">
      <c r="A1074">
        <v>46670</v>
      </c>
      <c r="B1074">
        <v>677</v>
      </c>
      <c r="C1074">
        <v>349</v>
      </c>
    </row>
    <row r="1075" spans="1:3" x14ac:dyDescent="0.25">
      <c r="A1075">
        <v>46686</v>
      </c>
      <c r="B1075">
        <v>677</v>
      </c>
      <c r="C1075">
        <v>348</v>
      </c>
    </row>
    <row r="1076" spans="1:3" x14ac:dyDescent="0.25">
      <c r="A1076">
        <v>46702</v>
      </c>
      <c r="B1076">
        <v>680</v>
      </c>
      <c r="C1076">
        <v>350</v>
      </c>
    </row>
    <row r="1077" spans="1:3" x14ac:dyDescent="0.25">
      <c r="A1077">
        <v>46717</v>
      </c>
      <c r="B1077">
        <v>681</v>
      </c>
      <c r="C1077">
        <v>345</v>
      </c>
    </row>
    <row r="1078" spans="1:3" x14ac:dyDescent="0.25">
      <c r="A1078">
        <v>46733</v>
      </c>
      <c r="B1078">
        <v>681</v>
      </c>
      <c r="C1078">
        <v>342</v>
      </c>
    </row>
    <row r="1079" spans="1:3" x14ac:dyDescent="0.25">
      <c r="A1079">
        <v>46748</v>
      </c>
      <c r="B1079">
        <v>679</v>
      </c>
      <c r="C1079">
        <v>343</v>
      </c>
    </row>
    <row r="1080" spans="1:3" x14ac:dyDescent="0.25">
      <c r="A1080">
        <v>46764</v>
      </c>
      <c r="B1080">
        <v>678</v>
      </c>
      <c r="C1080">
        <v>342</v>
      </c>
    </row>
    <row r="1081" spans="1:3" x14ac:dyDescent="0.25">
      <c r="A1081">
        <v>46780</v>
      </c>
      <c r="B1081">
        <v>677</v>
      </c>
      <c r="C1081">
        <v>342</v>
      </c>
    </row>
    <row r="1082" spans="1:3" x14ac:dyDescent="0.25">
      <c r="A1082">
        <v>46795</v>
      </c>
      <c r="B1082">
        <v>677</v>
      </c>
      <c r="C1082">
        <v>342</v>
      </c>
    </row>
    <row r="1083" spans="1:3" x14ac:dyDescent="0.25">
      <c r="A1083">
        <v>46811</v>
      </c>
      <c r="B1083">
        <v>680</v>
      </c>
      <c r="C1083">
        <v>340</v>
      </c>
    </row>
    <row r="1084" spans="1:3" x14ac:dyDescent="0.25">
      <c r="A1084">
        <v>46826</v>
      </c>
      <c r="B1084">
        <v>679</v>
      </c>
      <c r="C1084">
        <v>341</v>
      </c>
    </row>
    <row r="1085" spans="1:3" x14ac:dyDescent="0.25">
      <c r="A1085">
        <v>46842</v>
      </c>
      <c r="B1085">
        <v>679</v>
      </c>
      <c r="C1085">
        <v>339</v>
      </c>
    </row>
    <row r="1086" spans="1:3" x14ac:dyDescent="0.25">
      <c r="A1086">
        <v>46858</v>
      </c>
      <c r="B1086">
        <v>681</v>
      </c>
      <c r="C1086">
        <v>341</v>
      </c>
    </row>
    <row r="1087" spans="1:3" x14ac:dyDescent="0.25">
      <c r="A1087">
        <v>46873</v>
      </c>
      <c r="B1087">
        <v>678</v>
      </c>
      <c r="C1087">
        <v>339</v>
      </c>
    </row>
    <row r="1088" spans="1:3" x14ac:dyDescent="0.25">
      <c r="A1088">
        <v>46888</v>
      </c>
      <c r="B1088">
        <v>680</v>
      </c>
      <c r="C1088">
        <v>340</v>
      </c>
    </row>
    <row r="1089" spans="1:3" x14ac:dyDescent="0.25">
      <c r="A1089">
        <v>46905</v>
      </c>
      <c r="B1089">
        <v>681</v>
      </c>
      <c r="C1089">
        <v>338</v>
      </c>
    </row>
    <row r="1090" spans="1:3" x14ac:dyDescent="0.25">
      <c r="A1090">
        <v>46920</v>
      </c>
      <c r="B1090">
        <v>680</v>
      </c>
      <c r="C1090">
        <v>340</v>
      </c>
    </row>
    <row r="1091" spans="1:3" x14ac:dyDescent="0.25">
      <c r="A1091">
        <v>46936</v>
      </c>
      <c r="B1091">
        <v>677</v>
      </c>
      <c r="C1091">
        <v>340</v>
      </c>
    </row>
    <row r="1092" spans="1:3" x14ac:dyDescent="0.25">
      <c r="A1092">
        <v>46951</v>
      </c>
      <c r="B1092">
        <v>680</v>
      </c>
      <c r="C1092">
        <v>341</v>
      </c>
    </row>
    <row r="1093" spans="1:3" x14ac:dyDescent="0.25">
      <c r="A1093">
        <v>46967</v>
      </c>
      <c r="B1093">
        <v>676</v>
      </c>
      <c r="C1093">
        <v>340</v>
      </c>
    </row>
    <row r="1094" spans="1:3" x14ac:dyDescent="0.25">
      <c r="A1094">
        <v>46983</v>
      </c>
      <c r="B1094">
        <v>679</v>
      </c>
      <c r="C1094">
        <v>342</v>
      </c>
    </row>
    <row r="1095" spans="1:3" x14ac:dyDescent="0.25">
      <c r="A1095">
        <v>46998</v>
      </c>
      <c r="B1095">
        <v>678</v>
      </c>
      <c r="C1095">
        <v>341</v>
      </c>
    </row>
    <row r="1096" spans="1:3" x14ac:dyDescent="0.25">
      <c r="A1096">
        <v>47013</v>
      </c>
      <c r="B1096">
        <v>680</v>
      </c>
      <c r="C1096">
        <v>341</v>
      </c>
    </row>
    <row r="1097" spans="1:3" x14ac:dyDescent="0.25">
      <c r="A1097">
        <v>47029</v>
      </c>
      <c r="B1097">
        <v>680</v>
      </c>
      <c r="C1097">
        <v>345</v>
      </c>
    </row>
    <row r="1098" spans="1:3" x14ac:dyDescent="0.25">
      <c r="A1098">
        <v>47045</v>
      </c>
      <c r="B1098">
        <v>679</v>
      </c>
      <c r="C1098">
        <v>340</v>
      </c>
    </row>
    <row r="1099" spans="1:3" x14ac:dyDescent="0.25">
      <c r="A1099">
        <v>47060</v>
      </c>
      <c r="B1099">
        <v>677</v>
      </c>
      <c r="C1099">
        <v>339</v>
      </c>
    </row>
    <row r="1100" spans="1:3" x14ac:dyDescent="0.25">
      <c r="A1100">
        <v>47076</v>
      </c>
      <c r="B1100">
        <v>676</v>
      </c>
      <c r="C1100">
        <v>339</v>
      </c>
    </row>
    <row r="1101" spans="1:3" x14ac:dyDescent="0.25">
      <c r="A1101">
        <v>47091</v>
      </c>
      <c r="B1101">
        <v>678</v>
      </c>
      <c r="C1101">
        <v>339</v>
      </c>
    </row>
    <row r="1102" spans="1:3" x14ac:dyDescent="0.25">
      <c r="A1102">
        <v>47108</v>
      </c>
      <c r="B1102">
        <v>679</v>
      </c>
      <c r="C1102">
        <v>342</v>
      </c>
    </row>
    <row r="1103" spans="1:3" x14ac:dyDescent="0.25">
      <c r="A1103">
        <v>47123</v>
      </c>
      <c r="B1103">
        <v>680</v>
      </c>
      <c r="C1103">
        <v>345</v>
      </c>
    </row>
    <row r="1104" spans="1:3" x14ac:dyDescent="0.25">
      <c r="A1104">
        <v>47138</v>
      </c>
      <c r="B1104">
        <v>679</v>
      </c>
      <c r="C1104">
        <v>343</v>
      </c>
    </row>
    <row r="1105" spans="1:3" x14ac:dyDescent="0.25">
      <c r="A1105">
        <v>47154</v>
      </c>
      <c r="B1105">
        <v>677</v>
      </c>
      <c r="C1105">
        <v>341</v>
      </c>
    </row>
    <row r="1106" spans="1:3" x14ac:dyDescent="0.25">
      <c r="A1106">
        <v>47170</v>
      </c>
      <c r="B1106">
        <v>681</v>
      </c>
      <c r="C1106">
        <v>343</v>
      </c>
    </row>
    <row r="1107" spans="1:3" x14ac:dyDescent="0.25">
      <c r="A1107">
        <v>47185</v>
      </c>
      <c r="B1107">
        <v>678</v>
      </c>
      <c r="C1107">
        <v>341</v>
      </c>
    </row>
    <row r="1108" spans="1:3" x14ac:dyDescent="0.25">
      <c r="A1108">
        <v>47201</v>
      </c>
      <c r="B1108">
        <v>678</v>
      </c>
      <c r="C1108">
        <v>340</v>
      </c>
    </row>
    <row r="1109" spans="1:3" x14ac:dyDescent="0.25">
      <c r="A1109">
        <v>47216</v>
      </c>
      <c r="B1109">
        <v>678</v>
      </c>
      <c r="C1109">
        <v>340</v>
      </c>
    </row>
    <row r="1110" spans="1:3" x14ac:dyDescent="0.25">
      <c r="A1110">
        <v>47233</v>
      </c>
      <c r="B1110">
        <v>677</v>
      </c>
      <c r="C1110">
        <v>340</v>
      </c>
    </row>
    <row r="1111" spans="1:3" x14ac:dyDescent="0.25">
      <c r="A1111">
        <v>47248</v>
      </c>
      <c r="B1111">
        <v>678</v>
      </c>
      <c r="C1111">
        <v>341</v>
      </c>
    </row>
    <row r="1112" spans="1:3" x14ac:dyDescent="0.25">
      <c r="A1112">
        <v>47263</v>
      </c>
      <c r="B1112">
        <v>677</v>
      </c>
      <c r="C1112">
        <v>341</v>
      </c>
    </row>
    <row r="1113" spans="1:3" x14ac:dyDescent="0.25">
      <c r="A1113">
        <v>47279</v>
      </c>
      <c r="B1113">
        <v>677</v>
      </c>
      <c r="C1113">
        <v>341</v>
      </c>
    </row>
    <row r="1114" spans="1:3" x14ac:dyDescent="0.25">
      <c r="A1114">
        <v>47294</v>
      </c>
      <c r="B1114">
        <v>680</v>
      </c>
      <c r="C1114">
        <v>345</v>
      </c>
    </row>
    <row r="1115" spans="1:3" x14ac:dyDescent="0.25">
      <c r="A1115">
        <v>47310</v>
      </c>
      <c r="B1115">
        <v>679</v>
      </c>
      <c r="C1115">
        <v>343</v>
      </c>
    </row>
    <row r="1116" spans="1:3" x14ac:dyDescent="0.25">
      <c r="A1116">
        <v>47326</v>
      </c>
      <c r="B1116">
        <v>676</v>
      </c>
      <c r="C1116">
        <v>340</v>
      </c>
    </row>
    <row r="1117" spans="1:3" x14ac:dyDescent="0.25">
      <c r="A1117">
        <v>47341</v>
      </c>
      <c r="B1117">
        <v>678</v>
      </c>
      <c r="C1117">
        <v>339</v>
      </c>
    </row>
    <row r="1118" spans="1:3" x14ac:dyDescent="0.25">
      <c r="A1118">
        <v>47356</v>
      </c>
      <c r="B1118">
        <v>680</v>
      </c>
      <c r="C1118">
        <v>342</v>
      </c>
    </row>
    <row r="1119" spans="1:3" x14ac:dyDescent="0.25">
      <c r="A1119">
        <v>47373</v>
      </c>
      <c r="B1119">
        <v>680</v>
      </c>
      <c r="C1119">
        <v>342</v>
      </c>
    </row>
    <row r="1120" spans="1:3" x14ac:dyDescent="0.25">
      <c r="A1120">
        <v>47388</v>
      </c>
      <c r="B1120">
        <v>679</v>
      </c>
      <c r="C1120">
        <v>340</v>
      </c>
    </row>
    <row r="1121" spans="1:3" x14ac:dyDescent="0.25">
      <c r="A1121">
        <v>47404</v>
      </c>
      <c r="B1121">
        <v>680</v>
      </c>
      <c r="C1121">
        <v>341</v>
      </c>
    </row>
    <row r="1122" spans="1:3" x14ac:dyDescent="0.25">
      <c r="A1122">
        <v>47419</v>
      </c>
      <c r="B1122">
        <v>676</v>
      </c>
      <c r="C1122">
        <v>339</v>
      </c>
    </row>
    <row r="1123" spans="1:3" x14ac:dyDescent="0.25">
      <c r="A1123">
        <v>47435</v>
      </c>
      <c r="B1123">
        <v>679</v>
      </c>
      <c r="C1123">
        <v>340</v>
      </c>
    </row>
    <row r="1124" spans="1:3" x14ac:dyDescent="0.25">
      <c r="A1124">
        <v>47451</v>
      </c>
      <c r="B1124">
        <v>679</v>
      </c>
      <c r="C1124">
        <v>339</v>
      </c>
    </row>
    <row r="1125" spans="1:3" x14ac:dyDescent="0.25">
      <c r="A1125">
        <v>47466</v>
      </c>
      <c r="B1125">
        <v>679</v>
      </c>
      <c r="C1125">
        <v>335</v>
      </c>
    </row>
    <row r="1126" spans="1:3" x14ac:dyDescent="0.25">
      <c r="A1126">
        <v>47481</v>
      </c>
      <c r="B1126">
        <v>680</v>
      </c>
      <c r="C1126">
        <v>334</v>
      </c>
    </row>
    <row r="1127" spans="1:3" x14ac:dyDescent="0.25">
      <c r="A1127">
        <v>47498</v>
      </c>
      <c r="B1127">
        <v>677</v>
      </c>
      <c r="C1127">
        <v>334</v>
      </c>
    </row>
    <row r="1128" spans="1:3" x14ac:dyDescent="0.25">
      <c r="A1128">
        <v>47513</v>
      </c>
      <c r="B1128">
        <v>681</v>
      </c>
      <c r="C1128">
        <v>335</v>
      </c>
    </row>
    <row r="1129" spans="1:3" x14ac:dyDescent="0.25">
      <c r="A1129">
        <v>47528</v>
      </c>
      <c r="B1129">
        <v>677</v>
      </c>
      <c r="C1129">
        <v>334</v>
      </c>
    </row>
    <row r="1130" spans="1:3" x14ac:dyDescent="0.25">
      <c r="A1130">
        <v>47544</v>
      </c>
      <c r="B1130">
        <v>679</v>
      </c>
      <c r="C1130">
        <v>335</v>
      </c>
    </row>
    <row r="1131" spans="1:3" x14ac:dyDescent="0.25">
      <c r="A1131">
        <v>47559</v>
      </c>
      <c r="B1131">
        <v>677</v>
      </c>
      <c r="C1131">
        <v>335</v>
      </c>
    </row>
    <row r="1132" spans="1:3" x14ac:dyDescent="0.25">
      <c r="A1132">
        <v>47576</v>
      </c>
      <c r="B1132">
        <v>680</v>
      </c>
      <c r="C1132">
        <v>339</v>
      </c>
    </row>
    <row r="1133" spans="1:3" x14ac:dyDescent="0.25">
      <c r="A1133">
        <v>47591</v>
      </c>
      <c r="B1133">
        <v>680</v>
      </c>
      <c r="C1133">
        <v>338</v>
      </c>
    </row>
    <row r="1134" spans="1:3" x14ac:dyDescent="0.25">
      <c r="A1134">
        <v>47606</v>
      </c>
      <c r="B1134">
        <v>680</v>
      </c>
      <c r="C1134">
        <v>336</v>
      </c>
    </row>
    <row r="1135" spans="1:3" x14ac:dyDescent="0.25">
      <c r="A1135">
        <v>47622</v>
      </c>
      <c r="B1135">
        <v>680</v>
      </c>
      <c r="C1135">
        <v>333</v>
      </c>
    </row>
    <row r="1136" spans="1:3" x14ac:dyDescent="0.25">
      <c r="A1136">
        <v>47638</v>
      </c>
      <c r="B1136">
        <v>679</v>
      </c>
      <c r="C1136">
        <v>334</v>
      </c>
    </row>
    <row r="1137" spans="1:3" x14ac:dyDescent="0.25">
      <c r="A1137">
        <v>47653</v>
      </c>
      <c r="B1137">
        <v>679</v>
      </c>
      <c r="C1137">
        <v>336</v>
      </c>
    </row>
    <row r="1138" spans="1:3" x14ac:dyDescent="0.25">
      <c r="A1138">
        <v>47669</v>
      </c>
      <c r="B1138">
        <v>681</v>
      </c>
      <c r="C1138">
        <v>335</v>
      </c>
    </row>
    <row r="1139" spans="1:3" x14ac:dyDescent="0.25">
      <c r="A1139">
        <v>47684</v>
      </c>
      <c r="B1139">
        <v>680</v>
      </c>
      <c r="C1139">
        <v>333</v>
      </c>
    </row>
    <row r="1140" spans="1:3" x14ac:dyDescent="0.25">
      <c r="A1140">
        <v>47700</v>
      </c>
      <c r="B1140">
        <v>680</v>
      </c>
      <c r="C1140">
        <v>334</v>
      </c>
    </row>
    <row r="1141" spans="1:3" x14ac:dyDescent="0.25">
      <c r="A1141">
        <v>47716</v>
      </c>
      <c r="B1141">
        <v>680</v>
      </c>
      <c r="C1141">
        <v>334</v>
      </c>
    </row>
    <row r="1142" spans="1:3" x14ac:dyDescent="0.25">
      <c r="A1142">
        <v>47731</v>
      </c>
      <c r="B1142">
        <v>679</v>
      </c>
      <c r="C1142">
        <v>339</v>
      </c>
    </row>
    <row r="1143" spans="1:3" x14ac:dyDescent="0.25">
      <c r="A1143">
        <v>47747</v>
      </c>
      <c r="B1143">
        <v>677</v>
      </c>
      <c r="C1143">
        <v>338</v>
      </c>
    </row>
    <row r="1144" spans="1:3" x14ac:dyDescent="0.25">
      <c r="A1144">
        <v>47762</v>
      </c>
      <c r="B1144">
        <v>680</v>
      </c>
      <c r="C1144">
        <v>341</v>
      </c>
    </row>
    <row r="1145" spans="1:3" x14ac:dyDescent="0.25">
      <c r="A1145">
        <v>47778</v>
      </c>
      <c r="B1145">
        <v>678</v>
      </c>
      <c r="C1145">
        <v>339</v>
      </c>
    </row>
    <row r="1146" spans="1:3" x14ac:dyDescent="0.25">
      <c r="A1146">
        <v>47794</v>
      </c>
      <c r="B1146">
        <v>680</v>
      </c>
      <c r="C1146">
        <v>343</v>
      </c>
    </row>
    <row r="1147" spans="1:3" x14ac:dyDescent="0.25">
      <c r="A1147">
        <v>47809</v>
      </c>
      <c r="B1147">
        <v>678</v>
      </c>
      <c r="C1147">
        <v>339</v>
      </c>
    </row>
    <row r="1148" spans="1:3" x14ac:dyDescent="0.25">
      <c r="A1148">
        <v>47824</v>
      </c>
      <c r="B1148">
        <v>680</v>
      </c>
      <c r="C1148">
        <v>338</v>
      </c>
    </row>
    <row r="1149" spans="1:3" x14ac:dyDescent="0.25">
      <c r="A1149">
        <v>47841</v>
      </c>
      <c r="B1149">
        <v>680</v>
      </c>
      <c r="C1149">
        <v>336</v>
      </c>
    </row>
    <row r="1150" spans="1:3" x14ac:dyDescent="0.25">
      <c r="A1150">
        <v>47856</v>
      </c>
      <c r="B1150">
        <v>680</v>
      </c>
      <c r="C1150">
        <v>335</v>
      </c>
    </row>
    <row r="1151" spans="1:3" x14ac:dyDescent="0.25">
      <c r="A1151">
        <v>47872</v>
      </c>
      <c r="B1151">
        <v>679</v>
      </c>
      <c r="C1151">
        <v>338</v>
      </c>
    </row>
    <row r="1152" spans="1:3" x14ac:dyDescent="0.25">
      <c r="A1152">
        <v>47887</v>
      </c>
      <c r="B1152">
        <v>681</v>
      </c>
      <c r="C1152">
        <v>336</v>
      </c>
    </row>
    <row r="1153" spans="1:3" x14ac:dyDescent="0.25">
      <c r="A1153">
        <v>47903</v>
      </c>
      <c r="B1153">
        <v>677</v>
      </c>
      <c r="C1153">
        <v>337</v>
      </c>
    </row>
    <row r="1154" spans="1:3" x14ac:dyDescent="0.25">
      <c r="A1154">
        <v>47919</v>
      </c>
      <c r="B1154">
        <v>679</v>
      </c>
      <c r="C1154">
        <v>337</v>
      </c>
    </row>
    <row r="1155" spans="1:3" x14ac:dyDescent="0.25">
      <c r="A1155">
        <v>47934</v>
      </c>
      <c r="B1155">
        <v>678</v>
      </c>
      <c r="C1155">
        <v>336</v>
      </c>
    </row>
    <row r="1156" spans="1:3" x14ac:dyDescent="0.25">
      <c r="A1156">
        <v>47949</v>
      </c>
      <c r="B1156">
        <v>679</v>
      </c>
      <c r="C1156">
        <v>337</v>
      </c>
    </row>
    <row r="1157" spans="1:3" x14ac:dyDescent="0.25">
      <c r="A1157">
        <v>47966</v>
      </c>
      <c r="B1157">
        <v>680</v>
      </c>
      <c r="C1157">
        <v>337</v>
      </c>
    </row>
    <row r="1158" spans="1:3" x14ac:dyDescent="0.25">
      <c r="A1158">
        <v>47981</v>
      </c>
      <c r="B1158">
        <v>679</v>
      </c>
      <c r="C1158">
        <v>341</v>
      </c>
    </row>
    <row r="1159" spans="1:3" x14ac:dyDescent="0.25">
      <c r="A1159">
        <v>47996</v>
      </c>
      <c r="B1159">
        <v>681</v>
      </c>
      <c r="C1159">
        <v>337</v>
      </c>
    </row>
    <row r="1160" spans="1:3" x14ac:dyDescent="0.25">
      <c r="A1160">
        <v>48012</v>
      </c>
      <c r="B1160">
        <v>677</v>
      </c>
      <c r="C1160">
        <v>337</v>
      </c>
    </row>
    <row r="1161" spans="1:3" x14ac:dyDescent="0.25">
      <c r="A1161">
        <v>48027</v>
      </c>
      <c r="B1161">
        <v>679</v>
      </c>
      <c r="C1161">
        <v>340</v>
      </c>
    </row>
    <row r="1162" spans="1:3" x14ac:dyDescent="0.25">
      <c r="A1162">
        <v>48044</v>
      </c>
      <c r="B1162">
        <v>680</v>
      </c>
      <c r="C1162">
        <v>336</v>
      </c>
    </row>
    <row r="1163" spans="1:3" x14ac:dyDescent="0.25">
      <c r="A1163">
        <v>48059</v>
      </c>
      <c r="B1163">
        <v>681</v>
      </c>
      <c r="C1163">
        <v>335</v>
      </c>
    </row>
    <row r="1164" spans="1:3" x14ac:dyDescent="0.25">
      <c r="A1164">
        <v>48074</v>
      </c>
      <c r="B1164">
        <v>677</v>
      </c>
      <c r="C1164">
        <v>335</v>
      </c>
    </row>
    <row r="1165" spans="1:3" x14ac:dyDescent="0.25">
      <c r="A1165">
        <v>48090</v>
      </c>
      <c r="B1165">
        <v>679</v>
      </c>
      <c r="C1165">
        <v>335</v>
      </c>
    </row>
    <row r="1166" spans="1:3" x14ac:dyDescent="0.25">
      <c r="A1166">
        <v>48106</v>
      </c>
      <c r="B1166">
        <v>680</v>
      </c>
      <c r="C1166">
        <v>336</v>
      </c>
    </row>
    <row r="1167" spans="1:3" x14ac:dyDescent="0.25">
      <c r="A1167">
        <v>48121</v>
      </c>
      <c r="B1167">
        <v>681</v>
      </c>
      <c r="C1167">
        <v>335</v>
      </c>
    </row>
    <row r="1168" spans="1:3" x14ac:dyDescent="0.25">
      <c r="A1168">
        <v>48137</v>
      </c>
      <c r="B1168">
        <v>680</v>
      </c>
      <c r="C1168">
        <v>338</v>
      </c>
    </row>
    <row r="1169" spans="1:3" x14ac:dyDescent="0.25">
      <c r="A1169">
        <v>48152</v>
      </c>
      <c r="B1169">
        <v>680</v>
      </c>
      <c r="C1169">
        <v>333</v>
      </c>
    </row>
    <row r="1170" spans="1:3" x14ac:dyDescent="0.25">
      <c r="A1170">
        <v>48168</v>
      </c>
      <c r="B1170">
        <v>680</v>
      </c>
      <c r="C1170">
        <v>333</v>
      </c>
    </row>
    <row r="1171" spans="1:3" x14ac:dyDescent="0.25">
      <c r="A1171">
        <v>48184</v>
      </c>
      <c r="B1171">
        <v>678</v>
      </c>
      <c r="C1171">
        <v>335</v>
      </c>
    </row>
    <row r="1172" spans="1:3" x14ac:dyDescent="0.25">
      <c r="A1172">
        <v>48199</v>
      </c>
      <c r="B1172">
        <v>681</v>
      </c>
      <c r="C1172">
        <v>334</v>
      </c>
    </row>
    <row r="1173" spans="1:3" x14ac:dyDescent="0.25">
      <c r="A1173">
        <v>48215</v>
      </c>
      <c r="B1173">
        <v>677</v>
      </c>
      <c r="C1173">
        <v>336</v>
      </c>
    </row>
    <row r="1174" spans="1:3" x14ac:dyDescent="0.25">
      <c r="A1174">
        <v>48231</v>
      </c>
      <c r="B1174">
        <v>680</v>
      </c>
      <c r="C1174">
        <v>336</v>
      </c>
    </row>
    <row r="1175" spans="1:3" x14ac:dyDescent="0.25">
      <c r="A1175">
        <v>48246</v>
      </c>
      <c r="B1175">
        <v>680</v>
      </c>
      <c r="C1175">
        <v>338</v>
      </c>
    </row>
    <row r="1176" spans="1:3" x14ac:dyDescent="0.25">
      <c r="A1176">
        <v>48262</v>
      </c>
      <c r="B1176">
        <v>679</v>
      </c>
      <c r="C1176">
        <v>335</v>
      </c>
    </row>
    <row r="1177" spans="1:3" x14ac:dyDescent="0.25">
      <c r="A1177">
        <v>48277</v>
      </c>
      <c r="B1177">
        <v>678</v>
      </c>
      <c r="C1177">
        <v>336</v>
      </c>
    </row>
    <row r="1178" spans="1:3" x14ac:dyDescent="0.25">
      <c r="A1178">
        <v>48292</v>
      </c>
      <c r="B1178">
        <v>678</v>
      </c>
      <c r="C1178">
        <v>338</v>
      </c>
    </row>
    <row r="1179" spans="1:3" x14ac:dyDescent="0.25">
      <c r="A1179">
        <v>48309</v>
      </c>
      <c r="B1179">
        <v>678</v>
      </c>
      <c r="C1179">
        <v>339</v>
      </c>
    </row>
    <row r="1180" spans="1:3" x14ac:dyDescent="0.25">
      <c r="A1180">
        <v>48324</v>
      </c>
      <c r="B1180">
        <v>678</v>
      </c>
      <c r="C1180">
        <v>339</v>
      </c>
    </row>
    <row r="1181" spans="1:3" x14ac:dyDescent="0.25">
      <c r="A1181">
        <v>48339</v>
      </c>
      <c r="B1181">
        <v>680</v>
      </c>
      <c r="C1181">
        <v>338</v>
      </c>
    </row>
    <row r="1182" spans="1:3" x14ac:dyDescent="0.25">
      <c r="A1182">
        <v>48355</v>
      </c>
      <c r="B1182">
        <v>678</v>
      </c>
      <c r="C1182">
        <v>338</v>
      </c>
    </row>
    <row r="1183" spans="1:3" x14ac:dyDescent="0.25">
      <c r="A1183">
        <v>48371</v>
      </c>
      <c r="B1183">
        <v>680</v>
      </c>
      <c r="C1183">
        <v>341</v>
      </c>
    </row>
    <row r="1184" spans="1:3" x14ac:dyDescent="0.25">
      <c r="A1184">
        <v>48387</v>
      </c>
      <c r="B1184">
        <v>678</v>
      </c>
      <c r="C1184">
        <v>340</v>
      </c>
    </row>
    <row r="1185" spans="1:3" x14ac:dyDescent="0.25">
      <c r="A1185">
        <v>48402</v>
      </c>
      <c r="B1185">
        <v>679</v>
      </c>
      <c r="C1185">
        <v>341</v>
      </c>
    </row>
    <row r="1186" spans="1:3" x14ac:dyDescent="0.25">
      <c r="A1186">
        <v>48417</v>
      </c>
      <c r="B1186">
        <v>678</v>
      </c>
      <c r="C1186">
        <v>343</v>
      </c>
    </row>
    <row r="1187" spans="1:3" x14ac:dyDescent="0.25">
      <c r="A1187">
        <v>48434</v>
      </c>
      <c r="B1187">
        <v>680</v>
      </c>
      <c r="C1187">
        <v>342</v>
      </c>
    </row>
    <row r="1188" spans="1:3" x14ac:dyDescent="0.25">
      <c r="A1188">
        <v>48449</v>
      </c>
      <c r="B1188">
        <v>677</v>
      </c>
      <c r="C1188">
        <v>344</v>
      </c>
    </row>
    <row r="1189" spans="1:3" x14ac:dyDescent="0.25">
      <c r="A1189">
        <v>48464</v>
      </c>
      <c r="B1189">
        <v>677</v>
      </c>
      <c r="C1189">
        <v>344</v>
      </c>
    </row>
    <row r="1190" spans="1:3" x14ac:dyDescent="0.25">
      <c r="A1190">
        <v>48480</v>
      </c>
      <c r="B1190">
        <v>679</v>
      </c>
      <c r="C1190">
        <v>342</v>
      </c>
    </row>
    <row r="1191" spans="1:3" x14ac:dyDescent="0.25">
      <c r="A1191">
        <v>48496</v>
      </c>
      <c r="B1191">
        <v>679</v>
      </c>
      <c r="C1191">
        <v>345</v>
      </c>
    </row>
    <row r="1192" spans="1:3" x14ac:dyDescent="0.25">
      <c r="A1192">
        <v>48512</v>
      </c>
      <c r="B1192">
        <v>678</v>
      </c>
      <c r="C1192">
        <v>345</v>
      </c>
    </row>
    <row r="1193" spans="1:3" x14ac:dyDescent="0.25">
      <c r="A1193">
        <v>48527</v>
      </c>
      <c r="B1193">
        <v>679</v>
      </c>
      <c r="C1193">
        <v>343</v>
      </c>
    </row>
    <row r="1194" spans="1:3" x14ac:dyDescent="0.25">
      <c r="A1194">
        <v>48542</v>
      </c>
      <c r="B1194">
        <v>678</v>
      </c>
      <c r="C1194">
        <v>343</v>
      </c>
    </row>
    <row r="1195" spans="1:3" x14ac:dyDescent="0.25">
      <c r="A1195">
        <v>48558</v>
      </c>
      <c r="B1195">
        <v>678</v>
      </c>
      <c r="C1195">
        <v>345</v>
      </c>
    </row>
    <row r="1196" spans="1:3" x14ac:dyDescent="0.25">
      <c r="A1196">
        <v>48574</v>
      </c>
      <c r="B1196">
        <v>680</v>
      </c>
      <c r="C1196">
        <v>344</v>
      </c>
    </row>
    <row r="1197" spans="1:3" x14ac:dyDescent="0.25">
      <c r="A1197">
        <v>48589</v>
      </c>
      <c r="B1197">
        <v>681</v>
      </c>
      <c r="C1197">
        <v>341</v>
      </c>
    </row>
    <row r="1198" spans="1:3" x14ac:dyDescent="0.25">
      <c r="A1198">
        <v>48605</v>
      </c>
      <c r="B1198">
        <v>680</v>
      </c>
      <c r="C1198">
        <v>339</v>
      </c>
    </row>
    <row r="1199" spans="1:3" x14ac:dyDescent="0.25">
      <c r="A1199">
        <v>48620</v>
      </c>
      <c r="B1199">
        <v>680</v>
      </c>
      <c r="C1199">
        <v>339</v>
      </c>
    </row>
    <row r="1200" spans="1:3" x14ac:dyDescent="0.25">
      <c r="A1200">
        <v>48636</v>
      </c>
      <c r="B1200">
        <v>678</v>
      </c>
      <c r="C1200">
        <v>341</v>
      </c>
    </row>
    <row r="1201" spans="1:3" x14ac:dyDescent="0.25">
      <c r="A1201">
        <v>48652</v>
      </c>
      <c r="B1201">
        <v>679</v>
      </c>
      <c r="C1201">
        <v>340</v>
      </c>
    </row>
    <row r="1202" spans="1:3" x14ac:dyDescent="0.25">
      <c r="A1202">
        <v>48667</v>
      </c>
      <c r="B1202">
        <v>680</v>
      </c>
      <c r="C1202">
        <v>338</v>
      </c>
    </row>
    <row r="1203" spans="1:3" x14ac:dyDescent="0.25">
      <c r="A1203">
        <v>48683</v>
      </c>
      <c r="B1203">
        <v>679</v>
      </c>
      <c r="C1203">
        <v>342</v>
      </c>
    </row>
    <row r="1204" spans="1:3" x14ac:dyDescent="0.25">
      <c r="A1204">
        <v>48699</v>
      </c>
      <c r="B1204">
        <v>679</v>
      </c>
      <c r="C1204">
        <v>342</v>
      </c>
    </row>
    <row r="1205" spans="1:3" x14ac:dyDescent="0.25">
      <c r="A1205">
        <v>48714</v>
      </c>
      <c r="B1205">
        <v>677</v>
      </c>
      <c r="C1205">
        <v>341</v>
      </c>
    </row>
    <row r="1206" spans="1:3" x14ac:dyDescent="0.25">
      <c r="A1206">
        <v>48730</v>
      </c>
      <c r="B1206">
        <v>680</v>
      </c>
      <c r="C1206">
        <v>339</v>
      </c>
    </row>
    <row r="1207" spans="1:3" x14ac:dyDescent="0.25">
      <c r="A1207">
        <v>48745</v>
      </c>
      <c r="B1207">
        <v>680</v>
      </c>
      <c r="C1207">
        <v>343</v>
      </c>
    </row>
    <row r="1208" spans="1:3" x14ac:dyDescent="0.25">
      <c r="A1208">
        <v>48760</v>
      </c>
      <c r="B1208">
        <v>680</v>
      </c>
      <c r="C1208">
        <v>341</v>
      </c>
    </row>
    <row r="1209" spans="1:3" x14ac:dyDescent="0.25">
      <c r="A1209">
        <v>48777</v>
      </c>
      <c r="B1209">
        <v>681</v>
      </c>
      <c r="C1209">
        <v>338</v>
      </c>
    </row>
    <row r="1210" spans="1:3" x14ac:dyDescent="0.25">
      <c r="A1210">
        <v>48792</v>
      </c>
      <c r="B1210">
        <v>677</v>
      </c>
      <c r="C1210">
        <v>338</v>
      </c>
    </row>
    <row r="1211" spans="1:3" x14ac:dyDescent="0.25">
      <c r="A1211">
        <v>48807</v>
      </c>
      <c r="B1211">
        <v>677</v>
      </c>
      <c r="C1211">
        <v>338</v>
      </c>
    </row>
    <row r="1212" spans="1:3" x14ac:dyDescent="0.25">
      <c r="A1212">
        <v>48823</v>
      </c>
      <c r="B1212">
        <v>680</v>
      </c>
      <c r="C1212">
        <v>338</v>
      </c>
    </row>
    <row r="1213" spans="1:3" x14ac:dyDescent="0.25">
      <c r="A1213">
        <v>48839</v>
      </c>
      <c r="B1213">
        <v>677</v>
      </c>
      <c r="C1213">
        <v>337</v>
      </c>
    </row>
    <row r="1214" spans="1:3" x14ac:dyDescent="0.25">
      <c r="A1214">
        <v>48855</v>
      </c>
      <c r="B1214">
        <v>680</v>
      </c>
      <c r="C1214">
        <v>337</v>
      </c>
    </row>
    <row r="1215" spans="1:3" x14ac:dyDescent="0.25">
      <c r="A1215">
        <v>48870</v>
      </c>
      <c r="B1215">
        <v>681</v>
      </c>
      <c r="C1215">
        <v>335</v>
      </c>
    </row>
    <row r="1216" spans="1:3" x14ac:dyDescent="0.25">
      <c r="A1216">
        <v>48885</v>
      </c>
      <c r="B1216">
        <v>679</v>
      </c>
      <c r="C1216">
        <v>335</v>
      </c>
    </row>
    <row r="1217" spans="1:3" x14ac:dyDescent="0.25">
      <c r="A1217">
        <v>48902</v>
      </c>
      <c r="B1217">
        <v>677</v>
      </c>
      <c r="C1217">
        <v>337</v>
      </c>
    </row>
    <row r="1218" spans="1:3" x14ac:dyDescent="0.25">
      <c r="A1218">
        <v>48917</v>
      </c>
      <c r="B1218">
        <v>681</v>
      </c>
      <c r="C1218">
        <v>336</v>
      </c>
    </row>
    <row r="1219" spans="1:3" x14ac:dyDescent="0.25">
      <c r="A1219">
        <v>48932</v>
      </c>
      <c r="B1219">
        <v>677</v>
      </c>
      <c r="C1219">
        <v>335</v>
      </c>
    </row>
    <row r="1220" spans="1:3" x14ac:dyDescent="0.25">
      <c r="A1220">
        <v>48948</v>
      </c>
      <c r="B1220">
        <v>677</v>
      </c>
      <c r="C1220">
        <v>335</v>
      </c>
    </row>
    <row r="1221" spans="1:3" x14ac:dyDescent="0.25">
      <c r="A1221">
        <v>48964</v>
      </c>
      <c r="B1221">
        <v>680</v>
      </c>
      <c r="C1221">
        <v>333</v>
      </c>
    </row>
    <row r="1222" spans="1:3" x14ac:dyDescent="0.25">
      <c r="A1222">
        <v>48979</v>
      </c>
      <c r="B1222">
        <v>679</v>
      </c>
      <c r="C1222">
        <v>338</v>
      </c>
    </row>
    <row r="1223" spans="1:3" x14ac:dyDescent="0.25">
      <c r="A1223">
        <v>48995</v>
      </c>
      <c r="B1223">
        <v>680</v>
      </c>
      <c r="C1223">
        <v>338</v>
      </c>
    </row>
    <row r="1224" spans="1:3" x14ac:dyDescent="0.25">
      <c r="A1224">
        <v>49010</v>
      </c>
      <c r="B1224">
        <v>678</v>
      </c>
      <c r="C1224">
        <v>336</v>
      </c>
    </row>
    <row r="1225" spans="1:3" x14ac:dyDescent="0.25">
      <c r="A1225">
        <v>49026</v>
      </c>
      <c r="B1225">
        <v>680</v>
      </c>
      <c r="C1225">
        <v>336</v>
      </c>
    </row>
    <row r="1226" spans="1:3" x14ac:dyDescent="0.25">
      <c r="A1226">
        <v>49042</v>
      </c>
      <c r="B1226">
        <v>680</v>
      </c>
      <c r="C1226">
        <v>337</v>
      </c>
    </row>
    <row r="1227" spans="1:3" x14ac:dyDescent="0.25">
      <c r="A1227">
        <v>49057</v>
      </c>
      <c r="B1227">
        <v>678</v>
      </c>
      <c r="C1227">
        <v>339</v>
      </c>
    </row>
    <row r="1228" spans="1:3" x14ac:dyDescent="0.25">
      <c r="A1228">
        <v>49073</v>
      </c>
      <c r="B1228">
        <v>677</v>
      </c>
      <c r="C1228">
        <v>340</v>
      </c>
    </row>
    <row r="1229" spans="1:3" x14ac:dyDescent="0.25">
      <c r="A1229">
        <v>49088</v>
      </c>
      <c r="B1229">
        <v>678</v>
      </c>
      <c r="C1229">
        <v>342</v>
      </c>
    </row>
    <row r="1230" spans="1:3" x14ac:dyDescent="0.25">
      <c r="A1230">
        <v>49104</v>
      </c>
      <c r="B1230">
        <v>678</v>
      </c>
      <c r="C1230">
        <v>343</v>
      </c>
    </row>
    <row r="1231" spans="1:3" x14ac:dyDescent="0.25">
      <c r="A1231">
        <v>49120</v>
      </c>
      <c r="B1231">
        <v>678</v>
      </c>
      <c r="C1231">
        <v>341</v>
      </c>
    </row>
    <row r="1232" spans="1:3" x14ac:dyDescent="0.25">
      <c r="A1232">
        <v>49135</v>
      </c>
      <c r="B1232">
        <v>679</v>
      </c>
      <c r="C1232">
        <v>341</v>
      </c>
    </row>
    <row r="1233" spans="1:3" x14ac:dyDescent="0.25">
      <c r="A1233">
        <v>49150</v>
      </c>
      <c r="B1233">
        <v>677</v>
      </c>
      <c r="C1233">
        <v>342</v>
      </c>
    </row>
    <row r="1234" spans="1:3" x14ac:dyDescent="0.25">
      <c r="A1234">
        <v>49167</v>
      </c>
      <c r="B1234">
        <v>679</v>
      </c>
      <c r="C1234">
        <v>340</v>
      </c>
    </row>
    <row r="1235" spans="1:3" x14ac:dyDescent="0.25">
      <c r="A1235">
        <v>49182</v>
      </c>
      <c r="B1235">
        <v>679</v>
      </c>
      <c r="C1235">
        <v>343</v>
      </c>
    </row>
    <row r="1236" spans="1:3" x14ac:dyDescent="0.25">
      <c r="A1236">
        <v>49198</v>
      </c>
      <c r="B1236">
        <v>677</v>
      </c>
      <c r="C1236">
        <v>340</v>
      </c>
    </row>
    <row r="1237" spans="1:3" x14ac:dyDescent="0.25">
      <c r="A1237">
        <v>49213</v>
      </c>
      <c r="B1237">
        <v>680</v>
      </c>
      <c r="C1237">
        <v>343</v>
      </c>
    </row>
    <row r="1238" spans="1:3" x14ac:dyDescent="0.25">
      <c r="A1238">
        <v>49229</v>
      </c>
      <c r="B1238">
        <v>678</v>
      </c>
      <c r="C1238">
        <v>341</v>
      </c>
    </row>
    <row r="1239" spans="1:3" x14ac:dyDescent="0.25">
      <c r="A1239">
        <v>49245</v>
      </c>
      <c r="B1239">
        <v>680</v>
      </c>
      <c r="C1239">
        <v>345</v>
      </c>
    </row>
    <row r="1240" spans="1:3" x14ac:dyDescent="0.25">
      <c r="A1240">
        <v>49260</v>
      </c>
      <c r="B1240">
        <v>679</v>
      </c>
      <c r="C1240">
        <v>343</v>
      </c>
    </row>
    <row r="1241" spans="1:3" x14ac:dyDescent="0.25">
      <c r="A1241">
        <v>49275</v>
      </c>
      <c r="B1241">
        <v>680</v>
      </c>
      <c r="C1241">
        <v>342</v>
      </c>
    </row>
    <row r="1242" spans="1:3" x14ac:dyDescent="0.25">
      <c r="A1242">
        <v>49291</v>
      </c>
      <c r="B1242">
        <v>680</v>
      </c>
      <c r="C1242">
        <v>335</v>
      </c>
    </row>
    <row r="1243" spans="1:3" x14ac:dyDescent="0.25">
      <c r="A1243">
        <v>49307</v>
      </c>
      <c r="B1243">
        <v>680</v>
      </c>
      <c r="C1243">
        <v>334</v>
      </c>
    </row>
    <row r="1244" spans="1:3" x14ac:dyDescent="0.25">
      <c r="A1244">
        <v>49323</v>
      </c>
      <c r="B1244">
        <v>677</v>
      </c>
      <c r="C1244">
        <v>336</v>
      </c>
    </row>
    <row r="1245" spans="1:3" x14ac:dyDescent="0.25">
      <c r="A1245">
        <v>49338</v>
      </c>
      <c r="B1245">
        <v>680</v>
      </c>
      <c r="C1245">
        <v>338</v>
      </c>
    </row>
    <row r="1246" spans="1:3" x14ac:dyDescent="0.25">
      <c r="A1246">
        <v>49353</v>
      </c>
      <c r="B1246">
        <v>680</v>
      </c>
      <c r="C1246">
        <v>338</v>
      </c>
    </row>
    <row r="1247" spans="1:3" x14ac:dyDescent="0.25">
      <c r="A1247">
        <v>49370</v>
      </c>
      <c r="B1247">
        <v>681</v>
      </c>
      <c r="C1247">
        <v>337</v>
      </c>
    </row>
    <row r="1248" spans="1:3" x14ac:dyDescent="0.25">
      <c r="A1248">
        <v>49385</v>
      </c>
      <c r="B1248">
        <v>677</v>
      </c>
      <c r="C1248">
        <v>337</v>
      </c>
    </row>
    <row r="1249" spans="1:3" x14ac:dyDescent="0.25">
      <c r="A1249">
        <v>49400</v>
      </c>
      <c r="B1249">
        <v>680</v>
      </c>
      <c r="C1249">
        <v>341</v>
      </c>
    </row>
    <row r="1250" spans="1:3" x14ac:dyDescent="0.25">
      <c r="A1250">
        <v>49416</v>
      </c>
      <c r="B1250">
        <v>678</v>
      </c>
      <c r="C1250">
        <v>340</v>
      </c>
    </row>
    <row r="1251" spans="1:3" x14ac:dyDescent="0.25">
      <c r="A1251">
        <v>49432</v>
      </c>
      <c r="B1251">
        <v>679</v>
      </c>
      <c r="C1251">
        <v>343</v>
      </c>
    </row>
    <row r="1252" spans="1:3" x14ac:dyDescent="0.25">
      <c r="A1252">
        <v>49447</v>
      </c>
      <c r="B1252">
        <v>677</v>
      </c>
      <c r="C1252">
        <v>341</v>
      </c>
    </row>
    <row r="1253" spans="1:3" x14ac:dyDescent="0.25">
      <c r="A1253">
        <v>49463</v>
      </c>
      <c r="B1253">
        <v>677</v>
      </c>
      <c r="C1253">
        <v>339</v>
      </c>
    </row>
    <row r="1254" spans="1:3" x14ac:dyDescent="0.25">
      <c r="A1254">
        <v>49478</v>
      </c>
      <c r="B1254">
        <v>680</v>
      </c>
      <c r="C1254">
        <v>338</v>
      </c>
    </row>
    <row r="1255" spans="1:3" x14ac:dyDescent="0.25">
      <c r="A1255">
        <v>49495</v>
      </c>
      <c r="B1255">
        <v>679</v>
      </c>
      <c r="C1255">
        <v>341</v>
      </c>
    </row>
    <row r="1256" spans="1:3" x14ac:dyDescent="0.25">
      <c r="A1256">
        <v>49510</v>
      </c>
      <c r="B1256">
        <v>679</v>
      </c>
      <c r="C1256">
        <v>343</v>
      </c>
    </row>
    <row r="1257" spans="1:3" x14ac:dyDescent="0.25">
      <c r="A1257">
        <v>49525</v>
      </c>
      <c r="B1257">
        <v>678</v>
      </c>
      <c r="C1257">
        <v>341</v>
      </c>
    </row>
    <row r="1258" spans="1:3" x14ac:dyDescent="0.25">
      <c r="A1258">
        <v>49541</v>
      </c>
      <c r="B1258">
        <v>676</v>
      </c>
      <c r="C1258">
        <v>340</v>
      </c>
    </row>
    <row r="1259" spans="1:3" x14ac:dyDescent="0.25">
      <c r="A1259">
        <v>49556</v>
      </c>
      <c r="B1259">
        <v>678</v>
      </c>
      <c r="C1259">
        <v>341</v>
      </c>
    </row>
    <row r="1260" spans="1:3" x14ac:dyDescent="0.25">
      <c r="A1260">
        <v>49572</v>
      </c>
      <c r="B1260">
        <v>679</v>
      </c>
      <c r="C1260">
        <v>342</v>
      </c>
    </row>
    <row r="1261" spans="1:3" x14ac:dyDescent="0.25">
      <c r="A1261">
        <v>49588</v>
      </c>
      <c r="B1261">
        <v>680</v>
      </c>
      <c r="C1261">
        <v>338</v>
      </c>
    </row>
    <row r="1262" spans="1:3" x14ac:dyDescent="0.25">
      <c r="A1262">
        <v>49603</v>
      </c>
      <c r="B1262">
        <v>677</v>
      </c>
      <c r="C1262">
        <v>340</v>
      </c>
    </row>
    <row r="1263" spans="1:3" x14ac:dyDescent="0.25">
      <c r="A1263">
        <v>49618</v>
      </c>
      <c r="B1263">
        <v>679</v>
      </c>
      <c r="C1263">
        <v>343</v>
      </c>
    </row>
    <row r="1264" spans="1:3" x14ac:dyDescent="0.25">
      <c r="A1264">
        <v>49635</v>
      </c>
      <c r="B1264">
        <v>678</v>
      </c>
      <c r="C1264">
        <v>341</v>
      </c>
    </row>
    <row r="1265" spans="1:3" x14ac:dyDescent="0.25">
      <c r="A1265">
        <v>49650</v>
      </c>
      <c r="B1265">
        <v>680</v>
      </c>
      <c r="C1265">
        <v>344</v>
      </c>
    </row>
    <row r="1266" spans="1:3" x14ac:dyDescent="0.25">
      <c r="A1266">
        <v>49666</v>
      </c>
      <c r="B1266">
        <v>681</v>
      </c>
      <c r="C1266">
        <v>343</v>
      </c>
    </row>
    <row r="1267" spans="1:3" x14ac:dyDescent="0.25">
      <c r="A1267">
        <v>49681</v>
      </c>
      <c r="B1267">
        <v>681</v>
      </c>
      <c r="C1267">
        <v>339</v>
      </c>
    </row>
    <row r="1268" spans="1:3" x14ac:dyDescent="0.25">
      <c r="A1268">
        <v>49697</v>
      </c>
      <c r="B1268">
        <v>678</v>
      </c>
      <c r="C1268">
        <v>342</v>
      </c>
    </row>
    <row r="1269" spans="1:3" x14ac:dyDescent="0.25">
      <c r="A1269">
        <v>49713</v>
      </c>
      <c r="B1269">
        <v>681</v>
      </c>
      <c r="C1269">
        <v>344</v>
      </c>
    </row>
    <row r="1270" spans="1:3" x14ac:dyDescent="0.25">
      <c r="A1270">
        <v>49728</v>
      </c>
      <c r="B1270">
        <v>680</v>
      </c>
      <c r="C1270">
        <v>340</v>
      </c>
    </row>
    <row r="1271" spans="1:3" x14ac:dyDescent="0.25">
      <c r="A1271">
        <v>49743</v>
      </c>
      <c r="B1271">
        <v>678</v>
      </c>
      <c r="C1271">
        <v>342</v>
      </c>
    </row>
    <row r="1272" spans="1:3" x14ac:dyDescent="0.25">
      <c r="A1272">
        <v>49759</v>
      </c>
      <c r="B1272">
        <v>679</v>
      </c>
      <c r="C1272">
        <v>343</v>
      </c>
    </row>
    <row r="1273" spans="1:3" x14ac:dyDescent="0.25">
      <c r="A1273">
        <v>49775</v>
      </c>
      <c r="B1273">
        <v>681</v>
      </c>
      <c r="C1273">
        <v>339</v>
      </c>
    </row>
    <row r="1274" spans="1:3" x14ac:dyDescent="0.25">
      <c r="A1274">
        <v>49790</v>
      </c>
      <c r="B1274">
        <v>678</v>
      </c>
      <c r="C1274">
        <v>337</v>
      </c>
    </row>
    <row r="1275" spans="1:3" x14ac:dyDescent="0.25">
      <c r="A1275">
        <v>49806</v>
      </c>
      <c r="B1275">
        <v>681</v>
      </c>
      <c r="C1275">
        <v>336</v>
      </c>
    </row>
    <row r="1276" spans="1:3" x14ac:dyDescent="0.25">
      <c r="A1276">
        <v>49821</v>
      </c>
      <c r="B1276">
        <v>679</v>
      </c>
      <c r="C1276">
        <v>337</v>
      </c>
    </row>
    <row r="1277" spans="1:3" x14ac:dyDescent="0.25">
      <c r="A1277">
        <v>49838</v>
      </c>
      <c r="B1277">
        <v>680</v>
      </c>
      <c r="C1277">
        <v>339</v>
      </c>
    </row>
    <row r="1278" spans="1:3" x14ac:dyDescent="0.25">
      <c r="A1278">
        <v>49853</v>
      </c>
      <c r="B1278">
        <v>677</v>
      </c>
      <c r="C1278">
        <v>338</v>
      </c>
    </row>
    <row r="1279" spans="1:3" x14ac:dyDescent="0.25">
      <c r="A1279">
        <v>49868</v>
      </c>
      <c r="B1279">
        <v>679</v>
      </c>
      <c r="C1279">
        <v>339</v>
      </c>
    </row>
    <row r="1280" spans="1:3" x14ac:dyDescent="0.25">
      <c r="A1280">
        <v>49884</v>
      </c>
      <c r="B1280">
        <v>680</v>
      </c>
      <c r="C1280">
        <v>340</v>
      </c>
    </row>
    <row r="1281" spans="1:3" x14ac:dyDescent="0.25">
      <c r="A1281">
        <v>49900</v>
      </c>
      <c r="B1281">
        <v>679</v>
      </c>
      <c r="C1281">
        <v>339</v>
      </c>
    </row>
    <row r="1282" spans="1:3" x14ac:dyDescent="0.25">
      <c r="A1282">
        <v>49915</v>
      </c>
      <c r="B1282">
        <v>678</v>
      </c>
      <c r="C1282">
        <v>338</v>
      </c>
    </row>
    <row r="1283" spans="1:3" x14ac:dyDescent="0.25">
      <c r="A1283">
        <v>49931</v>
      </c>
      <c r="B1283">
        <v>679</v>
      </c>
      <c r="C1283">
        <v>337</v>
      </c>
    </row>
    <row r="1284" spans="1:3" x14ac:dyDescent="0.25">
      <c r="A1284">
        <v>49946</v>
      </c>
      <c r="B1284">
        <v>679</v>
      </c>
      <c r="C1284">
        <v>337</v>
      </c>
    </row>
    <row r="1285" spans="1:3" x14ac:dyDescent="0.25">
      <c r="A1285">
        <v>49963</v>
      </c>
      <c r="B1285">
        <v>679</v>
      </c>
      <c r="C1285">
        <v>337</v>
      </c>
    </row>
    <row r="1286" spans="1:3" x14ac:dyDescent="0.25">
      <c r="A1286">
        <v>49978</v>
      </c>
      <c r="B1286">
        <v>680</v>
      </c>
      <c r="C1286">
        <v>338</v>
      </c>
    </row>
    <row r="1287" spans="1:3" x14ac:dyDescent="0.25">
      <c r="A1287">
        <v>49993</v>
      </c>
      <c r="B1287">
        <v>678</v>
      </c>
      <c r="C1287">
        <v>336</v>
      </c>
    </row>
    <row r="1288" spans="1:3" x14ac:dyDescent="0.25">
      <c r="A1288">
        <v>50009</v>
      </c>
      <c r="B1288">
        <v>677</v>
      </c>
      <c r="C1288">
        <v>337</v>
      </c>
    </row>
    <row r="1289" spans="1:3" x14ac:dyDescent="0.25">
      <c r="A1289">
        <v>50024</v>
      </c>
      <c r="B1289">
        <v>677</v>
      </c>
      <c r="C1289">
        <v>336</v>
      </c>
    </row>
    <row r="1290" spans="1:3" x14ac:dyDescent="0.25">
      <c r="A1290">
        <v>50040</v>
      </c>
      <c r="B1290">
        <v>680</v>
      </c>
      <c r="C1290">
        <v>336</v>
      </c>
    </row>
    <row r="1291" spans="1:3" x14ac:dyDescent="0.25">
      <c r="A1291">
        <v>50056</v>
      </c>
      <c r="B1291">
        <v>680</v>
      </c>
      <c r="C1291">
        <v>334</v>
      </c>
    </row>
    <row r="1292" spans="1:3" x14ac:dyDescent="0.25">
      <c r="A1292">
        <v>50071</v>
      </c>
      <c r="B1292">
        <v>678</v>
      </c>
      <c r="C1292">
        <v>333</v>
      </c>
    </row>
    <row r="1293" spans="1:3" x14ac:dyDescent="0.25">
      <c r="A1293">
        <v>50086</v>
      </c>
      <c r="B1293">
        <v>679</v>
      </c>
      <c r="C1293">
        <v>333</v>
      </c>
    </row>
    <row r="1294" spans="1:3" x14ac:dyDescent="0.25">
      <c r="A1294">
        <v>50103</v>
      </c>
      <c r="B1294">
        <v>678</v>
      </c>
      <c r="C1294">
        <v>332</v>
      </c>
    </row>
    <row r="1295" spans="1:3" x14ac:dyDescent="0.25">
      <c r="A1295">
        <v>50118</v>
      </c>
      <c r="B1295">
        <v>678</v>
      </c>
      <c r="C1295">
        <v>334</v>
      </c>
    </row>
    <row r="1296" spans="1:3" x14ac:dyDescent="0.25">
      <c r="A1296">
        <v>50134</v>
      </c>
      <c r="B1296">
        <v>680</v>
      </c>
      <c r="C1296">
        <v>336</v>
      </c>
    </row>
    <row r="1297" spans="1:3" x14ac:dyDescent="0.25">
      <c r="A1297">
        <v>50149</v>
      </c>
      <c r="B1297">
        <v>681</v>
      </c>
      <c r="C1297">
        <v>336</v>
      </c>
    </row>
    <row r="1298" spans="1:3" x14ac:dyDescent="0.25">
      <c r="A1298">
        <v>50165</v>
      </c>
      <c r="B1298">
        <v>678</v>
      </c>
      <c r="C1298">
        <v>336</v>
      </c>
    </row>
    <row r="1299" spans="1:3" x14ac:dyDescent="0.25">
      <c r="A1299">
        <v>50181</v>
      </c>
      <c r="B1299">
        <v>678</v>
      </c>
      <c r="C1299">
        <v>337</v>
      </c>
    </row>
    <row r="1300" spans="1:3" x14ac:dyDescent="0.25">
      <c r="A1300">
        <v>50196</v>
      </c>
      <c r="B1300">
        <v>678</v>
      </c>
      <c r="C1300">
        <v>337</v>
      </c>
    </row>
    <row r="1301" spans="1:3" x14ac:dyDescent="0.25">
      <c r="A1301">
        <v>50211</v>
      </c>
      <c r="B1301">
        <v>678</v>
      </c>
      <c r="C1301">
        <v>336</v>
      </c>
    </row>
    <row r="1302" spans="1:3" x14ac:dyDescent="0.25">
      <c r="A1302">
        <v>50228</v>
      </c>
      <c r="B1302">
        <v>678</v>
      </c>
      <c r="C1302">
        <v>337</v>
      </c>
    </row>
    <row r="1303" spans="1:3" x14ac:dyDescent="0.25">
      <c r="A1303">
        <v>50243</v>
      </c>
      <c r="B1303">
        <v>680</v>
      </c>
      <c r="C1303">
        <v>339</v>
      </c>
    </row>
    <row r="1304" spans="1:3" x14ac:dyDescent="0.25">
      <c r="A1304">
        <v>50258</v>
      </c>
      <c r="B1304">
        <v>680</v>
      </c>
      <c r="C1304">
        <v>337</v>
      </c>
    </row>
    <row r="1305" spans="1:3" x14ac:dyDescent="0.25">
      <c r="A1305">
        <v>50274</v>
      </c>
      <c r="B1305">
        <v>680</v>
      </c>
      <c r="C1305">
        <v>333</v>
      </c>
    </row>
    <row r="1306" spans="1:3" x14ac:dyDescent="0.25">
      <c r="A1306">
        <v>50289</v>
      </c>
      <c r="B1306">
        <v>679</v>
      </c>
      <c r="C1306">
        <v>335</v>
      </c>
    </row>
    <row r="1307" spans="1:3" x14ac:dyDescent="0.25">
      <c r="A1307">
        <v>50306</v>
      </c>
      <c r="B1307">
        <v>681</v>
      </c>
      <c r="C1307">
        <v>334</v>
      </c>
    </row>
    <row r="1308" spans="1:3" x14ac:dyDescent="0.25">
      <c r="A1308">
        <v>50321</v>
      </c>
      <c r="B1308">
        <v>681</v>
      </c>
      <c r="C1308">
        <v>337</v>
      </c>
    </row>
    <row r="1309" spans="1:3" x14ac:dyDescent="0.25">
      <c r="A1309">
        <v>50336</v>
      </c>
      <c r="B1309">
        <v>680</v>
      </c>
      <c r="C1309">
        <v>334</v>
      </c>
    </row>
    <row r="1310" spans="1:3" x14ac:dyDescent="0.25">
      <c r="A1310">
        <v>50352</v>
      </c>
      <c r="B1310">
        <v>681</v>
      </c>
      <c r="C1310">
        <v>334</v>
      </c>
    </row>
    <row r="1311" spans="1:3" x14ac:dyDescent="0.25">
      <c r="A1311">
        <v>50368</v>
      </c>
      <c r="B1311">
        <v>678</v>
      </c>
      <c r="C1311">
        <v>337</v>
      </c>
    </row>
    <row r="1312" spans="1:3" x14ac:dyDescent="0.25">
      <c r="A1312">
        <v>50383</v>
      </c>
      <c r="B1312">
        <v>678</v>
      </c>
      <c r="C1312">
        <v>339</v>
      </c>
    </row>
    <row r="1313" spans="1:3" x14ac:dyDescent="0.25">
      <c r="A1313">
        <v>50399</v>
      </c>
      <c r="B1313">
        <v>679</v>
      </c>
      <c r="C1313">
        <v>339</v>
      </c>
    </row>
    <row r="1314" spans="1:3" x14ac:dyDescent="0.25">
      <c r="A1314">
        <v>50414</v>
      </c>
      <c r="B1314">
        <v>677</v>
      </c>
      <c r="C1314">
        <v>339</v>
      </c>
    </row>
    <row r="1315" spans="1:3" x14ac:dyDescent="0.25">
      <c r="A1315">
        <v>50430</v>
      </c>
      <c r="B1315">
        <v>678</v>
      </c>
      <c r="C1315">
        <v>339</v>
      </c>
    </row>
    <row r="1316" spans="1:3" x14ac:dyDescent="0.25">
      <c r="A1316">
        <v>50446</v>
      </c>
      <c r="B1316">
        <v>680</v>
      </c>
      <c r="C1316">
        <v>340</v>
      </c>
    </row>
    <row r="1317" spans="1:3" x14ac:dyDescent="0.25">
      <c r="A1317">
        <v>50461</v>
      </c>
      <c r="B1317">
        <v>677</v>
      </c>
      <c r="C1317">
        <v>340</v>
      </c>
    </row>
    <row r="1318" spans="1:3" x14ac:dyDescent="0.25">
      <c r="A1318">
        <v>50477</v>
      </c>
      <c r="B1318">
        <v>679</v>
      </c>
      <c r="C1318">
        <v>341</v>
      </c>
    </row>
    <row r="1319" spans="1:3" x14ac:dyDescent="0.25">
      <c r="A1319">
        <v>50493</v>
      </c>
      <c r="B1319">
        <v>679</v>
      </c>
      <c r="C1319">
        <v>338</v>
      </c>
    </row>
    <row r="1320" spans="1:3" x14ac:dyDescent="0.25">
      <c r="A1320">
        <v>50508</v>
      </c>
      <c r="B1320">
        <v>681</v>
      </c>
      <c r="C1320">
        <v>335</v>
      </c>
    </row>
    <row r="1321" spans="1:3" x14ac:dyDescent="0.25">
      <c r="A1321">
        <v>50524</v>
      </c>
      <c r="B1321">
        <v>678</v>
      </c>
      <c r="C1321">
        <v>336</v>
      </c>
    </row>
    <row r="1322" spans="1:3" x14ac:dyDescent="0.25">
      <c r="A1322">
        <v>50539</v>
      </c>
      <c r="B1322">
        <v>677</v>
      </c>
      <c r="C1322">
        <v>335</v>
      </c>
    </row>
    <row r="1323" spans="1:3" x14ac:dyDescent="0.25">
      <c r="A1323">
        <v>50554</v>
      </c>
      <c r="B1323">
        <v>680</v>
      </c>
      <c r="C1323">
        <v>338</v>
      </c>
    </row>
    <row r="1324" spans="1:3" x14ac:dyDescent="0.25">
      <c r="A1324">
        <v>50571</v>
      </c>
      <c r="B1324">
        <v>681</v>
      </c>
      <c r="C1324">
        <v>336</v>
      </c>
    </row>
    <row r="1325" spans="1:3" x14ac:dyDescent="0.25">
      <c r="A1325">
        <v>50586</v>
      </c>
      <c r="B1325">
        <v>680</v>
      </c>
      <c r="C1325">
        <v>340</v>
      </c>
    </row>
    <row r="1326" spans="1:3" x14ac:dyDescent="0.25">
      <c r="A1326">
        <v>50601</v>
      </c>
      <c r="B1326">
        <v>679</v>
      </c>
      <c r="C1326">
        <v>341</v>
      </c>
    </row>
    <row r="1327" spans="1:3" x14ac:dyDescent="0.25">
      <c r="A1327">
        <v>50617</v>
      </c>
      <c r="B1327">
        <v>678</v>
      </c>
      <c r="C1327">
        <v>339</v>
      </c>
    </row>
    <row r="1328" spans="1:3" x14ac:dyDescent="0.25">
      <c r="A1328">
        <v>50633</v>
      </c>
      <c r="B1328">
        <v>680</v>
      </c>
      <c r="C1328">
        <v>338</v>
      </c>
    </row>
    <row r="1329" spans="1:3" x14ac:dyDescent="0.25">
      <c r="A1329">
        <v>50649</v>
      </c>
      <c r="B1329">
        <v>678</v>
      </c>
      <c r="C1329">
        <v>339</v>
      </c>
    </row>
    <row r="1330" spans="1:3" x14ac:dyDescent="0.25">
      <c r="A1330">
        <v>50664</v>
      </c>
      <c r="B1330">
        <v>677</v>
      </c>
      <c r="C1330">
        <v>338</v>
      </c>
    </row>
    <row r="1331" spans="1:3" x14ac:dyDescent="0.25">
      <c r="A1331">
        <v>50679</v>
      </c>
      <c r="B1331">
        <v>677</v>
      </c>
      <c r="C1331">
        <v>338</v>
      </c>
    </row>
    <row r="1332" spans="1:3" x14ac:dyDescent="0.25">
      <c r="A1332">
        <v>50696</v>
      </c>
      <c r="B1332">
        <v>680</v>
      </c>
      <c r="C1332">
        <v>336</v>
      </c>
    </row>
    <row r="1333" spans="1:3" x14ac:dyDescent="0.25">
      <c r="A1333">
        <v>50711</v>
      </c>
      <c r="B1333">
        <v>678</v>
      </c>
      <c r="C1333">
        <v>335</v>
      </c>
    </row>
    <row r="1334" spans="1:3" x14ac:dyDescent="0.25">
      <c r="A1334">
        <v>50726</v>
      </c>
      <c r="B1334">
        <v>678</v>
      </c>
      <c r="C1334">
        <v>337</v>
      </c>
    </row>
    <row r="1335" spans="1:3" x14ac:dyDescent="0.25">
      <c r="A1335">
        <v>50742</v>
      </c>
      <c r="B1335">
        <v>678</v>
      </c>
      <c r="C1335">
        <v>336</v>
      </c>
    </row>
    <row r="1336" spans="1:3" x14ac:dyDescent="0.25">
      <c r="A1336">
        <v>50757</v>
      </c>
      <c r="B1336">
        <v>678</v>
      </c>
      <c r="C1336">
        <v>337</v>
      </c>
    </row>
    <row r="1337" spans="1:3" x14ac:dyDescent="0.25">
      <c r="A1337">
        <v>50774</v>
      </c>
      <c r="B1337">
        <v>677</v>
      </c>
      <c r="C1337">
        <v>336</v>
      </c>
    </row>
    <row r="1338" spans="1:3" x14ac:dyDescent="0.25">
      <c r="A1338">
        <v>50789</v>
      </c>
      <c r="B1338">
        <v>677</v>
      </c>
      <c r="C1338">
        <v>338</v>
      </c>
    </row>
    <row r="1339" spans="1:3" x14ac:dyDescent="0.25">
      <c r="A1339">
        <v>50804</v>
      </c>
      <c r="B1339">
        <v>678</v>
      </c>
      <c r="C1339">
        <v>341</v>
      </c>
    </row>
    <row r="1340" spans="1:3" x14ac:dyDescent="0.25">
      <c r="A1340">
        <v>50820</v>
      </c>
      <c r="B1340">
        <v>678</v>
      </c>
      <c r="C1340">
        <v>341</v>
      </c>
    </row>
    <row r="1341" spans="1:3" x14ac:dyDescent="0.25">
      <c r="A1341">
        <v>50836</v>
      </c>
      <c r="B1341">
        <v>680</v>
      </c>
      <c r="C1341">
        <v>340</v>
      </c>
    </row>
    <row r="1342" spans="1:3" x14ac:dyDescent="0.25">
      <c r="A1342">
        <v>50851</v>
      </c>
      <c r="B1342">
        <v>677</v>
      </c>
      <c r="C1342">
        <v>340</v>
      </c>
    </row>
    <row r="1343" spans="1:3" x14ac:dyDescent="0.25">
      <c r="A1343">
        <v>50867</v>
      </c>
      <c r="B1343">
        <v>678</v>
      </c>
      <c r="C1343">
        <v>342</v>
      </c>
    </row>
    <row r="1344" spans="1:3" x14ac:dyDescent="0.25">
      <c r="A1344">
        <v>50882</v>
      </c>
      <c r="B1344">
        <v>679</v>
      </c>
      <c r="C1344">
        <v>341</v>
      </c>
    </row>
    <row r="1345" spans="1:3" x14ac:dyDescent="0.25">
      <c r="A1345">
        <v>50898</v>
      </c>
      <c r="B1345">
        <v>680</v>
      </c>
      <c r="C1345">
        <v>337</v>
      </c>
    </row>
    <row r="1346" spans="1:3" x14ac:dyDescent="0.25">
      <c r="A1346">
        <v>50914</v>
      </c>
      <c r="B1346">
        <v>680</v>
      </c>
      <c r="C1346">
        <v>337</v>
      </c>
    </row>
    <row r="1347" spans="1:3" x14ac:dyDescent="0.25">
      <c r="A1347">
        <v>50929</v>
      </c>
      <c r="B1347">
        <v>677</v>
      </c>
      <c r="C1347">
        <v>335</v>
      </c>
    </row>
    <row r="1348" spans="1:3" x14ac:dyDescent="0.25">
      <c r="A1348">
        <v>50945</v>
      </c>
      <c r="B1348">
        <v>680</v>
      </c>
      <c r="C1348">
        <v>334</v>
      </c>
    </row>
    <row r="1349" spans="1:3" x14ac:dyDescent="0.25">
      <c r="A1349">
        <v>50961</v>
      </c>
      <c r="B1349">
        <v>678</v>
      </c>
      <c r="C1349">
        <v>336</v>
      </c>
    </row>
    <row r="1350" spans="1:3" x14ac:dyDescent="0.25">
      <c r="A1350">
        <v>50976</v>
      </c>
      <c r="B1350">
        <v>679</v>
      </c>
      <c r="C1350">
        <v>337</v>
      </c>
    </row>
    <row r="1351" spans="1:3" x14ac:dyDescent="0.25">
      <c r="A1351">
        <v>50992</v>
      </c>
      <c r="B1351">
        <v>678</v>
      </c>
      <c r="C1351">
        <v>340</v>
      </c>
    </row>
    <row r="1352" spans="1:3" x14ac:dyDescent="0.25">
      <c r="A1352">
        <v>51007</v>
      </c>
      <c r="B1352">
        <v>680</v>
      </c>
      <c r="C1352">
        <v>340</v>
      </c>
    </row>
    <row r="1353" spans="1:3" x14ac:dyDescent="0.25">
      <c r="A1353">
        <v>51022</v>
      </c>
      <c r="B1353">
        <v>678</v>
      </c>
      <c r="C1353">
        <v>340</v>
      </c>
    </row>
    <row r="1354" spans="1:3" x14ac:dyDescent="0.25">
      <c r="A1354">
        <v>51039</v>
      </c>
      <c r="B1354">
        <v>679</v>
      </c>
      <c r="C1354">
        <v>343</v>
      </c>
    </row>
    <row r="1355" spans="1:3" x14ac:dyDescent="0.25">
      <c r="A1355">
        <v>51054</v>
      </c>
      <c r="B1355">
        <v>681</v>
      </c>
      <c r="C1355">
        <v>340</v>
      </c>
    </row>
    <row r="1356" spans="1:3" x14ac:dyDescent="0.25">
      <c r="A1356">
        <v>51069</v>
      </c>
      <c r="B1356">
        <v>679</v>
      </c>
      <c r="C1356">
        <v>340</v>
      </c>
    </row>
    <row r="1357" spans="1:3" x14ac:dyDescent="0.25">
      <c r="A1357">
        <v>51085</v>
      </c>
      <c r="B1357">
        <v>677</v>
      </c>
      <c r="C1357">
        <v>339</v>
      </c>
    </row>
    <row r="1358" spans="1:3" x14ac:dyDescent="0.25">
      <c r="A1358">
        <v>51101</v>
      </c>
      <c r="B1358">
        <v>679</v>
      </c>
      <c r="C1358">
        <v>336</v>
      </c>
    </row>
    <row r="1359" spans="1:3" x14ac:dyDescent="0.25">
      <c r="A1359">
        <v>51117</v>
      </c>
      <c r="B1359">
        <v>680</v>
      </c>
      <c r="C1359">
        <v>336</v>
      </c>
    </row>
    <row r="1360" spans="1:3" x14ac:dyDescent="0.25">
      <c r="A1360">
        <v>51132</v>
      </c>
      <c r="B1360">
        <v>678</v>
      </c>
      <c r="C1360">
        <v>339</v>
      </c>
    </row>
    <row r="1361" spans="1:3" x14ac:dyDescent="0.25">
      <c r="A1361">
        <v>51147</v>
      </c>
      <c r="B1361">
        <v>679</v>
      </c>
      <c r="C1361">
        <v>339</v>
      </c>
    </row>
    <row r="1362" spans="1:3" x14ac:dyDescent="0.25">
      <c r="A1362">
        <v>51164</v>
      </c>
      <c r="B1362">
        <v>677</v>
      </c>
      <c r="C1362">
        <v>338</v>
      </c>
    </row>
    <row r="1363" spans="1:3" x14ac:dyDescent="0.25">
      <c r="A1363">
        <v>51179</v>
      </c>
      <c r="B1363">
        <v>680</v>
      </c>
      <c r="C1363">
        <v>340</v>
      </c>
    </row>
    <row r="1364" spans="1:3" x14ac:dyDescent="0.25">
      <c r="A1364">
        <v>51194</v>
      </c>
      <c r="B1364">
        <v>680</v>
      </c>
      <c r="C1364">
        <v>335</v>
      </c>
    </row>
    <row r="1365" spans="1:3" x14ac:dyDescent="0.25">
      <c r="A1365">
        <v>51210</v>
      </c>
      <c r="B1365">
        <v>680</v>
      </c>
      <c r="C1365">
        <v>334</v>
      </c>
    </row>
    <row r="1366" spans="1:3" x14ac:dyDescent="0.25">
      <c r="A1366">
        <v>51226</v>
      </c>
      <c r="B1366">
        <v>678</v>
      </c>
      <c r="C1366">
        <v>338</v>
      </c>
    </row>
    <row r="1367" spans="1:3" x14ac:dyDescent="0.25">
      <c r="A1367">
        <v>51241</v>
      </c>
      <c r="B1367">
        <v>680</v>
      </c>
      <c r="C1367">
        <v>338</v>
      </c>
    </row>
    <row r="1368" spans="1:3" x14ac:dyDescent="0.25">
      <c r="A1368">
        <v>51257</v>
      </c>
      <c r="B1368">
        <v>679</v>
      </c>
      <c r="C1368">
        <v>339</v>
      </c>
    </row>
    <row r="1369" spans="1:3" x14ac:dyDescent="0.25">
      <c r="A1369">
        <v>51272</v>
      </c>
      <c r="B1369">
        <v>679</v>
      </c>
      <c r="C1369">
        <v>341</v>
      </c>
    </row>
    <row r="1370" spans="1:3" x14ac:dyDescent="0.25">
      <c r="A1370">
        <v>51288</v>
      </c>
      <c r="B1370">
        <v>680</v>
      </c>
      <c r="C1370">
        <v>343</v>
      </c>
    </row>
    <row r="1371" spans="1:3" x14ac:dyDescent="0.25">
      <c r="A1371">
        <v>51304</v>
      </c>
      <c r="B1371">
        <v>679</v>
      </c>
      <c r="C1371">
        <v>343</v>
      </c>
    </row>
    <row r="1372" spans="1:3" x14ac:dyDescent="0.25">
      <c r="A1372">
        <v>51319</v>
      </c>
      <c r="B1372">
        <v>680</v>
      </c>
      <c r="C1372">
        <v>343</v>
      </c>
    </row>
    <row r="1373" spans="1:3" x14ac:dyDescent="0.25">
      <c r="A1373">
        <v>51335</v>
      </c>
      <c r="B1373">
        <v>681</v>
      </c>
      <c r="C1373">
        <v>338</v>
      </c>
    </row>
    <row r="1374" spans="1:3" x14ac:dyDescent="0.25">
      <c r="A1374">
        <v>51350</v>
      </c>
      <c r="B1374">
        <v>677</v>
      </c>
      <c r="C1374">
        <v>338</v>
      </c>
    </row>
    <row r="1375" spans="1:3" x14ac:dyDescent="0.25">
      <c r="A1375">
        <v>51366</v>
      </c>
      <c r="B1375">
        <v>679</v>
      </c>
      <c r="C1375">
        <v>341</v>
      </c>
    </row>
    <row r="1376" spans="1:3" x14ac:dyDescent="0.25">
      <c r="A1376">
        <v>51382</v>
      </c>
      <c r="B1376">
        <v>678</v>
      </c>
      <c r="C1376">
        <v>339</v>
      </c>
    </row>
    <row r="1377" spans="1:3" x14ac:dyDescent="0.25">
      <c r="A1377">
        <v>51397</v>
      </c>
      <c r="B1377">
        <v>681</v>
      </c>
      <c r="C1377">
        <v>339</v>
      </c>
    </row>
    <row r="1378" spans="1:3" x14ac:dyDescent="0.25">
      <c r="A1378">
        <v>51412</v>
      </c>
      <c r="B1378">
        <v>679</v>
      </c>
      <c r="C1378">
        <v>342</v>
      </c>
    </row>
    <row r="1379" spans="1:3" x14ac:dyDescent="0.25">
      <c r="A1379">
        <v>51429</v>
      </c>
      <c r="B1379">
        <v>680</v>
      </c>
      <c r="C1379">
        <v>340</v>
      </c>
    </row>
    <row r="1380" spans="1:3" x14ac:dyDescent="0.25">
      <c r="A1380">
        <v>51444</v>
      </c>
      <c r="B1380">
        <v>677</v>
      </c>
      <c r="C1380">
        <v>341</v>
      </c>
    </row>
    <row r="1381" spans="1:3" x14ac:dyDescent="0.25">
      <c r="A1381">
        <v>51460</v>
      </c>
      <c r="B1381">
        <v>679</v>
      </c>
      <c r="C1381">
        <v>343</v>
      </c>
    </row>
    <row r="1382" spans="1:3" x14ac:dyDescent="0.25">
      <c r="A1382">
        <v>51475</v>
      </c>
      <c r="B1382">
        <v>680</v>
      </c>
      <c r="C1382">
        <v>340</v>
      </c>
    </row>
    <row r="1383" spans="1:3" x14ac:dyDescent="0.25">
      <c r="A1383">
        <v>51491</v>
      </c>
      <c r="B1383">
        <v>680</v>
      </c>
      <c r="C1383">
        <v>340</v>
      </c>
    </row>
    <row r="1384" spans="1:3" x14ac:dyDescent="0.25">
      <c r="A1384">
        <v>51507</v>
      </c>
      <c r="B1384">
        <v>681</v>
      </c>
      <c r="C1384">
        <v>340</v>
      </c>
    </row>
    <row r="1385" spans="1:3" x14ac:dyDescent="0.25">
      <c r="A1385">
        <v>51522</v>
      </c>
      <c r="B1385">
        <v>677</v>
      </c>
      <c r="C1385">
        <v>339</v>
      </c>
    </row>
    <row r="1386" spans="1:3" x14ac:dyDescent="0.25">
      <c r="A1386">
        <v>51537</v>
      </c>
      <c r="B1386">
        <v>680</v>
      </c>
      <c r="C1386">
        <v>341</v>
      </c>
    </row>
    <row r="1387" spans="1:3" x14ac:dyDescent="0.25">
      <c r="A1387">
        <v>51553</v>
      </c>
      <c r="B1387">
        <v>677</v>
      </c>
      <c r="C1387">
        <v>336</v>
      </c>
    </row>
    <row r="1388" spans="1:3" x14ac:dyDescent="0.25">
      <c r="A1388">
        <v>51569</v>
      </c>
      <c r="B1388">
        <v>678</v>
      </c>
      <c r="C1388">
        <v>336</v>
      </c>
    </row>
    <row r="1389" spans="1:3" x14ac:dyDescent="0.25">
      <c r="A1389">
        <v>51585</v>
      </c>
      <c r="B1389">
        <v>678</v>
      </c>
      <c r="C1389">
        <v>336</v>
      </c>
    </row>
    <row r="1390" spans="1:3" x14ac:dyDescent="0.25">
      <c r="A1390">
        <v>51600</v>
      </c>
      <c r="B1390">
        <v>678</v>
      </c>
      <c r="C1390">
        <v>337</v>
      </c>
    </row>
    <row r="1391" spans="1:3" x14ac:dyDescent="0.25">
      <c r="A1391">
        <v>51615</v>
      </c>
      <c r="B1391">
        <v>681</v>
      </c>
      <c r="C1391">
        <v>340</v>
      </c>
    </row>
    <row r="1392" spans="1:3" x14ac:dyDescent="0.25">
      <c r="A1392">
        <v>51632</v>
      </c>
      <c r="B1392">
        <v>677</v>
      </c>
      <c r="C1392">
        <v>339</v>
      </c>
    </row>
    <row r="1393" spans="1:3" x14ac:dyDescent="0.25">
      <c r="A1393">
        <v>51647</v>
      </c>
      <c r="B1393">
        <v>678</v>
      </c>
      <c r="C1393">
        <v>340</v>
      </c>
    </row>
    <row r="1394" spans="1:3" x14ac:dyDescent="0.25">
      <c r="A1394">
        <v>51662</v>
      </c>
      <c r="B1394">
        <v>679</v>
      </c>
      <c r="C1394">
        <v>339</v>
      </c>
    </row>
    <row r="1395" spans="1:3" x14ac:dyDescent="0.25">
      <c r="A1395">
        <v>51678</v>
      </c>
      <c r="B1395">
        <v>678</v>
      </c>
      <c r="C1395">
        <v>340</v>
      </c>
    </row>
    <row r="1396" spans="1:3" x14ac:dyDescent="0.25">
      <c r="A1396">
        <v>51694</v>
      </c>
      <c r="B1396">
        <v>679</v>
      </c>
      <c r="C1396">
        <v>342</v>
      </c>
    </row>
    <row r="1397" spans="1:3" x14ac:dyDescent="0.25">
      <c r="A1397">
        <v>51709</v>
      </c>
      <c r="B1397">
        <v>679</v>
      </c>
      <c r="C1397">
        <v>341</v>
      </c>
    </row>
    <row r="1398" spans="1:3" x14ac:dyDescent="0.25">
      <c r="A1398">
        <v>51725</v>
      </c>
      <c r="B1398">
        <v>680</v>
      </c>
      <c r="C1398">
        <v>338</v>
      </c>
    </row>
    <row r="1399" spans="1:3" x14ac:dyDescent="0.25">
      <c r="A1399">
        <v>51740</v>
      </c>
      <c r="B1399">
        <v>678</v>
      </c>
      <c r="C1399">
        <v>338</v>
      </c>
    </row>
    <row r="1400" spans="1:3" x14ac:dyDescent="0.25">
      <c r="A1400">
        <v>51756</v>
      </c>
      <c r="B1400">
        <v>678</v>
      </c>
      <c r="C1400">
        <v>339</v>
      </c>
    </row>
    <row r="1401" spans="1:3" x14ac:dyDescent="0.25">
      <c r="A1401">
        <v>51772</v>
      </c>
      <c r="B1401">
        <v>677</v>
      </c>
      <c r="C1401">
        <v>338</v>
      </c>
    </row>
    <row r="1402" spans="1:3" x14ac:dyDescent="0.25">
      <c r="A1402">
        <v>51787</v>
      </c>
      <c r="B1402">
        <v>680</v>
      </c>
      <c r="C1402">
        <v>342</v>
      </c>
    </row>
    <row r="1403" spans="1:3" x14ac:dyDescent="0.25">
      <c r="A1403">
        <v>51803</v>
      </c>
      <c r="B1403">
        <v>679</v>
      </c>
      <c r="C1403">
        <v>338</v>
      </c>
    </row>
    <row r="1404" spans="1:3" x14ac:dyDescent="0.25">
      <c r="A1404">
        <v>51818</v>
      </c>
      <c r="B1404">
        <v>680</v>
      </c>
      <c r="C1404">
        <v>338</v>
      </c>
    </row>
    <row r="1405" spans="1:3" x14ac:dyDescent="0.25">
      <c r="A1405">
        <v>51834</v>
      </c>
      <c r="B1405">
        <v>678</v>
      </c>
      <c r="C1405">
        <v>338</v>
      </c>
    </row>
    <row r="1406" spans="1:3" x14ac:dyDescent="0.25">
      <c r="A1406">
        <v>51850</v>
      </c>
      <c r="B1406">
        <v>681</v>
      </c>
      <c r="C1406">
        <v>340</v>
      </c>
    </row>
    <row r="1407" spans="1:3" x14ac:dyDescent="0.25">
      <c r="A1407">
        <v>51865</v>
      </c>
      <c r="B1407">
        <v>679</v>
      </c>
      <c r="C1407">
        <v>338</v>
      </c>
    </row>
    <row r="1408" spans="1:3" x14ac:dyDescent="0.25">
      <c r="A1408">
        <v>51880</v>
      </c>
      <c r="B1408">
        <v>681</v>
      </c>
      <c r="C1408">
        <v>341</v>
      </c>
    </row>
    <row r="1409" spans="1:3" x14ac:dyDescent="0.25">
      <c r="A1409">
        <v>51897</v>
      </c>
      <c r="B1409">
        <v>677</v>
      </c>
      <c r="C1409">
        <v>338</v>
      </c>
    </row>
    <row r="1410" spans="1:3" x14ac:dyDescent="0.25">
      <c r="A1410">
        <v>51912</v>
      </c>
      <c r="B1410">
        <v>678</v>
      </c>
      <c r="C1410">
        <v>337</v>
      </c>
    </row>
    <row r="1411" spans="1:3" x14ac:dyDescent="0.25">
      <c r="A1411">
        <v>51928</v>
      </c>
      <c r="B1411">
        <v>679</v>
      </c>
      <c r="C1411">
        <v>337</v>
      </c>
    </row>
    <row r="1412" spans="1:3" x14ac:dyDescent="0.25">
      <c r="A1412">
        <v>51943</v>
      </c>
      <c r="B1412">
        <v>680</v>
      </c>
      <c r="C1412">
        <v>336</v>
      </c>
    </row>
    <row r="1413" spans="1:3" x14ac:dyDescent="0.25">
      <c r="A1413">
        <v>51959</v>
      </c>
      <c r="B1413">
        <v>678</v>
      </c>
      <c r="C1413">
        <v>334</v>
      </c>
    </row>
    <row r="1414" spans="1:3" x14ac:dyDescent="0.25">
      <c r="A1414">
        <v>51975</v>
      </c>
      <c r="B1414">
        <v>680</v>
      </c>
      <c r="C1414">
        <v>337</v>
      </c>
    </row>
    <row r="1415" spans="1:3" x14ac:dyDescent="0.25">
      <c r="A1415">
        <v>51990</v>
      </c>
      <c r="B1415">
        <v>680</v>
      </c>
      <c r="C1415">
        <v>338</v>
      </c>
    </row>
    <row r="1416" spans="1:3" x14ac:dyDescent="0.25">
      <c r="A1416">
        <v>52005</v>
      </c>
      <c r="B1416">
        <v>680</v>
      </c>
      <c r="C1416">
        <v>336</v>
      </c>
    </row>
    <row r="1417" spans="1:3" x14ac:dyDescent="0.25">
      <c r="A1417">
        <v>52021</v>
      </c>
      <c r="B1417">
        <v>677</v>
      </c>
      <c r="C1417">
        <v>335</v>
      </c>
    </row>
    <row r="1418" spans="1:3" x14ac:dyDescent="0.25">
      <c r="A1418">
        <v>52037</v>
      </c>
      <c r="B1418">
        <v>680</v>
      </c>
      <c r="C1418">
        <v>334</v>
      </c>
    </row>
    <row r="1419" spans="1:3" x14ac:dyDescent="0.25">
      <c r="A1419">
        <v>52052</v>
      </c>
      <c r="B1419">
        <v>680</v>
      </c>
      <c r="C1419">
        <v>335</v>
      </c>
    </row>
    <row r="1420" spans="1:3" x14ac:dyDescent="0.25">
      <c r="A1420">
        <v>52068</v>
      </c>
      <c r="B1420">
        <v>680</v>
      </c>
      <c r="C1420">
        <v>334</v>
      </c>
    </row>
    <row r="1421" spans="1:3" x14ac:dyDescent="0.25">
      <c r="A1421">
        <v>52083</v>
      </c>
      <c r="B1421">
        <v>677</v>
      </c>
      <c r="C1421">
        <v>336</v>
      </c>
    </row>
    <row r="1422" spans="1:3" x14ac:dyDescent="0.25">
      <c r="A1422">
        <v>52100</v>
      </c>
      <c r="B1422">
        <v>677</v>
      </c>
      <c r="C1422">
        <v>338</v>
      </c>
    </row>
    <row r="1423" spans="1:3" x14ac:dyDescent="0.25">
      <c r="A1423">
        <v>52115</v>
      </c>
      <c r="B1423">
        <v>677</v>
      </c>
      <c r="C1423">
        <v>340</v>
      </c>
    </row>
    <row r="1424" spans="1:3" x14ac:dyDescent="0.25">
      <c r="A1424">
        <v>52130</v>
      </c>
      <c r="B1424">
        <v>679</v>
      </c>
      <c r="C1424">
        <v>338</v>
      </c>
    </row>
    <row r="1425" spans="1:3" x14ac:dyDescent="0.25">
      <c r="A1425">
        <v>52146</v>
      </c>
      <c r="B1425">
        <v>679</v>
      </c>
      <c r="C1425">
        <v>336</v>
      </c>
    </row>
    <row r="1426" spans="1:3" x14ac:dyDescent="0.25">
      <c r="A1426">
        <v>52162</v>
      </c>
      <c r="B1426">
        <v>681</v>
      </c>
      <c r="C1426">
        <v>337</v>
      </c>
    </row>
    <row r="1427" spans="1:3" x14ac:dyDescent="0.25">
      <c r="A1427">
        <v>52177</v>
      </c>
      <c r="B1427">
        <v>680</v>
      </c>
      <c r="C1427">
        <v>341</v>
      </c>
    </row>
    <row r="1428" spans="1:3" x14ac:dyDescent="0.25">
      <c r="A1428">
        <v>52193</v>
      </c>
      <c r="B1428">
        <v>681</v>
      </c>
      <c r="C1428">
        <v>338</v>
      </c>
    </row>
    <row r="1429" spans="1:3" x14ac:dyDescent="0.25">
      <c r="A1429">
        <v>52208</v>
      </c>
      <c r="B1429">
        <v>681</v>
      </c>
      <c r="C1429">
        <v>340</v>
      </c>
    </row>
    <row r="1430" spans="1:3" x14ac:dyDescent="0.25">
      <c r="A1430">
        <v>52225</v>
      </c>
      <c r="B1430">
        <v>681</v>
      </c>
      <c r="C1430">
        <v>339</v>
      </c>
    </row>
    <row r="1431" spans="1:3" x14ac:dyDescent="0.25">
      <c r="A1431">
        <v>52240</v>
      </c>
      <c r="B1431">
        <v>680</v>
      </c>
      <c r="C1431">
        <v>339</v>
      </c>
    </row>
    <row r="1432" spans="1:3" x14ac:dyDescent="0.25">
      <c r="A1432">
        <v>52255</v>
      </c>
      <c r="B1432">
        <v>678</v>
      </c>
      <c r="C1432">
        <v>338</v>
      </c>
    </row>
    <row r="1433" spans="1:3" x14ac:dyDescent="0.25">
      <c r="A1433">
        <v>52271</v>
      </c>
      <c r="B1433">
        <v>679</v>
      </c>
      <c r="C1433">
        <v>341</v>
      </c>
    </row>
    <row r="1434" spans="1:3" x14ac:dyDescent="0.25">
      <c r="A1434">
        <v>52286</v>
      </c>
      <c r="B1434">
        <v>680</v>
      </c>
      <c r="C1434">
        <v>338</v>
      </c>
    </row>
    <row r="1435" spans="1:3" x14ac:dyDescent="0.25">
      <c r="A1435">
        <v>52302</v>
      </c>
      <c r="B1435">
        <v>679</v>
      </c>
      <c r="C1435">
        <v>338</v>
      </c>
    </row>
    <row r="1436" spans="1:3" x14ac:dyDescent="0.25">
      <c r="A1436">
        <v>52318</v>
      </c>
      <c r="B1436">
        <v>679</v>
      </c>
      <c r="C1436">
        <v>339</v>
      </c>
    </row>
    <row r="1437" spans="1:3" x14ac:dyDescent="0.25">
      <c r="A1437">
        <v>52333</v>
      </c>
      <c r="B1437">
        <v>679</v>
      </c>
      <c r="C1437">
        <v>341</v>
      </c>
    </row>
    <row r="1438" spans="1:3" x14ac:dyDescent="0.25">
      <c r="A1438">
        <v>52348</v>
      </c>
      <c r="B1438">
        <v>680</v>
      </c>
      <c r="C1438">
        <v>338</v>
      </c>
    </row>
    <row r="1439" spans="1:3" x14ac:dyDescent="0.25">
      <c r="A1439">
        <v>52365</v>
      </c>
      <c r="B1439">
        <v>678</v>
      </c>
      <c r="C1439">
        <v>339</v>
      </c>
    </row>
    <row r="1440" spans="1:3" x14ac:dyDescent="0.25">
      <c r="A1440">
        <v>52380</v>
      </c>
      <c r="B1440">
        <v>678</v>
      </c>
      <c r="C1440">
        <v>340</v>
      </c>
    </row>
    <row r="1441" spans="1:3" x14ac:dyDescent="0.25">
      <c r="A1441">
        <v>52396</v>
      </c>
      <c r="B1441">
        <v>679</v>
      </c>
      <c r="C1441">
        <v>339</v>
      </c>
    </row>
    <row r="1442" spans="1:3" x14ac:dyDescent="0.25">
      <c r="A1442">
        <v>52411</v>
      </c>
      <c r="B1442">
        <v>678</v>
      </c>
      <c r="C1442">
        <v>339</v>
      </c>
    </row>
    <row r="1443" spans="1:3" x14ac:dyDescent="0.25">
      <c r="A1443">
        <v>52427</v>
      </c>
      <c r="B1443">
        <v>680</v>
      </c>
      <c r="C1443">
        <v>340</v>
      </c>
    </row>
    <row r="1444" spans="1:3" x14ac:dyDescent="0.25">
      <c r="A1444">
        <v>52443</v>
      </c>
      <c r="B1444">
        <v>680</v>
      </c>
      <c r="C1444">
        <v>343</v>
      </c>
    </row>
    <row r="1445" spans="1:3" x14ac:dyDescent="0.25">
      <c r="A1445">
        <v>52458</v>
      </c>
      <c r="B1445">
        <v>680</v>
      </c>
      <c r="C1445">
        <v>340</v>
      </c>
    </row>
    <row r="1446" spans="1:3" x14ac:dyDescent="0.25">
      <c r="A1446">
        <v>52473</v>
      </c>
      <c r="B1446">
        <v>680</v>
      </c>
      <c r="C1446">
        <v>340</v>
      </c>
    </row>
    <row r="1447" spans="1:3" x14ac:dyDescent="0.25">
      <c r="A1447">
        <v>52490</v>
      </c>
      <c r="B1447">
        <v>678</v>
      </c>
      <c r="C1447">
        <v>340</v>
      </c>
    </row>
    <row r="1448" spans="1:3" x14ac:dyDescent="0.25">
      <c r="A1448">
        <v>52505</v>
      </c>
      <c r="B1448">
        <v>680</v>
      </c>
      <c r="C1448">
        <v>339</v>
      </c>
    </row>
    <row r="1449" spans="1:3" x14ac:dyDescent="0.25">
      <c r="A1449">
        <v>52520</v>
      </c>
      <c r="B1449">
        <v>680</v>
      </c>
      <c r="C1449">
        <v>338</v>
      </c>
    </row>
    <row r="1450" spans="1:3" x14ac:dyDescent="0.25">
      <c r="A1450">
        <v>52536</v>
      </c>
      <c r="B1450">
        <v>680</v>
      </c>
      <c r="C1450">
        <v>339</v>
      </c>
    </row>
    <row r="1451" spans="1:3" x14ac:dyDescent="0.25">
      <c r="A1451">
        <v>52551</v>
      </c>
      <c r="B1451">
        <v>679</v>
      </c>
      <c r="C1451">
        <v>341</v>
      </c>
    </row>
    <row r="1452" spans="1:3" x14ac:dyDescent="0.25">
      <c r="A1452">
        <v>52568</v>
      </c>
      <c r="B1452">
        <v>680</v>
      </c>
      <c r="C1452">
        <v>341</v>
      </c>
    </row>
    <row r="1453" spans="1:3" x14ac:dyDescent="0.25">
      <c r="A1453">
        <v>52583</v>
      </c>
      <c r="B1453">
        <v>677</v>
      </c>
      <c r="C1453">
        <v>341</v>
      </c>
    </row>
    <row r="1454" spans="1:3" x14ac:dyDescent="0.25">
      <c r="A1454">
        <v>52598</v>
      </c>
      <c r="B1454">
        <v>680</v>
      </c>
      <c r="C1454">
        <v>343</v>
      </c>
    </row>
    <row r="1455" spans="1:3" x14ac:dyDescent="0.25">
      <c r="A1455">
        <v>52614</v>
      </c>
      <c r="B1455">
        <v>678</v>
      </c>
      <c r="C1455">
        <v>340</v>
      </c>
    </row>
    <row r="1456" spans="1:3" x14ac:dyDescent="0.25">
      <c r="A1456">
        <v>52630</v>
      </c>
      <c r="B1456">
        <v>677</v>
      </c>
      <c r="C1456">
        <v>340</v>
      </c>
    </row>
    <row r="1457" spans="1:3" x14ac:dyDescent="0.25">
      <c r="A1457">
        <v>52645</v>
      </c>
      <c r="B1457">
        <v>677</v>
      </c>
      <c r="C1457">
        <v>340</v>
      </c>
    </row>
    <row r="1458" spans="1:3" x14ac:dyDescent="0.25">
      <c r="A1458">
        <v>52661</v>
      </c>
      <c r="B1458">
        <v>678</v>
      </c>
      <c r="C1458">
        <v>341</v>
      </c>
    </row>
    <row r="1459" spans="1:3" x14ac:dyDescent="0.25">
      <c r="A1459">
        <v>52676</v>
      </c>
      <c r="B1459">
        <v>680</v>
      </c>
      <c r="C1459">
        <v>342</v>
      </c>
    </row>
    <row r="1460" spans="1:3" x14ac:dyDescent="0.25">
      <c r="A1460">
        <v>52692</v>
      </c>
      <c r="B1460">
        <v>680</v>
      </c>
      <c r="C1460">
        <v>341</v>
      </c>
    </row>
    <row r="1461" spans="1:3" x14ac:dyDescent="0.25">
      <c r="A1461">
        <v>52708</v>
      </c>
      <c r="B1461">
        <v>679</v>
      </c>
      <c r="C1461">
        <v>340</v>
      </c>
    </row>
    <row r="1462" spans="1:3" x14ac:dyDescent="0.25">
      <c r="A1462">
        <v>52723</v>
      </c>
      <c r="B1462">
        <v>680</v>
      </c>
      <c r="C1462">
        <v>337</v>
      </c>
    </row>
    <row r="1463" spans="1:3" x14ac:dyDescent="0.25">
      <c r="A1463">
        <v>52739</v>
      </c>
      <c r="B1463">
        <v>680</v>
      </c>
      <c r="C1463">
        <v>341</v>
      </c>
    </row>
    <row r="1464" spans="1:3" x14ac:dyDescent="0.25">
      <c r="A1464">
        <v>52754</v>
      </c>
      <c r="B1464">
        <v>679</v>
      </c>
      <c r="C1464">
        <v>337</v>
      </c>
    </row>
    <row r="1465" spans="1:3" x14ac:dyDescent="0.25">
      <c r="A1465">
        <v>52770</v>
      </c>
      <c r="B1465">
        <v>679</v>
      </c>
      <c r="C1465">
        <v>337</v>
      </c>
    </row>
    <row r="1466" spans="1:3" x14ac:dyDescent="0.25">
      <c r="A1466">
        <v>52786</v>
      </c>
      <c r="B1466">
        <v>680</v>
      </c>
      <c r="C1466">
        <v>336</v>
      </c>
    </row>
    <row r="1467" spans="1:3" x14ac:dyDescent="0.25">
      <c r="A1467">
        <v>52801</v>
      </c>
      <c r="B1467">
        <v>679</v>
      </c>
      <c r="C1467">
        <v>338</v>
      </c>
    </row>
    <row r="1468" spans="1:3" x14ac:dyDescent="0.25">
      <c r="A1468">
        <v>52816</v>
      </c>
      <c r="B1468">
        <v>679</v>
      </c>
      <c r="C1468">
        <v>339</v>
      </c>
    </row>
    <row r="1469" spans="1:3" x14ac:dyDescent="0.25">
      <c r="A1469">
        <v>52833</v>
      </c>
      <c r="B1469">
        <v>680</v>
      </c>
      <c r="C1469">
        <v>340</v>
      </c>
    </row>
    <row r="1470" spans="1:3" x14ac:dyDescent="0.25">
      <c r="A1470">
        <v>52848</v>
      </c>
      <c r="B1470">
        <v>680</v>
      </c>
      <c r="C1470">
        <v>337</v>
      </c>
    </row>
    <row r="1471" spans="1:3" x14ac:dyDescent="0.25">
      <c r="A1471">
        <v>52864</v>
      </c>
      <c r="B1471">
        <v>680</v>
      </c>
      <c r="C1471">
        <v>337</v>
      </c>
    </row>
    <row r="1472" spans="1:3" x14ac:dyDescent="0.25">
      <c r="A1472">
        <v>52879</v>
      </c>
      <c r="B1472">
        <v>678</v>
      </c>
      <c r="C1472">
        <v>338</v>
      </c>
    </row>
    <row r="1473" spans="1:3" x14ac:dyDescent="0.25">
      <c r="A1473">
        <v>52895</v>
      </c>
      <c r="B1473">
        <v>681</v>
      </c>
      <c r="C1473">
        <v>341</v>
      </c>
    </row>
    <row r="1474" spans="1:3" x14ac:dyDescent="0.25">
      <c r="A1474">
        <v>52911</v>
      </c>
      <c r="B1474">
        <v>677</v>
      </c>
      <c r="C1474">
        <v>338</v>
      </c>
    </row>
    <row r="1475" spans="1:3" x14ac:dyDescent="0.25">
      <c r="A1475">
        <v>52926</v>
      </c>
      <c r="B1475">
        <v>681</v>
      </c>
      <c r="C1475">
        <v>340</v>
      </c>
    </row>
    <row r="1476" spans="1:3" x14ac:dyDescent="0.25">
      <c r="A1476">
        <v>52941</v>
      </c>
      <c r="B1476">
        <v>677</v>
      </c>
      <c r="C1476">
        <v>339</v>
      </c>
    </row>
    <row r="1477" spans="1:3" x14ac:dyDescent="0.25">
      <c r="A1477">
        <v>52958</v>
      </c>
      <c r="B1477">
        <v>678</v>
      </c>
      <c r="C1477">
        <v>339</v>
      </c>
    </row>
    <row r="1478" spans="1:3" x14ac:dyDescent="0.25">
      <c r="A1478">
        <v>52973</v>
      </c>
      <c r="B1478">
        <v>680</v>
      </c>
      <c r="C1478">
        <v>336</v>
      </c>
    </row>
    <row r="1479" spans="1:3" x14ac:dyDescent="0.25">
      <c r="A1479">
        <v>52988</v>
      </c>
      <c r="B1479">
        <v>678</v>
      </c>
      <c r="C1479">
        <v>337</v>
      </c>
    </row>
    <row r="1480" spans="1:3" x14ac:dyDescent="0.25">
      <c r="A1480">
        <v>53004</v>
      </c>
      <c r="B1480">
        <v>678</v>
      </c>
      <c r="C1480">
        <v>337</v>
      </c>
    </row>
    <row r="1481" spans="1:3" x14ac:dyDescent="0.25">
      <c r="A1481">
        <v>53019</v>
      </c>
      <c r="B1481">
        <v>680</v>
      </c>
      <c r="C1481">
        <v>335</v>
      </c>
    </row>
    <row r="1482" spans="1:3" x14ac:dyDescent="0.25">
      <c r="A1482">
        <v>53036</v>
      </c>
      <c r="B1482">
        <v>679</v>
      </c>
      <c r="C1482">
        <v>338</v>
      </c>
    </row>
    <row r="1483" spans="1:3" x14ac:dyDescent="0.25">
      <c r="A1483">
        <v>53051</v>
      </c>
      <c r="B1483">
        <v>681</v>
      </c>
      <c r="C1483">
        <v>337</v>
      </c>
    </row>
    <row r="1484" spans="1:3" x14ac:dyDescent="0.25">
      <c r="A1484">
        <v>53066</v>
      </c>
      <c r="B1484">
        <v>678</v>
      </c>
      <c r="C1484">
        <v>335</v>
      </c>
    </row>
    <row r="1485" spans="1:3" x14ac:dyDescent="0.25">
      <c r="A1485">
        <v>53082</v>
      </c>
      <c r="B1485">
        <v>680</v>
      </c>
      <c r="C1485">
        <v>336</v>
      </c>
    </row>
    <row r="1486" spans="1:3" x14ac:dyDescent="0.25">
      <c r="A1486">
        <v>53098</v>
      </c>
      <c r="B1486">
        <v>679</v>
      </c>
      <c r="C1486">
        <v>336</v>
      </c>
    </row>
    <row r="1487" spans="1:3" x14ac:dyDescent="0.25">
      <c r="A1487">
        <v>53113</v>
      </c>
      <c r="B1487">
        <v>679</v>
      </c>
      <c r="C1487">
        <v>335</v>
      </c>
    </row>
    <row r="1488" spans="1:3" x14ac:dyDescent="0.25">
      <c r="A1488">
        <v>53129</v>
      </c>
      <c r="B1488">
        <v>678</v>
      </c>
      <c r="C1488">
        <v>334</v>
      </c>
    </row>
    <row r="1489" spans="1:3" x14ac:dyDescent="0.25">
      <c r="A1489">
        <v>53144</v>
      </c>
      <c r="B1489">
        <v>677</v>
      </c>
      <c r="C1489">
        <v>337</v>
      </c>
    </row>
    <row r="1490" spans="1:3" x14ac:dyDescent="0.25">
      <c r="A1490">
        <v>53160</v>
      </c>
      <c r="B1490">
        <v>679</v>
      </c>
      <c r="C1490">
        <v>338</v>
      </c>
    </row>
    <row r="1491" spans="1:3" x14ac:dyDescent="0.25">
      <c r="A1491">
        <v>53176</v>
      </c>
      <c r="B1491">
        <v>679</v>
      </c>
      <c r="C1491">
        <v>341</v>
      </c>
    </row>
    <row r="1492" spans="1:3" x14ac:dyDescent="0.25">
      <c r="A1492">
        <v>53191</v>
      </c>
      <c r="B1492">
        <v>680</v>
      </c>
      <c r="C1492">
        <v>344</v>
      </c>
    </row>
    <row r="1493" spans="1:3" x14ac:dyDescent="0.25">
      <c r="A1493">
        <v>53207</v>
      </c>
      <c r="B1493">
        <v>680</v>
      </c>
      <c r="C1493">
        <v>340</v>
      </c>
    </row>
    <row r="1494" spans="1:3" x14ac:dyDescent="0.25">
      <c r="A1494">
        <v>53223</v>
      </c>
      <c r="B1494">
        <v>677</v>
      </c>
      <c r="C1494">
        <v>340</v>
      </c>
    </row>
    <row r="1495" spans="1:3" x14ac:dyDescent="0.25">
      <c r="A1495">
        <v>53238</v>
      </c>
      <c r="B1495">
        <v>677</v>
      </c>
      <c r="C1495">
        <v>338</v>
      </c>
    </row>
    <row r="1496" spans="1:3" x14ac:dyDescent="0.25">
      <c r="A1496">
        <v>53254</v>
      </c>
      <c r="B1496">
        <v>679</v>
      </c>
      <c r="C1496">
        <v>339</v>
      </c>
    </row>
    <row r="1497" spans="1:3" x14ac:dyDescent="0.25">
      <c r="A1497">
        <v>53269</v>
      </c>
      <c r="B1497">
        <v>680</v>
      </c>
      <c r="C1497">
        <v>339</v>
      </c>
    </row>
    <row r="1498" spans="1:3" x14ac:dyDescent="0.25">
      <c r="A1498">
        <v>53284</v>
      </c>
      <c r="B1498">
        <v>679</v>
      </c>
      <c r="C1498">
        <v>340</v>
      </c>
    </row>
    <row r="1499" spans="1:3" x14ac:dyDescent="0.25">
      <c r="A1499">
        <v>53301</v>
      </c>
      <c r="B1499">
        <v>681</v>
      </c>
      <c r="C1499">
        <v>337</v>
      </c>
    </row>
    <row r="1500" spans="1:3" x14ac:dyDescent="0.25">
      <c r="A1500">
        <v>53316</v>
      </c>
      <c r="B1500">
        <v>680</v>
      </c>
      <c r="C1500">
        <v>336</v>
      </c>
    </row>
    <row r="1501" spans="1:3" x14ac:dyDescent="0.25">
      <c r="A1501">
        <v>53331</v>
      </c>
      <c r="B1501">
        <v>678</v>
      </c>
      <c r="C1501">
        <v>337</v>
      </c>
    </row>
    <row r="1502" spans="1:3" x14ac:dyDescent="0.25">
      <c r="A1502">
        <v>53347</v>
      </c>
      <c r="B1502">
        <v>680</v>
      </c>
      <c r="C1502">
        <v>337</v>
      </c>
    </row>
    <row r="1503" spans="1:3" x14ac:dyDescent="0.25">
      <c r="A1503">
        <v>53363</v>
      </c>
      <c r="B1503">
        <v>677</v>
      </c>
      <c r="C1503">
        <v>338</v>
      </c>
    </row>
    <row r="1504" spans="1:3" x14ac:dyDescent="0.25">
      <c r="A1504">
        <v>53379</v>
      </c>
      <c r="B1504">
        <v>680</v>
      </c>
      <c r="C1504">
        <v>339</v>
      </c>
    </row>
    <row r="1505" spans="1:3" x14ac:dyDescent="0.25">
      <c r="A1505">
        <v>53394</v>
      </c>
      <c r="B1505">
        <v>678</v>
      </c>
      <c r="C1505">
        <v>342</v>
      </c>
    </row>
    <row r="1506" spans="1:3" x14ac:dyDescent="0.25">
      <c r="A1506">
        <v>53409</v>
      </c>
      <c r="B1506">
        <v>680</v>
      </c>
      <c r="C1506">
        <v>340</v>
      </c>
    </row>
    <row r="1507" spans="1:3" x14ac:dyDescent="0.25">
      <c r="A1507">
        <v>53426</v>
      </c>
      <c r="B1507">
        <v>678</v>
      </c>
      <c r="C1507">
        <v>342</v>
      </c>
    </row>
    <row r="1508" spans="1:3" x14ac:dyDescent="0.25">
      <c r="A1508">
        <v>53441</v>
      </c>
      <c r="B1508">
        <v>679</v>
      </c>
      <c r="C1508">
        <v>344</v>
      </c>
    </row>
    <row r="1509" spans="1:3" x14ac:dyDescent="0.25">
      <c r="A1509">
        <v>53456</v>
      </c>
      <c r="B1509">
        <v>677</v>
      </c>
      <c r="C1509">
        <v>342</v>
      </c>
    </row>
    <row r="1510" spans="1:3" x14ac:dyDescent="0.25">
      <c r="A1510">
        <v>53472</v>
      </c>
      <c r="B1510">
        <v>679</v>
      </c>
      <c r="C1510">
        <v>343</v>
      </c>
    </row>
    <row r="1511" spans="1:3" x14ac:dyDescent="0.25">
      <c r="A1511">
        <v>53488</v>
      </c>
      <c r="B1511">
        <v>680</v>
      </c>
      <c r="C1511">
        <v>343</v>
      </c>
    </row>
    <row r="1512" spans="1:3" x14ac:dyDescent="0.25">
      <c r="A1512">
        <v>53504</v>
      </c>
      <c r="B1512">
        <v>680</v>
      </c>
      <c r="C1512">
        <v>341</v>
      </c>
    </row>
    <row r="1513" spans="1:3" x14ac:dyDescent="0.25">
      <c r="A1513">
        <v>53519</v>
      </c>
      <c r="B1513">
        <v>678</v>
      </c>
      <c r="C1513">
        <v>336</v>
      </c>
    </row>
    <row r="1514" spans="1:3" x14ac:dyDescent="0.25">
      <c r="A1514">
        <v>53534</v>
      </c>
      <c r="B1514">
        <v>680</v>
      </c>
      <c r="C1514">
        <v>333</v>
      </c>
    </row>
    <row r="1515" spans="1:3" x14ac:dyDescent="0.25">
      <c r="A1515">
        <v>53550</v>
      </c>
      <c r="B1515">
        <v>680</v>
      </c>
      <c r="C1515">
        <v>333</v>
      </c>
    </row>
    <row r="1516" spans="1:3" x14ac:dyDescent="0.25">
      <c r="A1516">
        <v>53566</v>
      </c>
      <c r="B1516">
        <v>678</v>
      </c>
      <c r="C1516">
        <v>335</v>
      </c>
    </row>
    <row r="1517" spans="1:3" x14ac:dyDescent="0.25">
      <c r="A1517">
        <v>53581</v>
      </c>
      <c r="B1517">
        <v>679</v>
      </c>
      <c r="C1517">
        <v>337</v>
      </c>
    </row>
    <row r="1518" spans="1:3" x14ac:dyDescent="0.25">
      <c r="A1518">
        <v>53597</v>
      </c>
      <c r="B1518">
        <v>677</v>
      </c>
      <c r="C1518">
        <v>335</v>
      </c>
    </row>
    <row r="1519" spans="1:3" x14ac:dyDescent="0.25">
      <c r="A1519">
        <v>53612</v>
      </c>
      <c r="B1519">
        <v>681</v>
      </c>
      <c r="C1519">
        <v>338</v>
      </c>
    </row>
    <row r="1520" spans="1:3" x14ac:dyDescent="0.25">
      <c r="A1520">
        <v>53628</v>
      </c>
      <c r="B1520">
        <v>680</v>
      </c>
      <c r="C1520">
        <v>339</v>
      </c>
    </row>
    <row r="1521" spans="1:3" x14ac:dyDescent="0.25">
      <c r="A1521">
        <v>53644</v>
      </c>
      <c r="B1521">
        <v>679</v>
      </c>
      <c r="C1521">
        <v>339</v>
      </c>
    </row>
    <row r="1522" spans="1:3" x14ac:dyDescent="0.25">
      <c r="A1522">
        <v>53659</v>
      </c>
      <c r="B1522">
        <v>680</v>
      </c>
      <c r="C1522">
        <v>334</v>
      </c>
    </row>
    <row r="1523" spans="1:3" x14ac:dyDescent="0.25">
      <c r="A1523">
        <v>53675</v>
      </c>
      <c r="B1523">
        <v>677</v>
      </c>
      <c r="C1523">
        <v>335</v>
      </c>
    </row>
    <row r="1524" spans="1:3" x14ac:dyDescent="0.25">
      <c r="A1524">
        <v>53691</v>
      </c>
      <c r="B1524">
        <v>678</v>
      </c>
      <c r="C1524">
        <v>337</v>
      </c>
    </row>
    <row r="1525" spans="1:3" x14ac:dyDescent="0.25">
      <c r="A1525">
        <v>53706</v>
      </c>
      <c r="B1525">
        <v>678</v>
      </c>
      <c r="C1525">
        <v>338</v>
      </c>
    </row>
    <row r="1526" spans="1:3" x14ac:dyDescent="0.25">
      <c r="A1526">
        <v>53722</v>
      </c>
      <c r="B1526">
        <v>680</v>
      </c>
      <c r="C1526">
        <v>337</v>
      </c>
    </row>
    <row r="1527" spans="1:3" x14ac:dyDescent="0.25">
      <c r="A1527">
        <v>53737</v>
      </c>
      <c r="B1527">
        <v>678</v>
      </c>
      <c r="C1527">
        <v>340</v>
      </c>
    </row>
    <row r="1528" spans="1:3" x14ac:dyDescent="0.25">
      <c r="A1528">
        <v>53752</v>
      </c>
      <c r="B1528">
        <v>677</v>
      </c>
      <c r="C1528">
        <v>338</v>
      </c>
    </row>
    <row r="1529" spans="1:3" x14ac:dyDescent="0.25">
      <c r="A1529">
        <v>53769</v>
      </c>
      <c r="B1529">
        <v>679</v>
      </c>
      <c r="C1529">
        <v>337</v>
      </c>
    </row>
    <row r="1530" spans="1:3" x14ac:dyDescent="0.25">
      <c r="A1530">
        <v>53784</v>
      </c>
      <c r="B1530">
        <v>680</v>
      </c>
      <c r="C1530">
        <v>336</v>
      </c>
    </row>
    <row r="1531" spans="1:3" x14ac:dyDescent="0.25">
      <c r="A1531">
        <v>53799</v>
      </c>
      <c r="B1531">
        <v>680</v>
      </c>
      <c r="C1531">
        <v>337</v>
      </c>
    </row>
    <row r="1532" spans="1:3" x14ac:dyDescent="0.25">
      <c r="A1532">
        <v>53815</v>
      </c>
      <c r="B1532">
        <v>680</v>
      </c>
      <c r="C1532">
        <v>341</v>
      </c>
    </row>
    <row r="1533" spans="1:3" x14ac:dyDescent="0.25">
      <c r="A1533">
        <v>53831</v>
      </c>
      <c r="B1533">
        <v>679</v>
      </c>
      <c r="C1533">
        <v>340</v>
      </c>
    </row>
    <row r="1534" spans="1:3" x14ac:dyDescent="0.25">
      <c r="A1534">
        <v>53847</v>
      </c>
      <c r="B1534">
        <v>679</v>
      </c>
      <c r="C1534">
        <v>341</v>
      </c>
    </row>
    <row r="1535" spans="1:3" x14ac:dyDescent="0.25">
      <c r="A1535">
        <v>53862</v>
      </c>
      <c r="B1535">
        <v>680</v>
      </c>
      <c r="C1535">
        <v>337</v>
      </c>
    </row>
    <row r="1536" spans="1:3" x14ac:dyDescent="0.25">
      <c r="A1536">
        <v>53877</v>
      </c>
      <c r="B1536">
        <v>678</v>
      </c>
      <c r="C1536">
        <v>339</v>
      </c>
    </row>
    <row r="1537" spans="1:3" x14ac:dyDescent="0.25">
      <c r="A1537">
        <v>53894</v>
      </c>
      <c r="B1537">
        <v>678</v>
      </c>
      <c r="C1537">
        <v>339</v>
      </c>
    </row>
    <row r="1538" spans="1:3" x14ac:dyDescent="0.25">
      <c r="A1538">
        <v>53909</v>
      </c>
      <c r="B1538">
        <v>679</v>
      </c>
      <c r="C1538">
        <v>339</v>
      </c>
    </row>
    <row r="1539" spans="1:3" x14ac:dyDescent="0.25">
      <c r="A1539">
        <v>53924</v>
      </c>
      <c r="B1539">
        <v>678</v>
      </c>
      <c r="C1539">
        <v>338</v>
      </c>
    </row>
    <row r="1540" spans="1:3" x14ac:dyDescent="0.25">
      <c r="A1540">
        <v>53940</v>
      </c>
      <c r="B1540">
        <v>680</v>
      </c>
      <c r="C1540">
        <v>340</v>
      </c>
    </row>
    <row r="1541" spans="1:3" x14ac:dyDescent="0.25">
      <c r="A1541">
        <v>53956</v>
      </c>
      <c r="B1541">
        <v>677</v>
      </c>
      <c r="C1541">
        <v>340</v>
      </c>
    </row>
    <row r="1542" spans="1:3" x14ac:dyDescent="0.25">
      <c r="A1542">
        <v>53971</v>
      </c>
      <c r="B1542">
        <v>678</v>
      </c>
      <c r="C1542">
        <v>341</v>
      </c>
    </row>
    <row r="1543" spans="1:3" x14ac:dyDescent="0.25">
      <c r="A1543">
        <v>53987</v>
      </c>
      <c r="B1543">
        <v>679</v>
      </c>
      <c r="C1543">
        <v>345</v>
      </c>
    </row>
    <row r="1544" spans="1:3" x14ac:dyDescent="0.25">
      <c r="A1544">
        <v>54002</v>
      </c>
      <c r="B1544">
        <v>679</v>
      </c>
      <c r="C1544">
        <v>343</v>
      </c>
    </row>
    <row r="1545" spans="1:3" x14ac:dyDescent="0.25">
      <c r="A1545">
        <v>54018</v>
      </c>
      <c r="B1545">
        <v>679</v>
      </c>
      <c r="C1545">
        <v>346</v>
      </c>
    </row>
    <row r="1546" spans="1:3" x14ac:dyDescent="0.25">
      <c r="A1546">
        <v>54034</v>
      </c>
      <c r="B1546">
        <v>680</v>
      </c>
      <c r="C1546">
        <v>344</v>
      </c>
    </row>
    <row r="1547" spans="1:3" x14ac:dyDescent="0.25">
      <c r="A1547">
        <v>54049</v>
      </c>
      <c r="B1547">
        <v>678</v>
      </c>
      <c r="C1547">
        <v>340</v>
      </c>
    </row>
    <row r="1548" spans="1:3" x14ac:dyDescent="0.25">
      <c r="A1548">
        <v>54065</v>
      </c>
      <c r="B1548">
        <v>679</v>
      </c>
      <c r="C1548">
        <v>343</v>
      </c>
    </row>
    <row r="1549" spans="1:3" x14ac:dyDescent="0.25">
      <c r="A1549">
        <v>54080</v>
      </c>
      <c r="B1549">
        <v>678</v>
      </c>
      <c r="C1549">
        <v>342</v>
      </c>
    </row>
    <row r="1550" spans="1:3" x14ac:dyDescent="0.25">
      <c r="A1550">
        <v>54096</v>
      </c>
      <c r="B1550">
        <v>679</v>
      </c>
      <c r="C1550">
        <v>345</v>
      </c>
    </row>
    <row r="1551" spans="1:3" x14ac:dyDescent="0.25">
      <c r="A1551">
        <v>54112</v>
      </c>
      <c r="B1551">
        <v>680</v>
      </c>
      <c r="C1551">
        <v>343</v>
      </c>
    </row>
    <row r="1552" spans="1:3" x14ac:dyDescent="0.25">
      <c r="A1552">
        <v>54127</v>
      </c>
      <c r="B1552">
        <v>680</v>
      </c>
      <c r="C1552">
        <v>341</v>
      </c>
    </row>
    <row r="1553" spans="1:3" x14ac:dyDescent="0.25">
      <c r="A1553">
        <v>54142</v>
      </c>
      <c r="B1553">
        <v>678</v>
      </c>
      <c r="C1553">
        <v>341</v>
      </c>
    </row>
    <row r="1554" spans="1:3" x14ac:dyDescent="0.25">
      <c r="A1554">
        <v>54159</v>
      </c>
      <c r="B1554">
        <v>678</v>
      </c>
      <c r="C1554">
        <v>340</v>
      </c>
    </row>
    <row r="1555" spans="1:3" x14ac:dyDescent="0.25">
      <c r="A1555">
        <v>54174</v>
      </c>
      <c r="B1555">
        <v>680</v>
      </c>
      <c r="C1555">
        <v>338</v>
      </c>
    </row>
    <row r="1556" spans="1:3" x14ac:dyDescent="0.25">
      <c r="A1556">
        <v>54190</v>
      </c>
      <c r="B1556">
        <v>678</v>
      </c>
      <c r="C1556">
        <v>340</v>
      </c>
    </row>
    <row r="1557" spans="1:3" x14ac:dyDescent="0.25">
      <c r="A1557">
        <v>54205</v>
      </c>
      <c r="B1557">
        <v>678</v>
      </c>
      <c r="C1557">
        <v>340</v>
      </c>
    </row>
    <row r="1558" spans="1:3" x14ac:dyDescent="0.25">
      <c r="A1558">
        <v>54221</v>
      </c>
      <c r="B1558">
        <v>677</v>
      </c>
      <c r="C1558">
        <v>340</v>
      </c>
    </row>
    <row r="1559" spans="1:3" x14ac:dyDescent="0.25">
      <c r="A1559">
        <v>54237</v>
      </c>
      <c r="B1559">
        <v>678</v>
      </c>
      <c r="C1559">
        <v>342</v>
      </c>
    </row>
    <row r="1560" spans="1:3" x14ac:dyDescent="0.25">
      <c r="A1560">
        <v>54252</v>
      </c>
      <c r="B1560">
        <v>678</v>
      </c>
      <c r="C1560">
        <v>343</v>
      </c>
    </row>
    <row r="1561" spans="1:3" x14ac:dyDescent="0.25">
      <c r="A1561">
        <v>54267</v>
      </c>
      <c r="B1561">
        <v>680</v>
      </c>
      <c r="C1561">
        <v>342</v>
      </c>
    </row>
    <row r="1562" spans="1:3" x14ac:dyDescent="0.25">
      <c r="A1562">
        <v>54283</v>
      </c>
      <c r="B1562">
        <v>677</v>
      </c>
      <c r="C1562">
        <v>340</v>
      </c>
    </row>
    <row r="1563" spans="1:3" x14ac:dyDescent="0.25">
      <c r="A1563">
        <v>54299</v>
      </c>
      <c r="B1563">
        <v>680</v>
      </c>
      <c r="C1563">
        <v>339</v>
      </c>
    </row>
    <row r="1564" spans="1:3" x14ac:dyDescent="0.25">
      <c r="A1564">
        <v>54315</v>
      </c>
      <c r="B1564">
        <v>679</v>
      </c>
      <c r="C1564">
        <v>341</v>
      </c>
    </row>
    <row r="1565" spans="1:3" x14ac:dyDescent="0.25">
      <c r="A1565">
        <v>54330</v>
      </c>
      <c r="B1565">
        <v>677</v>
      </c>
      <c r="C1565">
        <v>338</v>
      </c>
    </row>
    <row r="1566" spans="1:3" x14ac:dyDescent="0.25">
      <c r="A1566">
        <v>54345</v>
      </c>
      <c r="B1566">
        <v>677</v>
      </c>
      <c r="C1566">
        <v>338</v>
      </c>
    </row>
    <row r="1567" spans="1:3" x14ac:dyDescent="0.25">
      <c r="A1567">
        <v>54362</v>
      </c>
      <c r="B1567">
        <v>679</v>
      </c>
      <c r="C1567">
        <v>341</v>
      </c>
    </row>
    <row r="1568" spans="1:3" x14ac:dyDescent="0.25">
      <c r="A1568">
        <v>54377</v>
      </c>
      <c r="B1568">
        <v>680</v>
      </c>
      <c r="C1568">
        <v>338</v>
      </c>
    </row>
    <row r="1569" spans="1:3" x14ac:dyDescent="0.25">
      <c r="A1569">
        <v>54392</v>
      </c>
      <c r="B1569">
        <v>678</v>
      </c>
      <c r="C1569">
        <v>338</v>
      </c>
    </row>
    <row r="1570" spans="1:3" x14ac:dyDescent="0.25">
      <c r="A1570">
        <v>54408</v>
      </c>
      <c r="B1570">
        <v>681</v>
      </c>
      <c r="C1570">
        <v>336</v>
      </c>
    </row>
    <row r="1571" spans="1:3" x14ac:dyDescent="0.25">
      <c r="A1571">
        <v>54424</v>
      </c>
      <c r="B1571">
        <v>679</v>
      </c>
      <c r="C1571">
        <v>338</v>
      </c>
    </row>
    <row r="1572" spans="1:3" x14ac:dyDescent="0.25">
      <c r="A1572">
        <v>54439</v>
      </c>
      <c r="B1572">
        <v>680</v>
      </c>
      <c r="C1572">
        <v>339</v>
      </c>
    </row>
    <row r="1573" spans="1:3" x14ac:dyDescent="0.25">
      <c r="A1573">
        <v>54455</v>
      </c>
      <c r="B1573">
        <v>681</v>
      </c>
      <c r="C1573">
        <v>337</v>
      </c>
    </row>
    <row r="1574" spans="1:3" x14ac:dyDescent="0.25">
      <c r="A1574">
        <v>54470</v>
      </c>
      <c r="B1574">
        <v>678</v>
      </c>
      <c r="C1574">
        <v>334</v>
      </c>
    </row>
    <row r="1575" spans="1:3" x14ac:dyDescent="0.25">
      <c r="A1575">
        <v>54487</v>
      </c>
      <c r="B1575">
        <v>678</v>
      </c>
      <c r="C1575">
        <v>331</v>
      </c>
    </row>
    <row r="1576" spans="1:3" x14ac:dyDescent="0.25">
      <c r="A1576">
        <v>54502</v>
      </c>
      <c r="B1576">
        <v>680</v>
      </c>
      <c r="C1576">
        <v>329</v>
      </c>
    </row>
    <row r="1577" spans="1:3" x14ac:dyDescent="0.25">
      <c r="A1577">
        <v>54517</v>
      </c>
      <c r="B1577">
        <v>677</v>
      </c>
      <c r="C1577">
        <v>332</v>
      </c>
    </row>
    <row r="1578" spans="1:3" x14ac:dyDescent="0.25">
      <c r="A1578">
        <v>54533</v>
      </c>
      <c r="B1578">
        <v>677</v>
      </c>
      <c r="C1578">
        <v>333</v>
      </c>
    </row>
    <row r="1579" spans="1:3" x14ac:dyDescent="0.25">
      <c r="A1579">
        <v>54548</v>
      </c>
      <c r="B1579">
        <v>678</v>
      </c>
      <c r="C1579">
        <v>334</v>
      </c>
    </row>
    <row r="1580" spans="1:3" x14ac:dyDescent="0.25">
      <c r="A1580">
        <v>54564</v>
      </c>
      <c r="B1580">
        <v>679</v>
      </c>
      <c r="C1580">
        <v>334</v>
      </c>
    </row>
    <row r="1581" spans="1:3" x14ac:dyDescent="0.25">
      <c r="A1581">
        <v>54580</v>
      </c>
      <c r="B1581">
        <v>678</v>
      </c>
      <c r="C1581">
        <v>336</v>
      </c>
    </row>
    <row r="1582" spans="1:3" x14ac:dyDescent="0.25">
      <c r="A1582">
        <v>54595</v>
      </c>
      <c r="B1582">
        <v>677</v>
      </c>
      <c r="C1582">
        <v>336</v>
      </c>
    </row>
    <row r="1583" spans="1:3" x14ac:dyDescent="0.25">
      <c r="A1583">
        <v>54610</v>
      </c>
      <c r="B1583">
        <v>680</v>
      </c>
      <c r="C1583">
        <v>335</v>
      </c>
    </row>
    <row r="1584" spans="1:3" x14ac:dyDescent="0.25">
      <c r="A1584">
        <v>54627</v>
      </c>
      <c r="B1584">
        <v>680</v>
      </c>
      <c r="C1584">
        <v>334</v>
      </c>
    </row>
    <row r="1585" spans="1:3" x14ac:dyDescent="0.25">
      <c r="A1585">
        <v>54642</v>
      </c>
      <c r="B1585">
        <v>680</v>
      </c>
      <c r="C1585">
        <v>336</v>
      </c>
    </row>
    <row r="1586" spans="1:3" x14ac:dyDescent="0.25">
      <c r="A1586">
        <v>54658</v>
      </c>
      <c r="B1586">
        <v>679</v>
      </c>
      <c r="C1586">
        <v>337</v>
      </c>
    </row>
    <row r="1587" spans="1:3" x14ac:dyDescent="0.25">
      <c r="A1587">
        <v>54673</v>
      </c>
      <c r="B1587">
        <v>680</v>
      </c>
      <c r="C1587">
        <v>335</v>
      </c>
    </row>
    <row r="1588" spans="1:3" x14ac:dyDescent="0.25">
      <c r="A1588">
        <v>54689</v>
      </c>
      <c r="B1588">
        <v>679</v>
      </c>
      <c r="C1588">
        <v>338</v>
      </c>
    </row>
    <row r="1589" spans="1:3" x14ac:dyDescent="0.25">
      <c r="A1589">
        <v>54705</v>
      </c>
      <c r="B1589">
        <v>680</v>
      </c>
      <c r="C1589">
        <v>339</v>
      </c>
    </row>
    <row r="1590" spans="1:3" x14ac:dyDescent="0.25">
      <c r="A1590">
        <v>54720</v>
      </c>
      <c r="B1590">
        <v>680</v>
      </c>
      <c r="C1590">
        <v>339</v>
      </c>
    </row>
    <row r="1591" spans="1:3" x14ac:dyDescent="0.25">
      <c r="A1591">
        <v>54735</v>
      </c>
      <c r="B1591">
        <v>680</v>
      </c>
      <c r="C1591">
        <v>335</v>
      </c>
    </row>
    <row r="1592" spans="1:3" x14ac:dyDescent="0.25">
      <c r="A1592">
        <v>54751</v>
      </c>
      <c r="B1592">
        <v>679</v>
      </c>
      <c r="C1592">
        <v>335</v>
      </c>
    </row>
    <row r="1593" spans="1:3" x14ac:dyDescent="0.25">
      <c r="A1593">
        <v>54767</v>
      </c>
      <c r="B1593">
        <v>681</v>
      </c>
      <c r="C1593">
        <v>336</v>
      </c>
    </row>
    <row r="1594" spans="1:3" x14ac:dyDescent="0.25">
      <c r="A1594">
        <v>54782</v>
      </c>
      <c r="B1594">
        <v>680</v>
      </c>
      <c r="C1594">
        <v>339</v>
      </c>
    </row>
    <row r="1595" spans="1:3" x14ac:dyDescent="0.25">
      <c r="A1595">
        <v>54798</v>
      </c>
      <c r="B1595">
        <v>680</v>
      </c>
      <c r="C1595">
        <v>339</v>
      </c>
    </row>
    <row r="1596" spans="1:3" x14ac:dyDescent="0.25">
      <c r="A1596">
        <v>54813</v>
      </c>
      <c r="B1596">
        <v>680</v>
      </c>
      <c r="C1596">
        <v>337</v>
      </c>
    </row>
    <row r="1597" spans="1:3" x14ac:dyDescent="0.25">
      <c r="A1597">
        <v>54830</v>
      </c>
      <c r="B1597">
        <v>681</v>
      </c>
      <c r="C1597">
        <v>338</v>
      </c>
    </row>
    <row r="1598" spans="1:3" x14ac:dyDescent="0.25">
      <c r="A1598">
        <v>54845</v>
      </c>
      <c r="B1598">
        <v>681</v>
      </c>
      <c r="C1598">
        <v>339</v>
      </c>
    </row>
    <row r="1599" spans="1:3" x14ac:dyDescent="0.25">
      <c r="A1599">
        <v>54860</v>
      </c>
      <c r="B1599">
        <v>678</v>
      </c>
      <c r="C1599">
        <v>336</v>
      </c>
    </row>
    <row r="1600" spans="1:3" x14ac:dyDescent="0.25">
      <c r="A1600">
        <v>54876</v>
      </c>
      <c r="B1600">
        <v>678</v>
      </c>
      <c r="C1600">
        <v>335</v>
      </c>
    </row>
    <row r="1601" spans="1:3" x14ac:dyDescent="0.25">
      <c r="A1601">
        <v>54892</v>
      </c>
      <c r="B1601">
        <v>680</v>
      </c>
      <c r="C1601">
        <v>336</v>
      </c>
    </row>
    <row r="1602" spans="1:3" x14ac:dyDescent="0.25">
      <c r="A1602">
        <v>54907</v>
      </c>
      <c r="B1602">
        <v>680</v>
      </c>
      <c r="C1602">
        <v>334</v>
      </c>
    </row>
    <row r="1603" spans="1:3" x14ac:dyDescent="0.25">
      <c r="A1603">
        <v>54923</v>
      </c>
      <c r="B1603">
        <v>680</v>
      </c>
      <c r="C1603">
        <v>336</v>
      </c>
    </row>
    <row r="1604" spans="1:3" x14ac:dyDescent="0.25">
      <c r="A1604">
        <v>54938</v>
      </c>
      <c r="B1604">
        <v>679</v>
      </c>
      <c r="C1604">
        <v>335</v>
      </c>
    </row>
    <row r="1605" spans="1:3" x14ac:dyDescent="0.25">
      <c r="A1605">
        <v>54955</v>
      </c>
      <c r="B1605">
        <v>679</v>
      </c>
      <c r="C1605">
        <v>333</v>
      </c>
    </row>
    <row r="1606" spans="1:3" x14ac:dyDescent="0.25">
      <c r="A1606">
        <v>54970</v>
      </c>
      <c r="B1606">
        <v>679</v>
      </c>
      <c r="C1606">
        <v>335</v>
      </c>
    </row>
    <row r="1607" spans="1:3" x14ac:dyDescent="0.25">
      <c r="A1607">
        <v>54985</v>
      </c>
      <c r="B1607">
        <v>681</v>
      </c>
      <c r="C1607">
        <v>331</v>
      </c>
    </row>
    <row r="1608" spans="1:3" x14ac:dyDescent="0.25">
      <c r="A1608">
        <v>55001</v>
      </c>
      <c r="B1608">
        <v>677</v>
      </c>
      <c r="C1608">
        <v>332</v>
      </c>
    </row>
    <row r="1609" spans="1:3" x14ac:dyDescent="0.25">
      <c r="A1609">
        <v>55016</v>
      </c>
      <c r="B1609">
        <v>680</v>
      </c>
      <c r="C1609">
        <v>334</v>
      </c>
    </row>
    <row r="1610" spans="1:3" x14ac:dyDescent="0.25">
      <c r="A1610">
        <v>55032</v>
      </c>
      <c r="B1610">
        <v>678</v>
      </c>
      <c r="C1610">
        <v>332</v>
      </c>
    </row>
    <row r="1611" spans="1:3" x14ac:dyDescent="0.25">
      <c r="A1611">
        <v>55048</v>
      </c>
      <c r="B1611">
        <v>678</v>
      </c>
      <c r="C1611">
        <v>331</v>
      </c>
    </row>
    <row r="1612" spans="1:3" x14ac:dyDescent="0.25">
      <c r="A1612">
        <v>55063</v>
      </c>
      <c r="B1612">
        <v>677</v>
      </c>
      <c r="C1612">
        <v>330</v>
      </c>
    </row>
    <row r="1613" spans="1:3" x14ac:dyDescent="0.25">
      <c r="A1613">
        <v>55078</v>
      </c>
      <c r="B1613">
        <v>680</v>
      </c>
      <c r="C1613">
        <v>332</v>
      </c>
    </row>
    <row r="1614" spans="1:3" x14ac:dyDescent="0.25">
      <c r="A1614">
        <v>55095</v>
      </c>
      <c r="B1614">
        <v>678</v>
      </c>
      <c r="C1614">
        <v>331</v>
      </c>
    </row>
    <row r="1615" spans="1:3" x14ac:dyDescent="0.25">
      <c r="A1615">
        <v>55110</v>
      </c>
      <c r="B1615">
        <v>677</v>
      </c>
      <c r="C1615">
        <v>331</v>
      </c>
    </row>
    <row r="1616" spans="1:3" x14ac:dyDescent="0.25">
      <c r="A1616">
        <v>55126</v>
      </c>
      <c r="B1616">
        <v>678</v>
      </c>
      <c r="C1616">
        <v>332</v>
      </c>
    </row>
    <row r="1617" spans="1:3" x14ac:dyDescent="0.25">
      <c r="A1617">
        <v>55141</v>
      </c>
      <c r="B1617">
        <v>680</v>
      </c>
      <c r="C1617">
        <v>330</v>
      </c>
    </row>
    <row r="1618" spans="1:3" x14ac:dyDescent="0.25">
      <c r="A1618">
        <v>55157</v>
      </c>
      <c r="B1618">
        <v>676</v>
      </c>
      <c r="C1618">
        <v>330</v>
      </c>
    </row>
    <row r="1619" spans="1:3" x14ac:dyDescent="0.25">
      <c r="A1619">
        <v>55173</v>
      </c>
      <c r="B1619">
        <v>678</v>
      </c>
      <c r="C1619">
        <v>331</v>
      </c>
    </row>
    <row r="1620" spans="1:3" x14ac:dyDescent="0.25">
      <c r="A1620">
        <v>55188</v>
      </c>
      <c r="B1620">
        <v>677</v>
      </c>
      <c r="C1620">
        <v>330</v>
      </c>
    </row>
    <row r="1621" spans="1:3" x14ac:dyDescent="0.25">
      <c r="A1621">
        <v>55203</v>
      </c>
      <c r="B1621">
        <v>680</v>
      </c>
      <c r="C1621">
        <v>332</v>
      </c>
    </row>
    <row r="1622" spans="1:3" x14ac:dyDescent="0.25">
      <c r="A1622">
        <v>55220</v>
      </c>
      <c r="B1622">
        <v>679</v>
      </c>
      <c r="C1622">
        <v>332</v>
      </c>
    </row>
    <row r="1623" spans="1:3" x14ac:dyDescent="0.25">
      <c r="A1623">
        <v>55235</v>
      </c>
      <c r="B1623">
        <v>681</v>
      </c>
      <c r="C1623">
        <v>329</v>
      </c>
    </row>
    <row r="1624" spans="1:3" x14ac:dyDescent="0.25">
      <c r="A1624">
        <v>55250</v>
      </c>
      <c r="B1624">
        <v>680</v>
      </c>
      <c r="C1624">
        <v>328</v>
      </c>
    </row>
    <row r="1625" spans="1:3" x14ac:dyDescent="0.25">
      <c r="A1625">
        <v>55266</v>
      </c>
      <c r="B1625">
        <v>677</v>
      </c>
      <c r="C1625">
        <v>328</v>
      </c>
    </row>
    <row r="1626" spans="1:3" x14ac:dyDescent="0.25">
      <c r="A1626">
        <v>55281</v>
      </c>
      <c r="B1626">
        <v>677</v>
      </c>
      <c r="C1626">
        <v>328</v>
      </c>
    </row>
    <row r="1627" spans="1:3" x14ac:dyDescent="0.25">
      <c r="A1627">
        <v>55298</v>
      </c>
      <c r="B1627">
        <v>679</v>
      </c>
      <c r="C1627">
        <v>331</v>
      </c>
    </row>
    <row r="1628" spans="1:3" x14ac:dyDescent="0.25">
      <c r="A1628">
        <v>55313</v>
      </c>
      <c r="B1628">
        <v>680</v>
      </c>
      <c r="C1628">
        <v>330</v>
      </c>
    </row>
    <row r="1629" spans="1:3" x14ac:dyDescent="0.25">
      <c r="A1629">
        <v>55328</v>
      </c>
      <c r="B1629">
        <v>677</v>
      </c>
      <c r="C1629">
        <v>331</v>
      </c>
    </row>
    <row r="1630" spans="1:3" x14ac:dyDescent="0.25">
      <c r="A1630">
        <v>55344</v>
      </c>
      <c r="B1630">
        <v>679</v>
      </c>
      <c r="C1630">
        <v>332</v>
      </c>
    </row>
    <row r="1631" spans="1:3" x14ac:dyDescent="0.25">
      <c r="A1631">
        <v>55360</v>
      </c>
      <c r="B1631">
        <v>680</v>
      </c>
      <c r="C1631">
        <v>334</v>
      </c>
    </row>
    <row r="1632" spans="1:3" x14ac:dyDescent="0.25">
      <c r="A1632">
        <v>55375</v>
      </c>
      <c r="B1632">
        <v>680</v>
      </c>
      <c r="C1632">
        <v>331</v>
      </c>
    </row>
    <row r="1633" spans="1:3" x14ac:dyDescent="0.25">
      <c r="A1633">
        <v>55391</v>
      </c>
      <c r="B1633">
        <v>680</v>
      </c>
      <c r="C1633">
        <v>331</v>
      </c>
    </row>
    <row r="1634" spans="1:3" x14ac:dyDescent="0.25">
      <c r="A1634">
        <v>55406</v>
      </c>
      <c r="B1634">
        <v>680</v>
      </c>
      <c r="C1634">
        <v>330</v>
      </c>
    </row>
    <row r="1635" spans="1:3" x14ac:dyDescent="0.25">
      <c r="A1635">
        <v>55422</v>
      </c>
      <c r="B1635">
        <v>679</v>
      </c>
      <c r="C1635">
        <v>333</v>
      </c>
    </row>
    <row r="1636" spans="1:3" x14ac:dyDescent="0.25">
      <c r="A1636">
        <v>55438</v>
      </c>
      <c r="B1636">
        <v>680</v>
      </c>
      <c r="C1636">
        <v>332</v>
      </c>
    </row>
    <row r="1637" spans="1:3" x14ac:dyDescent="0.25">
      <c r="A1637">
        <v>55453</v>
      </c>
      <c r="B1637">
        <v>678</v>
      </c>
      <c r="C1637">
        <v>333</v>
      </c>
    </row>
    <row r="1638" spans="1:3" x14ac:dyDescent="0.25">
      <c r="A1638">
        <v>55469</v>
      </c>
      <c r="B1638">
        <v>680</v>
      </c>
      <c r="C1638">
        <v>334</v>
      </c>
    </row>
    <row r="1639" spans="1:3" x14ac:dyDescent="0.25">
      <c r="A1639">
        <v>55485</v>
      </c>
      <c r="B1639">
        <v>677</v>
      </c>
      <c r="C1639">
        <v>335</v>
      </c>
    </row>
    <row r="1640" spans="1:3" x14ac:dyDescent="0.25">
      <c r="A1640">
        <v>55500</v>
      </c>
      <c r="B1640">
        <v>680</v>
      </c>
      <c r="C1640">
        <v>335</v>
      </c>
    </row>
    <row r="1641" spans="1:3" x14ac:dyDescent="0.25">
      <c r="A1641">
        <v>55516</v>
      </c>
      <c r="B1641">
        <v>679</v>
      </c>
      <c r="C1641">
        <v>337</v>
      </c>
    </row>
    <row r="1642" spans="1:3" x14ac:dyDescent="0.25">
      <c r="A1642">
        <v>55531</v>
      </c>
      <c r="B1642">
        <v>678</v>
      </c>
      <c r="C1642">
        <v>336</v>
      </c>
    </row>
    <row r="1643" spans="1:3" x14ac:dyDescent="0.25">
      <c r="A1643">
        <v>55546</v>
      </c>
      <c r="B1643">
        <v>678</v>
      </c>
      <c r="C1643">
        <v>339</v>
      </c>
    </row>
    <row r="1644" spans="1:3" x14ac:dyDescent="0.25">
      <c r="A1644">
        <v>55563</v>
      </c>
      <c r="B1644">
        <v>678</v>
      </c>
      <c r="C1644">
        <v>342</v>
      </c>
    </row>
    <row r="1645" spans="1:3" x14ac:dyDescent="0.25">
      <c r="A1645">
        <v>55578</v>
      </c>
      <c r="B1645">
        <v>678</v>
      </c>
      <c r="C1645">
        <v>344</v>
      </c>
    </row>
    <row r="1646" spans="1:3" x14ac:dyDescent="0.25">
      <c r="A1646">
        <v>55593</v>
      </c>
      <c r="B1646">
        <v>679</v>
      </c>
      <c r="C1646">
        <v>348</v>
      </c>
    </row>
    <row r="1647" spans="1:3" x14ac:dyDescent="0.25">
      <c r="A1647">
        <v>55609</v>
      </c>
      <c r="B1647">
        <v>680</v>
      </c>
      <c r="C1647">
        <v>350</v>
      </c>
    </row>
    <row r="1648" spans="1:3" x14ac:dyDescent="0.25">
      <c r="A1648">
        <v>55625</v>
      </c>
      <c r="B1648">
        <v>678</v>
      </c>
      <c r="C1648">
        <v>349</v>
      </c>
    </row>
    <row r="1649" spans="1:3" x14ac:dyDescent="0.25">
      <c r="A1649">
        <v>55641</v>
      </c>
      <c r="B1649">
        <v>680</v>
      </c>
      <c r="C1649">
        <v>352</v>
      </c>
    </row>
    <row r="1650" spans="1:3" x14ac:dyDescent="0.25">
      <c r="A1650">
        <v>55656</v>
      </c>
      <c r="B1650">
        <v>680</v>
      </c>
      <c r="C1650">
        <v>351</v>
      </c>
    </row>
    <row r="1651" spans="1:3" x14ac:dyDescent="0.25">
      <c r="A1651">
        <v>55671</v>
      </c>
      <c r="B1651">
        <v>678</v>
      </c>
      <c r="C1651">
        <v>354</v>
      </c>
    </row>
    <row r="1652" spans="1:3" x14ac:dyDescent="0.25">
      <c r="A1652">
        <v>55688</v>
      </c>
      <c r="B1652">
        <v>679</v>
      </c>
      <c r="C1652">
        <v>357</v>
      </c>
    </row>
    <row r="1653" spans="1:3" x14ac:dyDescent="0.25">
      <c r="A1653">
        <v>55703</v>
      </c>
      <c r="B1653">
        <v>679</v>
      </c>
      <c r="C1653">
        <v>358</v>
      </c>
    </row>
    <row r="1654" spans="1:3" x14ac:dyDescent="0.25">
      <c r="A1654">
        <v>55718</v>
      </c>
      <c r="B1654">
        <v>678</v>
      </c>
      <c r="C1654">
        <v>356</v>
      </c>
    </row>
    <row r="1655" spans="1:3" x14ac:dyDescent="0.25">
      <c r="A1655">
        <v>55734</v>
      </c>
      <c r="B1655">
        <v>681</v>
      </c>
      <c r="C1655">
        <v>358</v>
      </c>
    </row>
    <row r="1656" spans="1:3" x14ac:dyDescent="0.25">
      <c r="A1656">
        <v>55749</v>
      </c>
      <c r="B1656">
        <v>680</v>
      </c>
      <c r="C1656">
        <v>357</v>
      </c>
    </row>
    <row r="1657" spans="1:3" x14ac:dyDescent="0.25">
      <c r="A1657">
        <v>55766</v>
      </c>
      <c r="B1657">
        <v>679</v>
      </c>
      <c r="C1657">
        <v>361</v>
      </c>
    </row>
    <row r="1658" spans="1:3" x14ac:dyDescent="0.25">
      <c r="A1658">
        <v>55781</v>
      </c>
      <c r="B1658">
        <v>679</v>
      </c>
      <c r="C1658">
        <v>358</v>
      </c>
    </row>
    <row r="1659" spans="1:3" x14ac:dyDescent="0.25">
      <c r="A1659">
        <v>55796</v>
      </c>
      <c r="B1659">
        <v>679</v>
      </c>
      <c r="C1659">
        <v>359</v>
      </c>
    </row>
    <row r="1660" spans="1:3" x14ac:dyDescent="0.25">
      <c r="A1660">
        <v>55812</v>
      </c>
      <c r="B1660">
        <v>678</v>
      </c>
      <c r="C1660">
        <v>361</v>
      </c>
    </row>
    <row r="1661" spans="1:3" x14ac:dyDescent="0.25">
      <c r="A1661">
        <v>55828</v>
      </c>
      <c r="B1661">
        <v>681</v>
      </c>
      <c r="C1661">
        <v>361</v>
      </c>
    </row>
    <row r="1662" spans="1:3" x14ac:dyDescent="0.25">
      <c r="A1662">
        <v>55843</v>
      </c>
      <c r="B1662">
        <v>678</v>
      </c>
      <c r="C1662">
        <v>362</v>
      </c>
    </row>
    <row r="1663" spans="1:3" x14ac:dyDescent="0.25">
      <c r="A1663">
        <v>55859</v>
      </c>
      <c r="B1663">
        <v>678</v>
      </c>
      <c r="C1663">
        <v>364</v>
      </c>
    </row>
    <row r="1664" spans="1:3" x14ac:dyDescent="0.25">
      <c r="A1664">
        <v>55874</v>
      </c>
      <c r="B1664">
        <v>680</v>
      </c>
      <c r="C1664">
        <v>362</v>
      </c>
    </row>
    <row r="1665" spans="1:3" x14ac:dyDescent="0.25">
      <c r="A1665">
        <v>55890</v>
      </c>
      <c r="B1665">
        <v>680</v>
      </c>
      <c r="C1665">
        <v>364</v>
      </c>
    </row>
    <row r="1666" spans="1:3" x14ac:dyDescent="0.25">
      <c r="A1666">
        <v>55906</v>
      </c>
      <c r="B1666">
        <v>680</v>
      </c>
      <c r="C1666">
        <v>367</v>
      </c>
    </row>
    <row r="1667" spans="1:3" x14ac:dyDescent="0.25">
      <c r="A1667">
        <v>55921</v>
      </c>
      <c r="B1667">
        <v>680</v>
      </c>
      <c r="C1667">
        <v>364</v>
      </c>
    </row>
    <row r="1668" spans="1:3" x14ac:dyDescent="0.25">
      <c r="A1668">
        <v>55937</v>
      </c>
      <c r="B1668">
        <v>679</v>
      </c>
      <c r="C1668">
        <v>366</v>
      </c>
    </row>
    <row r="1669" spans="1:3" x14ac:dyDescent="0.25">
      <c r="A1669">
        <v>55953</v>
      </c>
      <c r="B1669">
        <v>677</v>
      </c>
      <c r="C1669">
        <v>364</v>
      </c>
    </row>
    <row r="1670" spans="1:3" x14ac:dyDescent="0.25">
      <c r="A1670">
        <v>55968</v>
      </c>
      <c r="B1670">
        <v>681</v>
      </c>
      <c r="C1670">
        <v>366</v>
      </c>
    </row>
    <row r="1671" spans="1:3" x14ac:dyDescent="0.25">
      <c r="A1671">
        <v>55984</v>
      </c>
      <c r="B1671">
        <v>678</v>
      </c>
      <c r="C1671">
        <v>364</v>
      </c>
    </row>
    <row r="1672" spans="1:3" x14ac:dyDescent="0.25">
      <c r="A1672">
        <v>55999</v>
      </c>
      <c r="B1672">
        <v>681</v>
      </c>
      <c r="C1672">
        <v>366</v>
      </c>
    </row>
    <row r="1673" spans="1:3" x14ac:dyDescent="0.25">
      <c r="A1673">
        <v>56014</v>
      </c>
      <c r="B1673">
        <v>678</v>
      </c>
      <c r="C1673">
        <v>363</v>
      </c>
    </row>
    <row r="1674" spans="1:3" x14ac:dyDescent="0.25">
      <c r="A1674">
        <v>56031</v>
      </c>
      <c r="B1674">
        <v>680</v>
      </c>
      <c r="C1674">
        <v>360</v>
      </c>
    </row>
    <row r="1675" spans="1:3" x14ac:dyDescent="0.25">
      <c r="A1675">
        <v>56046</v>
      </c>
      <c r="B1675">
        <v>680</v>
      </c>
      <c r="C1675">
        <v>361</v>
      </c>
    </row>
    <row r="1676" spans="1:3" x14ac:dyDescent="0.25">
      <c r="A1676">
        <v>56061</v>
      </c>
      <c r="B1676">
        <v>677</v>
      </c>
      <c r="C1676">
        <v>362</v>
      </c>
    </row>
    <row r="1677" spans="1:3" x14ac:dyDescent="0.25">
      <c r="A1677">
        <v>56077</v>
      </c>
      <c r="B1677">
        <v>681</v>
      </c>
      <c r="C1677">
        <v>363</v>
      </c>
    </row>
    <row r="1678" spans="1:3" x14ac:dyDescent="0.25">
      <c r="A1678">
        <v>56093</v>
      </c>
      <c r="B1678">
        <v>681</v>
      </c>
      <c r="C1678">
        <v>359</v>
      </c>
    </row>
    <row r="1679" spans="1:3" x14ac:dyDescent="0.25">
      <c r="A1679">
        <v>56109</v>
      </c>
      <c r="B1679">
        <v>680</v>
      </c>
      <c r="C1679">
        <v>361</v>
      </c>
    </row>
    <row r="1680" spans="1:3" x14ac:dyDescent="0.25">
      <c r="A1680">
        <v>56124</v>
      </c>
      <c r="B1680">
        <v>678</v>
      </c>
      <c r="C1680">
        <v>359</v>
      </c>
    </row>
    <row r="1681" spans="1:3" x14ac:dyDescent="0.25">
      <c r="A1681">
        <v>56139</v>
      </c>
      <c r="B1681">
        <v>676</v>
      </c>
      <c r="C1681">
        <v>358</v>
      </c>
    </row>
    <row r="1682" spans="1:3" x14ac:dyDescent="0.25">
      <c r="A1682">
        <v>56156</v>
      </c>
      <c r="B1682">
        <v>677</v>
      </c>
      <c r="C1682">
        <v>356</v>
      </c>
    </row>
    <row r="1683" spans="1:3" x14ac:dyDescent="0.25">
      <c r="A1683">
        <v>56171</v>
      </c>
      <c r="B1683">
        <v>681</v>
      </c>
      <c r="C1683">
        <v>354</v>
      </c>
    </row>
    <row r="1684" spans="1:3" x14ac:dyDescent="0.25">
      <c r="A1684">
        <v>56186</v>
      </c>
      <c r="B1684">
        <v>680</v>
      </c>
      <c r="C1684">
        <v>353</v>
      </c>
    </row>
    <row r="1685" spans="1:3" x14ac:dyDescent="0.25">
      <c r="A1685">
        <v>56202</v>
      </c>
      <c r="B1685">
        <v>679</v>
      </c>
      <c r="C1685">
        <v>357</v>
      </c>
    </row>
    <row r="1686" spans="1:3" x14ac:dyDescent="0.25">
      <c r="A1686">
        <v>56218</v>
      </c>
      <c r="B1686">
        <v>677</v>
      </c>
      <c r="C1686">
        <v>353</v>
      </c>
    </row>
    <row r="1687" spans="1:3" x14ac:dyDescent="0.25">
      <c r="A1687">
        <v>56233</v>
      </c>
      <c r="B1687">
        <v>680</v>
      </c>
      <c r="C1687">
        <v>350</v>
      </c>
    </row>
    <row r="1688" spans="1:3" x14ac:dyDescent="0.25">
      <c r="A1688">
        <v>56249</v>
      </c>
      <c r="B1688">
        <v>679</v>
      </c>
      <c r="C1688">
        <v>348</v>
      </c>
    </row>
    <row r="1689" spans="1:3" x14ac:dyDescent="0.25">
      <c r="A1689">
        <v>56264</v>
      </c>
      <c r="B1689">
        <v>678</v>
      </c>
      <c r="C1689">
        <v>348</v>
      </c>
    </row>
    <row r="1690" spans="1:3" x14ac:dyDescent="0.25">
      <c r="A1690">
        <v>56280</v>
      </c>
      <c r="B1690">
        <v>681</v>
      </c>
      <c r="C1690">
        <v>348</v>
      </c>
    </row>
    <row r="1691" spans="1:3" x14ac:dyDescent="0.25">
      <c r="A1691">
        <v>56296</v>
      </c>
      <c r="B1691">
        <v>678</v>
      </c>
      <c r="C1691">
        <v>347</v>
      </c>
    </row>
    <row r="1692" spans="1:3" x14ac:dyDescent="0.25">
      <c r="A1692">
        <v>56311</v>
      </c>
      <c r="B1692">
        <v>680</v>
      </c>
      <c r="C1692">
        <v>348</v>
      </c>
    </row>
    <row r="1693" spans="1:3" x14ac:dyDescent="0.25">
      <c r="A1693">
        <v>56327</v>
      </c>
      <c r="B1693">
        <v>677</v>
      </c>
      <c r="C1693">
        <v>345</v>
      </c>
    </row>
    <row r="1694" spans="1:3" x14ac:dyDescent="0.25">
      <c r="A1694">
        <v>56342</v>
      </c>
      <c r="B1694">
        <v>680</v>
      </c>
      <c r="C1694">
        <v>344</v>
      </c>
    </row>
    <row r="1695" spans="1:3" x14ac:dyDescent="0.25">
      <c r="A1695">
        <v>56358</v>
      </c>
      <c r="B1695">
        <v>678</v>
      </c>
      <c r="C1695">
        <v>345</v>
      </c>
    </row>
    <row r="1696" spans="1:3" x14ac:dyDescent="0.25">
      <c r="A1696">
        <v>56374</v>
      </c>
      <c r="B1696">
        <v>680</v>
      </c>
      <c r="C1696">
        <v>346</v>
      </c>
    </row>
    <row r="1697" spans="1:3" x14ac:dyDescent="0.25">
      <c r="A1697">
        <v>56389</v>
      </c>
      <c r="B1697">
        <v>677</v>
      </c>
      <c r="C1697">
        <v>345</v>
      </c>
    </row>
    <row r="1698" spans="1:3" x14ac:dyDescent="0.25">
      <c r="A1698">
        <v>56404</v>
      </c>
      <c r="B1698">
        <v>678</v>
      </c>
      <c r="C1698">
        <v>347</v>
      </c>
    </row>
    <row r="1699" spans="1:3" x14ac:dyDescent="0.25">
      <c r="A1699">
        <v>56421</v>
      </c>
      <c r="B1699">
        <v>678</v>
      </c>
      <c r="C1699">
        <v>347</v>
      </c>
    </row>
    <row r="1700" spans="1:3" x14ac:dyDescent="0.25">
      <c r="A1700">
        <v>56436</v>
      </c>
      <c r="B1700">
        <v>678</v>
      </c>
      <c r="C1700">
        <v>347</v>
      </c>
    </row>
    <row r="1701" spans="1:3" x14ac:dyDescent="0.25">
      <c r="A1701">
        <v>56452</v>
      </c>
      <c r="B1701">
        <v>680</v>
      </c>
      <c r="C1701">
        <v>344</v>
      </c>
    </row>
    <row r="1702" spans="1:3" x14ac:dyDescent="0.25">
      <c r="A1702">
        <v>56467</v>
      </c>
      <c r="B1702">
        <v>680</v>
      </c>
      <c r="C1702">
        <v>344</v>
      </c>
    </row>
    <row r="1703" spans="1:3" x14ac:dyDescent="0.25">
      <c r="A1703">
        <v>56483</v>
      </c>
      <c r="B1703">
        <v>680</v>
      </c>
      <c r="C1703">
        <v>342</v>
      </c>
    </row>
    <row r="1704" spans="1:3" x14ac:dyDescent="0.25">
      <c r="A1704">
        <v>56499</v>
      </c>
      <c r="B1704">
        <v>680</v>
      </c>
      <c r="C1704">
        <v>343</v>
      </c>
    </row>
    <row r="1705" spans="1:3" x14ac:dyDescent="0.25">
      <c r="A1705">
        <v>56514</v>
      </c>
      <c r="B1705">
        <v>677</v>
      </c>
      <c r="C1705">
        <v>343</v>
      </c>
    </row>
    <row r="1706" spans="1:3" x14ac:dyDescent="0.25">
      <c r="A1706">
        <v>56529</v>
      </c>
      <c r="B1706">
        <v>678</v>
      </c>
      <c r="C1706">
        <v>344</v>
      </c>
    </row>
    <row r="1707" spans="1:3" x14ac:dyDescent="0.25">
      <c r="A1707">
        <v>56545</v>
      </c>
      <c r="B1707">
        <v>678</v>
      </c>
      <c r="C1707">
        <v>344</v>
      </c>
    </row>
    <row r="1708" spans="1:3" x14ac:dyDescent="0.25">
      <c r="A1708">
        <v>56561</v>
      </c>
      <c r="B1708">
        <v>679</v>
      </c>
      <c r="C1708">
        <v>345</v>
      </c>
    </row>
    <row r="1709" spans="1:3" x14ac:dyDescent="0.25">
      <c r="A1709">
        <v>56577</v>
      </c>
      <c r="B1709">
        <v>678</v>
      </c>
      <c r="C1709">
        <v>340</v>
      </c>
    </row>
    <row r="1710" spans="1:3" x14ac:dyDescent="0.25">
      <c r="A1710">
        <v>56592</v>
      </c>
      <c r="B1710">
        <v>679</v>
      </c>
      <c r="C1710">
        <v>343</v>
      </c>
    </row>
    <row r="1711" spans="1:3" x14ac:dyDescent="0.25">
      <c r="A1711">
        <v>56607</v>
      </c>
      <c r="B1711">
        <v>679</v>
      </c>
      <c r="C1711">
        <v>342</v>
      </c>
    </row>
    <row r="1712" spans="1:3" x14ac:dyDescent="0.25">
      <c r="A1712">
        <v>56624</v>
      </c>
      <c r="B1712">
        <v>681</v>
      </c>
      <c r="C1712">
        <v>337</v>
      </c>
    </row>
    <row r="1713" spans="1:3" x14ac:dyDescent="0.25">
      <c r="A1713">
        <v>56639</v>
      </c>
      <c r="B1713">
        <v>678</v>
      </c>
      <c r="C1713">
        <v>338</v>
      </c>
    </row>
    <row r="1714" spans="1:3" x14ac:dyDescent="0.25">
      <c r="A1714">
        <v>56654</v>
      </c>
      <c r="B1714">
        <v>680</v>
      </c>
      <c r="C1714">
        <v>339</v>
      </c>
    </row>
    <row r="1715" spans="1:3" x14ac:dyDescent="0.25">
      <c r="A1715">
        <v>56670</v>
      </c>
      <c r="B1715">
        <v>680</v>
      </c>
      <c r="C1715">
        <v>334</v>
      </c>
    </row>
    <row r="1716" spans="1:3" x14ac:dyDescent="0.25">
      <c r="A1716">
        <v>56686</v>
      </c>
      <c r="B1716">
        <v>680</v>
      </c>
      <c r="C1716">
        <v>337</v>
      </c>
    </row>
    <row r="1717" spans="1:3" x14ac:dyDescent="0.25">
      <c r="A1717">
        <v>56701</v>
      </c>
      <c r="B1717">
        <v>680</v>
      </c>
      <c r="C1717">
        <v>333</v>
      </c>
    </row>
    <row r="1718" spans="1:3" x14ac:dyDescent="0.25">
      <c r="A1718">
        <v>56717</v>
      </c>
      <c r="B1718">
        <v>678</v>
      </c>
      <c r="C1718">
        <v>332</v>
      </c>
    </row>
    <row r="1719" spans="1:3" x14ac:dyDescent="0.25">
      <c r="A1719">
        <v>56732</v>
      </c>
      <c r="B1719">
        <v>678</v>
      </c>
      <c r="C1719">
        <v>333</v>
      </c>
    </row>
    <row r="1720" spans="1:3" x14ac:dyDescent="0.25">
      <c r="A1720">
        <v>56748</v>
      </c>
      <c r="B1720">
        <v>680</v>
      </c>
      <c r="C1720">
        <v>330</v>
      </c>
    </row>
    <row r="1721" spans="1:3" x14ac:dyDescent="0.25">
      <c r="A1721">
        <v>56764</v>
      </c>
      <c r="B1721">
        <v>679</v>
      </c>
      <c r="C1721">
        <v>330</v>
      </c>
    </row>
    <row r="1722" spans="1:3" x14ac:dyDescent="0.25">
      <c r="A1722">
        <v>56779</v>
      </c>
      <c r="B1722">
        <v>677</v>
      </c>
      <c r="C1722">
        <v>329</v>
      </c>
    </row>
    <row r="1723" spans="1:3" x14ac:dyDescent="0.25">
      <c r="A1723">
        <v>56795</v>
      </c>
      <c r="B1723">
        <v>678</v>
      </c>
      <c r="C1723">
        <v>329</v>
      </c>
    </row>
    <row r="1724" spans="1:3" x14ac:dyDescent="0.25">
      <c r="A1724">
        <v>56810</v>
      </c>
      <c r="B1724">
        <v>679</v>
      </c>
      <c r="C1724">
        <v>329</v>
      </c>
    </row>
    <row r="1725" spans="1:3" x14ac:dyDescent="0.25">
      <c r="A1725">
        <v>56826</v>
      </c>
      <c r="B1725">
        <v>680</v>
      </c>
      <c r="C1725">
        <v>328</v>
      </c>
    </row>
    <row r="1726" spans="1:3" x14ac:dyDescent="0.25">
      <c r="A1726">
        <v>56842</v>
      </c>
      <c r="B1726">
        <v>678</v>
      </c>
      <c r="C1726">
        <v>328</v>
      </c>
    </row>
    <row r="1727" spans="1:3" x14ac:dyDescent="0.25">
      <c r="A1727">
        <v>56857</v>
      </c>
      <c r="B1727">
        <v>680</v>
      </c>
      <c r="C1727">
        <v>325</v>
      </c>
    </row>
    <row r="1728" spans="1:3" x14ac:dyDescent="0.25">
      <c r="A1728">
        <v>56872</v>
      </c>
      <c r="B1728">
        <v>678</v>
      </c>
      <c r="C1728">
        <v>326</v>
      </c>
    </row>
    <row r="1729" spans="1:3" x14ac:dyDescent="0.25">
      <c r="A1729">
        <v>56889</v>
      </c>
      <c r="B1729">
        <v>680</v>
      </c>
      <c r="C1729">
        <v>326</v>
      </c>
    </row>
    <row r="1730" spans="1:3" x14ac:dyDescent="0.25">
      <c r="A1730">
        <v>56904</v>
      </c>
      <c r="B1730">
        <v>680</v>
      </c>
      <c r="C1730">
        <v>325</v>
      </c>
    </row>
    <row r="1731" spans="1:3" x14ac:dyDescent="0.25">
      <c r="A1731">
        <v>56920</v>
      </c>
      <c r="B1731">
        <v>679</v>
      </c>
      <c r="C1731">
        <v>326</v>
      </c>
    </row>
    <row r="1732" spans="1:3" x14ac:dyDescent="0.25">
      <c r="A1732">
        <v>56935</v>
      </c>
      <c r="B1732">
        <v>680</v>
      </c>
      <c r="C1732">
        <v>329</v>
      </c>
    </row>
    <row r="1733" spans="1:3" x14ac:dyDescent="0.25">
      <c r="A1733">
        <v>56951</v>
      </c>
      <c r="B1733">
        <v>679</v>
      </c>
      <c r="C1733">
        <v>328</v>
      </c>
    </row>
    <row r="1734" spans="1:3" x14ac:dyDescent="0.25">
      <c r="A1734">
        <v>56967</v>
      </c>
      <c r="B1734">
        <v>680</v>
      </c>
      <c r="C1734">
        <v>326</v>
      </c>
    </row>
    <row r="1735" spans="1:3" x14ac:dyDescent="0.25">
      <c r="A1735">
        <v>56982</v>
      </c>
      <c r="B1735">
        <v>679</v>
      </c>
      <c r="C1735">
        <v>327</v>
      </c>
    </row>
    <row r="1736" spans="1:3" x14ac:dyDescent="0.25">
      <c r="A1736">
        <v>56997</v>
      </c>
      <c r="B1736">
        <v>680</v>
      </c>
      <c r="C1736">
        <v>328</v>
      </c>
    </row>
    <row r="1737" spans="1:3" x14ac:dyDescent="0.25">
      <c r="A1737">
        <v>57013</v>
      </c>
      <c r="B1737">
        <v>680</v>
      </c>
      <c r="C1737">
        <v>325</v>
      </c>
    </row>
    <row r="1738" spans="1:3" x14ac:dyDescent="0.25">
      <c r="A1738">
        <v>57029</v>
      </c>
      <c r="B1738">
        <v>680</v>
      </c>
      <c r="C1738">
        <v>326</v>
      </c>
    </row>
    <row r="1739" spans="1:3" x14ac:dyDescent="0.25">
      <c r="A1739">
        <v>57044</v>
      </c>
      <c r="B1739">
        <v>680</v>
      </c>
      <c r="C1739">
        <v>326</v>
      </c>
    </row>
    <row r="1740" spans="1:3" x14ac:dyDescent="0.25">
      <c r="A1740">
        <v>57060</v>
      </c>
      <c r="B1740">
        <v>676</v>
      </c>
      <c r="C1740">
        <v>327</v>
      </c>
    </row>
    <row r="1741" spans="1:3" x14ac:dyDescent="0.25">
      <c r="A1741">
        <v>57075</v>
      </c>
      <c r="B1741">
        <v>681</v>
      </c>
      <c r="C1741">
        <v>326</v>
      </c>
    </row>
    <row r="1742" spans="1:3" x14ac:dyDescent="0.25">
      <c r="A1742">
        <v>57092</v>
      </c>
      <c r="B1742">
        <v>680</v>
      </c>
      <c r="C1742">
        <v>329</v>
      </c>
    </row>
    <row r="1743" spans="1:3" x14ac:dyDescent="0.25">
      <c r="A1743">
        <v>57107</v>
      </c>
      <c r="B1743">
        <v>680</v>
      </c>
      <c r="C1743">
        <v>326</v>
      </c>
    </row>
    <row r="1744" spans="1:3" x14ac:dyDescent="0.25">
      <c r="A1744">
        <v>57122</v>
      </c>
      <c r="B1744">
        <v>680</v>
      </c>
      <c r="C1744">
        <v>325</v>
      </c>
    </row>
    <row r="1745" spans="1:3" x14ac:dyDescent="0.25">
      <c r="A1745">
        <v>57138</v>
      </c>
      <c r="B1745">
        <v>680</v>
      </c>
      <c r="C1745">
        <v>327</v>
      </c>
    </row>
    <row r="1746" spans="1:3" x14ac:dyDescent="0.25">
      <c r="A1746">
        <v>57154</v>
      </c>
      <c r="B1746">
        <v>679</v>
      </c>
      <c r="C1746">
        <v>323</v>
      </c>
    </row>
    <row r="1747" spans="1:3" x14ac:dyDescent="0.25">
      <c r="A1747">
        <v>57169</v>
      </c>
      <c r="B1747">
        <v>679</v>
      </c>
      <c r="C1747">
        <v>323</v>
      </c>
    </row>
    <row r="1748" spans="1:3" x14ac:dyDescent="0.25">
      <c r="A1748">
        <v>57185</v>
      </c>
      <c r="B1748">
        <v>678</v>
      </c>
      <c r="C1748">
        <v>322</v>
      </c>
    </row>
    <row r="1749" spans="1:3" x14ac:dyDescent="0.25">
      <c r="A1749">
        <v>57200</v>
      </c>
      <c r="B1749">
        <v>677</v>
      </c>
      <c r="C1749">
        <v>321</v>
      </c>
    </row>
    <row r="1750" spans="1:3" x14ac:dyDescent="0.25">
      <c r="A1750">
        <v>57217</v>
      </c>
      <c r="B1750">
        <v>680</v>
      </c>
      <c r="C1750">
        <v>318</v>
      </c>
    </row>
    <row r="1751" spans="1:3" x14ac:dyDescent="0.25">
      <c r="A1751">
        <v>57232</v>
      </c>
      <c r="B1751">
        <v>680</v>
      </c>
      <c r="C1751">
        <v>317</v>
      </c>
    </row>
    <row r="1752" spans="1:3" x14ac:dyDescent="0.25">
      <c r="A1752">
        <v>57247</v>
      </c>
      <c r="B1752">
        <v>679</v>
      </c>
      <c r="C1752">
        <v>319</v>
      </c>
    </row>
    <row r="1753" spans="1:3" x14ac:dyDescent="0.25">
      <c r="A1753">
        <v>57263</v>
      </c>
      <c r="B1753">
        <v>679</v>
      </c>
      <c r="C1753">
        <v>318</v>
      </c>
    </row>
    <row r="1754" spans="1:3" x14ac:dyDescent="0.25">
      <c r="A1754">
        <v>57278</v>
      </c>
      <c r="B1754">
        <v>680</v>
      </c>
      <c r="C1754">
        <v>323</v>
      </c>
    </row>
    <row r="1755" spans="1:3" x14ac:dyDescent="0.25">
      <c r="A1755">
        <v>57294</v>
      </c>
      <c r="B1755">
        <v>680</v>
      </c>
      <c r="C1755">
        <v>320</v>
      </c>
    </row>
    <row r="1756" spans="1:3" x14ac:dyDescent="0.25">
      <c r="A1756">
        <v>57310</v>
      </c>
      <c r="B1756">
        <v>679</v>
      </c>
      <c r="C1756">
        <v>320</v>
      </c>
    </row>
    <row r="1757" spans="1:3" x14ac:dyDescent="0.25">
      <c r="A1757">
        <v>57325</v>
      </c>
      <c r="B1757">
        <v>677</v>
      </c>
      <c r="C1757">
        <v>321</v>
      </c>
    </row>
    <row r="1758" spans="1:3" x14ac:dyDescent="0.25">
      <c r="A1758">
        <v>57340</v>
      </c>
      <c r="B1758">
        <v>678</v>
      </c>
      <c r="C1758">
        <v>322</v>
      </c>
    </row>
    <row r="1759" spans="1:3" x14ac:dyDescent="0.25">
      <c r="A1759">
        <v>57357</v>
      </c>
      <c r="B1759">
        <v>679</v>
      </c>
      <c r="C1759">
        <v>324</v>
      </c>
    </row>
    <row r="1760" spans="1:3" x14ac:dyDescent="0.25">
      <c r="A1760">
        <v>57372</v>
      </c>
      <c r="B1760">
        <v>677</v>
      </c>
      <c r="C1760">
        <v>321</v>
      </c>
    </row>
    <row r="1761" spans="1:3" x14ac:dyDescent="0.25">
      <c r="A1761">
        <v>57388</v>
      </c>
      <c r="B1761">
        <v>679</v>
      </c>
      <c r="C1761">
        <v>323</v>
      </c>
    </row>
    <row r="1762" spans="1:3" x14ac:dyDescent="0.25">
      <c r="A1762">
        <v>57403</v>
      </c>
      <c r="B1762">
        <v>681</v>
      </c>
      <c r="C1762">
        <v>322</v>
      </c>
    </row>
    <row r="1763" spans="1:3" x14ac:dyDescent="0.25">
      <c r="A1763">
        <v>57419</v>
      </c>
      <c r="B1763">
        <v>678</v>
      </c>
      <c r="C1763">
        <v>321</v>
      </c>
    </row>
    <row r="1764" spans="1:3" x14ac:dyDescent="0.25">
      <c r="A1764">
        <v>57435</v>
      </c>
      <c r="B1764">
        <v>681</v>
      </c>
      <c r="C1764">
        <v>321</v>
      </c>
    </row>
    <row r="1765" spans="1:3" x14ac:dyDescent="0.25">
      <c r="A1765">
        <v>57450</v>
      </c>
      <c r="B1765">
        <v>677</v>
      </c>
      <c r="C1765">
        <v>318</v>
      </c>
    </row>
    <row r="1766" spans="1:3" x14ac:dyDescent="0.25">
      <c r="A1766">
        <v>57465</v>
      </c>
      <c r="B1766">
        <v>680</v>
      </c>
      <c r="C1766">
        <v>319</v>
      </c>
    </row>
    <row r="1767" spans="1:3" x14ac:dyDescent="0.25">
      <c r="A1767">
        <v>57482</v>
      </c>
      <c r="B1767">
        <v>681</v>
      </c>
      <c r="C1767">
        <v>320</v>
      </c>
    </row>
    <row r="1768" spans="1:3" x14ac:dyDescent="0.25">
      <c r="A1768">
        <v>57497</v>
      </c>
      <c r="B1768">
        <v>680</v>
      </c>
      <c r="C1768">
        <v>321</v>
      </c>
    </row>
    <row r="1769" spans="1:3" x14ac:dyDescent="0.25">
      <c r="A1769">
        <v>57512</v>
      </c>
      <c r="B1769">
        <v>678</v>
      </c>
      <c r="C1769">
        <v>321</v>
      </c>
    </row>
    <row r="1770" spans="1:3" x14ac:dyDescent="0.25">
      <c r="A1770">
        <v>57528</v>
      </c>
      <c r="B1770">
        <v>680</v>
      </c>
      <c r="C1770">
        <v>320</v>
      </c>
    </row>
    <row r="1771" spans="1:3" x14ac:dyDescent="0.25">
      <c r="A1771">
        <v>57543</v>
      </c>
      <c r="B1771">
        <v>677</v>
      </c>
      <c r="C1771">
        <v>321</v>
      </c>
    </row>
    <row r="1772" spans="1:3" x14ac:dyDescent="0.25">
      <c r="A1772">
        <v>57560</v>
      </c>
      <c r="B1772">
        <v>677</v>
      </c>
      <c r="C1772">
        <v>321</v>
      </c>
    </row>
    <row r="1773" spans="1:3" x14ac:dyDescent="0.25">
      <c r="A1773">
        <v>57575</v>
      </c>
      <c r="B1773">
        <v>680</v>
      </c>
      <c r="C1773">
        <v>322</v>
      </c>
    </row>
    <row r="1774" spans="1:3" x14ac:dyDescent="0.25">
      <c r="A1774">
        <v>57590</v>
      </c>
      <c r="B1774">
        <v>677</v>
      </c>
      <c r="C1774">
        <v>325</v>
      </c>
    </row>
    <row r="1775" spans="1:3" x14ac:dyDescent="0.25">
      <c r="A1775">
        <v>57606</v>
      </c>
      <c r="B1775">
        <v>681</v>
      </c>
      <c r="C1775">
        <v>329</v>
      </c>
    </row>
    <row r="1776" spans="1:3" x14ac:dyDescent="0.25">
      <c r="A1776">
        <v>57622</v>
      </c>
      <c r="B1776">
        <v>678</v>
      </c>
      <c r="C1776">
        <v>328</v>
      </c>
    </row>
    <row r="1777" spans="1:3" x14ac:dyDescent="0.25">
      <c r="A1777">
        <v>57637</v>
      </c>
      <c r="B1777">
        <v>677</v>
      </c>
      <c r="C1777">
        <v>327</v>
      </c>
    </row>
    <row r="1778" spans="1:3" x14ac:dyDescent="0.25">
      <c r="A1778">
        <v>57653</v>
      </c>
      <c r="B1778">
        <v>677</v>
      </c>
      <c r="C1778">
        <v>328</v>
      </c>
    </row>
    <row r="1779" spans="1:3" x14ac:dyDescent="0.25">
      <c r="A1779">
        <v>57668</v>
      </c>
      <c r="B1779">
        <v>677</v>
      </c>
      <c r="C1779">
        <v>328</v>
      </c>
    </row>
    <row r="1780" spans="1:3" x14ac:dyDescent="0.25">
      <c r="A1780">
        <v>57684</v>
      </c>
      <c r="B1780">
        <v>679</v>
      </c>
      <c r="C1780">
        <v>326</v>
      </c>
    </row>
    <row r="1781" spans="1:3" x14ac:dyDescent="0.25">
      <c r="A1781">
        <v>57700</v>
      </c>
      <c r="B1781">
        <v>680</v>
      </c>
      <c r="C1781">
        <v>326</v>
      </c>
    </row>
    <row r="1782" spans="1:3" x14ac:dyDescent="0.25">
      <c r="A1782">
        <v>57715</v>
      </c>
      <c r="B1782">
        <v>677</v>
      </c>
      <c r="C1782">
        <v>326</v>
      </c>
    </row>
    <row r="1783" spans="1:3" x14ac:dyDescent="0.25">
      <c r="A1783">
        <v>57731</v>
      </c>
      <c r="B1783">
        <v>680</v>
      </c>
      <c r="C1783">
        <v>332</v>
      </c>
    </row>
    <row r="1784" spans="1:3" x14ac:dyDescent="0.25">
      <c r="A1784">
        <v>57746</v>
      </c>
      <c r="B1784">
        <v>676</v>
      </c>
      <c r="C1784">
        <v>330</v>
      </c>
    </row>
    <row r="1785" spans="1:3" x14ac:dyDescent="0.25">
      <c r="A1785">
        <v>57762</v>
      </c>
      <c r="B1785">
        <v>681</v>
      </c>
      <c r="C1785">
        <v>331</v>
      </c>
    </row>
    <row r="1786" spans="1:3" x14ac:dyDescent="0.25">
      <c r="A1786">
        <v>57778</v>
      </c>
      <c r="B1786">
        <v>678</v>
      </c>
      <c r="C1786">
        <v>331</v>
      </c>
    </row>
    <row r="1787" spans="1:3" x14ac:dyDescent="0.25">
      <c r="A1787">
        <v>57793</v>
      </c>
      <c r="B1787">
        <v>678</v>
      </c>
      <c r="C1787">
        <v>331</v>
      </c>
    </row>
    <row r="1788" spans="1:3" x14ac:dyDescent="0.25">
      <c r="A1788">
        <v>57808</v>
      </c>
      <c r="B1788">
        <v>678</v>
      </c>
      <c r="C1788">
        <v>331</v>
      </c>
    </row>
    <row r="1789" spans="1:3" x14ac:dyDescent="0.25">
      <c r="A1789">
        <v>57825</v>
      </c>
      <c r="B1789">
        <v>679</v>
      </c>
      <c r="C1789">
        <v>331</v>
      </c>
    </row>
    <row r="1790" spans="1:3" x14ac:dyDescent="0.25">
      <c r="A1790">
        <v>57840</v>
      </c>
      <c r="B1790">
        <v>679</v>
      </c>
      <c r="C1790">
        <v>333</v>
      </c>
    </row>
    <row r="1791" spans="1:3" x14ac:dyDescent="0.25">
      <c r="A1791">
        <v>57856</v>
      </c>
      <c r="B1791">
        <v>680</v>
      </c>
      <c r="C1791">
        <v>330</v>
      </c>
    </row>
    <row r="1792" spans="1:3" x14ac:dyDescent="0.25">
      <c r="A1792">
        <v>57871</v>
      </c>
      <c r="B1792">
        <v>677</v>
      </c>
      <c r="C1792">
        <v>332</v>
      </c>
    </row>
    <row r="1793" spans="1:3" x14ac:dyDescent="0.25">
      <c r="A1793">
        <v>57887</v>
      </c>
      <c r="B1793">
        <v>678</v>
      </c>
      <c r="C1793">
        <v>334</v>
      </c>
    </row>
    <row r="1794" spans="1:3" x14ac:dyDescent="0.25">
      <c r="A1794">
        <v>57903</v>
      </c>
      <c r="B1794">
        <v>679</v>
      </c>
      <c r="C1794">
        <v>334</v>
      </c>
    </row>
    <row r="1795" spans="1:3" x14ac:dyDescent="0.25">
      <c r="A1795">
        <v>57918</v>
      </c>
      <c r="B1795">
        <v>678</v>
      </c>
      <c r="C1795">
        <v>334</v>
      </c>
    </row>
    <row r="1796" spans="1:3" x14ac:dyDescent="0.25">
      <c r="A1796">
        <v>57933</v>
      </c>
      <c r="B1796">
        <v>677</v>
      </c>
      <c r="C1796">
        <v>333</v>
      </c>
    </row>
    <row r="1797" spans="1:3" x14ac:dyDescent="0.25">
      <c r="A1797">
        <v>57950</v>
      </c>
      <c r="B1797">
        <v>680</v>
      </c>
      <c r="C1797">
        <v>332</v>
      </c>
    </row>
    <row r="1798" spans="1:3" x14ac:dyDescent="0.25">
      <c r="A1798">
        <v>57965</v>
      </c>
      <c r="B1798">
        <v>676</v>
      </c>
      <c r="C1798">
        <v>332</v>
      </c>
    </row>
    <row r="1799" spans="1:3" x14ac:dyDescent="0.25">
      <c r="A1799">
        <v>57980</v>
      </c>
      <c r="B1799">
        <v>680</v>
      </c>
      <c r="C1799">
        <v>335</v>
      </c>
    </row>
    <row r="1800" spans="1:3" x14ac:dyDescent="0.25">
      <c r="A1800">
        <v>57996</v>
      </c>
      <c r="B1800">
        <v>681</v>
      </c>
      <c r="C1800">
        <v>333</v>
      </c>
    </row>
    <row r="1801" spans="1:3" x14ac:dyDescent="0.25">
      <c r="A1801">
        <v>58011</v>
      </c>
      <c r="B1801">
        <v>681</v>
      </c>
      <c r="C1801">
        <v>331</v>
      </c>
    </row>
    <row r="1802" spans="1:3" x14ac:dyDescent="0.25">
      <c r="A1802">
        <v>58028</v>
      </c>
      <c r="B1802">
        <v>679</v>
      </c>
      <c r="C1802">
        <v>332</v>
      </c>
    </row>
    <row r="1803" spans="1:3" x14ac:dyDescent="0.25">
      <c r="A1803">
        <v>58043</v>
      </c>
      <c r="B1803">
        <v>679</v>
      </c>
      <c r="C1803">
        <v>332</v>
      </c>
    </row>
    <row r="1804" spans="1:3" x14ac:dyDescent="0.25">
      <c r="A1804">
        <v>58058</v>
      </c>
      <c r="B1804">
        <v>680</v>
      </c>
      <c r="C1804">
        <v>334</v>
      </c>
    </row>
    <row r="1805" spans="1:3" x14ac:dyDescent="0.25">
      <c r="A1805">
        <v>58074</v>
      </c>
      <c r="B1805">
        <v>680</v>
      </c>
      <c r="C1805">
        <v>335</v>
      </c>
    </row>
    <row r="1806" spans="1:3" x14ac:dyDescent="0.25">
      <c r="A1806">
        <v>58090</v>
      </c>
      <c r="B1806">
        <v>681</v>
      </c>
      <c r="C1806">
        <v>334</v>
      </c>
    </row>
    <row r="1807" spans="1:3" x14ac:dyDescent="0.25">
      <c r="A1807">
        <v>58105</v>
      </c>
      <c r="B1807">
        <v>678</v>
      </c>
      <c r="C1807">
        <v>333</v>
      </c>
    </row>
    <row r="1808" spans="1:3" x14ac:dyDescent="0.25">
      <c r="A1808">
        <v>58121</v>
      </c>
      <c r="B1808">
        <v>680</v>
      </c>
      <c r="C1808">
        <v>336</v>
      </c>
    </row>
    <row r="1809" spans="1:3" x14ac:dyDescent="0.25">
      <c r="A1809">
        <v>58136</v>
      </c>
      <c r="B1809">
        <v>680</v>
      </c>
      <c r="C1809">
        <v>335</v>
      </c>
    </row>
    <row r="1810" spans="1:3" x14ac:dyDescent="0.25">
      <c r="A1810">
        <v>58152</v>
      </c>
      <c r="B1810">
        <v>680</v>
      </c>
      <c r="C1810">
        <v>336</v>
      </c>
    </row>
    <row r="1811" spans="1:3" x14ac:dyDescent="0.25">
      <c r="A1811">
        <v>58168</v>
      </c>
      <c r="B1811">
        <v>680</v>
      </c>
      <c r="C1811">
        <v>336</v>
      </c>
    </row>
    <row r="1812" spans="1:3" x14ac:dyDescent="0.25">
      <c r="A1812">
        <v>58183</v>
      </c>
      <c r="B1812">
        <v>677</v>
      </c>
      <c r="C1812">
        <v>336</v>
      </c>
    </row>
    <row r="1813" spans="1:3" x14ac:dyDescent="0.25">
      <c r="A1813">
        <v>58199</v>
      </c>
      <c r="B1813">
        <v>679</v>
      </c>
      <c r="C1813">
        <v>338</v>
      </c>
    </row>
    <row r="1814" spans="1:3" x14ac:dyDescent="0.25">
      <c r="A1814">
        <v>58215</v>
      </c>
      <c r="B1814">
        <v>676</v>
      </c>
      <c r="C1814">
        <v>335</v>
      </c>
    </row>
    <row r="1815" spans="1:3" x14ac:dyDescent="0.25">
      <c r="A1815">
        <v>58230</v>
      </c>
      <c r="B1815">
        <v>677</v>
      </c>
      <c r="C1815">
        <v>336</v>
      </c>
    </row>
    <row r="1816" spans="1:3" x14ac:dyDescent="0.25">
      <c r="A1816">
        <v>58246</v>
      </c>
      <c r="B1816">
        <v>678</v>
      </c>
      <c r="C1816">
        <v>340</v>
      </c>
    </row>
    <row r="1817" spans="1:3" x14ac:dyDescent="0.25">
      <c r="A1817">
        <v>58261</v>
      </c>
      <c r="B1817">
        <v>678</v>
      </c>
      <c r="C1817">
        <v>342</v>
      </c>
    </row>
    <row r="1818" spans="1:3" x14ac:dyDescent="0.25">
      <c r="A1818">
        <v>58276</v>
      </c>
      <c r="B1818">
        <v>680</v>
      </c>
      <c r="C1818">
        <v>341</v>
      </c>
    </row>
    <row r="1819" spans="1:3" x14ac:dyDescent="0.25">
      <c r="A1819">
        <v>58293</v>
      </c>
      <c r="B1819">
        <v>680</v>
      </c>
      <c r="C1819">
        <v>343</v>
      </c>
    </row>
    <row r="1820" spans="1:3" x14ac:dyDescent="0.25">
      <c r="A1820">
        <v>58308</v>
      </c>
      <c r="B1820">
        <v>680</v>
      </c>
      <c r="C1820">
        <v>343</v>
      </c>
    </row>
    <row r="1821" spans="1:3" x14ac:dyDescent="0.25">
      <c r="A1821">
        <v>58323</v>
      </c>
      <c r="B1821">
        <v>680</v>
      </c>
      <c r="C1821">
        <v>340</v>
      </c>
    </row>
    <row r="1822" spans="1:3" x14ac:dyDescent="0.25">
      <c r="A1822">
        <v>58339</v>
      </c>
      <c r="B1822">
        <v>679</v>
      </c>
      <c r="C1822">
        <v>343</v>
      </c>
    </row>
    <row r="1823" spans="1:3" x14ac:dyDescent="0.25">
      <c r="A1823">
        <v>58355</v>
      </c>
      <c r="B1823">
        <v>677</v>
      </c>
      <c r="C1823">
        <v>342</v>
      </c>
    </row>
    <row r="1824" spans="1:3" x14ac:dyDescent="0.25">
      <c r="A1824">
        <v>58371</v>
      </c>
      <c r="B1824">
        <v>680</v>
      </c>
      <c r="C1824">
        <v>345</v>
      </c>
    </row>
    <row r="1825" spans="1:3" x14ac:dyDescent="0.25">
      <c r="A1825">
        <v>58386</v>
      </c>
      <c r="B1825">
        <v>680</v>
      </c>
      <c r="C1825">
        <v>344</v>
      </c>
    </row>
    <row r="1826" spans="1:3" x14ac:dyDescent="0.25">
      <c r="A1826">
        <v>58401</v>
      </c>
      <c r="B1826">
        <v>680</v>
      </c>
      <c r="C1826">
        <v>343</v>
      </c>
    </row>
    <row r="1827" spans="1:3" x14ac:dyDescent="0.25">
      <c r="A1827">
        <v>58418</v>
      </c>
      <c r="B1827">
        <v>680</v>
      </c>
      <c r="C1827">
        <v>344</v>
      </c>
    </row>
    <row r="1828" spans="1:3" x14ac:dyDescent="0.25">
      <c r="A1828">
        <v>58433</v>
      </c>
      <c r="B1828">
        <v>677</v>
      </c>
      <c r="C1828">
        <v>345</v>
      </c>
    </row>
    <row r="1829" spans="1:3" x14ac:dyDescent="0.25">
      <c r="A1829">
        <v>58448</v>
      </c>
      <c r="B1829">
        <v>681</v>
      </c>
      <c r="C1829">
        <v>344</v>
      </c>
    </row>
    <row r="1830" spans="1:3" x14ac:dyDescent="0.25">
      <c r="A1830">
        <v>58464</v>
      </c>
      <c r="B1830">
        <v>679</v>
      </c>
      <c r="C1830">
        <v>345</v>
      </c>
    </row>
    <row r="1831" spans="1:3" x14ac:dyDescent="0.25">
      <c r="A1831">
        <v>58480</v>
      </c>
      <c r="B1831">
        <v>679</v>
      </c>
      <c r="C1831">
        <v>345</v>
      </c>
    </row>
    <row r="1832" spans="1:3" x14ac:dyDescent="0.25">
      <c r="A1832">
        <v>58496</v>
      </c>
      <c r="B1832">
        <v>679</v>
      </c>
      <c r="C1832">
        <v>344</v>
      </c>
    </row>
    <row r="1833" spans="1:3" x14ac:dyDescent="0.25">
      <c r="A1833">
        <v>58511</v>
      </c>
      <c r="B1833">
        <v>681</v>
      </c>
      <c r="C1833">
        <v>344</v>
      </c>
    </row>
    <row r="1834" spans="1:3" x14ac:dyDescent="0.25">
      <c r="A1834">
        <v>58526</v>
      </c>
      <c r="B1834">
        <v>677</v>
      </c>
      <c r="C1834">
        <v>340</v>
      </c>
    </row>
    <row r="1835" spans="1:3" x14ac:dyDescent="0.25">
      <c r="A1835">
        <v>58542</v>
      </c>
      <c r="B1835">
        <v>678</v>
      </c>
      <c r="C1835">
        <v>341</v>
      </c>
    </row>
    <row r="1836" spans="1:3" x14ac:dyDescent="0.25">
      <c r="A1836">
        <v>58558</v>
      </c>
      <c r="B1836">
        <v>677</v>
      </c>
      <c r="C1836">
        <v>341</v>
      </c>
    </row>
    <row r="1837" spans="1:3" x14ac:dyDescent="0.25">
      <c r="A1837">
        <v>58573</v>
      </c>
      <c r="B1837">
        <v>678</v>
      </c>
      <c r="C1837">
        <v>341</v>
      </c>
    </row>
    <row r="1838" spans="1:3" x14ac:dyDescent="0.25">
      <c r="A1838">
        <v>58589</v>
      </c>
      <c r="B1838">
        <v>679</v>
      </c>
      <c r="C1838">
        <v>345</v>
      </c>
    </row>
    <row r="1839" spans="1:3" x14ac:dyDescent="0.25">
      <c r="A1839">
        <v>58604</v>
      </c>
      <c r="B1839">
        <v>678</v>
      </c>
      <c r="C1839">
        <v>343</v>
      </c>
    </row>
    <row r="1840" spans="1:3" x14ac:dyDescent="0.25">
      <c r="A1840">
        <v>58620</v>
      </c>
      <c r="B1840">
        <v>679</v>
      </c>
      <c r="C1840">
        <v>343</v>
      </c>
    </row>
    <row r="1841" spans="1:3" x14ac:dyDescent="0.25">
      <c r="A1841">
        <v>58636</v>
      </c>
      <c r="B1841">
        <v>679</v>
      </c>
      <c r="C1841">
        <v>347</v>
      </c>
    </row>
    <row r="1842" spans="1:3" x14ac:dyDescent="0.25">
      <c r="A1842">
        <v>58651</v>
      </c>
      <c r="B1842">
        <v>680</v>
      </c>
      <c r="C1842">
        <v>346</v>
      </c>
    </row>
    <row r="1843" spans="1:3" x14ac:dyDescent="0.25">
      <c r="A1843">
        <v>58667</v>
      </c>
      <c r="B1843">
        <v>679</v>
      </c>
      <c r="C1843">
        <v>351</v>
      </c>
    </row>
    <row r="1844" spans="1:3" x14ac:dyDescent="0.25">
      <c r="A1844">
        <v>58683</v>
      </c>
      <c r="B1844">
        <v>680</v>
      </c>
      <c r="C1844">
        <v>349</v>
      </c>
    </row>
    <row r="1845" spans="1:3" x14ac:dyDescent="0.25">
      <c r="A1845">
        <v>58698</v>
      </c>
      <c r="B1845">
        <v>679</v>
      </c>
      <c r="C1845">
        <v>351</v>
      </c>
    </row>
    <row r="1846" spans="1:3" x14ac:dyDescent="0.25">
      <c r="A1846">
        <v>58714</v>
      </c>
      <c r="B1846">
        <v>679</v>
      </c>
      <c r="C1846">
        <v>348</v>
      </c>
    </row>
    <row r="1847" spans="1:3" x14ac:dyDescent="0.25">
      <c r="A1847">
        <v>58729</v>
      </c>
      <c r="B1847">
        <v>677</v>
      </c>
      <c r="C1847">
        <v>346</v>
      </c>
    </row>
    <row r="1848" spans="1:3" x14ac:dyDescent="0.25">
      <c r="A1848">
        <v>58744</v>
      </c>
      <c r="B1848">
        <v>678</v>
      </c>
      <c r="C1848">
        <v>347</v>
      </c>
    </row>
    <row r="1849" spans="1:3" x14ac:dyDescent="0.25">
      <c r="A1849">
        <v>58761</v>
      </c>
      <c r="B1849">
        <v>679</v>
      </c>
      <c r="C1849">
        <v>348</v>
      </c>
    </row>
    <row r="1850" spans="1:3" x14ac:dyDescent="0.25">
      <c r="A1850">
        <v>58776</v>
      </c>
      <c r="B1850">
        <v>680</v>
      </c>
      <c r="C1850">
        <v>348</v>
      </c>
    </row>
    <row r="1851" spans="1:3" x14ac:dyDescent="0.25">
      <c r="A1851">
        <v>58791</v>
      </c>
      <c r="B1851">
        <v>679</v>
      </c>
      <c r="C1851">
        <v>347</v>
      </c>
    </row>
    <row r="1852" spans="1:3" x14ac:dyDescent="0.25">
      <c r="A1852">
        <v>58807</v>
      </c>
      <c r="B1852">
        <v>679</v>
      </c>
      <c r="C1852">
        <v>346</v>
      </c>
    </row>
    <row r="1853" spans="1:3" x14ac:dyDescent="0.25">
      <c r="A1853">
        <v>58823</v>
      </c>
      <c r="B1853">
        <v>679</v>
      </c>
      <c r="C1853">
        <v>347</v>
      </c>
    </row>
    <row r="1854" spans="1:3" x14ac:dyDescent="0.25">
      <c r="A1854">
        <v>58839</v>
      </c>
      <c r="B1854">
        <v>680</v>
      </c>
      <c r="C1854">
        <v>346</v>
      </c>
    </row>
    <row r="1855" spans="1:3" x14ac:dyDescent="0.25">
      <c r="A1855">
        <v>58854</v>
      </c>
      <c r="B1855">
        <v>680</v>
      </c>
      <c r="C1855">
        <v>344</v>
      </c>
    </row>
    <row r="1856" spans="1:3" x14ac:dyDescent="0.25">
      <c r="A1856">
        <v>58869</v>
      </c>
      <c r="B1856">
        <v>677</v>
      </c>
      <c r="C1856">
        <v>344</v>
      </c>
    </row>
    <row r="1857" spans="1:3" x14ac:dyDescent="0.25">
      <c r="A1857">
        <v>58886</v>
      </c>
      <c r="B1857">
        <v>677</v>
      </c>
      <c r="C1857">
        <v>344</v>
      </c>
    </row>
    <row r="1858" spans="1:3" x14ac:dyDescent="0.25">
      <c r="A1858">
        <v>58901</v>
      </c>
      <c r="B1858">
        <v>680</v>
      </c>
      <c r="C1858">
        <v>344</v>
      </c>
    </row>
    <row r="1859" spans="1:3" x14ac:dyDescent="0.25">
      <c r="A1859">
        <v>58916</v>
      </c>
      <c r="B1859">
        <v>679</v>
      </c>
      <c r="C1859">
        <v>348</v>
      </c>
    </row>
    <row r="1860" spans="1:3" x14ac:dyDescent="0.25">
      <c r="A1860">
        <v>58932</v>
      </c>
      <c r="B1860">
        <v>680</v>
      </c>
      <c r="C1860">
        <v>346</v>
      </c>
    </row>
    <row r="1861" spans="1:3" x14ac:dyDescent="0.25">
      <c r="A1861">
        <v>58948</v>
      </c>
      <c r="B1861">
        <v>679</v>
      </c>
      <c r="C1861">
        <v>346</v>
      </c>
    </row>
    <row r="1862" spans="1:3" x14ac:dyDescent="0.25">
      <c r="A1862">
        <v>58963</v>
      </c>
      <c r="B1862">
        <v>677</v>
      </c>
      <c r="C1862">
        <v>344</v>
      </c>
    </row>
    <row r="1863" spans="1:3" x14ac:dyDescent="0.25">
      <c r="A1863">
        <v>58979</v>
      </c>
      <c r="B1863">
        <v>677</v>
      </c>
      <c r="C1863">
        <v>345</v>
      </c>
    </row>
    <row r="1864" spans="1:3" x14ac:dyDescent="0.25">
      <c r="A1864">
        <v>58994</v>
      </c>
      <c r="B1864">
        <v>680</v>
      </c>
      <c r="C1864">
        <v>350</v>
      </c>
    </row>
    <row r="1865" spans="1:3" x14ac:dyDescent="0.25">
      <c r="A1865">
        <v>59010</v>
      </c>
      <c r="B1865">
        <v>678</v>
      </c>
      <c r="C1865">
        <v>347</v>
      </c>
    </row>
    <row r="1866" spans="1:3" x14ac:dyDescent="0.25">
      <c r="A1866">
        <v>59026</v>
      </c>
      <c r="B1866">
        <v>679</v>
      </c>
      <c r="C1866">
        <v>347</v>
      </c>
    </row>
    <row r="1867" spans="1:3" x14ac:dyDescent="0.25">
      <c r="A1867">
        <v>59041</v>
      </c>
      <c r="B1867">
        <v>680</v>
      </c>
      <c r="C1867">
        <v>347</v>
      </c>
    </row>
    <row r="1868" spans="1:3" x14ac:dyDescent="0.25">
      <c r="A1868">
        <v>59057</v>
      </c>
      <c r="B1868">
        <v>680</v>
      </c>
      <c r="C1868">
        <v>344</v>
      </c>
    </row>
    <row r="1869" spans="1:3" x14ac:dyDescent="0.25">
      <c r="A1869">
        <v>59072</v>
      </c>
      <c r="B1869">
        <v>680</v>
      </c>
      <c r="C1869">
        <v>342</v>
      </c>
    </row>
    <row r="1870" spans="1:3" x14ac:dyDescent="0.25">
      <c r="A1870">
        <v>59088</v>
      </c>
      <c r="B1870">
        <v>680</v>
      </c>
      <c r="C1870">
        <v>344</v>
      </c>
    </row>
    <row r="1871" spans="1:3" x14ac:dyDescent="0.25">
      <c r="A1871">
        <v>59104</v>
      </c>
      <c r="B1871">
        <v>679</v>
      </c>
      <c r="C1871">
        <v>343</v>
      </c>
    </row>
    <row r="1872" spans="1:3" x14ac:dyDescent="0.25">
      <c r="A1872">
        <v>59119</v>
      </c>
      <c r="B1872">
        <v>677</v>
      </c>
      <c r="C1872">
        <v>344</v>
      </c>
    </row>
    <row r="1873" spans="1:3" x14ac:dyDescent="0.25">
      <c r="A1873">
        <v>59134</v>
      </c>
      <c r="B1873">
        <v>679</v>
      </c>
      <c r="C1873">
        <v>347</v>
      </c>
    </row>
    <row r="1874" spans="1:3" x14ac:dyDescent="0.25">
      <c r="A1874">
        <v>59151</v>
      </c>
      <c r="B1874">
        <v>680</v>
      </c>
      <c r="C1874">
        <v>344</v>
      </c>
    </row>
    <row r="1875" spans="1:3" x14ac:dyDescent="0.25">
      <c r="A1875">
        <v>59166</v>
      </c>
      <c r="B1875">
        <v>678</v>
      </c>
      <c r="C1875">
        <v>348</v>
      </c>
    </row>
    <row r="1876" spans="1:3" x14ac:dyDescent="0.25">
      <c r="A1876">
        <v>59182</v>
      </c>
      <c r="B1876">
        <v>680</v>
      </c>
      <c r="C1876">
        <v>348</v>
      </c>
    </row>
    <row r="1877" spans="1:3" x14ac:dyDescent="0.25">
      <c r="A1877">
        <v>59197</v>
      </c>
      <c r="B1877">
        <v>679</v>
      </c>
      <c r="C1877">
        <v>351</v>
      </c>
    </row>
    <row r="1878" spans="1:3" x14ac:dyDescent="0.25">
      <c r="A1878">
        <v>59213</v>
      </c>
      <c r="B1878">
        <v>679</v>
      </c>
      <c r="C1878">
        <v>352</v>
      </c>
    </row>
    <row r="1879" spans="1:3" x14ac:dyDescent="0.25">
      <c r="A1879">
        <v>59229</v>
      </c>
      <c r="B1879">
        <v>679</v>
      </c>
      <c r="C1879">
        <v>351</v>
      </c>
    </row>
    <row r="1880" spans="1:3" x14ac:dyDescent="0.25">
      <c r="A1880">
        <v>59244</v>
      </c>
      <c r="B1880">
        <v>680</v>
      </c>
      <c r="C1880">
        <v>350</v>
      </c>
    </row>
    <row r="1881" spans="1:3" x14ac:dyDescent="0.25">
      <c r="A1881">
        <v>59259</v>
      </c>
      <c r="B1881">
        <v>681</v>
      </c>
      <c r="C1881">
        <v>348</v>
      </c>
    </row>
    <row r="1882" spans="1:3" x14ac:dyDescent="0.25">
      <c r="A1882">
        <v>59275</v>
      </c>
      <c r="B1882">
        <v>678</v>
      </c>
      <c r="C1882">
        <v>349</v>
      </c>
    </row>
    <row r="1883" spans="1:3" x14ac:dyDescent="0.25">
      <c r="A1883">
        <v>59291</v>
      </c>
      <c r="B1883">
        <v>678</v>
      </c>
      <c r="C1883">
        <v>347</v>
      </c>
    </row>
    <row r="1884" spans="1:3" x14ac:dyDescent="0.25">
      <c r="A1884">
        <v>59307</v>
      </c>
      <c r="B1884">
        <v>679</v>
      </c>
      <c r="C1884">
        <v>349</v>
      </c>
    </row>
    <row r="1885" spans="1:3" x14ac:dyDescent="0.25">
      <c r="A1885">
        <v>59322</v>
      </c>
      <c r="B1885">
        <v>679</v>
      </c>
      <c r="C1885">
        <v>346</v>
      </c>
    </row>
    <row r="1886" spans="1:3" x14ac:dyDescent="0.25">
      <c r="A1886">
        <v>59337</v>
      </c>
      <c r="B1886">
        <v>677</v>
      </c>
      <c r="C1886">
        <v>346</v>
      </c>
    </row>
    <row r="1887" spans="1:3" x14ac:dyDescent="0.25">
      <c r="A1887">
        <v>59354</v>
      </c>
      <c r="B1887">
        <v>677</v>
      </c>
      <c r="C1887">
        <v>346</v>
      </c>
    </row>
    <row r="1888" spans="1:3" x14ac:dyDescent="0.25">
      <c r="A1888">
        <v>59369</v>
      </c>
      <c r="B1888">
        <v>678</v>
      </c>
      <c r="C1888">
        <v>346</v>
      </c>
    </row>
    <row r="1889" spans="1:3" x14ac:dyDescent="0.25">
      <c r="A1889">
        <v>59384</v>
      </c>
      <c r="B1889">
        <v>680</v>
      </c>
      <c r="C1889">
        <v>344</v>
      </c>
    </row>
    <row r="1890" spans="1:3" x14ac:dyDescent="0.25">
      <c r="A1890">
        <v>59400</v>
      </c>
      <c r="B1890">
        <v>677</v>
      </c>
      <c r="C1890">
        <v>345</v>
      </c>
    </row>
    <row r="1891" spans="1:3" x14ac:dyDescent="0.25">
      <c r="A1891">
        <v>59416</v>
      </c>
      <c r="B1891">
        <v>679</v>
      </c>
      <c r="C1891">
        <v>348</v>
      </c>
    </row>
    <row r="1892" spans="1:3" x14ac:dyDescent="0.25">
      <c r="A1892">
        <v>59431</v>
      </c>
      <c r="B1892">
        <v>679</v>
      </c>
      <c r="C1892">
        <v>350</v>
      </c>
    </row>
    <row r="1893" spans="1:3" x14ac:dyDescent="0.25">
      <c r="A1893">
        <v>59447</v>
      </c>
      <c r="B1893">
        <v>679</v>
      </c>
      <c r="C1893">
        <v>348</v>
      </c>
    </row>
    <row r="1894" spans="1:3" x14ac:dyDescent="0.25">
      <c r="A1894">
        <v>59462</v>
      </c>
      <c r="B1894">
        <v>678</v>
      </c>
      <c r="C1894">
        <v>350</v>
      </c>
    </row>
    <row r="1895" spans="1:3" x14ac:dyDescent="0.25">
      <c r="A1895">
        <v>59479</v>
      </c>
      <c r="B1895">
        <v>679</v>
      </c>
      <c r="C1895">
        <v>347</v>
      </c>
    </row>
    <row r="1896" spans="1:3" x14ac:dyDescent="0.25">
      <c r="A1896">
        <v>59494</v>
      </c>
      <c r="B1896">
        <v>680</v>
      </c>
      <c r="C1896">
        <v>346</v>
      </c>
    </row>
    <row r="1897" spans="1:3" x14ac:dyDescent="0.25">
      <c r="A1897">
        <v>59509</v>
      </c>
      <c r="B1897">
        <v>680</v>
      </c>
      <c r="C1897">
        <v>347</v>
      </c>
    </row>
    <row r="1898" spans="1:3" x14ac:dyDescent="0.25">
      <c r="A1898">
        <v>59525</v>
      </c>
      <c r="B1898">
        <v>679</v>
      </c>
      <c r="C1898">
        <v>351</v>
      </c>
    </row>
    <row r="1899" spans="1:3" x14ac:dyDescent="0.25">
      <c r="A1899">
        <v>59540</v>
      </c>
      <c r="B1899">
        <v>677</v>
      </c>
      <c r="C1899">
        <v>348</v>
      </c>
    </row>
    <row r="1900" spans="1:3" x14ac:dyDescent="0.25">
      <c r="A1900">
        <v>59556</v>
      </c>
      <c r="B1900">
        <v>678</v>
      </c>
      <c r="C1900">
        <v>350</v>
      </c>
    </row>
    <row r="1901" spans="1:3" x14ac:dyDescent="0.25">
      <c r="A1901">
        <v>59572</v>
      </c>
      <c r="B1901">
        <v>677</v>
      </c>
      <c r="C1901">
        <v>348</v>
      </c>
    </row>
    <row r="1902" spans="1:3" x14ac:dyDescent="0.25">
      <c r="A1902">
        <v>59587</v>
      </c>
      <c r="B1902">
        <v>680</v>
      </c>
      <c r="C1902">
        <v>350</v>
      </c>
    </row>
    <row r="1903" spans="1:3" x14ac:dyDescent="0.25">
      <c r="A1903">
        <v>59602</v>
      </c>
      <c r="B1903">
        <v>678</v>
      </c>
      <c r="C1903">
        <v>348</v>
      </c>
    </row>
    <row r="1904" spans="1:3" x14ac:dyDescent="0.25">
      <c r="A1904">
        <v>59619</v>
      </c>
      <c r="B1904">
        <v>679</v>
      </c>
      <c r="C1904">
        <v>350</v>
      </c>
    </row>
    <row r="1905" spans="1:3" x14ac:dyDescent="0.25">
      <c r="A1905">
        <v>59634</v>
      </c>
      <c r="B1905">
        <v>678</v>
      </c>
      <c r="C1905">
        <v>348</v>
      </c>
    </row>
    <row r="1906" spans="1:3" x14ac:dyDescent="0.25">
      <c r="A1906">
        <v>59650</v>
      </c>
      <c r="B1906">
        <v>680</v>
      </c>
      <c r="C1906">
        <v>350</v>
      </c>
    </row>
    <row r="1907" spans="1:3" x14ac:dyDescent="0.25">
      <c r="A1907">
        <v>59665</v>
      </c>
      <c r="B1907">
        <v>680</v>
      </c>
      <c r="C1907">
        <v>348</v>
      </c>
    </row>
    <row r="1908" spans="1:3" x14ac:dyDescent="0.25">
      <c r="A1908">
        <v>59681</v>
      </c>
      <c r="B1908">
        <v>681</v>
      </c>
      <c r="C1908">
        <v>349</v>
      </c>
    </row>
    <row r="1909" spans="1:3" x14ac:dyDescent="0.25">
      <c r="A1909">
        <v>59697</v>
      </c>
      <c r="B1909">
        <v>679</v>
      </c>
      <c r="C1909">
        <v>350</v>
      </c>
    </row>
    <row r="1910" spans="1:3" x14ac:dyDescent="0.25">
      <c r="A1910">
        <v>59712</v>
      </c>
      <c r="B1910">
        <v>680</v>
      </c>
      <c r="C1910">
        <v>348</v>
      </c>
    </row>
    <row r="1911" spans="1:3" x14ac:dyDescent="0.25">
      <c r="A1911">
        <v>59727</v>
      </c>
      <c r="B1911">
        <v>680</v>
      </c>
      <c r="C1911">
        <v>345</v>
      </c>
    </row>
    <row r="1912" spans="1:3" x14ac:dyDescent="0.25">
      <c r="A1912">
        <v>59743</v>
      </c>
      <c r="B1912">
        <v>679</v>
      </c>
      <c r="C1912">
        <v>343</v>
      </c>
    </row>
    <row r="1913" spans="1:3" x14ac:dyDescent="0.25">
      <c r="A1913">
        <v>59759</v>
      </c>
      <c r="B1913">
        <v>680</v>
      </c>
      <c r="C1913">
        <v>342</v>
      </c>
    </row>
    <row r="1914" spans="1:3" x14ac:dyDescent="0.25">
      <c r="A1914">
        <v>59774</v>
      </c>
      <c r="B1914">
        <v>679</v>
      </c>
      <c r="C1914">
        <v>341</v>
      </c>
    </row>
    <row r="1915" spans="1:3" x14ac:dyDescent="0.25">
      <c r="A1915">
        <v>59790</v>
      </c>
      <c r="B1915">
        <v>678</v>
      </c>
      <c r="C1915">
        <v>340</v>
      </c>
    </row>
    <row r="1916" spans="1:3" x14ac:dyDescent="0.25">
      <c r="A1916">
        <v>59805</v>
      </c>
      <c r="B1916">
        <v>680</v>
      </c>
      <c r="C1916">
        <v>341</v>
      </c>
    </row>
    <row r="1917" spans="1:3" x14ac:dyDescent="0.25">
      <c r="A1917">
        <v>59822</v>
      </c>
      <c r="B1917">
        <v>677</v>
      </c>
      <c r="C1917">
        <v>341</v>
      </c>
    </row>
    <row r="1918" spans="1:3" x14ac:dyDescent="0.25">
      <c r="A1918">
        <v>59837</v>
      </c>
      <c r="B1918">
        <v>680</v>
      </c>
      <c r="C1918">
        <v>341</v>
      </c>
    </row>
    <row r="1919" spans="1:3" x14ac:dyDescent="0.25">
      <c r="A1919">
        <v>59852</v>
      </c>
      <c r="B1919">
        <v>680</v>
      </c>
      <c r="C1919">
        <v>345</v>
      </c>
    </row>
    <row r="1920" spans="1:3" x14ac:dyDescent="0.25">
      <c r="A1920">
        <v>59868</v>
      </c>
      <c r="B1920">
        <v>680</v>
      </c>
      <c r="C1920">
        <v>341</v>
      </c>
    </row>
    <row r="1921" spans="1:3" x14ac:dyDescent="0.25">
      <c r="A1921">
        <v>59884</v>
      </c>
      <c r="B1921">
        <v>680</v>
      </c>
      <c r="C1921">
        <v>341</v>
      </c>
    </row>
    <row r="1922" spans="1:3" x14ac:dyDescent="0.25">
      <c r="A1922">
        <v>59899</v>
      </c>
      <c r="B1922">
        <v>679</v>
      </c>
      <c r="C1922">
        <v>343</v>
      </c>
    </row>
    <row r="1923" spans="1:3" x14ac:dyDescent="0.25">
      <c r="A1923">
        <v>59915</v>
      </c>
      <c r="B1923">
        <v>680</v>
      </c>
      <c r="C1923">
        <v>342</v>
      </c>
    </row>
    <row r="1924" spans="1:3" x14ac:dyDescent="0.25">
      <c r="A1924">
        <v>59930</v>
      </c>
      <c r="B1924">
        <v>678</v>
      </c>
      <c r="C1924">
        <v>345</v>
      </c>
    </row>
    <row r="1925" spans="1:3" x14ac:dyDescent="0.25">
      <c r="A1925">
        <v>59947</v>
      </c>
      <c r="B1925">
        <v>677</v>
      </c>
      <c r="C1925">
        <v>342</v>
      </c>
    </row>
    <row r="1926" spans="1:3" x14ac:dyDescent="0.25">
      <c r="A1926">
        <v>59962</v>
      </c>
      <c r="B1926">
        <v>680</v>
      </c>
      <c r="C1926">
        <v>340</v>
      </c>
    </row>
    <row r="1927" spans="1:3" x14ac:dyDescent="0.25">
      <c r="A1927">
        <v>59977</v>
      </c>
      <c r="B1927">
        <v>679</v>
      </c>
      <c r="C1927">
        <v>340</v>
      </c>
    </row>
    <row r="1928" spans="1:3" x14ac:dyDescent="0.25">
      <c r="A1928">
        <v>59993</v>
      </c>
      <c r="B1928">
        <v>677</v>
      </c>
      <c r="C1928">
        <v>340</v>
      </c>
    </row>
    <row r="1929" spans="1:3" x14ac:dyDescent="0.25">
      <c r="A1929">
        <v>60008</v>
      </c>
      <c r="B1929">
        <v>677</v>
      </c>
      <c r="C1929">
        <v>340</v>
      </c>
    </row>
    <row r="1930" spans="1:3" x14ac:dyDescent="0.25">
      <c r="A1930">
        <v>60024</v>
      </c>
      <c r="B1930">
        <v>679</v>
      </c>
      <c r="C1930">
        <v>342</v>
      </c>
    </row>
    <row r="1931" spans="1:3" x14ac:dyDescent="0.25">
      <c r="A1931">
        <v>60040</v>
      </c>
      <c r="B1931">
        <v>680</v>
      </c>
      <c r="C1931">
        <v>342</v>
      </c>
    </row>
    <row r="1932" spans="1:3" x14ac:dyDescent="0.25">
      <c r="A1932">
        <v>60055</v>
      </c>
      <c r="B1932">
        <v>677</v>
      </c>
      <c r="C1932">
        <v>340</v>
      </c>
    </row>
    <row r="1933" spans="1:3" x14ac:dyDescent="0.25">
      <c r="A1933">
        <v>60070</v>
      </c>
      <c r="B1933">
        <v>680</v>
      </c>
      <c r="C1933">
        <v>342</v>
      </c>
    </row>
    <row r="1934" spans="1:3" x14ac:dyDescent="0.25">
      <c r="A1934">
        <v>60087</v>
      </c>
      <c r="B1934">
        <v>679</v>
      </c>
      <c r="C1934">
        <v>337</v>
      </c>
    </row>
    <row r="1935" spans="1:3" x14ac:dyDescent="0.25">
      <c r="A1935">
        <v>60102</v>
      </c>
      <c r="B1935">
        <v>677</v>
      </c>
      <c r="C1935">
        <v>337</v>
      </c>
    </row>
    <row r="1936" spans="1:3" x14ac:dyDescent="0.25">
      <c r="A1936">
        <v>60118</v>
      </c>
      <c r="B1936">
        <v>680</v>
      </c>
      <c r="C1936">
        <v>337</v>
      </c>
    </row>
    <row r="1937" spans="1:3" x14ac:dyDescent="0.25">
      <c r="A1937">
        <v>60133</v>
      </c>
      <c r="B1937">
        <v>678</v>
      </c>
      <c r="C1937">
        <v>339</v>
      </c>
    </row>
    <row r="1938" spans="1:3" x14ac:dyDescent="0.25">
      <c r="A1938">
        <v>60149</v>
      </c>
      <c r="B1938">
        <v>677</v>
      </c>
      <c r="C1938">
        <v>339</v>
      </c>
    </row>
    <row r="1939" spans="1:3" x14ac:dyDescent="0.25">
      <c r="A1939">
        <v>60165</v>
      </c>
      <c r="B1939">
        <v>678</v>
      </c>
      <c r="C1939">
        <v>337</v>
      </c>
    </row>
    <row r="1940" spans="1:3" x14ac:dyDescent="0.25">
      <c r="A1940">
        <v>60180</v>
      </c>
      <c r="B1940">
        <v>680</v>
      </c>
      <c r="C1940">
        <v>336</v>
      </c>
    </row>
    <row r="1941" spans="1:3" x14ac:dyDescent="0.25">
      <c r="A1941">
        <v>60195</v>
      </c>
      <c r="B1941">
        <v>677</v>
      </c>
      <c r="C1941">
        <v>334</v>
      </c>
    </row>
    <row r="1942" spans="1:3" x14ac:dyDescent="0.25">
      <c r="A1942">
        <v>60212</v>
      </c>
      <c r="B1942">
        <v>677</v>
      </c>
      <c r="C1942">
        <v>334</v>
      </c>
    </row>
    <row r="1943" spans="1:3" x14ac:dyDescent="0.25">
      <c r="A1943">
        <v>60227</v>
      </c>
      <c r="B1943">
        <v>678</v>
      </c>
      <c r="C1943">
        <v>334</v>
      </c>
    </row>
    <row r="1944" spans="1:3" x14ac:dyDescent="0.25">
      <c r="A1944">
        <v>60242</v>
      </c>
      <c r="B1944">
        <v>679</v>
      </c>
      <c r="C1944">
        <v>335</v>
      </c>
    </row>
    <row r="1945" spans="1:3" x14ac:dyDescent="0.25">
      <c r="A1945">
        <v>60258</v>
      </c>
      <c r="B1945">
        <v>679</v>
      </c>
      <c r="C1945">
        <v>338</v>
      </c>
    </row>
    <row r="1946" spans="1:3" x14ac:dyDescent="0.25">
      <c r="A1946">
        <v>60273</v>
      </c>
      <c r="B1946">
        <v>679</v>
      </c>
      <c r="C1946">
        <v>337</v>
      </c>
    </row>
    <row r="1947" spans="1:3" x14ac:dyDescent="0.25">
      <c r="A1947">
        <v>60290</v>
      </c>
      <c r="B1947">
        <v>681</v>
      </c>
      <c r="C1947">
        <v>336</v>
      </c>
    </row>
    <row r="1948" spans="1:3" x14ac:dyDescent="0.25">
      <c r="A1948">
        <v>60305</v>
      </c>
      <c r="B1948">
        <v>678</v>
      </c>
      <c r="C1948">
        <v>334</v>
      </c>
    </row>
    <row r="1949" spans="1:3" x14ac:dyDescent="0.25">
      <c r="A1949">
        <v>60320</v>
      </c>
      <c r="B1949">
        <v>678</v>
      </c>
      <c r="C1949">
        <v>334</v>
      </c>
    </row>
    <row r="1950" spans="1:3" x14ac:dyDescent="0.25">
      <c r="A1950">
        <v>60336</v>
      </c>
      <c r="B1950">
        <v>679</v>
      </c>
      <c r="C1950">
        <v>336</v>
      </c>
    </row>
    <row r="1951" spans="1:3" x14ac:dyDescent="0.25">
      <c r="A1951">
        <v>60352</v>
      </c>
      <c r="B1951">
        <v>680</v>
      </c>
      <c r="C1951">
        <v>332</v>
      </c>
    </row>
    <row r="1952" spans="1:3" x14ac:dyDescent="0.25">
      <c r="A1952">
        <v>60367</v>
      </c>
      <c r="B1952">
        <v>680</v>
      </c>
      <c r="C1952">
        <v>334</v>
      </c>
    </row>
    <row r="1953" spans="1:3" x14ac:dyDescent="0.25">
      <c r="A1953">
        <v>60383</v>
      </c>
      <c r="B1953">
        <v>677</v>
      </c>
      <c r="C1953">
        <v>333</v>
      </c>
    </row>
    <row r="1954" spans="1:3" x14ac:dyDescent="0.25">
      <c r="A1954">
        <v>60398</v>
      </c>
      <c r="B1954">
        <v>677</v>
      </c>
      <c r="C1954">
        <v>332</v>
      </c>
    </row>
    <row r="1955" spans="1:3" x14ac:dyDescent="0.25">
      <c r="A1955">
        <v>60414</v>
      </c>
      <c r="B1955">
        <v>679</v>
      </c>
      <c r="C1955">
        <v>334</v>
      </c>
    </row>
    <row r="1956" spans="1:3" x14ac:dyDescent="0.25">
      <c r="A1956">
        <v>60430</v>
      </c>
      <c r="B1956">
        <v>679</v>
      </c>
      <c r="C1956">
        <v>334</v>
      </c>
    </row>
    <row r="1957" spans="1:3" x14ac:dyDescent="0.25">
      <c r="A1957">
        <v>60445</v>
      </c>
      <c r="B1957">
        <v>678</v>
      </c>
      <c r="C1957">
        <v>332</v>
      </c>
    </row>
    <row r="1958" spans="1:3" x14ac:dyDescent="0.25">
      <c r="A1958">
        <v>60461</v>
      </c>
      <c r="B1958">
        <v>680</v>
      </c>
      <c r="C1958">
        <v>334</v>
      </c>
    </row>
    <row r="1959" spans="1:3" x14ac:dyDescent="0.25">
      <c r="A1959">
        <v>60477</v>
      </c>
      <c r="B1959">
        <v>680</v>
      </c>
      <c r="C1959">
        <v>330</v>
      </c>
    </row>
    <row r="1960" spans="1:3" x14ac:dyDescent="0.25">
      <c r="A1960">
        <v>60492</v>
      </c>
      <c r="B1960">
        <v>676</v>
      </c>
      <c r="C1960">
        <v>331</v>
      </c>
    </row>
    <row r="1961" spans="1:3" x14ac:dyDescent="0.25">
      <c r="A1961">
        <v>60508</v>
      </c>
      <c r="B1961">
        <v>680</v>
      </c>
      <c r="C1961">
        <v>330</v>
      </c>
    </row>
    <row r="1962" spans="1:3" x14ac:dyDescent="0.25">
      <c r="A1962">
        <v>60523</v>
      </c>
      <c r="B1962">
        <v>680</v>
      </c>
      <c r="C1962">
        <v>328</v>
      </c>
    </row>
    <row r="1963" spans="1:3" x14ac:dyDescent="0.25">
      <c r="A1963">
        <v>60538</v>
      </c>
      <c r="B1963">
        <v>681</v>
      </c>
      <c r="C1963">
        <v>327</v>
      </c>
    </row>
    <row r="1964" spans="1:3" x14ac:dyDescent="0.25">
      <c r="A1964">
        <v>60555</v>
      </c>
      <c r="B1964">
        <v>677</v>
      </c>
      <c r="C1964">
        <v>328</v>
      </c>
    </row>
    <row r="1965" spans="1:3" x14ac:dyDescent="0.25">
      <c r="A1965">
        <v>60570</v>
      </c>
      <c r="B1965">
        <v>680</v>
      </c>
      <c r="C1965">
        <v>328</v>
      </c>
    </row>
    <row r="1966" spans="1:3" x14ac:dyDescent="0.25">
      <c r="A1966">
        <v>60585</v>
      </c>
      <c r="B1966">
        <v>678</v>
      </c>
      <c r="C1966">
        <v>328</v>
      </c>
    </row>
    <row r="1967" spans="1:3" x14ac:dyDescent="0.25">
      <c r="A1967">
        <v>60601</v>
      </c>
      <c r="B1967">
        <v>681</v>
      </c>
      <c r="C1967">
        <v>329</v>
      </c>
    </row>
    <row r="1968" spans="1:3" x14ac:dyDescent="0.25">
      <c r="A1968">
        <v>60617</v>
      </c>
      <c r="B1968">
        <v>680</v>
      </c>
      <c r="C1968">
        <v>330</v>
      </c>
    </row>
    <row r="1969" spans="1:3" x14ac:dyDescent="0.25">
      <c r="A1969">
        <v>60633</v>
      </c>
      <c r="B1969">
        <v>677</v>
      </c>
      <c r="C1969">
        <v>324</v>
      </c>
    </row>
    <row r="1970" spans="1:3" x14ac:dyDescent="0.25">
      <c r="A1970">
        <v>60648</v>
      </c>
      <c r="B1970">
        <v>678</v>
      </c>
      <c r="C1970">
        <v>323</v>
      </c>
    </row>
    <row r="1971" spans="1:3" x14ac:dyDescent="0.25">
      <c r="A1971">
        <v>60663</v>
      </c>
      <c r="B1971">
        <v>680</v>
      </c>
      <c r="C1971">
        <v>326</v>
      </c>
    </row>
    <row r="1972" spans="1:3" x14ac:dyDescent="0.25">
      <c r="A1972">
        <v>60680</v>
      </c>
      <c r="B1972">
        <v>679</v>
      </c>
      <c r="C1972">
        <v>323</v>
      </c>
    </row>
    <row r="1973" spans="1:3" x14ac:dyDescent="0.25">
      <c r="A1973">
        <v>60695</v>
      </c>
      <c r="B1973">
        <v>680</v>
      </c>
      <c r="C1973">
        <v>323</v>
      </c>
    </row>
    <row r="1974" spans="1:3" x14ac:dyDescent="0.25">
      <c r="A1974">
        <v>60710</v>
      </c>
      <c r="B1974">
        <v>678</v>
      </c>
      <c r="C1974">
        <v>325</v>
      </c>
    </row>
    <row r="1975" spans="1:3" x14ac:dyDescent="0.25">
      <c r="A1975">
        <v>60726</v>
      </c>
      <c r="B1975">
        <v>678</v>
      </c>
      <c r="C1975">
        <v>325</v>
      </c>
    </row>
    <row r="1976" spans="1:3" x14ac:dyDescent="0.25">
      <c r="A1976">
        <v>60741</v>
      </c>
      <c r="B1976">
        <v>677</v>
      </c>
      <c r="C1976">
        <v>325</v>
      </c>
    </row>
    <row r="1977" spans="1:3" x14ac:dyDescent="0.25">
      <c r="A1977">
        <v>60758</v>
      </c>
      <c r="B1977">
        <v>680</v>
      </c>
      <c r="C1977">
        <v>325</v>
      </c>
    </row>
    <row r="1978" spans="1:3" x14ac:dyDescent="0.25">
      <c r="A1978">
        <v>60773</v>
      </c>
      <c r="B1978">
        <v>679</v>
      </c>
      <c r="C1978">
        <v>326</v>
      </c>
    </row>
    <row r="1979" spans="1:3" x14ac:dyDescent="0.25">
      <c r="A1979">
        <v>60788</v>
      </c>
      <c r="B1979">
        <v>680</v>
      </c>
      <c r="C1979">
        <v>322</v>
      </c>
    </row>
    <row r="1980" spans="1:3" x14ac:dyDescent="0.25">
      <c r="A1980">
        <v>60804</v>
      </c>
      <c r="B1980">
        <v>679</v>
      </c>
      <c r="C1980">
        <v>327</v>
      </c>
    </row>
    <row r="1981" spans="1:3" x14ac:dyDescent="0.25">
      <c r="A1981">
        <v>60820</v>
      </c>
      <c r="B1981">
        <v>681</v>
      </c>
      <c r="C1981">
        <v>324</v>
      </c>
    </row>
    <row r="1982" spans="1:3" x14ac:dyDescent="0.25">
      <c r="A1982">
        <v>60835</v>
      </c>
      <c r="B1982">
        <v>677</v>
      </c>
      <c r="C1982">
        <v>326</v>
      </c>
    </row>
    <row r="1983" spans="1:3" x14ac:dyDescent="0.25">
      <c r="A1983">
        <v>60851</v>
      </c>
      <c r="B1983">
        <v>678</v>
      </c>
      <c r="C1983">
        <v>326</v>
      </c>
    </row>
    <row r="1984" spans="1:3" x14ac:dyDescent="0.25">
      <c r="A1984">
        <v>60866</v>
      </c>
      <c r="B1984">
        <v>680</v>
      </c>
      <c r="C1984">
        <v>324</v>
      </c>
    </row>
    <row r="1985" spans="1:3" x14ac:dyDescent="0.25">
      <c r="A1985">
        <v>60882</v>
      </c>
      <c r="B1985">
        <v>676</v>
      </c>
      <c r="C1985">
        <v>324</v>
      </c>
    </row>
    <row r="1986" spans="1:3" x14ac:dyDescent="0.25">
      <c r="A1986">
        <v>60898</v>
      </c>
      <c r="B1986">
        <v>680</v>
      </c>
      <c r="C1986">
        <v>322</v>
      </c>
    </row>
    <row r="1987" spans="1:3" x14ac:dyDescent="0.25">
      <c r="A1987">
        <v>60913</v>
      </c>
      <c r="B1987">
        <v>679</v>
      </c>
      <c r="C1987">
        <v>326</v>
      </c>
    </row>
    <row r="1988" spans="1:3" x14ac:dyDescent="0.25">
      <c r="A1988">
        <v>60929</v>
      </c>
      <c r="B1988">
        <v>680</v>
      </c>
      <c r="C1988">
        <v>325</v>
      </c>
    </row>
    <row r="1989" spans="1:3" x14ac:dyDescent="0.25">
      <c r="A1989">
        <v>60945</v>
      </c>
      <c r="B1989">
        <v>680</v>
      </c>
      <c r="C1989">
        <v>322</v>
      </c>
    </row>
    <row r="1990" spans="1:3" x14ac:dyDescent="0.25">
      <c r="A1990">
        <v>60960</v>
      </c>
      <c r="B1990">
        <v>680</v>
      </c>
      <c r="C1990">
        <v>320</v>
      </c>
    </row>
    <row r="1991" spans="1:3" x14ac:dyDescent="0.25">
      <c r="A1991">
        <v>60976</v>
      </c>
      <c r="B1991">
        <v>680</v>
      </c>
      <c r="C1991">
        <v>323</v>
      </c>
    </row>
    <row r="1992" spans="1:3" x14ac:dyDescent="0.25">
      <c r="A1992">
        <v>60991</v>
      </c>
      <c r="B1992">
        <v>678</v>
      </c>
      <c r="C1992">
        <v>323</v>
      </c>
    </row>
    <row r="1993" spans="1:3" x14ac:dyDescent="0.25">
      <c r="A1993">
        <v>61006</v>
      </c>
      <c r="B1993">
        <v>677</v>
      </c>
      <c r="C1993">
        <v>322</v>
      </c>
    </row>
    <row r="1994" spans="1:3" x14ac:dyDescent="0.25">
      <c r="A1994">
        <v>61023</v>
      </c>
      <c r="B1994">
        <v>679</v>
      </c>
      <c r="C1994">
        <v>322</v>
      </c>
    </row>
    <row r="1995" spans="1:3" x14ac:dyDescent="0.25">
      <c r="A1995">
        <v>61038</v>
      </c>
      <c r="B1995">
        <v>680</v>
      </c>
      <c r="C1995">
        <v>319</v>
      </c>
    </row>
    <row r="1996" spans="1:3" x14ac:dyDescent="0.25">
      <c r="A1996">
        <v>61053</v>
      </c>
      <c r="B1996">
        <v>678</v>
      </c>
      <c r="C1996">
        <v>320</v>
      </c>
    </row>
    <row r="1997" spans="1:3" x14ac:dyDescent="0.25">
      <c r="A1997">
        <v>61069</v>
      </c>
      <c r="B1997">
        <v>679</v>
      </c>
      <c r="C1997">
        <v>323</v>
      </c>
    </row>
    <row r="1998" spans="1:3" x14ac:dyDescent="0.25">
      <c r="A1998">
        <v>61085</v>
      </c>
      <c r="B1998">
        <v>680</v>
      </c>
      <c r="C1998">
        <v>322</v>
      </c>
    </row>
    <row r="1999" spans="1:3" x14ac:dyDescent="0.25">
      <c r="A1999">
        <v>61101</v>
      </c>
      <c r="B1999">
        <v>680</v>
      </c>
      <c r="C1999">
        <v>323</v>
      </c>
    </row>
    <row r="2000" spans="1:3" x14ac:dyDescent="0.25">
      <c r="A2000">
        <v>61116</v>
      </c>
      <c r="B2000">
        <v>679</v>
      </c>
      <c r="C2000">
        <v>327</v>
      </c>
    </row>
    <row r="2001" spans="1:3" x14ac:dyDescent="0.25">
      <c r="A2001">
        <v>61131</v>
      </c>
      <c r="B2001">
        <v>681</v>
      </c>
      <c r="C2001">
        <v>323</v>
      </c>
    </row>
    <row r="2002" spans="1:3" x14ac:dyDescent="0.25">
      <c r="A2002">
        <v>61148</v>
      </c>
      <c r="B2002">
        <v>678</v>
      </c>
      <c r="C2002">
        <v>320</v>
      </c>
    </row>
    <row r="2003" spans="1:3" x14ac:dyDescent="0.25">
      <c r="A2003">
        <v>61163</v>
      </c>
      <c r="B2003">
        <v>678</v>
      </c>
      <c r="C2003">
        <v>320</v>
      </c>
    </row>
    <row r="2004" spans="1:3" x14ac:dyDescent="0.25">
      <c r="A2004">
        <v>61178</v>
      </c>
      <c r="B2004">
        <v>677</v>
      </c>
      <c r="C2004">
        <v>320</v>
      </c>
    </row>
    <row r="2005" spans="1:3" x14ac:dyDescent="0.25">
      <c r="A2005">
        <v>61194</v>
      </c>
      <c r="B2005">
        <v>679</v>
      </c>
      <c r="C2005">
        <v>323</v>
      </c>
    </row>
    <row r="2006" spans="1:3" x14ac:dyDescent="0.25">
      <c r="A2006">
        <v>61210</v>
      </c>
      <c r="B2006">
        <v>681</v>
      </c>
      <c r="C2006">
        <v>319</v>
      </c>
    </row>
    <row r="2007" spans="1:3" x14ac:dyDescent="0.25">
      <c r="A2007">
        <v>61225</v>
      </c>
      <c r="B2007">
        <v>680</v>
      </c>
      <c r="C2007">
        <v>321</v>
      </c>
    </row>
    <row r="2008" spans="1:3" x14ac:dyDescent="0.25">
      <c r="A2008">
        <v>61241</v>
      </c>
      <c r="B2008">
        <v>677</v>
      </c>
      <c r="C2008">
        <v>319</v>
      </c>
    </row>
    <row r="2009" spans="1:3" x14ac:dyDescent="0.25">
      <c r="A2009">
        <v>61256</v>
      </c>
      <c r="B2009">
        <v>679</v>
      </c>
      <c r="C2009">
        <v>322</v>
      </c>
    </row>
    <row r="2010" spans="1:3" x14ac:dyDescent="0.25">
      <c r="A2010">
        <v>61272</v>
      </c>
      <c r="B2010">
        <v>678</v>
      </c>
      <c r="C2010">
        <v>320</v>
      </c>
    </row>
    <row r="2011" spans="1:3" x14ac:dyDescent="0.25">
      <c r="A2011">
        <v>61288</v>
      </c>
      <c r="B2011">
        <v>677</v>
      </c>
      <c r="C2011">
        <v>320</v>
      </c>
    </row>
    <row r="2012" spans="1:3" x14ac:dyDescent="0.25">
      <c r="A2012">
        <v>61303</v>
      </c>
      <c r="B2012">
        <v>678</v>
      </c>
      <c r="C2012">
        <v>321</v>
      </c>
    </row>
    <row r="2013" spans="1:3" x14ac:dyDescent="0.25">
      <c r="A2013">
        <v>61319</v>
      </c>
      <c r="B2013">
        <v>680</v>
      </c>
      <c r="C2013">
        <v>320</v>
      </c>
    </row>
    <row r="2014" spans="1:3" x14ac:dyDescent="0.25">
      <c r="A2014">
        <v>61334</v>
      </c>
      <c r="B2014">
        <v>680</v>
      </c>
      <c r="C2014">
        <v>322</v>
      </c>
    </row>
    <row r="2015" spans="1:3" x14ac:dyDescent="0.25">
      <c r="A2015">
        <v>61350</v>
      </c>
      <c r="B2015">
        <v>680</v>
      </c>
      <c r="C2015">
        <v>321</v>
      </c>
    </row>
    <row r="2016" spans="1:3" x14ac:dyDescent="0.25">
      <c r="A2016">
        <v>61366</v>
      </c>
      <c r="B2016">
        <v>679</v>
      </c>
      <c r="C2016">
        <v>321</v>
      </c>
    </row>
    <row r="2017" spans="1:3" x14ac:dyDescent="0.25">
      <c r="A2017">
        <v>61381</v>
      </c>
      <c r="B2017">
        <v>678</v>
      </c>
      <c r="C2017">
        <v>320</v>
      </c>
    </row>
    <row r="2018" spans="1:3" x14ac:dyDescent="0.25">
      <c r="A2018">
        <v>61396</v>
      </c>
      <c r="B2018">
        <v>679</v>
      </c>
      <c r="C2018">
        <v>319</v>
      </c>
    </row>
    <row r="2019" spans="1:3" x14ac:dyDescent="0.25">
      <c r="A2019">
        <v>61413</v>
      </c>
      <c r="B2019">
        <v>678</v>
      </c>
      <c r="C2019">
        <v>317</v>
      </c>
    </row>
    <row r="2020" spans="1:3" x14ac:dyDescent="0.25">
      <c r="A2020">
        <v>61428</v>
      </c>
      <c r="B2020">
        <v>680</v>
      </c>
      <c r="C2020">
        <v>316</v>
      </c>
    </row>
    <row r="2021" spans="1:3" x14ac:dyDescent="0.25">
      <c r="A2021">
        <v>61444</v>
      </c>
      <c r="B2021">
        <v>678</v>
      </c>
      <c r="C2021">
        <v>317</v>
      </c>
    </row>
    <row r="2022" spans="1:3" x14ac:dyDescent="0.25">
      <c r="A2022">
        <v>61459</v>
      </c>
      <c r="B2022">
        <v>679</v>
      </c>
      <c r="C2022">
        <v>319</v>
      </c>
    </row>
    <row r="2023" spans="1:3" x14ac:dyDescent="0.25">
      <c r="A2023">
        <v>61475</v>
      </c>
      <c r="B2023">
        <v>678</v>
      </c>
      <c r="C2023">
        <v>317</v>
      </c>
    </row>
    <row r="2024" spans="1:3" x14ac:dyDescent="0.25">
      <c r="A2024">
        <v>61491</v>
      </c>
      <c r="B2024">
        <v>677</v>
      </c>
      <c r="C2024">
        <v>317</v>
      </c>
    </row>
    <row r="2025" spans="1:3" x14ac:dyDescent="0.25">
      <c r="A2025">
        <v>61506</v>
      </c>
      <c r="B2025">
        <v>678</v>
      </c>
      <c r="C2025">
        <v>317</v>
      </c>
    </row>
    <row r="2026" spans="1:3" x14ac:dyDescent="0.25">
      <c r="A2026">
        <v>61521</v>
      </c>
      <c r="B2026">
        <v>680</v>
      </c>
      <c r="C2026">
        <v>318</v>
      </c>
    </row>
    <row r="2027" spans="1:3" x14ac:dyDescent="0.25">
      <c r="A2027">
        <v>61537</v>
      </c>
      <c r="B2027">
        <v>678</v>
      </c>
      <c r="C2027">
        <v>321</v>
      </c>
    </row>
    <row r="2028" spans="1:3" x14ac:dyDescent="0.25">
      <c r="A2028">
        <v>61553</v>
      </c>
      <c r="B2028">
        <v>677</v>
      </c>
      <c r="C2028">
        <v>320</v>
      </c>
    </row>
    <row r="2029" spans="1:3" x14ac:dyDescent="0.25">
      <c r="A2029">
        <v>61569</v>
      </c>
      <c r="B2029">
        <v>678</v>
      </c>
      <c r="C2029">
        <v>320</v>
      </c>
    </row>
    <row r="2030" spans="1:3" x14ac:dyDescent="0.25">
      <c r="A2030">
        <v>61584</v>
      </c>
      <c r="B2030">
        <v>678</v>
      </c>
      <c r="C2030">
        <v>321</v>
      </c>
    </row>
    <row r="2031" spans="1:3" x14ac:dyDescent="0.25">
      <c r="A2031">
        <v>61599</v>
      </c>
      <c r="B2031">
        <v>679</v>
      </c>
      <c r="C2031">
        <v>324</v>
      </c>
    </row>
    <row r="2032" spans="1:3" x14ac:dyDescent="0.25">
      <c r="A2032">
        <v>61616</v>
      </c>
      <c r="B2032">
        <v>678</v>
      </c>
      <c r="C2032">
        <v>322</v>
      </c>
    </row>
    <row r="2033" spans="1:3" x14ac:dyDescent="0.25">
      <c r="A2033">
        <v>61631</v>
      </c>
      <c r="B2033">
        <v>677</v>
      </c>
      <c r="C2033">
        <v>322</v>
      </c>
    </row>
    <row r="2034" spans="1:3" x14ac:dyDescent="0.25">
      <c r="A2034">
        <v>61646</v>
      </c>
      <c r="B2034">
        <v>680</v>
      </c>
      <c r="C2034">
        <v>324</v>
      </c>
    </row>
    <row r="2035" spans="1:3" x14ac:dyDescent="0.25">
      <c r="A2035">
        <v>61662</v>
      </c>
      <c r="B2035">
        <v>681</v>
      </c>
      <c r="C2035">
        <v>326</v>
      </c>
    </row>
    <row r="2036" spans="1:3" x14ac:dyDescent="0.25">
      <c r="A2036">
        <v>61678</v>
      </c>
      <c r="B2036">
        <v>678</v>
      </c>
      <c r="C2036">
        <v>326</v>
      </c>
    </row>
    <row r="2037" spans="1:3" x14ac:dyDescent="0.25">
      <c r="A2037">
        <v>61693</v>
      </c>
      <c r="B2037">
        <v>677</v>
      </c>
      <c r="C2037">
        <v>326</v>
      </c>
    </row>
    <row r="2038" spans="1:3" x14ac:dyDescent="0.25">
      <c r="A2038">
        <v>61709</v>
      </c>
      <c r="B2038">
        <v>678</v>
      </c>
      <c r="C2038">
        <v>328</v>
      </c>
    </row>
    <row r="2039" spans="1:3" x14ac:dyDescent="0.25">
      <c r="A2039">
        <v>61724</v>
      </c>
      <c r="B2039">
        <v>679</v>
      </c>
      <c r="C2039">
        <v>330</v>
      </c>
    </row>
    <row r="2040" spans="1:3" x14ac:dyDescent="0.25">
      <c r="A2040">
        <v>61740</v>
      </c>
      <c r="B2040">
        <v>680</v>
      </c>
      <c r="C2040">
        <v>332</v>
      </c>
    </row>
    <row r="2041" spans="1:3" x14ac:dyDescent="0.25">
      <c r="A2041">
        <v>61756</v>
      </c>
      <c r="B2041">
        <v>677</v>
      </c>
      <c r="C2041">
        <v>332</v>
      </c>
    </row>
    <row r="2042" spans="1:3" x14ac:dyDescent="0.25">
      <c r="A2042">
        <v>61771</v>
      </c>
      <c r="B2042">
        <v>680</v>
      </c>
      <c r="C2042">
        <v>332</v>
      </c>
    </row>
    <row r="2043" spans="1:3" x14ac:dyDescent="0.25">
      <c r="A2043">
        <v>61787</v>
      </c>
      <c r="B2043">
        <v>679</v>
      </c>
      <c r="C2043">
        <v>332</v>
      </c>
    </row>
    <row r="2044" spans="1:3" x14ac:dyDescent="0.25">
      <c r="A2044">
        <v>61802</v>
      </c>
      <c r="B2044">
        <v>678</v>
      </c>
      <c r="C2044">
        <v>335</v>
      </c>
    </row>
    <row r="2045" spans="1:3" x14ac:dyDescent="0.25">
      <c r="A2045">
        <v>61818</v>
      </c>
      <c r="B2045">
        <v>681</v>
      </c>
      <c r="C2045">
        <v>335</v>
      </c>
    </row>
    <row r="2046" spans="1:3" x14ac:dyDescent="0.25">
      <c r="A2046">
        <v>61834</v>
      </c>
      <c r="B2046">
        <v>679</v>
      </c>
      <c r="C2046">
        <v>335</v>
      </c>
    </row>
    <row r="2047" spans="1:3" x14ac:dyDescent="0.25">
      <c r="A2047">
        <v>61849</v>
      </c>
      <c r="B2047">
        <v>679</v>
      </c>
      <c r="C2047">
        <v>334</v>
      </c>
    </row>
    <row r="2048" spans="1:3" x14ac:dyDescent="0.25">
      <c r="A2048">
        <v>61864</v>
      </c>
      <c r="B2048">
        <v>678</v>
      </c>
      <c r="C2048">
        <v>336</v>
      </c>
    </row>
    <row r="2049" spans="1:3" x14ac:dyDescent="0.25">
      <c r="A2049">
        <v>61881</v>
      </c>
      <c r="B2049">
        <v>679</v>
      </c>
      <c r="C2049">
        <v>339</v>
      </c>
    </row>
    <row r="2050" spans="1:3" x14ac:dyDescent="0.25">
      <c r="A2050">
        <v>61896</v>
      </c>
      <c r="B2050">
        <v>681</v>
      </c>
      <c r="C2050">
        <v>334</v>
      </c>
    </row>
    <row r="2051" spans="1:3" x14ac:dyDescent="0.25">
      <c r="A2051">
        <v>61912</v>
      </c>
      <c r="B2051">
        <v>680</v>
      </c>
      <c r="C2051">
        <v>335</v>
      </c>
    </row>
    <row r="2052" spans="1:3" x14ac:dyDescent="0.25">
      <c r="A2052">
        <v>61927</v>
      </c>
      <c r="B2052">
        <v>677</v>
      </c>
      <c r="C2052">
        <v>335</v>
      </c>
    </row>
    <row r="2053" spans="1:3" x14ac:dyDescent="0.25">
      <c r="A2053">
        <v>61943</v>
      </c>
      <c r="B2053">
        <v>679</v>
      </c>
      <c r="C2053">
        <v>338</v>
      </c>
    </row>
    <row r="2054" spans="1:3" x14ac:dyDescent="0.25">
      <c r="A2054">
        <v>61959</v>
      </c>
      <c r="B2054">
        <v>681</v>
      </c>
      <c r="C2054">
        <v>336</v>
      </c>
    </row>
    <row r="2055" spans="1:3" x14ac:dyDescent="0.25">
      <c r="A2055">
        <v>61974</v>
      </c>
      <c r="B2055">
        <v>681</v>
      </c>
      <c r="C2055">
        <v>341</v>
      </c>
    </row>
    <row r="2056" spans="1:3" x14ac:dyDescent="0.25">
      <c r="A2056">
        <v>61989</v>
      </c>
      <c r="B2056">
        <v>680</v>
      </c>
      <c r="C2056">
        <v>338</v>
      </c>
    </row>
    <row r="2057" spans="1:3" x14ac:dyDescent="0.25">
      <c r="A2057">
        <v>62005</v>
      </c>
      <c r="B2057">
        <v>679</v>
      </c>
      <c r="C2057">
        <v>341</v>
      </c>
    </row>
    <row r="2058" spans="1:3" x14ac:dyDescent="0.25">
      <c r="A2058">
        <v>62021</v>
      </c>
      <c r="B2058">
        <v>680</v>
      </c>
      <c r="C2058">
        <v>340</v>
      </c>
    </row>
    <row r="2059" spans="1:3" x14ac:dyDescent="0.25">
      <c r="A2059">
        <v>62036</v>
      </c>
      <c r="B2059">
        <v>680</v>
      </c>
      <c r="C2059">
        <v>346</v>
      </c>
    </row>
    <row r="2060" spans="1:3" x14ac:dyDescent="0.25">
      <c r="A2060">
        <v>62052</v>
      </c>
      <c r="B2060">
        <v>680</v>
      </c>
      <c r="C2060">
        <v>347</v>
      </c>
    </row>
    <row r="2061" spans="1:3" x14ac:dyDescent="0.25">
      <c r="A2061">
        <v>62067</v>
      </c>
      <c r="B2061">
        <v>680</v>
      </c>
      <c r="C2061">
        <v>344</v>
      </c>
    </row>
    <row r="2062" spans="1:3" x14ac:dyDescent="0.25">
      <c r="A2062">
        <v>62084</v>
      </c>
      <c r="B2062">
        <v>677</v>
      </c>
      <c r="C2062">
        <v>344</v>
      </c>
    </row>
    <row r="2063" spans="1:3" x14ac:dyDescent="0.25">
      <c r="A2063">
        <v>62099</v>
      </c>
      <c r="B2063">
        <v>681</v>
      </c>
      <c r="C2063">
        <v>346</v>
      </c>
    </row>
    <row r="2064" spans="1:3" x14ac:dyDescent="0.25">
      <c r="A2064">
        <v>62114</v>
      </c>
      <c r="B2064">
        <v>679</v>
      </c>
      <c r="C2064">
        <v>346</v>
      </c>
    </row>
    <row r="2065" spans="1:3" x14ac:dyDescent="0.25">
      <c r="A2065">
        <v>62130</v>
      </c>
      <c r="B2065">
        <v>677</v>
      </c>
      <c r="C2065">
        <v>343</v>
      </c>
    </row>
    <row r="2066" spans="1:3" x14ac:dyDescent="0.25">
      <c r="A2066">
        <v>62146</v>
      </c>
      <c r="B2066">
        <v>680</v>
      </c>
      <c r="C2066">
        <v>340</v>
      </c>
    </row>
    <row r="2067" spans="1:3" x14ac:dyDescent="0.25">
      <c r="A2067">
        <v>62161</v>
      </c>
      <c r="B2067">
        <v>679</v>
      </c>
      <c r="C2067">
        <v>345</v>
      </c>
    </row>
    <row r="2068" spans="1:3" x14ac:dyDescent="0.25">
      <c r="A2068">
        <v>62177</v>
      </c>
      <c r="B2068">
        <v>679</v>
      </c>
      <c r="C2068">
        <v>342</v>
      </c>
    </row>
    <row r="2069" spans="1:3" x14ac:dyDescent="0.25">
      <c r="A2069">
        <v>62192</v>
      </c>
      <c r="B2069">
        <v>677</v>
      </c>
      <c r="C2069">
        <v>342</v>
      </c>
    </row>
    <row r="2070" spans="1:3" x14ac:dyDescent="0.25">
      <c r="A2070">
        <v>62209</v>
      </c>
      <c r="B2070">
        <v>679</v>
      </c>
      <c r="C2070">
        <v>343</v>
      </c>
    </row>
    <row r="2071" spans="1:3" x14ac:dyDescent="0.25">
      <c r="A2071">
        <v>62224</v>
      </c>
      <c r="B2071">
        <v>678</v>
      </c>
      <c r="C2071">
        <v>343</v>
      </c>
    </row>
    <row r="2072" spans="1:3" x14ac:dyDescent="0.25">
      <c r="A2072">
        <v>62239</v>
      </c>
      <c r="B2072">
        <v>678</v>
      </c>
      <c r="C2072">
        <v>344</v>
      </c>
    </row>
    <row r="2073" spans="1:3" x14ac:dyDescent="0.25">
      <c r="A2073">
        <v>62255</v>
      </c>
      <c r="B2073">
        <v>677</v>
      </c>
      <c r="C2073">
        <v>342</v>
      </c>
    </row>
    <row r="2074" spans="1:3" x14ac:dyDescent="0.25">
      <c r="A2074">
        <v>62270</v>
      </c>
      <c r="B2074">
        <v>677</v>
      </c>
      <c r="C2074">
        <v>341</v>
      </c>
    </row>
    <row r="2075" spans="1:3" x14ac:dyDescent="0.25">
      <c r="A2075">
        <v>62286</v>
      </c>
      <c r="B2075">
        <v>678</v>
      </c>
      <c r="C2075">
        <v>344</v>
      </c>
    </row>
    <row r="2076" spans="1:3" x14ac:dyDescent="0.25">
      <c r="A2076">
        <v>62302</v>
      </c>
      <c r="B2076">
        <v>680</v>
      </c>
      <c r="C2076">
        <v>348</v>
      </c>
    </row>
    <row r="2077" spans="1:3" x14ac:dyDescent="0.25">
      <c r="A2077">
        <v>62317</v>
      </c>
      <c r="B2077">
        <v>679</v>
      </c>
      <c r="C2077">
        <v>345</v>
      </c>
    </row>
    <row r="2078" spans="1:3" x14ac:dyDescent="0.25">
      <c r="A2078">
        <v>62332</v>
      </c>
      <c r="B2078">
        <v>681</v>
      </c>
      <c r="C2078">
        <v>344</v>
      </c>
    </row>
    <row r="2079" spans="1:3" x14ac:dyDescent="0.25">
      <c r="A2079">
        <v>62349</v>
      </c>
      <c r="B2079">
        <v>680</v>
      </c>
      <c r="C2079">
        <v>348</v>
      </c>
    </row>
    <row r="2080" spans="1:3" x14ac:dyDescent="0.25">
      <c r="A2080">
        <v>62364</v>
      </c>
      <c r="B2080">
        <v>679</v>
      </c>
      <c r="C2080">
        <v>347</v>
      </c>
    </row>
    <row r="2081" spans="1:3" x14ac:dyDescent="0.25">
      <c r="A2081">
        <v>62380</v>
      </c>
      <c r="B2081">
        <v>680</v>
      </c>
      <c r="C2081">
        <v>344</v>
      </c>
    </row>
    <row r="2082" spans="1:3" x14ac:dyDescent="0.25">
      <c r="A2082">
        <v>62395</v>
      </c>
      <c r="B2082">
        <v>680</v>
      </c>
      <c r="C2082">
        <v>343</v>
      </c>
    </row>
    <row r="2083" spans="1:3" x14ac:dyDescent="0.25">
      <c r="A2083">
        <v>62411</v>
      </c>
      <c r="B2083">
        <v>679</v>
      </c>
      <c r="C2083">
        <v>345</v>
      </c>
    </row>
    <row r="2084" spans="1:3" x14ac:dyDescent="0.25">
      <c r="A2084">
        <v>62427</v>
      </c>
      <c r="B2084">
        <v>680</v>
      </c>
      <c r="C2084">
        <v>346</v>
      </c>
    </row>
    <row r="2085" spans="1:3" x14ac:dyDescent="0.25">
      <c r="A2085">
        <v>62442</v>
      </c>
      <c r="B2085">
        <v>680</v>
      </c>
      <c r="C2085">
        <v>344</v>
      </c>
    </row>
    <row r="2086" spans="1:3" x14ac:dyDescent="0.25">
      <c r="A2086">
        <v>62457</v>
      </c>
      <c r="B2086">
        <v>679</v>
      </c>
      <c r="C2086">
        <v>346</v>
      </c>
    </row>
    <row r="2087" spans="1:3" x14ac:dyDescent="0.25">
      <c r="A2087">
        <v>62474</v>
      </c>
      <c r="B2087">
        <v>681</v>
      </c>
      <c r="C2087">
        <v>345</v>
      </c>
    </row>
    <row r="2088" spans="1:3" x14ac:dyDescent="0.25">
      <c r="A2088">
        <v>62489</v>
      </c>
      <c r="B2088">
        <v>679</v>
      </c>
      <c r="C2088">
        <v>345</v>
      </c>
    </row>
    <row r="2089" spans="1:3" x14ac:dyDescent="0.25">
      <c r="A2089">
        <v>62504</v>
      </c>
      <c r="B2089">
        <v>680</v>
      </c>
      <c r="C2089">
        <v>343</v>
      </c>
    </row>
    <row r="2090" spans="1:3" x14ac:dyDescent="0.25">
      <c r="A2090">
        <v>62520</v>
      </c>
      <c r="B2090">
        <v>677</v>
      </c>
      <c r="C2090">
        <v>342</v>
      </c>
    </row>
    <row r="2091" spans="1:3" x14ac:dyDescent="0.25">
      <c r="A2091">
        <v>62535</v>
      </c>
      <c r="B2091">
        <v>680</v>
      </c>
      <c r="C2091">
        <v>341</v>
      </c>
    </row>
    <row r="2092" spans="1:3" x14ac:dyDescent="0.25">
      <c r="A2092">
        <v>62552</v>
      </c>
      <c r="B2092">
        <v>679</v>
      </c>
      <c r="C2092">
        <v>345</v>
      </c>
    </row>
    <row r="2093" spans="1:3" x14ac:dyDescent="0.25">
      <c r="A2093">
        <v>62567</v>
      </c>
      <c r="B2093">
        <v>679</v>
      </c>
      <c r="C2093">
        <v>343</v>
      </c>
    </row>
    <row r="2094" spans="1:3" x14ac:dyDescent="0.25">
      <c r="A2094">
        <v>62582</v>
      </c>
      <c r="B2094">
        <v>679</v>
      </c>
      <c r="C2094">
        <v>346</v>
      </c>
    </row>
    <row r="2095" spans="1:3" x14ac:dyDescent="0.25">
      <c r="A2095">
        <v>62598</v>
      </c>
      <c r="B2095">
        <v>681</v>
      </c>
      <c r="C2095">
        <v>343</v>
      </c>
    </row>
    <row r="2096" spans="1:3" x14ac:dyDescent="0.25">
      <c r="A2096">
        <v>62614</v>
      </c>
      <c r="B2096">
        <v>678</v>
      </c>
      <c r="C2096">
        <v>344</v>
      </c>
    </row>
    <row r="2097" spans="1:3" x14ac:dyDescent="0.25">
      <c r="A2097">
        <v>62629</v>
      </c>
      <c r="B2097">
        <v>679</v>
      </c>
      <c r="C2097">
        <v>345</v>
      </c>
    </row>
    <row r="2098" spans="1:3" x14ac:dyDescent="0.25">
      <c r="A2098">
        <v>62645</v>
      </c>
      <c r="B2098">
        <v>679</v>
      </c>
      <c r="C2098">
        <v>343</v>
      </c>
    </row>
    <row r="2099" spans="1:3" x14ac:dyDescent="0.25">
      <c r="A2099">
        <v>62660</v>
      </c>
      <c r="B2099">
        <v>678</v>
      </c>
      <c r="C2099">
        <v>340</v>
      </c>
    </row>
    <row r="2100" spans="1:3" x14ac:dyDescent="0.25">
      <c r="A2100">
        <v>62676</v>
      </c>
      <c r="B2100">
        <v>677</v>
      </c>
      <c r="C2100">
        <v>341</v>
      </c>
    </row>
    <row r="2101" spans="1:3" x14ac:dyDescent="0.25">
      <c r="A2101">
        <v>62692</v>
      </c>
      <c r="B2101">
        <v>680</v>
      </c>
      <c r="C2101">
        <v>340</v>
      </c>
    </row>
    <row r="2102" spans="1:3" x14ac:dyDescent="0.25">
      <c r="A2102">
        <v>62707</v>
      </c>
      <c r="B2102">
        <v>678</v>
      </c>
      <c r="C2102">
        <v>341</v>
      </c>
    </row>
    <row r="2103" spans="1:3" x14ac:dyDescent="0.25">
      <c r="A2103">
        <v>62723</v>
      </c>
      <c r="B2103">
        <v>681</v>
      </c>
      <c r="C2103">
        <v>342</v>
      </c>
    </row>
    <row r="2104" spans="1:3" x14ac:dyDescent="0.25">
      <c r="A2104">
        <v>62738</v>
      </c>
      <c r="B2104">
        <v>680</v>
      </c>
      <c r="C2104">
        <v>343</v>
      </c>
    </row>
    <row r="2105" spans="1:3" x14ac:dyDescent="0.25">
      <c r="A2105">
        <v>62754</v>
      </c>
      <c r="B2105">
        <v>680</v>
      </c>
      <c r="C2105">
        <v>340</v>
      </c>
    </row>
    <row r="2106" spans="1:3" x14ac:dyDescent="0.25">
      <c r="A2106">
        <v>62770</v>
      </c>
      <c r="B2106">
        <v>678</v>
      </c>
      <c r="C2106">
        <v>341</v>
      </c>
    </row>
    <row r="2107" spans="1:3" x14ac:dyDescent="0.25">
      <c r="A2107">
        <v>62785</v>
      </c>
      <c r="B2107">
        <v>680</v>
      </c>
      <c r="C2107">
        <v>341</v>
      </c>
    </row>
    <row r="2108" spans="1:3" x14ac:dyDescent="0.25">
      <c r="A2108">
        <v>62800</v>
      </c>
      <c r="B2108">
        <v>678</v>
      </c>
      <c r="C2108">
        <v>342</v>
      </c>
    </row>
    <row r="2109" spans="1:3" x14ac:dyDescent="0.25">
      <c r="A2109">
        <v>62817</v>
      </c>
      <c r="B2109">
        <v>680</v>
      </c>
      <c r="C2109">
        <v>342</v>
      </c>
    </row>
    <row r="2110" spans="1:3" x14ac:dyDescent="0.25">
      <c r="A2110">
        <v>62832</v>
      </c>
      <c r="B2110">
        <v>679</v>
      </c>
      <c r="C2110">
        <v>342</v>
      </c>
    </row>
    <row r="2111" spans="1:3" x14ac:dyDescent="0.25">
      <c r="A2111">
        <v>62848</v>
      </c>
      <c r="B2111">
        <v>678</v>
      </c>
      <c r="C2111">
        <v>339</v>
      </c>
    </row>
    <row r="2112" spans="1:3" x14ac:dyDescent="0.25">
      <c r="A2112">
        <v>62863</v>
      </c>
      <c r="B2112">
        <v>678</v>
      </c>
      <c r="C2112">
        <v>340</v>
      </c>
    </row>
    <row r="2113" spans="1:3" x14ac:dyDescent="0.25">
      <c r="A2113">
        <v>62879</v>
      </c>
      <c r="B2113">
        <v>680</v>
      </c>
      <c r="C2113">
        <v>340</v>
      </c>
    </row>
    <row r="2114" spans="1:3" x14ac:dyDescent="0.25">
      <c r="A2114">
        <v>62895</v>
      </c>
      <c r="B2114">
        <v>680</v>
      </c>
      <c r="C2114">
        <v>339</v>
      </c>
    </row>
    <row r="2115" spans="1:3" x14ac:dyDescent="0.25">
      <c r="A2115">
        <v>62910</v>
      </c>
      <c r="B2115">
        <v>680</v>
      </c>
      <c r="C2115">
        <v>342</v>
      </c>
    </row>
    <row r="2116" spans="1:3" x14ac:dyDescent="0.25">
      <c r="A2116">
        <v>62925</v>
      </c>
      <c r="B2116">
        <v>678</v>
      </c>
      <c r="C2116">
        <v>340</v>
      </c>
    </row>
    <row r="2117" spans="1:3" x14ac:dyDescent="0.25">
      <c r="A2117">
        <v>62942</v>
      </c>
      <c r="B2117">
        <v>676</v>
      </c>
      <c r="C2117">
        <v>341</v>
      </c>
    </row>
    <row r="2118" spans="1:3" x14ac:dyDescent="0.25">
      <c r="A2118">
        <v>62957</v>
      </c>
      <c r="B2118">
        <v>680</v>
      </c>
      <c r="C2118">
        <v>340</v>
      </c>
    </row>
    <row r="2119" spans="1:3" x14ac:dyDescent="0.25">
      <c r="A2119">
        <v>62972</v>
      </c>
      <c r="B2119">
        <v>678</v>
      </c>
      <c r="C2119">
        <v>341</v>
      </c>
    </row>
    <row r="2120" spans="1:3" x14ac:dyDescent="0.25">
      <c r="A2120">
        <v>62988</v>
      </c>
      <c r="B2120">
        <v>680</v>
      </c>
      <c r="C2120">
        <v>339</v>
      </c>
    </row>
    <row r="2121" spans="1:3" x14ac:dyDescent="0.25">
      <c r="A2121">
        <v>63003</v>
      </c>
      <c r="B2121">
        <v>680</v>
      </c>
      <c r="C2121">
        <v>344</v>
      </c>
    </row>
    <row r="2122" spans="1:3" x14ac:dyDescent="0.25">
      <c r="A2122">
        <v>63020</v>
      </c>
      <c r="B2122">
        <v>679</v>
      </c>
      <c r="C2122">
        <v>341</v>
      </c>
    </row>
    <row r="2123" spans="1:3" x14ac:dyDescent="0.25">
      <c r="A2123">
        <v>63035</v>
      </c>
      <c r="B2123">
        <v>680</v>
      </c>
      <c r="C2123">
        <v>342</v>
      </c>
    </row>
    <row r="2124" spans="1:3" x14ac:dyDescent="0.25">
      <c r="A2124">
        <v>63050</v>
      </c>
      <c r="B2124">
        <v>681</v>
      </c>
      <c r="C2124">
        <v>341</v>
      </c>
    </row>
    <row r="2125" spans="1:3" x14ac:dyDescent="0.25">
      <c r="A2125">
        <v>63066</v>
      </c>
      <c r="B2125">
        <v>679</v>
      </c>
      <c r="C2125">
        <v>339</v>
      </c>
    </row>
    <row r="2126" spans="1:3" x14ac:dyDescent="0.25">
      <c r="A2126">
        <v>63082</v>
      </c>
      <c r="B2126">
        <v>680</v>
      </c>
      <c r="C2126">
        <v>339</v>
      </c>
    </row>
    <row r="2127" spans="1:3" x14ac:dyDescent="0.25">
      <c r="A2127">
        <v>63097</v>
      </c>
      <c r="B2127">
        <v>679</v>
      </c>
      <c r="C2127">
        <v>341</v>
      </c>
    </row>
    <row r="2128" spans="1:3" x14ac:dyDescent="0.25">
      <c r="A2128">
        <v>63113</v>
      </c>
      <c r="B2128">
        <v>680</v>
      </c>
      <c r="C2128">
        <v>338</v>
      </c>
    </row>
    <row r="2129" spans="1:3" x14ac:dyDescent="0.25">
      <c r="A2129">
        <v>63128</v>
      </c>
      <c r="B2129">
        <v>680</v>
      </c>
      <c r="C2129">
        <v>338</v>
      </c>
    </row>
    <row r="2130" spans="1:3" x14ac:dyDescent="0.25">
      <c r="A2130">
        <v>63144</v>
      </c>
      <c r="B2130">
        <v>679</v>
      </c>
      <c r="C2130">
        <v>341</v>
      </c>
    </row>
    <row r="2131" spans="1:3" x14ac:dyDescent="0.25">
      <c r="A2131">
        <v>63160</v>
      </c>
      <c r="B2131">
        <v>678</v>
      </c>
      <c r="C2131">
        <v>338</v>
      </c>
    </row>
    <row r="2132" spans="1:3" x14ac:dyDescent="0.25">
      <c r="A2132">
        <v>63175</v>
      </c>
      <c r="B2132">
        <v>679</v>
      </c>
      <c r="C2132">
        <v>339</v>
      </c>
    </row>
    <row r="2133" spans="1:3" x14ac:dyDescent="0.25">
      <c r="A2133">
        <v>63191</v>
      </c>
      <c r="B2133">
        <v>680</v>
      </c>
      <c r="C2133">
        <v>341</v>
      </c>
    </row>
    <row r="2134" spans="1:3" x14ac:dyDescent="0.25">
      <c r="A2134">
        <v>63207</v>
      </c>
      <c r="B2134">
        <v>681</v>
      </c>
      <c r="C2134">
        <v>340</v>
      </c>
    </row>
    <row r="2135" spans="1:3" x14ac:dyDescent="0.25">
      <c r="A2135">
        <v>63222</v>
      </c>
      <c r="B2135">
        <v>679</v>
      </c>
      <c r="C2135">
        <v>339</v>
      </c>
    </row>
    <row r="2136" spans="1:3" x14ac:dyDescent="0.25">
      <c r="A2136">
        <v>63238</v>
      </c>
      <c r="B2136">
        <v>680</v>
      </c>
      <c r="C2136">
        <v>339</v>
      </c>
    </row>
    <row r="2137" spans="1:3" x14ac:dyDescent="0.25">
      <c r="A2137">
        <v>63253</v>
      </c>
      <c r="B2137">
        <v>677</v>
      </c>
      <c r="C2137">
        <v>339</v>
      </c>
    </row>
    <row r="2138" spans="1:3" x14ac:dyDescent="0.25">
      <c r="A2138">
        <v>63268</v>
      </c>
      <c r="B2138">
        <v>680</v>
      </c>
      <c r="C2138">
        <v>343</v>
      </c>
    </row>
    <row r="2139" spans="1:3" x14ac:dyDescent="0.25">
      <c r="A2139">
        <v>63285</v>
      </c>
      <c r="B2139">
        <v>677</v>
      </c>
      <c r="C2139">
        <v>340</v>
      </c>
    </row>
    <row r="2140" spans="1:3" x14ac:dyDescent="0.25">
      <c r="A2140">
        <v>63300</v>
      </c>
      <c r="B2140">
        <v>680</v>
      </c>
      <c r="C2140">
        <v>344</v>
      </c>
    </row>
    <row r="2141" spans="1:3" x14ac:dyDescent="0.25">
      <c r="A2141">
        <v>63315</v>
      </c>
      <c r="B2141">
        <v>681</v>
      </c>
      <c r="C2141">
        <v>341</v>
      </c>
    </row>
    <row r="2142" spans="1:3" x14ac:dyDescent="0.25">
      <c r="A2142">
        <v>63331</v>
      </c>
      <c r="B2142">
        <v>680</v>
      </c>
      <c r="C2142">
        <v>339</v>
      </c>
    </row>
    <row r="2143" spans="1:3" x14ac:dyDescent="0.25">
      <c r="A2143">
        <v>63347</v>
      </c>
      <c r="B2143">
        <v>677</v>
      </c>
      <c r="C2143">
        <v>338</v>
      </c>
    </row>
    <row r="2144" spans="1:3" x14ac:dyDescent="0.25">
      <c r="A2144">
        <v>63363</v>
      </c>
      <c r="B2144">
        <v>680</v>
      </c>
      <c r="C2144">
        <v>337</v>
      </c>
    </row>
    <row r="2145" spans="1:3" x14ac:dyDescent="0.25">
      <c r="A2145">
        <v>63378</v>
      </c>
      <c r="B2145">
        <v>678</v>
      </c>
      <c r="C2145">
        <v>340</v>
      </c>
    </row>
    <row r="2146" spans="1:3" x14ac:dyDescent="0.25">
      <c r="A2146">
        <v>63393</v>
      </c>
      <c r="B2146">
        <v>680</v>
      </c>
      <c r="C2146">
        <v>342</v>
      </c>
    </row>
    <row r="2147" spans="1:3" x14ac:dyDescent="0.25">
      <c r="A2147">
        <v>63410</v>
      </c>
      <c r="B2147">
        <v>679</v>
      </c>
      <c r="C2147">
        <v>340</v>
      </c>
    </row>
    <row r="2148" spans="1:3" x14ac:dyDescent="0.25">
      <c r="A2148">
        <v>63425</v>
      </c>
      <c r="B2148">
        <v>677</v>
      </c>
      <c r="C2148">
        <v>342</v>
      </c>
    </row>
    <row r="2149" spans="1:3" x14ac:dyDescent="0.25">
      <c r="A2149">
        <v>63440</v>
      </c>
      <c r="B2149">
        <v>681</v>
      </c>
      <c r="C2149">
        <v>343</v>
      </c>
    </row>
    <row r="2150" spans="1:3" x14ac:dyDescent="0.25">
      <c r="A2150">
        <v>63456</v>
      </c>
      <c r="B2150">
        <v>681</v>
      </c>
      <c r="C2150">
        <v>344</v>
      </c>
    </row>
    <row r="2151" spans="1:3" x14ac:dyDescent="0.25">
      <c r="A2151">
        <v>63472</v>
      </c>
      <c r="B2151">
        <v>680</v>
      </c>
      <c r="C2151">
        <v>344</v>
      </c>
    </row>
    <row r="2152" spans="1:3" x14ac:dyDescent="0.25">
      <c r="A2152">
        <v>63488</v>
      </c>
      <c r="B2152">
        <v>678</v>
      </c>
      <c r="C2152">
        <v>344</v>
      </c>
    </row>
    <row r="2153" spans="1:3" x14ac:dyDescent="0.25">
      <c r="A2153">
        <v>63503</v>
      </c>
      <c r="B2153">
        <v>679</v>
      </c>
      <c r="C2153">
        <v>344</v>
      </c>
    </row>
    <row r="2154" spans="1:3" x14ac:dyDescent="0.25">
      <c r="A2154">
        <v>63518</v>
      </c>
      <c r="B2154">
        <v>678</v>
      </c>
      <c r="C2154">
        <v>344</v>
      </c>
    </row>
    <row r="2155" spans="1:3" x14ac:dyDescent="0.25">
      <c r="A2155">
        <v>63534</v>
      </c>
      <c r="B2155">
        <v>681</v>
      </c>
      <c r="C2155">
        <v>341</v>
      </c>
    </row>
    <row r="2156" spans="1:3" x14ac:dyDescent="0.25">
      <c r="A2156">
        <v>63550</v>
      </c>
      <c r="B2156">
        <v>680</v>
      </c>
      <c r="C2156">
        <v>345</v>
      </c>
    </row>
    <row r="2157" spans="1:3" x14ac:dyDescent="0.25">
      <c r="A2157">
        <v>63565</v>
      </c>
      <c r="B2157">
        <v>680</v>
      </c>
      <c r="C2157">
        <v>341</v>
      </c>
    </row>
    <row r="2158" spans="1:3" x14ac:dyDescent="0.25">
      <c r="A2158">
        <v>63581</v>
      </c>
      <c r="B2158">
        <v>678</v>
      </c>
      <c r="C2158">
        <v>342</v>
      </c>
    </row>
    <row r="2159" spans="1:3" x14ac:dyDescent="0.25">
      <c r="A2159">
        <v>63596</v>
      </c>
      <c r="B2159">
        <v>677</v>
      </c>
      <c r="C2159">
        <v>342</v>
      </c>
    </row>
    <row r="2160" spans="1:3" x14ac:dyDescent="0.25">
      <c r="A2160">
        <v>63612</v>
      </c>
      <c r="B2160">
        <v>677</v>
      </c>
      <c r="C2160">
        <v>341</v>
      </c>
    </row>
    <row r="2161" spans="1:3" x14ac:dyDescent="0.25">
      <c r="A2161">
        <v>63628</v>
      </c>
      <c r="B2161">
        <v>680</v>
      </c>
      <c r="C2161">
        <v>344</v>
      </c>
    </row>
    <row r="2162" spans="1:3" x14ac:dyDescent="0.25">
      <c r="A2162">
        <v>63643</v>
      </c>
      <c r="B2162">
        <v>678</v>
      </c>
      <c r="C2162">
        <v>344</v>
      </c>
    </row>
    <row r="2163" spans="1:3" x14ac:dyDescent="0.25">
      <c r="A2163">
        <v>63659</v>
      </c>
      <c r="B2163">
        <v>678</v>
      </c>
      <c r="C2163">
        <v>343</v>
      </c>
    </row>
    <row r="2164" spans="1:3" x14ac:dyDescent="0.25">
      <c r="A2164">
        <v>63675</v>
      </c>
      <c r="B2164">
        <v>680</v>
      </c>
      <c r="C2164">
        <v>342</v>
      </c>
    </row>
    <row r="2165" spans="1:3" x14ac:dyDescent="0.25">
      <c r="A2165">
        <v>63690</v>
      </c>
      <c r="B2165">
        <v>680</v>
      </c>
      <c r="C2165">
        <v>342</v>
      </c>
    </row>
    <row r="2166" spans="1:3" x14ac:dyDescent="0.25">
      <c r="A2166">
        <v>63706</v>
      </c>
      <c r="B2166">
        <v>680</v>
      </c>
      <c r="C2166">
        <v>345</v>
      </c>
    </row>
    <row r="2167" spans="1:3" x14ac:dyDescent="0.25">
      <c r="A2167">
        <v>63721</v>
      </c>
      <c r="B2167">
        <v>680</v>
      </c>
      <c r="C2167">
        <v>345</v>
      </c>
    </row>
    <row r="2168" spans="1:3" x14ac:dyDescent="0.25">
      <c r="A2168">
        <v>63736</v>
      </c>
      <c r="B2168">
        <v>680</v>
      </c>
      <c r="C2168">
        <v>343</v>
      </c>
    </row>
    <row r="2169" spans="1:3" x14ac:dyDescent="0.25">
      <c r="A2169">
        <v>63753</v>
      </c>
      <c r="B2169">
        <v>678</v>
      </c>
      <c r="C2169">
        <v>342</v>
      </c>
    </row>
    <row r="2170" spans="1:3" x14ac:dyDescent="0.25">
      <c r="A2170">
        <v>63768</v>
      </c>
      <c r="B2170">
        <v>680</v>
      </c>
      <c r="C2170">
        <v>344</v>
      </c>
    </row>
    <row r="2171" spans="1:3" x14ac:dyDescent="0.25">
      <c r="A2171">
        <v>63783</v>
      </c>
      <c r="B2171">
        <v>680</v>
      </c>
      <c r="C2171">
        <v>345</v>
      </c>
    </row>
    <row r="2172" spans="1:3" x14ac:dyDescent="0.25">
      <c r="A2172">
        <v>63799</v>
      </c>
      <c r="B2172">
        <v>679</v>
      </c>
      <c r="C2172">
        <v>343</v>
      </c>
    </row>
    <row r="2173" spans="1:3" x14ac:dyDescent="0.25">
      <c r="A2173">
        <v>63815</v>
      </c>
      <c r="B2173">
        <v>681</v>
      </c>
      <c r="C2173">
        <v>341</v>
      </c>
    </row>
    <row r="2174" spans="1:3" x14ac:dyDescent="0.25">
      <c r="A2174">
        <v>63831</v>
      </c>
      <c r="B2174">
        <v>678</v>
      </c>
      <c r="C2174">
        <v>342</v>
      </c>
    </row>
    <row r="2175" spans="1:3" x14ac:dyDescent="0.25">
      <c r="A2175">
        <v>63846</v>
      </c>
      <c r="B2175">
        <v>677</v>
      </c>
      <c r="C2175">
        <v>343</v>
      </c>
    </row>
    <row r="2176" spans="1:3" x14ac:dyDescent="0.25">
      <c r="A2176">
        <v>63861</v>
      </c>
      <c r="B2176">
        <v>679</v>
      </c>
      <c r="C2176">
        <v>343</v>
      </c>
    </row>
    <row r="2177" spans="1:3" x14ac:dyDescent="0.25">
      <c r="A2177">
        <v>63878</v>
      </c>
      <c r="B2177">
        <v>678</v>
      </c>
      <c r="C2177">
        <v>343</v>
      </c>
    </row>
    <row r="2178" spans="1:3" x14ac:dyDescent="0.25">
      <c r="A2178">
        <v>63893</v>
      </c>
      <c r="B2178">
        <v>680</v>
      </c>
      <c r="C2178">
        <v>347</v>
      </c>
    </row>
    <row r="2179" spans="1:3" x14ac:dyDescent="0.25">
      <c r="A2179">
        <v>63908</v>
      </c>
      <c r="B2179">
        <v>678</v>
      </c>
      <c r="C2179">
        <v>344</v>
      </c>
    </row>
    <row r="2180" spans="1:3" x14ac:dyDescent="0.25">
      <c r="A2180">
        <v>63924</v>
      </c>
      <c r="B2180">
        <v>678</v>
      </c>
      <c r="C2180">
        <v>346</v>
      </c>
    </row>
    <row r="2181" spans="1:3" x14ac:dyDescent="0.25">
      <c r="A2181">
        <v>63940</v>
      </c>
      <c r="B2181">
        <v>678</v>
      </c>
      <c r="C2181">
        <v>345</v>
      </c>
    </row>
    <row r="2182" spans="1:3" x14ac:dyDescent="0.25">
      <c r="A2182">
        <v>63955</v>
      </c>
      <c r="B2182">
        <v>677</v>
      </c>
      <c r="C2182">
        <v>345</v>
      </c>
    </row>
    <row r="2183" spans="1:3" x14ac:dyDescent="0.25">
      <c r="A2183">
        <v>63971</v>
      </c>
      <c r="B2183">
        <v>678</v>
      </c>
      <c r="C2183">
        <v>346</v>
      </c>
    </row>
    <row r="2184" spans="1:3" x14ac:dyDescent="0.25">
      <c r="A2184">
        <v>63986</v>
      </c>
      <c r="B2184">
        <v>679</v>
      </c>
      <c r="C2184">
        <v>348</v>
      </c>
    </row>
    <row r="2185" spans="1:3" x14ac:dyDescent="0.25">
      <c r="A2185">
        <v>64002</v>
      </c>
      <c r="B2185">
        <v>681</v>
      </c>
      <c r="C2185">
        <v>347</v>
      </c>
    </row>
    <row r="2186" spans="1:3" x14ac:dyDescent="0.25">
      <c r="A2186">
        <v>64018</v>
      </c>
      <c r="B2186">
        <v>679</v>
      </c>
      <c r="C2186">
        <v>347</v>
      </c>
    </row>
    <row r="2187" spans="1:3" x14ac:dyDescent="0.25">
      <c r="A2187">
        <v>64033</v>
      </c>
      <c r="B2187">
        <v>679</v>
      </c>
      <c r="C2187">
        <v>346</v>
      </c>
    </row>
    <row r="2188" spans="1:3" x14ac:dyDescent="0.25">
      <c r="A2188">
        <v>64049</v>
      </c>
      <c r="B2188">
        <v>680</v>
      </c>
      <c r="C2188">
        <v>346</v>
      </c>
    </row>
    <row r="2189" spans="1:3" x14ac:dyDescent="0.25">
      <c r="A2189">
        <v>64064</v>
      </c>
      <c r="B2189">
        <v>680</v>
      </c>
      <c r="C2189">
        <v>347</v>
      </c>
    </row>
    <row r="2190" spans="1:3" x14ac:dyDescent="0.25">
      <c r="A2190">
        <v>64080</v>
      </c>
      <c r="B2190">
        <v>681</v>
      </c>
      <c r="C2190">
        <v>343</v>
      </c>
    </row>
    <row r="2191" spans="1:3" x14ac:dyDescent="0.25">
      <c r="A2191">
        <v>64096</v>
      </c>
      <c r="B2191">
        <v>678</v>
      </c>
      <c r="C2191">
        <v>343</v>
      </c>
    </row>
    <row r="2192" spans="1:3" x14ac:dyDescent="0.25">
      <c r="A2192">
        <v>64111</v>
      </c>
      <c r="B2192">
        <v>679</v>
      </c>
      <c r="C2192">
        <v>346</v>
      </c>
    </row>
    <row r="2193" spans="1:3" x14ac:dyDescent="0.25">
      <c r="A2193">
        <v>64126</v>
      </c>
      <c r="B2193">
        <v>680</v>
      </c>
      <c r="C2193">
        <v>348</v>
      </c>
    </row>
    <row r="2194" spans="1:3" x14ac:dyDescent="0.25">
      <c r="A2194">
        <v>64143</v>
      </c>
      <c r="B2194">
        <v>678</v>
      </c>
      <c r="C2194">
        <v>343</v>
      </c>
    </row>
    <row r="2195" spans="1:3" x14ac:dyDescent="0.25">
      <c r="A2195">
        <v>64158</v>
      </c>
      <c r="B2195">
        <v>678</v>
      </c>
      <c r="C2195">
        <v>344</v>
      </c>
    </row>
    <row r="2196" spans="1:3" x14ac:dyDescent="0.25">
      <c r="A2196">
        <v>64174</v>
      </c>
      <c r="B2196">
        <v>680</v>
      </c>
      <c r="C2196">
        <v>341</v>
      </c>
    </row>
    <row r="2197" spans="1:3" x14ac:dyDescent="0.25">
      <c r="A2197">
        <v>64189</v>
      </c>
      <c r="B2197">
        <v>680</v>
      </c>
      <c r="C2197">
        <v>342</v>
      </c>
    </row>
    <row r="2198" spans="1:3" x14ac:dyDescent="0.25">
      <c r="A2198">
        <v>64205</v>
      </c>
      <c r="B2198">
        <v>678</v>
      </c>
      <c r="C2198">
        <v>340</v>
      </c>
    </row>
    <row r="2199" spans="1:3" x14ac:dyDescent="0.25">
      <c r="A2199">
        <v>64221</v>
      </c>
      <c r="B2199">
        <v>680</v>
      </c>
      <c r="C2199">
        <v>341</v>
      </c>
    </row>
    <row r="2200" spans="1:3" x14ac:dyDescent="0.25">
      <c r="A2200">
        <v>64236</v>
      </c>
      <c r="B2200">
        <v>679</v>
      </c>
      <c r="C2200">
        <v>342</v>
      </c>
    </row>
    <row r="2201" spans="1:3" x14ac:dyDescent="0.25">
      <c r="A2201">
        <v>64251</v>
      </c>
      <c r="B2201">
        <v>679</v>
      </c>
      <c r="C2201">
        <v>343</v>
      </c>
    </row>
    <row r="2202" spans="1:3" x14ac:dyDescent="0.25">
      <c r="A2202">
        <v>64267</v>
      </c>
      <c r="B2202">
        <v>678</v>
      </c>
      <c r="C2202">
        <v>339</v>
      </c>
    </row>
    <row r="2203" spans="1:3" x14ac:dyDescent="0.25">
      <c r="A2203">
        <v>64283</v>
      </c>
      <c r="B2203">
        <v>678</v>
      </c>
      <c r="C2203">
        <v>339</v>
      </c>
    </row>
    <row r="2204" spans="1:3" x14ac:dyDescent="0.25">
      <c r="A2204">
        <v>64299</v>
      </c>
      <c r="B2204">
        <v>679</v>
      </c>
      <c r="C2204">
        <v>341</v>
      </c>
    </row>
    <row r="2205" spans="1:3" x14ac:dyDescent="0.25">
      <c r="A2205">
        <v>64314</v>
      </c>
      <c r="B2205">
        <v>681</v>
      </c>
      <c r="C2205">
        <v>341</v>
      </c>
    </row>
    <row r="2206" spans="1:3" x14ac:dyDescent="0.25">
      <c r="A2206">
        <v>64329</v>
      </c>
      <c r="B2206">
        <v>678</v>
      </c>
      <c r="C2206">
        <v>341</v>
      </c>
    </row>
    <row r="2207" spans="1:3" x14ac:dyDescent="0.25">
      <c r="A2207">
        <v>64346</v>
      </c>
      <c r="B2207">
        <v>678</v>
      </c>
      <c r="C2207">
        <v>341</v>
      </c>
    </row>
    <row r="2208" spans="1:3" x14ac:dyDescent="0.25">
      <c r="A2208">
        <v>64361</v>
      </c>
      <c r="B2208">
        <v>680</v>
      </c>
      <c r="C2208">
        <v>339</v>
      </c>
    </row>
    <row r="2209" spans="1:3" x14ac:dyDescent="0.25">
      <c r="A2209">
        <v>64376</v>
      </c>
      <c r="B2209">
        <v>679</v>
      </c>
      <c r="C2209">
        <v>343</v>
      </c>
    </row>
    <row r="2210" spans="1:3" x14ac:dyDescent="0.25">
      <c r="A2210">
        <v>64392</v>
      </c>
      <c r="B2210">
        <v>680</v>
      </c>
      <c r="C2210">
        <v>338</v>
      </c>
    </row>
    <row r="2211" spans="1:3" x14ac:dyDescent="0.25">
      <c r="A2211">
        <v>64408</v>
      </c>
      <c r="B2211">
        <v>679</v>
      </c>
      <c r="C2211">
        <v>342</v>
      </c>
    </row>
    <row r="2212" spans="1:3" x14ac:dyDescent="0.25">
      <c r="A2212">
        <v>64423</v>
      </c>
      <c r="B2212">
        <v>680</v>
      </c>
      <c r="C2212">
        <v>339</v>
      </c>
    </row>
    <row r="2213" spans="1:3" x14ac:dyDescent="0.25">
      <c r="A2213">
        <v>64439</v>
      </c>
      <c r="B2213">
        <v>680</v>
      </c>
      <c r="C2213">
        <v>339</v>
      </c>
    </row>
    <row r="2214" spans="1:3" x14ac:dyDescent="0.25">
      <c r="A2214">
        <v>64454</v>
      </c>
      <c r="B2214">
        <v>680</v>
      </c>
      <c r="C2214">
        <v>340</v>
      </c>
    </row>
    <row r="2215" spans="1:3" x14ac:dyDescent="0.25">
      <c r="A2215">
        <v>64471</v>
      </c>
      <c r="B2215">
        <v>680</v>
      </c>
      <c r="C2215">
        <v>344</v>
      </c>
    </row>
    <row r="2216" spans="1:3" x14ac:dyDescent="0.25">
      <c r="A2216">
        <v>64486</v>
      </c>
      <c r="B2216">
        <v>680</v>
      </c>
      <c r="C2216">
        <v>344</v>
      </c>
    </row>
    <row r="2217" spans="1:3" x14ac:dyDescent="0.25">
      <c r="A2217">
        <v>64501</v>
      </c>
      <c r="B2217">
        <v>679</v>
      </c>
      <c r="C2217">
        <v>345</v>
      </c>
    </row>
    <row r="2218" spans="1:3" x14ac:dyDescent="0.25">
      <c r="A2218">
        <v>64517</v>
      </c>
      <c r="B2218">
        <v>680</v>
      </c>
      <c r="C2218">
        <v>340</v>
      </c>
    </row>
    <row r="2219" spans="1:3" x14ac:dyDescent="0.25">
      <c r="A2219">
        <v>64532</v>
      </c>
      <c r="B2219">
        <v>677</v>
      </c>
      <c r="C2219">
        <v>340</v>
      </c>
    </row>
    <row r="2220" spans="1:3" x14ac:dyDescent="0.25">
      <c r="A2220">
        <v>64548</v>
      </c>
      <c r="B2220">
        <v>677</v>
      </c>
      <c r="C2220">
        <v>338</v>
      </c>
    </row>
    <row r="2221" spans="1:3" x14ac:dyDescent="0.25">
      <c r="A2221">
        <v>64564</v>
      </c>
      <c r="B2221">
        <v>679</v>
      </c>
      <c r="C2221">
        <v>336</v>
      </c>
    </row>
    <row r="2222" spans="1:3" x14ac:dyDescent="0.25">
      <c r="A2222">
        <v>64579</v>
      </c>
      <c r="B2222">
        <v>677</v>
      </c>
      <c r="C2222">
        <v>337</v>
      </c>
    </row>
    <row r="2223" spans="1:3" x14ac:dyDescent="0.25">
      <c r="A2223">
        <v>64594</v>
      </c>
      <c r="B2223">
        <v>678</v>
      </c>
      <c r="C2223">
        <v>336</v>
      </c>
    </row>
    <row r="2224" spans="1:3" x14ac:dyDescent="0.25">
      <c r="A2224">
        <v>64611</v>
      </c>
      <c r="B2224">
        <v>678</v>
      </c>
      <c r="C2224">
        <v>336</v>
      </c>
    </row>
    <row r="2225" spans="1:3" x14ac:dyDescent="0.25">
      <c r="A2225">
        <v>64626</v>
      </c>
      <c r="B2225">
        <v>680</v>
      </c>
      <c r="C2225">
        <v>341</v>
      </c>
    </row>
    <row r="2226" spans="1:3" x14ac:dyDescent="0.25">
      <c r="A2226">
        <v>64642</v>
      </c>
      <c r="B2226">
        <v>680</v>
      </c>
      <c r="C2226">
        <v>340</v>
      </c>
    </row>
    <row r="2227" spans="1:3" x14ac:dyDescent="0.25">
      <c r="A2227">
        <v>64657</v>
      </c>
      <c r="B2227">
        <v>681</v>
      </c>
      <c r="C2227">
        <v>338</v>
      </c>
    </row>
    <row r="2228" spans="1:3" x14ac:dyDescent="0.25">
      <c r="A2228">
        <v>64673</v>
      </c>
      <c r="B2228">
        <v>681</v>
      </c>
      <c r="C2228">
        <v>338</v>
      </c>
    </row>
    <row r="2229" spans="1:3" x14ac:dyDescent="0.25">
      <c r="A2229">
        <v>64689</v>
      </c>
      <c r="B2229">
        <v>680</v>
      </c>
      <c r="C2229">
        <v>342</v>
      </c>
    </row>
    <row r="2230" spans="1:3" x14ac:dyDescent="0.25">
      <c r="A2230">
        <v>64704</v>
      </c>
      <c r="B2230">
        <v>677</v>
      </c>
      <c r="C2230">
        <v>340</v>
      </c>
    </row>
    <row r="2231" spans="1:3" x14ac:dyDescent="0.25">
      <c r="A2231">
        <v>64719</v>
      </c>
      <c r="B2231">
        <v>679</v>
      </c>
      <c r="C2231">
        <v>341</v>
      </c>
    </row>
    <row r="2232" spans="1:3" x14ac:dyDescent="0.25">
      <c r="A2232">
        <v>64735</v>
      </c>
      <c r="B2232">
        <v>680</v>
      </c>
      <c r="C2232">
        <v>339</v>
      </c>
    </row>
    <row r="2233" spans="1:3" x14ac:dyDescent="0.25">
      <c r="A2233">
        <v>64751</v>
      </c>
      <c r="B2233">
        <v>680</v>
      </c>
      <c r="C2233">
        <v>336</v>
      </c>
    </row>
    <row r="2234" spans="1:3" x14ac:dyDescent="0.25">
      <c r="A2234">
        <v>64766</v>
      </c>
      <c r="B2234">
        <v>677</v>
      </c>
      <c r="C2234">
        <v>338</v>
      </c>
    </row>
    <row r="2235" spans="1:3" x14ac:dyDescent="0.25">
      <c r="A2235">
        <v>64782</v>
      </c>
      <c r="B2235">
        <v>677</v>
      </c>
      <c r="C2235">
        <v>338</v>
      </c>
    </row>
    <row r="2236" spans="1:3" x14ac:dyDescent="0.25">
      <c r="A2236">
        <v>64797</v>
      </c>
      <c r="B2236">
        <v>678</v>
      </c>
      <c r="C2236">
        <v>339</v>
      </c>
    </row>
    <row r="2237" spans="1:3" x14ac:dyDescent="0.25">
      <c r="A2237">
        <v>64814</v>
      </c>
      <c r="B2237">
        <v>676</v>
      </c>
      <c r="C2237">
        <v>337</v>
      </c>
    </row>
    <row r="2238" spans="1:3" x14ac:dyDescent="0.25">
      <c r="A2238">
        <v>64829</v>
      </c>
      <c r="B2238">
        <v>676</v>
      </c>
      <c r="C2238">
        <v>336</v>
      </c>
    </row>
    <row r="2239" spans="1:3" x14ac:dyDescent="0.25">
      <c r="A2239">
        <v>64844</v>
      </c>
      <c r="B2239">
        <v>680</v>
      </c>
      <c r="C2239">
        <v>336</v>
      </c>
    </row>
    <row r="2240" spans="1:3" x14ac:dyDescent="0.25">
      <c r="A2240">
        <v>64860</v>
      </c>
      <c r="B2240">
        <v>677</v>
      </c>
      <c r="C2240">
        <v>337</v>
      </c>
    </row>
    <row r="2241" spans="1:3" x14ac:dyDescent="0.25">
      <c r="A2241">
        <v>64876</v>
      </c>
      <c r="B2241">
        <v>676</v>
      </c>
      <c r="C2241">
        <v>339</v>
      </c>
    </row>
    <row r="2242" spans="1:3" x14ac:dyDescent="0.25">
      <c r="A2242">
        <v>64891</v>
      </c>
      <c r="B2242">
        <v>680</v>
      </c>
      <c r="C2242">
        <v>339</v>
      </c>
    </row>
    <row r="2243" spans="1:3" x14ac:dyDescent="0.25">
      <c r="A2243">
        <v>64907</v>
      </c>
      <c r="B2243">
        <v>678</v>
      </c>
      <c r="C2243">
        <v>343</v>
      </c>
    </row>
    <row r="2244" spans="1:3" x14ac:dyDescent="0.25">
      <c r="A2244">
        <v>64922</v>
      </c>
      <c r="B2244">
        <v>681</v>
      </c>
      <c r="C2244">
        <v>340</v>
      </c>
    </row>
    <row r="2245" spans="1:3" x14ac:dyDescent="0.25">
      <c r="A2245">
        <v>64939</v>
      </c>
      <c r="B2245">
        <v>678</v>
      </c>
      <c r="C2245">
        <v>338</v>
      </c>
    </row>
    <row r="2246" spans="1:3" x14ac:dyDescent="0.25">
      <c r="A2246">
        <v>64954</v>
      </c>
      <c r="B2246">
        <v>680</v>
      </c>
      <c r="C2246">
        <v>337</v>
      </c>
    </row>
    <row r="2247" spans="1:3" x14ac:dyDescent="0.25">
      <c r="A2247">
        <v>64969</v>
      </c>
      <c r="B2247">
        <v>680</v>
      </c>
      <c r="C2247">
        <v>340</v>
      </c>
    </row>
    <row r="2248" spans="1:3" x14ac:dyDescent="0.25">
      <c r="A2248">
        <v>64985</v>
      </c>
      <c r="B2248">
        <v>677</v>
      </c>
      <c r="C2248">
        <v>337</v>
      </c>
    </row>
    <row r="2249" spans="1:3" x14ac:dyDescent="0.25">
      <c r="A2249">
        <v>65000</v>
      </c>
      <c r="B2249">
        <v>680</v>
      </c>
      <c r="C2249">
        <v>336</v>
      </c>
    </row>
    <row r="2250" spans="1:3" x14ac:dyDescent="0.25">
      <c r="A2250">
        <v>65016</v>
      </c>
      <c r="B2250">
        <v>676</v>
      </c>
      <c r="C2250">
        <v>336</v>
      </c>
    </row>
    <row r="2251" spans="1:3" x14ac:dyDescent="0.25">
      <c r="A2251">
        <v>65032</v>
      </c>
      <c r="B2251">
        <v>677</v>
      </c>
      <c r="C2251">
        <v>335</v>
      </c>
    </row>
    <row r="2252" spans="1:3" x14ac:dyDescent="0.25">
      <c r="A2252">
        <v>65047</v>
      </c>
      <c r="B2252">
        <v>681</v>
      </c>
      <c r="C2252">
        <v>334</v>
      </c>
    </row>
    <row r="2253" spans="1:3" x14ac:dyDescent="0.25">
      <c r="A2253">
        <v>65062</v>
      </c>
      <c r="B2253">
        <v>680</v>
      </c>
      <c r="C2253">
        <v>332</v>
      </c>
    </row>
    <row r="2254" spans="1:3" x14ac:dyDescent="0.25">
      <c r="A2254">
        <v>65079</v>
      </c>
      <c r="B2254">
        <v>680</v>
      </c>
      <c r="C2254">
        <v>333</v>
      </c>
    </row>
    <row r="2255" spans="1:3" x14ac:dyDescent="0.25">
      <c r="A2255">
        <v>65094</v>
      </c>
      <c r="B2255">
        <v>680</v>
      </c>
      <c r="C2255">
        <v>334</v>
      </c>
    </row>
    <row r="2256" spans="1:3" x14ac:dyDescent="0.25">
      <c r="A2256">
        <v>65110</v>
      </c>
      <c r="B2256">
        <v>677</v>
      </c>
      <c r="C2256">
        <v>335</v>
      </c>
    </row>
    <row r="2257" spans="1:3" x14ac:dyDescent="0.25">
      <c r="A2257">
        <v>65125</v>
      </c>
      <c r="B2257">
        <v>681</v>
      </c>
      <c r="C2257">
        <v>336</v>
      </c>
    </row>
    <row r="2258" spans="1:3" x14ac:dyDescent="0.25">
      <c r="A2258">
        <v>65141</v>
      </c>
      <c r="B2258">
        <v>680</v>
      </c>
      <c r="C2258">
        <v>334</v>
      </c>
    </row>
    <row r="2259" spans="1:3" x14ac:dyDescent="0.25">
      <c r="A2259">
        <v>65157</v>
      </c>
      <c r="B2259">
        <v>679</v>
      </c>
      <c r="C2259">
        <v>339</v>
      </c>
    </row>
    <row r="2260" spans="1:3" x14ac:dyDescent="0.25">
      <c r="A2260">
        <v>65172</v>
      </c>
      <c r="B2260">
        <v>680</v>
      </c>
      <c r="C2260">
        <v>337</v>
      </c>
    </row>
    <row r="2261" spans="1:3" x14ac:dyDescent="0.25">
      <c r="A2261">
        <v>65187</v>
      </c>
      <c r="B2261">
        <v>679</v>
      </c>
      <c r="C2261">
        <v>339</v>
      </c>
    </row>
    <row r="2262" spans="1:3" x14ac:dyDescent="0.25">
      <c r="A2262">
        <v>65204</v>
      </c>
      <c r="B2262">
        <v>679</v>
      </c>
      <c r="C2262">
        <v>338</v>
      </c>
    </row>
    <row r="2263" spans="1:3" x14ac:dyDescent="0.25">
      <c r="A2263">
        <v>65219</v>
      </c>
      <c r="B2263">
        <v>679</v>
      </c>
      <c r="C2263">
        <v>335</v>
      </c>
    </row>
    <row r="2264" spans="1:3" x14ac:dyDescent="0.25">
      <c r="A2264">
        <v>65234</v>
      </c>
      <c r="B2264">
        <v>679</v>
      </c>
      <c r="C2264">
        <v>336</v>
      </c>
    </row>
    <row r="2265" spans="1:3" x14ac:dyDescent="0.25">
      <c r="A2265">
        <v>65250</v>
      </c>
      <c r="B2265">
        <v>681</v>
      </c>
      <c r="C2265">
        <v>335</v>
      </c>
    </row>
    <row r="2266" spans="1:3" x14ac:dyDescent="0.25">
      <c r="A2266">
        <v>65265</v>
      </c>
      <c r="B2266">
        <v>677</v>
      </c>
      <c r="C2266">
        <v>337</v>
      </c>
    </row>
    <row r="2267" spans="1:3" x14ac:dyDescent="0.25">
      <c r="A2267">
        <v>65282</v>
      </c>
      <c r="B2267">
        <v>680</v>
      </c>
      <c r="C2267">
        <v>336</v>
      </c>
    </row>
    <row r="2268" spans="1:3" x14ac:dyDescent="0.25">
      <c r="A2268">
        <v>65297</v>
      </c>
      <c r="B2268">
        <v>680</v>
      </c>
      <c r="C2268">
        <v>334</v>
      </c>
    </row>
    <row r="2269" spans="1:3" x14ac:dyDescent="0.25">
      <c r="A2269">
        <v>65312</v>
      </c>
      <c r="B2269">
        <v>680</v>
      </c>
      <c r="C2269">
        <v>332</v>
      </c>
    </row>
    <row r="2270" spans="1:3" x14ac:dyDescent="0.25">
      <c r="A2270">
        <v>65328</v>
      </c>
      <c r="B2270">
        <v>679</v>
      </c>
      <c r="C2270">
        <v>334</v>
      </c>
    </row>
    <row r="2271" spans="1:3" x14ac:dyDescent="0.25">
      <c r="A2271">
        <v>65344</v>
      </c>
      <c r="B2271">
        <v>678</v>
      </c>
      <c r="C2271">
        <v>332</v>
      </c>
    </row>
    <row r="2272" spans="1:3" x14ac:dyDescent="0.25">
      <c r="A2272">
        <v>65359</v>
      </c>
      <c r="B2272">
        <v>680</v>
      </c>
      <c r="C2272">
        <v>332</v>
      </c>
    </row>
    <row r="2273" spans="1:3" x14ac:dyDescent="0.25">
      <c r="A2273">
        <v>65375</v>
      </c>
      <c r="B2273">
        <v>680</v>
      </c>
      <c r="C2273">
        <v>337</v>
      </c>
    </row>
    <row r="2274" spans="1:3" x14ac:dyDescent="0.25">
      <c r="A2274">
        <v>65390</v>
      </c>
      <c r="B2274">
        <v>678</v>
      </c>
      <c r="C2274">
        <v>334</v>
      </c>
    </row>
    <row r="2275" spans="1:3" x14ac:dyDescent="0.25">
      <c r="A2275">
        <v>65406</v>
      </c>
      <c r="B2275">
        <v>679</v>
      </c>
      <c r="C2275">
        <v>335</v>
      </c>
    </row>
    <row r="2276" spans="1:3" x14ac:dyDescent="0.25">
      <c r="A2276">
        <v>65422</v>
      </c>
      <c r="B2276">
        <v>680</v>
      </c>
      <c r="C2276">
        <v>332</v>
      </c>
    </row>
    <row r="2277" spans="1:3" x14ac:dyDescent="0.25">
      <c r="A2277">
        <v>65437</v>
      </c>
      <c r="B2277">
        <v>678</v>
      </c>
      <c r="C2277">
        <v>331</v>
      </c>
    </row>
    <row r="2278" spans="1:3" x14ac:dyDescent="0.25">
      <c r="A2278">
        <v>65453</v>
      </c>
      <c r="B2278">
        <v>680</v>
      </c>
      <c r="C2278">
        <v>331</v>
      </c>
    </row>
    <row r="2279" spans="1:3" x14ac:dyDescent="0.25">
      <c r="A2279">
        <v>65469</v>
      </c>
      <c r="B2279">
        <v>679</v>
      </c>
      <c r="C2279">
        <v>333</v>
      </c>
    </row>
    <row r="2280" spans="1:3" x14ac:dyDescent="0.25">
      <c r="A2280">
        <v>65484</v>
      </c>
      <c r="B2280">
        <v>680</v>
      </c>
      <c r="C2280">
        <v>330</v>
      </c>
    </row>
    <row r="2281" spans="1:3" x14ac:dyDescent="0.25">
      <c r="A2281">
        <v>65500</v>
      </c>
      <c r="B2281">
        <v>679</v>
      </c>
      <c r="C2281">
        <v>333</v>
      </c>
    </row>
    <row r="2282" spans="1:3" x14ac:dyDescent="0.25">
      <c r="A2282">
        <v>65515</v>
      </c>
      <c r="B2282">
        <v>680</v>
      </c>
      <c r="C2282">
        <v>331</v>
      </c>
    </row>
    <row r="2283" spans="1:3" x14ac:dyDescent="0.25">
      <c r="A2283">
        <v>65530</v>
      </c>
      <c r="B2283">
        <v>680</v>
      </c>
      <c r="C2283">
        <v>336</v>
      </c>
    </row>
    <row r="2284" spans="1:3" x14ac:dyDescent="0.25">
      <c r="A2284">
        <v>65547</v>
      </c>
      <c r="B2284">
        <v>680</v>
      </c>
      <c r="C2284">
        <v>334</v>
      </c>
    </row>
    <row r="2285" spans="1:3" x14ac:dyDescent="0.25">
      <c r="A2285">
        <v>65562</v>
      </c>
      <c r="B2285">
        <v>680</v>
      </c>
      <c r="C2285">
        <v>330</v>
      </c>
    </row>
    <row r="2286" spans="1:3" x14ac:dyDescent="0.25">
      <c r="A2286">
        <v>65577</v>
      </c>
      <c r="B2286">
        <v>678</v>
      </c>
      <c r="C2286">
        <v>331</v>
      </c>
    </row>
    <row r="2287" spans="1:3" x14ac:dyDescent="0.25">
      <c r="A2287">
        <v>65593</v>
      </c>
      <c r="B2287">
        <v>681</v>
      </c>
      <c r="C2287">
        <v>331</v>
      </c>
    </row>
    <row r="2288" spans="1:3" x14ac:dyDescent="0.25">
      <c r="A2288">
        <v>65609</v>
      </c>
      <c r="B2288">
        <v>678</v>
      </c>
      <c r="C2288">
        <v>328</v>
      </c>
    </row>
    <row r="2289" spans="1:3" x14ac:dyDescent="0.25">
      <c r="A2289">
        <v>65625</v>
      </c>
      <c r="B2289">
        <v>678</v>
      </c>
      <c r="C2289">
        <v>326</v>
      </c>
    </row>
    <row r="2290" spans="1:3" x14ac:dyDescent="0.25">
      <c r="A2290">
        <v>65640</v>
      </c>
      <c r="B2290">
        <v>680</v>
      </c>
      <c r="C2290">
        <v>327</v>
      </c>
    </row>
    <row r="2291" spans="1:3" x14ac:dyDescent="0.25">
      <c r="A2291">
        <v>65655</v>
      </c>
      <c r="B2291">
        <v>678</v>
      </c>
      <c r="C2291">
        <v>324</v>
      </c>
    </row>
    <row r="2292" spans="1:3" x14ac:dyDescent="0.25">
      <c r="A2292">
        <v>65672</v>
      </c>
      <c r="B2292">
        <v>677</v>
      </c>
      <c r="C2292">
        <v>323</v>
      </c>
    </row>
    <row r="2293" spans="1:3" x14ac:dyDescent="0.25">
      <c r="A2293">
        <v>65687</v>
      </c>
      <c r="B2293">
        <v>680</v>
      </c>
      <c r="C2293">
        <v>326</v>
      </c>
    </row>
    <row r="2294" spans="1:3" x14ac:dyDescent="0.25">
      <c r="A2294">
        <v>65702</v>
      </c>
      <c r="B2294">
        <v>677</v>
      </c>
      <c r="C2294">
        <v>324</v>
      </c>
    </row>
    <row r="2295" spans="1:3" x14ac:dyDescent="0.25">
      <c r="A2295">
        <v>65718</v>
      </c>
      <c r="B2295">
        <v>680</v>
      </c>
      <c r="C2295">
        <v>327</v>
      </c>
    </row>
    <row r="2296" spans="1:3" x14ac:dyDescent="0.25">
      <c r="A2296">
        <v>65733</v>
      </c>
      <c r="B2296">
        <v>680</v>
      </c>
      <c r="C2296">
        <v>321</v>
      </c>
    </row>
    <row r="2297" spans="1:3" x14ac:dyDescent="0.25">
      <c r="A2297">
        <v>65750</v>
      </c>
      <c r="B2297">
        <v>679</v>
      </c>
      <c r="C2297">
        <v>320</v>
      </c>
    </row>
    <row r="2298" spans="1:3" x14ac:dyDescent="0.25">
      <c r="A2298">
        <v>65765</v>
      </c>
      <c r="B2298">
        <v>679</v>
      </c>
      <c r="C2298">
        <v>323</v>
      </c>
    </row>
    <row r="2299" spans="1:3" x14ac:dyDescent="0.25">
      <c r="A2299">
        <v>65780</v>
      </c>
      <c r="B2299">
        <v>680</v>
      </c>
      <c r="C2299">
        <v>320</v>
      </c>
    </row>
    <row r="2300" spans="1:3" x14ac:dyDescent="0.25">
      <c r="A2300">
        <v>65796</v>
      </c>
      <c r="B2300">
        <v>681</v>
      </c>
      <c r="C2300">
        <v>321</v>
      </c>
    </row>
    <row r="2301" spans="1:3" x14ac:dyDescent="0.25">
      <c r="A2301">
        <v>65812</v>
      </c>
      <c r="B2301">
        <v>679</v>
      </c>
      <c r="C2301">
        <v>317</v>
      </c>
    </row>
    <row r="2302" spans="1:3" x14ac:dyDescent="0.25">
      <c r="A2302">
        <v>65827</v>
      </c>
      <c r="B2302">
        <v>680</v>
      </c>
      <c r="C2302">
        <v>319</v>
      </c>
    </row>
    <row r="2303" spans="1:3" x14ac:dyDescent="0.25">
      <c r="A2303">
        <v>65843</v>
      </c>
      <c r="B2303">
        <v>680</v>
      </c>
      <c r="C2303">
        <v>316</v>
      </c>
    </row>
    <row r="2304" spans="1:3" x14ac:dyDescent="0.25">
      <c r="A2304">
        <v>65858</v>
      </c>
      <c r="B2304">
        <v>679</v>
      </c>
      <c r="C2304">
        <v>317</v>
      </c>
    </row>
    <row r="2305" spans="1:3" x14ac:dyDescent="0.25">
      <c r="A2305">
        <v>65874</v>
      </c>
      <c r="B2305">
        <v>678</v>
      </c>
      <c r="C2305">
        <v>315</v>
      </c>
    </row>
    <row r="2306" spans="1:3" x14ac:dyDescent="0.25">
      <c r="A2306">
        <v>65890</v>
      </c>
      <c r="B2306">
        <v>679</v>
      </c>
      <c r="C2306">
        <v>317</v>
      </c>
    </row>
    <row r="2307" spans="1:3" x14ac:dyDescent="0.25">
      <c r="A2307">
        <v>65905</v>
      </c>
      <c r="B2307">
        <v>681</v>
      </c>
      <c r="C2307">
        <v>314</v>
      </c>
    </row>
    <row r="2308" spans="1:3" x14ac:dyDescent="0.25">
      <c r="A2308">
        <v>65921</v>
      </c>
      <c r="B2308">
        <v>680</v>
      </c>
      <c r="C2308">
        <v>315</v>
      </c>
    </row>
    <row r="2309" spans="1:3" x14ac:dyDescent="0.25">
      <c r="A2309">
        <v>65937</v>
      </c>
      <c r="B2309">
        <v>677</v>
      </c>
      <c r="C2309">
        <v>312</v>
      </c>
    </row>
    <row r="2310" spans="1:3" x14ac:dyDescent="0.25">
      <c r="A2310">
        <v>65952</v>
      </c>
      <c r="B2310">
        <v>679</v>
      </c>
      <c r="C2310">
        <v>313</v>
      </c>
    </row>
    <row r="2311" spans="1:3" x14ac:dyDescent="0.25">
      <c r="A2311">
        <v>65968</v>
      </c>
      <c r="B2311">
        <v>679</v>
      </c>
      <c r="C2311">
        <v>313</v>
      </c>
    </row>
    <row r="2312" spans="1:3" x14ac:dyDescent="0.25">
      <c r="A2312">
        <v>65983</v>
      </c>
      <c r="B2312">
        <v>678</v>
      </c>
      <c r="C2312">
        <v>311</v>
      </c>
    </row>
    <row r="2313" spans="1:3" x14ac:dyDescent="0.25">
      <c r="A2313">
        <v>65998</v>
      </c>
      <c r="B2313">
        <v>680</v>
      </c>
      <c r="C2313">
        <v>312</v>
      </c>
    </row>
    <row r="2314" spans="1:3" x14ac:dyDescent="0.25">
      <c r="A2314">
        <v>66015</v>
      </c>
      <c r="B2314">
        <v>680</v>
      </c>
      <c r="C2314">
        <v>310</v>
      </c>
    </row>
    <row r="2315" spans="1:3" x14ac:dyDescent="0.25">
      <c r="A2315">
        <v>66030</v>
      </c>
      <c r="B2315">
        <v>680</v>
      </c>
      <c r="C2315">
        <v>313</v>
      </c>
    </row>
    <row r="2316" spans="1:3" x14ac:dyDescent="0.25">
      <c r="A2316">
        <v>66045</v>
      </c>
      <c r="B2316">
        <v>677</v>
      </c>
      <c r="C2316">
        <v>310</v>
      </c>
    </row>
    <row r="2317" spans="1:3" x14ac:dyDescent="0.25">
      <c r="A2317">
        <v>66061</v>
      </c>
      <c r="B2317">
        <v>679</v>
      </c>
      <c r="C2317">
        <v>311</v>
      </c>
    </row>
    <row r="2318" spans="1:3" x14ac:dyDescent="0.25">
      <c r="A2318">
        <v>66077</v>
      </c>
      <c r="B2318">
        <v>680</v>
      </c>
      <c r="C2318">
        <v>307</v>
      </c>
    </row>
    <row r="2319" spans="1:3" x14ac:dyDescent="0.25">
      <c r="A2319">
        <v>66093</v>
      </c>
      <c r="B2319">
        <v>680</v>
      </c>
      <c r="C2319">
        <v>311</v>
      </c>
    </row>
    <row r="2320" spans="1:3" x14ac:dyDescent="0.25">
      <c r="A2320">
        <v>66108</v>
      </c>
      <c r="B2320">
        <v>678</v>
      </c>
      <c r="C2320">
        <v>306</v>
      </c>
    </row>
    <row r="2321" spans="1:3" x14ac:dyDescent="0.25">
      <c r="A2321">
        <v>66123</v>
      </c>
      <c r="B2321">
        <v>679</v>
      </c>
      <c r="C2321">
        <v>308</v>
      </c>
    </row>
    <row r="2322" spans="1:3" x14ac:dyDescent="0.25">
      <c r="A2322">
        <v>66140</v>
      </c>
      <c r="B2322">
        <v>680</v>
      </c>
      <c r="C2322">
        <v>306</v>
      </c>
    </row>
    <row r="2323" spans="1:3" x14ac:dyDescent="0.25">
      <c r="A2323">
        <v>66155</v>
      </c>
      <c r="B2323">
        <v>678</v>
      </c>
      <c r="C2323">
        <v>307</v>
      </c>
    </row>
    <row r="2324" spans="1:3" x14ac:dyDescent="0.25">
      <c r="A2324">
        <v>66170</v>
      </c>
      <c r="B2324">
        <v>680</v>
      </c>
      <c r="C2324">
        <v>305</v>
      </c>
    </row>
    <row r="2325" spans="1:3" x14ac:dyDescent="0.25">
      <c r="A2325">
        <v>66186</v>
      </c>
      <c r="B2325">
        <v>680</v>
      </c>
      <c r="C2325">
        <v>305</v>
      </c>
    </row>
    <row r="2326" spans="1:3" x14ac:dyDescent="0.25">
      <c r="A2326">
        <v>66202</v>
      </c>
      <c r="B2326">
        <v>680</v>
      </c>
      <c r="C2326">
        <v>303</v>
      </c>
    </row>
    <row r="2327" spans="1:3" x14ac:dyDescent="0.25">
      <c r="A2327">
        <v>66217</v>
      </c>
      <c r="B2327">
        <v>678</v>
      </c>
      <c r="C2327">
        <v>304</v>
      </c>
    </row>
    <row r="2328" spans="1:3" x14ac:dyDescent="0.25">
      <c r="A2328">
        <v>66233</v>
      </c>
      <c r="B2328">
        <v>679</v>
      </c>
      <c r="C2328">
        <v>304</v>
      </c>
    </row>
    <row r="2329" spans="1:3" x14ac:dyDescent="0.25">
      <c r="A2329">
        <v>66248</v>
      </c>
      <c r="B2329">
        <v>679</v>
      </c>
      <c r="C2329">
        <v>308</v>
      </c>
    </row>
    <row r="2330" spans="1:3" x14ac:dyDescent="0.25">
      <c r="A2330">
        <v>66264</v>
      </c>
      <c r="B2330">
        <v>679</v>
      </c>
      <c r="C2330">
        <v>307</v>
      </c>
    </row>
    <row r="2331" spans="1:3" x14ac:dyDescent="0.25">
      <c r="A2331">
        <v>66280</v>
      </c>
      <c r="B2331">
        <v>680</v>
      </c>
      <c r="C2331">
        <v>308</v>
      </c>
    </row>
    <row r="2332" spans="1:3" x14ac:dyDescent="0.25">
      <c r="A2332">
        <v>66295</v>
      </c>
      <c r="B2332">
        <v>679</v>
      </c>
      <c r="C2332">
        <v>306</v>
      </c>
    </row>
    <row r="2333" spans="1:3" x14ac:dyDescent="0.25">
      <c r="A2333">
        <v>66311</v>
      </c>
      <c r="B2333">
        <v>677</v>
      </c>
      <c r="C2333">
        <v>307</v>
      </c>
    </row>
    <row r="2334" spans="1:3" x14ac:dyDescent="0.25">
      <c r="A2334">
        <v>66326</v>
      </c>
      <c r="B2334">
        <v>679</v>
      </c>
      <c r="C2334">
        <v>310</v>
      </c>
    </row>
    <row r="2335" spans="1:3" x14ac:dyDescent="0.25">
      <c r="A2335">
        <v>66342</v>
      </c>
      <c r="B2335">
        <v>677</v>
      </c>
      <c r="C2335">
        <v>307</v>
      </c>
    </row>
    <row r="2336" spans="1:3" x14ac:dyDescent="0.25">
      <c r="A2336">
        <v>66358</v>
      </c>
      <c r="B2336">
        <v>678</v>
      </c>
      <c r="C2336">
        <v>307</v>
      </c>
    </row>
    <row r="2337" spans="1:3" x14ac:dyDescent="0.25">
      <c r="A2337">
        <v>66373</v>
      </c>
      <c r="B2337">
        <v>680</v>
      </c>
      <c r="C2337">
        <v>307</v>
      </c>
    </row>
    <row r="2338" spans="1:3" x14ac:dyDescent="0.25">
      <c r="A2338">
        <v>66388</v>
      </c>
      <c r="B2338">
        <v>679</v>
      </c>
      <c r="C2338">
        <v>313</v>
      </c>
    </row>
    <row r="2339" spans="1:3" x14ac:dyDescent="0.25">
      <c r="A2339">
        <v>66405</v>
      </c>
      <c r="B2339">
        <v>680</v>
      </c>
      <c r="C2339">
        <v>309</v>
      </c>
    </row>
    <row r="2340" spans="1:3" x14ac:dyDescent="0.25">
      <c r="A2340">
        <v>66420</v>
      </c>
      <c r="B2340">
        <v>680</v>
      </c>
      <c r="C2340">
        <v>308</v>
      </c>
    </row>
    <row r="2341" spans="1:3" x14ac:dyDescent="0.25">
      <c r="A2341">
        <v>66436</v>
      </c>
      <c r="B2341">
        <v>680</v>
      </c>
      <c r="C2341">
        <v>309</v>
      </c>
    </row>
    <row r="2342" spans="1:3" x14ac:dyDescent="0.25">
      <c r="A2342">
        <v>66451</v>
      </c>
      <c r="B2342">
        <v>679</v>
      </c>
      <c r="C2342">
        <v>313</v>
      </c>
    </row>
    <row r="2343" spans="1:3" x14ac:dyDescent="0.25">
      <c r="A2343">
        <v>66467</v>
      </c>
      <c r="B2343">
        <v>680</v>
      </c>
      <c r="C2343">
        <v>309</v>
      </c>
    </row>
    <row r="2344" spans="1:3" x14ac:dyDescent="0.25">
      <c r="A2344">
        <v>66483</v>
      </c>
      <c r="B2344">
        <v>680</v>
      </c>
      <c r="C2344">
        <v>316</v>
      </c>
    </row>
    <row r="2345" spans="1:3" x14ac:dyDescent="0.25">
      <c r="A2345">
        <v>66498</v>
      </c>
      <c r="B2345">
        <v>679</v>
      </c>
      <c r="C2345">
        <v>316</v>
      </c>
    </row>
    <row r="2346" spans="1:3" x14ac:dyDescent="0.25">
      <c r="A2346">
        <v>66513</v>
      </c>
      <c r="B2346">
        <v>677</v>
      </c>
      <c r="C2346">
        <v>313</v>
      </c>
    </row>
    <row r="2347" spans="1:3" x14ac:dyDescent="0.25">
      <c r="A2347">
        <v>66529</v>
      </c>
      <c r="B2347">
        <v>678</v>
      </c>
      <c r="C2347">
        <v>315</v>
      </c>
    </row>
    <row r="2348" spans="1:3" x14ac:dyDescent="0.25">
      <c r="A2348">
        <v>66545</v>
      </c>
      <c r="B2348">
        <v>680</v>
      </c>
      <c r="C2348">
        <v>316</v>
      </c>
    </row>
    <row r="2349" spans="1:3" x14ac:dyDescent="0.25">
      <c r="A2349">
        <v>66561</v>
      </c>
      <c r="B2349">
        <v>680</v>
      </c>
      <c r="C2349">
        <v>319</v>
      </c>
    </row>
    <row r="2350" spans="1:3" x14ac:dyDescent="0.25">
      <c r="A2350">
        <v>66576</v>
      </c>
      <c r="B2350">
        <v>679</v>
      </c>
      <c r="C2350">
        <v>321</v>
      </c>
    </row>
    <row r="2351" spans="1:3" x14ac:dyDescent="0.25">
      <c r="A2351">
        <v>66591</v>
      </c>
      <c r="B2351">
        <v>677</v>
      </c>
      <c r="C2351">
        <v>318</v>
      </c>
    </row>
    <row r="2352" spans="1:3" x14ac:dyDescent="0.25">
      <c r="A2352">
        <v>66608</v>
      </c>
      <c r="B2352">
        <v>680</v>
      </c>
      <c r="C2352">
        <v>318</v>
      </c>
    </row>
    <row r="2353" spans="1:3" x14ac:dyDescent="0.25">
      <c r="A2353">
        <v>66623</v>
      </c>
      <c r="B2353">
        <v>677</v>
      </c>
      <c r="C2353">
        <v>318</v>
      </c>
    </row>
    <row r="2354" spans="1:3" x14ac:dyDescent="0.25">
      <c r="A2354">
        <v>66638</v>
      </c>
      <c r="B2354">
        <v>677</v>
      </c>
      <c r="C2354">
        <v>320</v>
      </c>
    </row>
    <row r="2355" spans="1:3" x14ac:dyDescent="0.25">
      <c r="A2355">
        <v>66654</v>
      </c>
      <c r="B2355">
        <v>677</v>
      </c>
      <c r="C2355">
        <v>320</v>
      </c>
    </row>
    <row r="2356" spans="1:3" x14ac:dyDescent="0.25">
      <c r="A2356">
        <v>66670</v>
      </c>
      <c r="B2356">
        <v>680</v>
      </c>
      <c r="C2356">
        <v>322</v>
      </c>
    </row>
    <row r="2357" spans="1:3" x14ac:dyDescent="0.25">
      <c r="A2357">
        <v>66685</v>
      </c>
      <c r="B2357">
        <v>679</v>
      </c>
      <c r="C2357">
        <v>324</v>
      </c>
    </row>
    <row r="2358" spans="1:3" x14ac:dyDescent="0.25">
      <c r="A2358">
        <v>66701</v>
      </c>
      <c r="B2358">
        <v>680</v>
      </c>
      <c r="C2358">
        <v>327</v>
      </c>
    </row>
    <row r="2359" spans="1:3" x14ac:dyDescent="0.25">
      <c r="A2359">
        <v>66716</v>
      </c>
      <c r="B2359">
        <v>677</v>
      </c>
      <c r="C2359">
        <v>329</v>
      </c>
    </row>
    <row r="2360" spans="1:3" x14ac:dyDescent="0.25">
      <c r="A2360">
        <v>66732</v>
      </c>
      <c r="B2360">
        <v>678</v>
      </c>
      <c r="C2360">
        <v>329</v>
      </c>
    </row>
    <row r="2361" spans="1:3" x14ac:dyDescent="0.25">
      <c r="A2361">
        <v>66748</v>
      </c>
      <c r="B2361">
        <v>678</v>
      </c>
      <c r="C2361">
        <v>329</v>
      </c>
    </row>
    <row r="2362" spans="1:3" x14ac:dyDescent="0.25">
      <c r="A2362">
        <v>66763</v>
      </c>
      <c r="B2362">
        <v>680</v>
      </c>
      <c r="C2362">
        <v>329</v>
      </c>
    </row>
    <row r="2363" spans="1:3" x14ac:dyDescent="0.25">
      <c r="A2363">
        <v>66779</v>
      </c>
      <c r="B2363">
        <v>677</v>
      </c>
      <c r="C2363">
        <v>332</v>
      </c>
    </row>
    <row r="2364" spans="1:3" x14ac:dyDescent="0.25">
      <c r="A2364">
        <v>66794</v>
      </c>
      <c r="B2364">
        <v>679</v>
      </c>
      <c r="C2364">
        <v>334</v>
      </c>
    </row>
    <row r="2365" spans="1:3" x14ac:dyDescent="0.25">
      <c r="A2365">
        <v>66810</v>
      </c>
      <c r="B2365">
        <v>679</v>
      </c>
      <c r="C2365">
        <v>332</v>
      </c>
    </row>
    <row r="2366" spans="1:3" x14ac:dyDescent="0.25">
      <c r="A2366">
        <v>66826</v>
      </c>
      <c r="B2366">
        <v>677</v>
      </c>
      <c r="C2366">
        <v>334</v>
      </c>
    </row>
    <row r="2367" spans="1:3" x14ac:dyDescent="0.25">
      <c r="A2367">
        <v>66841</v>
      </c>
      <c r="B2367">
        <v>677</v>
      </c>
      <c r="C2367">
        <v>335</v>
      </c>
    </row>
    <row r="2368" spans="1:3" x14ac:dyDescent="0.25">
      <c r="A2368">
        <v>66856</v>
      </c>
      <c r="B2368">
        <v>679</v>
      </c>
      <c r="C2368">
        <v>338</v>
      </c>
    </row>
    <row r="2369" spans="1:3" x14ac:dyDescent="0.25">
      <c r="A2369">
        <v>66873</v>
      </c>
      <c r="B2369">
        <v>680</v>
      </c>
      <c r="C2369">
        <v>342</v>
      </c>
    </row>
    <row r="2370" spans="1:3" x14ac:dyDescent="0.25">
      <c r="A2370">
        <v>66888</v>
      </c>
      <c r="B2370">
        <v>680</v>
      </c>
      <c r="C2370">
        <v>337</v>
      </c>
    </row>
    <row r="2371" spans="1:3" x14ac:dyDescent="0.25">
      <c r="A2371">
        <v>66904</v>
      </c>
      <c r="B2371">
        <v>679</v>
      </c>
      <c r="C2371">
        <v>340</v>
      </c>
    </row>
    <row r="2372" spans="1:3" x14ac:dyDescent="0.25">
      <c r="A2372">
        <v>66919</v>
      </c>
      <c r="B2372">
        <v>677</v>
      </c>
      <c r="C2372">
        <v>340</v>
      </c>
    </row>
    <row r="2373" spans="1:3" x14ac:dyDescent="0.25">
      <c r="A2373">
        <v>66935</v>
      </c>
      <c r="B2373">
        <v>679</v>
      </c>
      <c r="C2373">
        <v>343</v>
      </c>
    </row>
    <row r="2374" spans="1:3" x14ac:dyDescent="0.25">
      <c r="A2374">
        <v>66951</v>
      </c>
      <c r="B2374">
        <v>679</v>
      </c>
      <c r="C2374">
        <v>343</v>
      </c>
    </row>
    <row r="2375" spans="1:3" x14ac:dyDescent="0.25">
      <c r="A2375">
        <v>66966</v>
      </c>
      <c r="B2375">
        <v>680</v>
      </c>
      <c r="C2375">
        <v>341</v>
      </c>
    </row>
    <row r="2376" spans="1:3" x14ac:dyDescent="0.25">
      <c r="A2376">
        <v>66981</v>
      </c>
      <c r="B2376">
        <v>678</v>
      </c>
      <c r="C2376">
        <v>341</v>
      </c>
    </row>
    <row r="2377" spans="1:3" x14ac:dyDescent="0.25">
      <c r="A2377">
        <v>66997</v>
      </c>
      <c r="B2377">
        <v>680</v>
      </c>
      <c r="C2377">
        <v>345</v>
      </c>
    </row>
    <row r="2378" spans="1:3" x14ac:dyDescent="0.25">
      <c r="A2378">
        <v>67013</v>
      </c>
      <c r="B2378">
        <v>680</v>
      </c>
      <c r="C2378">
        <v>343</v>
      </c>
    </row>
    <row r="2379" spans="1:3" x14ac:dyDescent="0.25">
      <c r="A2379">
        <v>67028</v>
      </c>
      <c r="B2379">
        <v>677</v>
      </c>
      <c r="C2379">
        <v>342</v>
      </c>
    </row>
    <row r="2380" spans="1:3" x14ac:dyDescent="0.25">
      <c r="A2380">
        <v>67044</v>
      </c>
      <c r="B2380">
        <v>680</v>
      </c>
      <c r="C2380">
        <v>347</v>
      </c>
    </row>
    <row r="2381" spans="1:3" x14ac:dyDescent="0.25">
      <c r="A2381">
        <v>67059</v>
      </c>
      <c r="B2381">
        <v>679</v>
      </c>
      <c r="C2381">
        <v>347</v>
      </c>
    </row>
    <row r="2382" spans="1:3" x14ac:dyDescent="0.25">
      <c r="A2382">
        <v>67076</v>
      </c>
      <c r="B2382">
        <v>680</v>
      </c>
      <c r="C2382">
        <v>345</v>
      </c>
    </row>
    <row r="2383" spans="1:3" x14ac:dyDescent="0.25">
      <c r="A2383">
        <v>67091</v>
      </c>
      <c r="B2383">
        <v>679</v>
      </c>
      <c r="C2383">
        <v>347</v>
      </c>
    </row>
    <row r="2384" spans="1:3" x14ac:dyDescent="0.25">
      <c r="A2384">
        <v>67106</v>
      </c>
      <c r="B2384">
        <v>680</v>
      </c>
      <c r="C2384">
        <v>350</v>
      </c>
    </row>
    <row r="2385" spans="1:3" x14ac:dyDescent="0.25">
      <c r="A2385">
        <v>67122</v>
      </c>
      <c r="B2385">
        <v>680</v>
      </c>
      <c r="C2385">
        <v>350</v>
      </c>
    </row>
    <row r="2386" spans="1:3" x14ac:dyDescent="0.25">
      <c r="A2386">
        <v>67138</v>
      </c>
      <c r="B2386">
        <v>678</v>
      </c>
      <c r="C2386">
        <v>348</v>
      </c>
    </row>
    <row r="2387" spans="1:3" x14ac:dyDescent="0.25">
      <c r="A2387">
        <v>67153</v>
      </c>
      <c r="B2387">
        <v>681</v>
      </c>
      <c r="C2387">
        <v>347</v>
      </c>
    </row>
    <row r="2388" spans="1:3" x14ac:dyDescent="0.25">
      <c r="A2388">
        <v>67169</v>
      </c>
      <c r="B2388">
        <v>678</v>
      </c>
      <c r="C2388">
        <v>350</v>
      </c>
    </row>
    <row r="2389" spans="1:3" x14ac:dyDescent="0.25">
      <c r="A2389">
        <v>67184</v>
      </c>
      <c r="B2389">
        <v>680</v>
      </c>
      <c r="C2389">
        <v>350</v>
      </c>
    </row>
    <row r="2390" spans="1:3" x14ac:dyDescent="0.25">
      <c r="A2390">
        <v>67201</v>
      </c>
      <c r="B2390">
        <v>679</v>
      </c>
      <c r="C2390">
        <v>351</v>
      </c>
    </row>
    <row r="2391" spans="1:3" x14ac:dyDescent="0.25">
      <c r="A2391">
        <v>67216</v>
      </c>
      <c r="B2391">
        <v>680</v>
      </c>
      <c r="C2391">
        <v>352</v>
      </c>
    </row>
    <row r="2392" spans="1:3" x14ac:dyDescent="0.25">
      <c r="A2392">
        <v>67231</v>
      </c>
      <c r="B2392">
        <v>680</v>
      </c>
      <c r="C2392">
        <v>352</v>
      </c>
    </row>
    <row r="2393" spans="1:3" x14ac:dyDescent="0.25">
      <c r="A2393">
        <v>67247</v>
      </c>
      <c r="B2393">
        <v>676</v>
      </c>
      <c r="C2393">
        <v>355</v>
      </c>
    </row>
    <row r="2394" spans="1:3" x14ac:dyDescent="0.25">
      <c r="A2394">
        <v>67262</v>
      </c>
      <c r="B2394">
        <v>677</v>
      </c>
      <c r="C2394">
        <v>356</v>
      </c>
    </row>
    <row r="2395" spans="1:3" x14ac:dyDescent="0.25">
      <c r="A2395">
        <v>67278</v>
      </c>
      <c r="B2395">
        <v>679</v>
      </c>
      <c r="C2395">
        <v>357</v>
      </c>
    </row>
    <row r="2396" spans="1:3" x14ac:dyDescent="0.25">
      <c r="A2396">
        <v>67294</v>
      </c>
      <c r="B2396">
        <v>679</v>
      </c>
      <c r="C2396">
        <v>357</v>
      </c>
    </row>
    <row r="2397" spans="1:3" x14ac:dyDescent="0.25">
      <c r="A2397">
        <v>67309</v>
      </c>
      <c r="B2397">
        <v>680</v>
      </c>
      <c r="C2397">
        <v>354</v>
      </c>
    </row>
    <row r="2398" spans="1:3" x14ac:dyDescent="0.25">
      <c r="A2398">
        <v>67324</v>
      </c>
      <c r="B2398">
        <v>677</v>
      </c>
      <c r="C2398">
        <v>355</v>
      </c>
    </row>
    <row r="2399" spans="1:3" x14ac:dyDescent="0.25">
      <c r="A2399">
        <v>67341</v>
      </c>
      <c r="B2399">
        <v>680</v>
      </c>
      <c r="C2399">
        <v>355</v>
      </c>
    </row>
    <row r="2400" spans="1:3" x14ac:dyDescent="0.25">
      <c r="A2400">
        <v>67356</v>
      </c>
      <c r="B2400">
        <v>679</v>
      </c>
      <c r="C2400">
        <v>357</v>
      </c>
    </row>
    <row r="2401" spans="1:3" x14ac:dyDescent="0.25">
      <c r="A2401">
        <v>67372</v>
      </c>
      <c r="B2401">
        <v>677</v>
      </c>
      <c r="C2401">
        <v>355</v>
      </c>
    </row>
    <row r="2402" spans="1:3" x14ac:dyDescent="0.25">
      <c r="A2402">
        <v>67387</v>
      </c>
      <c r="B2402">
        <v>680</v>
      </c>
      <c r="C2402">
        <v>353</v>
      </c>
    </row>
    <row r="2403" spans="1:3" x14ac:dyDescent="0.25">
      <c r="A2403">
        <v>67403</v>
      </c>
      <c r="B2403">
        <v>677</v>
      </c>
      <c r="C2403">
        <v>354</v>
      </c>
    </row>
    <row r="2404" spans="1:3" x14ac:dyDescent="0.25">
      <c r="A2404">
        <v>67419</v>
      </c>
      <c r="B2404">
        <v>677</v>
      </c>
      <c r="C2404">
        <v>354</v>
      </c>
    </row>
    <row r="2405" spans="1:3" x14ac:dyDescent="0.25">
      <c r="A2405">
        <v>67434</v>
      </c>
      <c r="B2405">
        <v>678</v>
      </c>
      <c r="C2405">
        <v>356</v>
      </c>
    </row>
    <row r="2406" spans="1:3" x14ac:dyDescent="0.25">
      <c r="A2406">
        <v>67449</v>
      </c>
      <c r="B2406">
        <v>679</v>
      </c>
      <c r="C2406">
        <v>357</v>
      </c>
    </row>
    <row r="2407" spans="1:3" x14ac:dyDescent="0.25">
      <c r="A2407">
        <v>67466</v>
      </c>
      <c r="B2407">
        <v>680</v>
      </c>
      <c r="C2407">
        <v>354</v>
      </c>
    </row>
    <row r="2408" spans="1:3" x14ac:dyDescent="0.25">
      <c r="A2408">
        <v>67481</v>
      </c>
      <c r="B2408">
        <v>677</v>
      </c>
      <c r="C2408">
        <v>354</v>
      </c>
    </row>
    <row r="2409" spans="1:3" x14ac:dyDescent="0.25">
      <c r="A2409">
        <v>67496</v>
      </c>
      <c r="B2409">
        <v>677</v>
      </c>
      <c r="C2409">
        <v>353</v>
      </c>
    </row>
    <row r="2410" spans="1:3" x14ac:dyDescent="0.25">
      <c r="A2410">
        <v>67512</v>
      </c>
      <c r="B2410">
        <v>678</v>
      </c>
      <c r="C2410">
        <v>355</v>
      </c>
    </row>
    <row r="2411" spans="1:3" x14ac:dyDescent="0.25">
      <c r="A2411">
        <v>67527</v>
      </c>
      <c r="B2411">
        <v>679</v>
      </c>
      <c r="C2411">
        <v>355</v>
      </c>
    </row>
    <row r="2412" spans="1:3" x14ac:dyDescent="0.25">
      <c r="A2412">
        <v>67544</v>
      </c>
      <c r="B2412">
        <v>677</v>
      </c>
      <c r="C2412">
        <v>357</v>
      </c>
    </row>
    <row r="2413" spans="1:3" x14ac:dyDescent="0.25">
      <c r="A2413">
        <v>67559</v>
      </c>
      <c r="B2413">
        <v>679</v>
      </c>
      <c r="C2413">
        <v>359</v>
      </c>
    </row>
    <row r="2414" spans="1:3" x14ac:dyDescent="0.25">
      <c r="A2414">
        <v>67574</v>
      </c>
      <c r="B2414">
        <v>679</v>
      </c>
      <c r="C2414">
        <v>358</v>
      </c>
    </row>
    <row r="2415" spans="1:3" x14ac:dyDescent="0.25">
      <c r="A2415">
        <v>67590</v>
      </c>
      <c r="B2415">
        <v>678</v>
      </c>
      <c r="C2415">
        <v>358</v>
      </c>
    </row>
    <row r="2416" spans="1:3" x14ac:dyDescent="0.25">
      <c r="A2416">
        <v>67606</v>
      </c>
      <c r="B2416">
        <v>677</v>
      </c>
      <c r="C2416">
        <v>357</v>
      </c>
    </row>
    <row r="2417" spans="1:3" x14ac:dyDescent="0.25">
      <c r="A2417">
        <v>67621</v>
      </c>
      <c r="B2417">
        <v>680</v>
      </c>
      <c r="C2417">
        <v>358</v>
      </c>
    </row>
    <row r="2418" spans="1:3" x14ac:dyDescent="0.25">
      <c r="A2418">
        <v>67637</v>
      </c>
      <c r="B2418">
        <v>679</v>
      </c>
      <c r="C2418">
        <v>357</v>
      </c>
    </row>
    <row r="2419" spans="1:3" x14ac:dyDescent="0.25">
      <c r="A2419">
        <v>67652</v>
      </c>
      <c r="B2419">
        <v>679</v>
      </c>
      <c r="C2419">
        <v>355</v>
      </c>
    </row>
    <row r="2420" spans="1:3" x14ac:dyDescent="0.25">
      <c r="A2420">
        <v>67668</v>
      </c>
      <c r="B2420">
        <v>680</v>
      </c>
      <c r="C2420">
        <v>352</v>
      </c>
    </row>
    <row r="2421" spans="1:3" x14ac:dyDescent="0.25">
      <c r="A2421">
        <v>67684</v>
      </c>
      <c r="B2421">
        <v>678</v>
      </c>
      <c r="C2421">
        <v>352</v>
      </c>
    </row>
    <row r="2422" spans="1:3" x14ac:dyDescent="0.25">
      <c r="A2422">
        <v>67699</v>
      </c>
      <c r="B2422">
        <v>677</v>
      </c>
      <c r="C2422">
        <v>350</v>
      </c>
    </row>
    <row r="2423" spans="1:3" x14ac:dyDescent="0.25">
      <c r="A2423">
        <v>67715</v>
      </c>
      <c r="B2423">
        <v>679</v>
      </c>
      <c r="C2423">
        <v>350</v>
      </c>
    </row>
    <row r="2424" spans="1:3" x14ac:dyDescent="0.25">
      <c r="A2424">
        <v>67730</v>
      </c>
      <c r="B2424">
        <v>679</v>
      </c>
      <c r="C2424">
        <v>352</v>
      </c>
    </row>
    <row r="2425" spans="1:3" x14ac:dyDescent="0.25">
      <c r="A2425">
        <v>67746</v>
      </c>
      <c r="B2425">
        <v>677</v>
      </c>
      <c r="C2425">
        <v>352</v>
      </c>
    </row>
    <row r="2426" spans="1:3" x14ac:dyDescent="0.25">
      <c r="A2426">
        <v>67762</v>
      </c>
      <c r="B2426">
        <v>680</v>
      </c>
      <c r="C2426">
        <v>354</v>
      </c>
    </row>
    <row r="2427" spans="1:3" x14ac:dyDescent="0.25">
      <c r="A2427">
        <v>67777</v>
      </c>
      <c r="B2427">
        <v>677</v>
      </c>
      <c r="C2427">
        <v>351</v>
      </c>
    </row>
    <row r="2428" spans="1:3" x14ac:dyDescent="0.25">
      <c r="A2428">
        <v>67792</v>
      </c>
      <c r="B2428">
        <v>678</v>
      </c>
      <c r="C2428">
        <v>351</v>
      </c>
    </row>
    <row r="2429" spans="1:3" x14ac:dyDescent="0.25">
      <c r="A2429">
        <v>67809</v>
      </c>
      <c r="B2429">
        <v>679</v>
      </c>
      <c r="C2429">
        <v>354</v>
      </c>
    </row>
    <row r="2430" spans="1:3" x14ac:dyDescent="0.25">
      <c r="A2430">
        <v>67824</v>
      </c>
      <c r="B2430">
        <v>677</v>
      </c>
      <c r="C2430">
        <v>352</v>
      </c>
    </row>
    <row r="2431" spans="1:3" x14ac:dyDescent="0.25">
      <c r="A2431">
        <v>67840</v>
      </c>
      <c r="B2431">
        <v>678</v>
      </c>
      <c r="C2431">
        <v>352</v>
      </c>
    </row>
    <row r="2432" spans="1:3" x14ac:dyDescent="0.25">
      <c r="A2432">
        <v>67855</v>
      </c>
      <c r="B2432">
        <v>678</v>
      </c>
      <c r="C2432">
        <v>354</v>
      </c>
    </row>
    <row r="2433" spans="1:3" x14ac:dyDescent="0.25">
      <c r="A2433">
        <v>67871</v>
      </c>
      <c r="B2433">
        <v>681</v>
      </c>
      <c r="C2433">
        <v>352</v>
      </c>
    </row>
    <row r="2434" spans="1:3" x14ac:dyDescent="0.25">
      <c r="A2434">
        <v>67887</v>
      </c>
      <c r="B2434">
        <v>678</v>
      </c>
      <c r="C2434">
        <v>352</v>
      </c>
    </row>
    <row r="2435" spans="1:3" x14ac:dyDescent="0.25">
      <c r="A2435">
        <v>67902</v>
      </c>
      <c r="B2435">
        <v>679</v>
      </c>
      <c r="C2435">
        <v>354</v>
      </c>
    </row>
    <row r="2436" spans="1:3" x14ac:dyDescent="0.25">
      <c r="A2436">
        <v>67917</v>
      </c>
      <c r="B2436">
        <v>676</v>
      </c>
      <c r="C2436">
        <v>352</v>
      </c>
    </row>
    <row r="2437" spans="1:3" x14ac:dyDescent="0.25">
      <c r="A2437">
        <v>67934</v>
      </c>
      <c r="B2437">
        <v>680</v>
      </c>
      <c r="C2437">
        <v>354</v>
      </c>
    </row>
    <row r="2438" spans="1:3" x14ac:dyDescent="0.25">
      <c r="A2438">
        <v>67949</v>
      </c>
      <c r="B2438">
        <v>681</v>
      </c>
      <c r="C2438">
        <v>350</v>
      </c>
    </row>
    <row r="2439" spans="1:3" x14ac:dyDescent="0.25">
      <c r="A2439">
        <v>67964</v>
      </c>
      <c r="B2439">
        <v>681</v>
      </c>
      <c r="C2439">
        <v>350</v>
      </c>
    </row>
    <row r="2440" spans="1:3" x14ac:dyDescent="0.25">
      <c r="A2440">
        <v>67980</v>
      </c>
      <c r="B2440">
        <v>681</v>
      </c>
      <c r="C2440">
        <v>350</v>
      </c>
    </row>
    <row r="2441" spans="1:3" x14ac:dyDescent="0.25">
      <c r="A2441">
        <v>67995</v>
      </c>
      <c r="B2441">
        <v>678</v>
      </c>
      <c r="C2441">
        <v>352</v>
      </c>
    </row>
    <row r="2442" spans="1:3" x14ac:dyDescent="0.25">
      <c r="A2442">
        <v>68012</v>
      </c>
      <c r="B2442">
        <v>680</v>
      </c>
      <c r="C2442">
        <v>355</v>
      </c>
    </row>
    <row r="2443" spans="1:3" x14ac:dyDescent="0.25">
      <c r="A2443">
        <v>68027</v>
      </c>
      <c r="B2443">
        <v>678</v>
      </c>
      <c r="C2443">
        <v>353</v>
      </c>
    </row>
    <row r="2444" spans="1:3" x14ac:dyDescent="0.25">
      <c r="A2444">
        <v>68042</v>
      </c>
      <c r="B2444">
        <v>678</v>
      </c>
      <c r="C2444">
        <v>352</v>
      </c>
    </row>
    <row r="2445" spans="1:3" x14ac:dyDescent="0.25">
      <c r="A2445">
        <v>68058</v>
      </c>
      <c r="B2445">
        <v>678</v>
      </c>
      <c r="C2445">
        <v>351</v>
      </c>
    </row>
    <row r="2446" spans="1:3" x14ac:dyDescent="0.25">
      <c r="A2446">
        <v>68074</v>
      </c>
      <c r="B2446">
        <v>678</v>
      </c>
      <c r="C2446">
        <v>349</v>
      </c>
    </row>
    <row r="2447" spans="1:3" x14ac:dyDescent="0.25">
      <c r="A2447">
        <v>68089</v>
      </c>
      <c r="B2447">
        <v>679</v>
      </c>
      <c r="C2447">
        <v>349</v>
      </c>
    </row>
    <row r="2448" spans="1:3" x14ac:dyDescent="0.25">
      <c r="A2448">
        <v>68105</v>
      </c>
      <c r="B2448">
        <v>677</v>
      </c>
      <c r="C2448">
        <v>348</v>
      </c>
    </row>
    <row r="2449" spans="1:3" x14ac:dyDescent="0.25">
      <c r="A2449">
        <v>68120</v>
      </c>
      <c r="B2449">
        <v>678</v>
      </c>
      <c r="C2449">
        <v>350</v>
      </c>
    </row>
    <row r="2450" spans="1:3" x14ac:dyDescent="0.25">
      <c r="A2450">
        <v>68136</v>
      </c>
      <c r="B2450">
        <v>680</v>
      </c>
      <c r="C2450">
        <v>351</v>
      </c>
    </row>
    <row r="2451" spans="1:3" x14ac:dyDescent="0.25">
      <c r="A2451">
        <v>68152</v>
      </c>
      <c r="B2451">
        <v>678</v>
      </c>
      <c r="C2451">
        <v>348</v>
      </c>
    </row>
    <row r="2452" spans="1:3" x14ac:dyDescent="0.25">
      <c r="A2452">
        <v>68167</v>
      </c>
      <c r="B2452">
        <v>680</v>
      </c>
      <c r="C2452">
        <v>348</v>
      </c>
    </row>
    <row r="2453" spans="1:3" x14ac:dyDescent="0.25">
      <c r="A2453">
        <v>68183</v>
      </c>
      <c r="B2453">
        <v>677</v>
      </c>
      <c r="C2453">
        <v>348</v>
      </c>
    </row>
    <row r="2454" spans="1:3" x14ac:dyDescent="0.25">
      <c r="A2454">
        <v>68199</v>
      </c>
      <c r="B2454">
        <v>680</v>
      </c>
      <c r="C2454">
        <v>351</v>
      </c>
    </row>
    <row r="2455" spans="1:3" x14ac:dyDescent="0.25">
      <c r="A2455">
        <v>68214</v>
      </c>
      <c r="B2455">
        <v>678</v>
      </c>
      <c r="C2455">
        <v>349</v>
      </c>
    </row>
    <row r="2456" spans="1:3" x14ac:dyDescent="0.25">
      <c r="A2456">
        <v>68230</v>
      </c>
      <c r="B2456">
        <v>680</v>
      </c>
      <c r="C2456">
        <v>352</v>
      </c>
    </row>
    <row r="2457" spans="1:3" x14ac:dyDescent="0.25">
      <c r="A2457">
        <v>68245</v>
      </c>
      <c r="B2457">
        <v>679</v>
      </c>
      <c r="C2457">
        <v>353</v>
      </c>
    </row>
    <row r="2458" spans="1:3" x14ac:dyDescent="0.25">
      <c r="A2458">
        <v>68260</v>
      </c>
      <c r="B2458">
        <v>677</v>
      </c>
      <c r="C2458">
        <v>350</v>
      </c>
    </row>
    <row r="2459" spans="1:3" x14ac:dyDescent="0.25">
      <c r="A2459">
        <v>68277</v>
      </c>
      <c r="B2459">
        <v>679</v>
      </c>
      <c r="C2459">
        <v>351</v>
      </c>
    </row>
    <row r="2460" spans="1:3" x14ac:dyDescent="0.25">
      <c r="A2460">
        <v>68292</v>
      </c>
      <c r="B2460">
        <v>680</v>
      </c>
      <c r="C2460">
        <v>348</v>
      </c>
    </row>
    <row r="2461" spans="1:3" x14ac:dyDescent="0.25">
      <c r="A2461">
        <v>68307</v>
      </c>
      <c r="B2461">
        <v>679</v>
      </c>
      <c r="C2461">
        <v>351</v>
      </c>
    </row>
    <row r="2462" spans="1:3" x14ac:dyDescent="0.25">
      <c r="A2462">
        <v>68323</v>
      </c>
      <c r="B2462">
        <v>681</v>
      </c>
      <c r="C2462">
        <v>350</v>
      </c>
    </row>
    <row r="2463" spans="1:3" x14ac:dyDescent="0.25">
      <c r="A2463">
        <v>68339</v>
      </c>
      <c r="B2463">
        <v>680</v>
      </c>
      <c r="C2463">
        <v>350</v>
      </c>
    </row>
    <row r="2464" spans="1:3" x14ac:dyDescent="0.25">
      <c r="A2464">
        <v>68355</v>
      </c>
      <c r="B2464">
        <v>677</v>
      </c>
      <c r="C2464">
        <v>350</v>
      </c>
    </row>
    <row r="2465" spans="1:3" x14ac:dyDescent="0.25">
      <c r="A2465">
        <v>68370</v>
      </c>
      <c r="B2465">
        <v>679</v>
      </c>
      <c r="C2465">
        <v>348</v>
      </c>
    </row>
    <row r="2466" spans="1:3" x14ac:dyDescent="0.25">
      <c r="A2466">
        <v>68385</v>
      </c>
      <c r="B2466">
        <v>680</v>
      </c>
      <c r="C2466">
        <v>351</v>
      </c>
    </row>
    <row r="2467" spans="1:3" x14ac:dyDescent="0.25">
      <c r="A2467">
        <v>68402</v>
      </c>
      <c r="B2467">
        <v>679</v>
      </c>
      <c r="C2467">
        <v>351</v>
      </c>
    </row>
    <row r="2468" spans="1:3" x14ac:dyDescent="0.25">
      <c r="A2468">
        <v>68417</v>
      </c>
      <c r="B2468">
        <v>680</v>
      </c>
      <c r="C2468">
        <v>349</v>
      </c>
    </row>
    <row r="2469" spans="1:3" x14ac:dyDescent="0.25">
      <c r="A2469">
        <v>68432</v>
      </c>
      <c r="B2469">
        <v>678</v>
      </c>
      <c r="C2469">
        <v>346</v>
      </c>
    </row>
    <row r="2470" spans="1:3" x14ac:dyDescent="0.25">
      <c r="A2470">
        <v>68448</v>
      </c>
      <c r="B2470">
        <v>678</v>
      </c>
      <c r="C2470">
        <v>346</v>
      </c>
    </row>
    <row r="2471" spans="1:3" x14ac:dyDescent="0.25">
      <c r="A2471">
        <v>68464</v>
      </c>
      <c r="B2471">
        <v>681</v>
      </c>
      <c r="C2471">
        <v>348</v>
      </c>
    </row>
    <row r="2472" spans="1:3" x14ac:dyDescent="0.25">
      <c r="A2472">
        <v>68480</v>
      </c>
      <c r="B2472">
        <v>680</v>
      </c>
      <c r="C2472">
        <v>344</v>
      </c>
    </row>
    <row r="2473" spans="1:3" x14ac:dyDescent="0.25">
      <c r="A2473">
        <v>68495</v>
      </c>
      <c r="B2473">
        <v>679</v>
      </c>
      <c r="C2473">
        <v>345</v>
      </c>
    </row>
    <row r="2474" spans="1:3" x14ac:dyDescent="0.25">
      <c r="A2474">
        <v>68510</v>
      </c>
      <c r="B2474">
        <v>680</v>
      </c>
      <c r="C2474">
        <v>344</v>
      </c>
    </row>
    <row r="2475" spans="1:3" x14ac:dyDescent="0.25">
      <c r="A2475">
        <v>68526</v>
      </c>
      <c r="B2475">
        <v>681</v>
      </c>
      <c r="C2475">
        <v>346</v>
      </c>
    </row>
    <row r="2476" spans="1:3" x14ac:dyDescent="0.25">
      <c r="A2476">
        <v>68542</v>
      </c>
      <c r="B2476">
        <v>677</v>
      </c>
      <c r="C2476">
        <v>341</v>
      </c>
    </row>
    <row r="2477" spans="1:3" x14ac:dyDescent="0.25">
      <c r="A2477">
        <v>68557</v>
      </c>
      <c r="B2477">
        <v>680</v>
      </c>
      <c r="C2477">
        <v>342</v>
      </c>
    </row>
    <row r="2478" spans="1:3" x14ac:dyDescent="0.25">
      <c r="A2478">
        <v>68573</v>
      </c>
      <c r="B2478">
        <v>679</v>
      </c>
      <c r="C2478">
        <v>345</v>
      </c>
    </row>
    <row r="2479" spans="1:3" x14ac:dyDescent="0.25">
      <c r="A2479">
        <v>68588</v>
      </c>
      <c r="B2479">
        <v>679</v>
      </c>
      <c r="C2479">
        <v>345</v>
      </c>
    </row>
    <row r="2480" spans="1:3" x14ac:dyDescent="0.25">
      <c r="A2480">
        <v>68604</v>
      </c>
      <c r="B2480">
        <v>679</v>
      </c>
      <c r="C2480">
        <v>347</v>
      </c>
    </row>
    <row r="2481" spans="1:3" x14ac:dyDescent="0.25">
      <c r="A2481">
        <v>68620</v>
      </c>
      <c r="B2481">
        <v>679</v>
      </c>
      <c r="C2481">
        <v>346</v>
      </c>
    </row>
    <row r="2482" spans="1:3" x14ac:dyDescent="0.25">
      <c r="A2482">
        <v>68635</v>
      </c>
      <c r="B2482">
        <v>679</v>
      </c>
      <c r="C2482">
        <v>343</v>
      </c>
    </row>
    <row r="2483" spans="1:3" x14ac:dyDescent="0.25">
      <c r="A2483">
        <v>68651</v>
      </c>
      <c r="B2483">
        <v>677</v>
      </c>
      <c r="C2483">
        <v>343</v>
      </c>
    </row>
    <row r="2484" spans="1:3" x14ac:dyDescent="0.25">
      <c r="A2484">
        <v>68667</v>
      </c>
      <c r="B2484">
        <v>679</v>
      </c>
      <c r="C2484">
        <v>345</v>
      </c>
    </row>
    <row r="2485" spans="1:3" x14ac:dyDescent="0.25">
      <c r="A2485">
        <v>68682</v>
      </c>
      <c r="B2485">
        <v>680</v>
      </c>
      <c r="C2485">
        <v>342</v>
      </c>
    </row>
    <row r="2486" spans="1:3" x14ac:dyDescent="0.25">
      <c r="A2486">
        <v>68698</v>
      </c>
      <c r="B2486">
        <v>681</v>
      </c>
      <c r="C2486">
        <v>347</v>
      </c>
    </row>
    <row r="2487" spans="1:3" x14ac:dyDescent="0.25">
      <c r="A2487">
        <v>68713</v>
      </c>
      <c r="B2487">
        <v>680</v>
      </c>
      <c r="C2487">
        <v>345</v>
      </c>
    </row>
    <row r="2488" spans="1:3" x14ac:dyDescent="0.25">
      <c r="A2488">
        <v>68728</v>
      </c>
      <c r="B2488">
        <v>678</v>
      </c>
      <c r="C2488">
        <v>342</v>
      </c>
    </row>
    <row r="2489" spans="1:3" x14ac:dyDescent="0.25">
      <c r="A2489">
        <v>68745</v>
      </c>
      <c r="B2489">
        <v>680</v>
      </c>
      <c r="C2489">
        <v>344</v>
      </c>
    </row>
    <row r="2490" spans="1:3" x14ac:dyDescent="0.25">
      <c r="A2490">
        <v>68760</v>
      </c>
      <c r="B2490">
        <v>680</v>
      </c>
      <c r="C2490">
        <v>343</v>
      </c>
    </row>
    <row r="2491" spans="1:3" x14ac:dyDescent="0.25">
      <c r="A2491">
        <v>68775</v>
      </c>
      <c r="B2491">
        <v>680</v>
      </c>
      <c r="C2491">
        <v>338</v>
      </c>
    </row>
    <row r="2492" spans="1:3" x14ac:dyDescent="0.25">
      <c r="A2492">
        <v>68791</v>
      </c>
      <c r="B2492">
        <v>679</v>
      </c>
      <c r="C2492">
        <v>341</v>
      </c>
    </row>
    <row r="2493" spans="1:3" x14ac:dyDescent="0.25">
      <c r="A2493">
        <v>68807</v>
      </c>
      <c r="B2493">
        <v>677</v>
      </c>
      <c r="C2493">
        <v>340</v>
      </c>
    </row>
    <row r="2494" spans="1:3" x14ac:dyDescent="0.25">
      <c r="A2494">
        <v>68823</v>
      </c>
      <c r="B2494">
        <v>680</v>
      </c>
      <c r="C2494">
        <v>343</v>
      </c>
    </row>
    <row r="2495" spans="1:3" x14ac:dyDescent="0.25">
      <c r="A2495">
        <v>68838</v>
      </c>
      <c r="B2495">
        <v>680</v>
      </c>
      <c r="C2495">
        <v>341</v>
      </c>
    </row>
    <row r="2496" spans="1:3" x14ac:dyDescent="0.25">
      <c r="A2496">
        <v>68853</v>
      </c>
      <c r="B2496">
        <v>678</v>
      </c>
      <c r="C2496">
        <v>342</v>
      </c>
    </row>
    <row r="2497" spans="1:3" x14ac:dyDescent="0.25">
      <c r="A2497">
        <v>68870</v>
      </c>
      <c r="B2497">
        <v>679</v>
      </c>
      <c r="C2497">
        <v>340</v>
      </c>
    </row>
    <row r="2498" spans="1:3" x14ac:dyDescent="0.25">
      <c r="A2498">
        <v>68885</v>
      </c>
      <c r="B2498">
        <v>679</v>
      </c>
      <c r="C2498">
        <v>341</v>
      </c>
    </row>
    <row r="2499" spans="1:3" x14ac:dyDescent="0.25">
      <c r="A2499">
        <v>68900</v>
      </c>
      <c r="B2499">
        <v>679</v>
      </c>
      <c r="C2499">
        <v>339</v>
      </c>
    </row>
    <row r="2500" spans="1:3" x14ac:dyDescent="0.25">
      <c r="A2500">
        <v>68916</v>
      </c>
      <c r="B2500">
        <v>679</v>
      </c>
      <c r="C2500">
        <v>340</v>
      </c>
    </row>
    <row r="2501" spans="1:3" x14ac:dyDescent="0.25">
      <c r="A2501">
        <v>68932</v>
      </c>
      <c r="B2501">
        <v>680</v>
      </c>
      <c r="C2501">
        <v>340</v>
      </c>
    </row>
    <row r="2502" spans="1:3" x14ac:dyDescent="0.25">
      <c r="A2502">
        <v>68947</v>
      </c>
      <c r="B2502">
        <v>677</v>
      </c>
      <c r="C2502">
        <v>343</v>
      </c>
    </row>
    <row r="2503" spans="1:3" x14ac:dyDescent="0.25">
      <c r="A2503">
        <v>68963</v>
      </c>
      <c r="B2503">
        <v>678</v>
      </c>
      <c r="C2503">
        <v>342</v>
      </c>
    </row>
    <row r="2504" spans="1:3" x14ac:dyDescent="0.25">
      <c r="A2504">
        <v>68978</v>
      </c>
      <c r="B2504">
        <v>678</v>
      </c>
      <c r="C2504">
        <v>342</v>
      </c>
    </row>
    <row r="2505" spans="1:3" x14ac:dyDescent="0.25">
      <c r="A2505">
        <v>68994</v>
      </c>
      <c r="B2505">
        <v>681</v>
      </c>
      <c r="C2505">
        <v>342</v>
      </c>
    </row>
    <row r="2506" spans="1:3" x14ac:dyDescent="0.25">
      <c r="A2506">
        <v>69010</v>
      </c>
      <c r="B2506">
        <v>677</v>
      </c>
      <c r="C2506">
        <v>344</v>
      </c>
    </row>
    <row r="2507" spans="1:3" x14ac:dyDescent="0.25">
      <c r="A2507">
        <v>69025</v>
      </c>
      <c r="B2507">
        <v>680</v>
      </c>
      <c r="C2507">
        <v>343</v>
      </c>
    </row>
    <row r="2508" spans="1:3" x14ac:dyDescent="0.25">
      <c r="A2508">
        <v>69041</v>
      </c>
      <c r="B2508">
        <v>677</v>
      </c>
      <c r="C2508">
        <v>344</v>
      </c>
    </row>
    <row r="2509" spans="1:3" x14ac:dyDescent="0.25">
      <c r="A2509">
        <v>69056</v>
      </c>
      <c r="B2509">
        <v>678</v>
      </c>
      <c r="C2509">
        <v>343</v>
      </c>
    </row>
    <row r="2510" spans="1:3" x14ac:dyDescent="0.25">
      <c r="A2510">
        <v>69072</v>
      </c>
      <c r="B2510">
        <v>681</v>
      </c>
      <c r="C2510">
        <v>344</v>
      </c>
    </row>
    <row r="2511" spans="1:3" x14ac:dyDescent="0.25">
      <c r="A2511">
        <v>69088</v>
      </c>
      <c r="B2511">
        <v>677</v>
      </c>
      <c r="C2511">
        <v>342</v>
      </c>
    </row>
    <row r="2512" spans="1:3" x14ac:dyDescent="0.25">
      <c r="A2512">
        <v>69103</v>
      </c>
      <c r="B2512">
        <v>680</v>
      </c>
      <c r="C2512">
        <v>346</v>
      </c>
    </row>
    <row r="2513" spans="1:3" x14ac:dyDescent="0.25">
      <c r="A2513">
        <v>69118</v>
      </c>
      <c r="B2513">
        <v>678</v>
      </c>
      <c r="C2513">
        <v>343</v>
      </c>
    </row>
    <row r="2514" spans="1:3" x14ac:dyDescent="0.25">
      <c r="A2514">
        <v>69135</v>
      </c>
      <c r="B2514">
        <v>680</v>
      </c>
      <c r="C2514">
        <v>341</v>
      </c>
    </row>
    <row r="2515" spans="1:3" x14ac:dyDescent="0.25">
      <c r="A2515">
        <v>69150</v>
      </c>
      <c r="B2515">
        <v>680</v>
      </c>
      <c r="C2515">
        <v>344</v>
      </c>
    </row>
    <row r="2516" spans="1:3" x14ac:dyDescent="0.25">
      <c r="A2516">
        <v>69166</v>
      </c>
      <c r="B2516">
        <v>678</v>
      </c>
      <c r="C2516">
        <v>342</v>
      </c>
    </row>
    <row r="2517" spans="1:3" x14ac:dyDescent="0.25">
      <c r="A2517">
        <v>69181</v>
      </c>
      <c r="B2517">
        <v>680</v>
      </c>
      <c r="C2517">
        <v>344</v>
      </c>
    </row>
    <row r="2518" spans="1:3" x14ac:dyDescent="0.25">
      <c r="A2518">
        <v>69197</v>
      </c>
      <c r="B2518">
        <v>677</v>
      </c>
      <c r="C2518">
        <v>340</v>
      </c>
    </row>
    <row r="2519" spans="1:3" x14ac:dyDescent="0.25">
      <c r="A2519">
        <v>69213</v>
      </c>
      <c r="B2519">
        <v>678</v>
      </c>
      <c r="C2519">
        <v>341</v>
      </c>
    </row>
    <row r="2520" spans="1:3" x14ac:dyDescent="0.25">
      <c r="A2520">
        <v>69228</v>
      </c>
      <c r="B2520">
        <v>678</v>
      </c>
      <c r="C2520">
        <v>342</v>
      </c>
    </row>
    <row r="2521" spans="1:3" x14ac:dyDescent="0.25">
      <c r="A2521">
        <v>69243</v>
      </c>
      <c r="B2521">
        <v>680</v>
      </c>
      <c r="C2521">
        <v>340</v>
      </c>
    </row>
    <row r="2522" spans="1:3" x14ac:dyDescent="0.25">
      <c r="A2522">
        <v>69259</v>
      </c>
      <c r="B2522">
        <v>678</v>
      </c>
      <c r="C2522">
        <v>342</v>
      </c>
    </row>
    <row r="2523" spans="1:3" x14ac:dyDescent="0.25">
      <c r="A2523">
        <v>69275</v>
      </c>
      <c r="B2523">
        <v>677</v>
      </c>
      <c r="C2523">
        <v>343</v>
      </c>
    </row>
    <row r="2524" spans="1:3" x14ac:dyDescent="0.25">
      <c r="A2524">
        <v>69291</v>
      </c>
      <c r="B2524">
        <v>678</v>
      </c>
      <c r="C2524">
        <v>342</v>
      </c>
    </row>
    <row r="2525" spans="1:3" x14ac:dyDescent="0.25">
      <c r="A2525">
        <v>69306</v>
      </c>
      <c r="B2525">
        <v>680</v>
      </c>
      <c r="C2525">
        <v>340</v>
      </c>
    </row>
    <row r="2526" spans="1:3" x14ac:dyDescent="0.25">
      <c r="A2526">
        <v>69321</v>
      </c>
      <c r="B2526">
        <v>680</v>
      </c>
      <c r="C2526">
        <v>340</v>
      </c>
    </row>
    <row r="2527" spans="1:3" x14ac:dyDescent="0.25">
      <c r="A2527">
        <v>69338</v>
      </c>
      <c r="B2527">
        <v>678</v>
      </c>
      <c r="C2527">
        <v>341</v>
      </c>
    </row>
    <row r="2528" spans="1:3" x14ac:dyDescent="0.25">
      <c r="A2528">
        <v>69353</v>
      </c>
      <c r="B2528">
        <v>679</v>
      </c>
      <c r="C2528">
        <v>346</v>
      </c>
    </row>
    <row r="2529" spans="1:3" x14ac:dyDescent="0.25">
      <c r="A2529">
        <v>69368</v>
      </c>
      <c r="B2529">
        <v>680</v>
      </c>
      <c r="C2529">
        <v>346</v>
      </c>
    </row>
    <row r="2530" spans="1:3" x14ac:dyDescent="0.25">
      <c r="A2530">
        <v>69384</v>
      </c>
      <c r="B2530">
        <v>678</v>
      </c>
      <c r="C2530">
        <v>342</v>
      </c>
    </row>
    <row r="2531" spans="1:3" x14ac:dyDescent="0.25">
      <c r="A2531">
        <v>69400</v>
      </c>
      <c r="B2531">
        <v>681</v>
      </c>
      <c r="C2531">
        <v>343</v>
      </c>
    </row>
    <row r="2532" spans="1:3" x14ac:dyDescent="0.25">
      <c r="A2532">
        <v>69415</v>
      </c>
      <c r="B2532">
        <v>678</v>
      </c>
      <c r="C2532">
        <v>341</v>
      </c>
    </row>
    <row r="2533" spans="1:3" x14ac:dyDescent="0.25">
      <c r="A2533">
        <v>69431</v>
      </c>
      <c r="B2533">
        <v>681</v>
      </c>
      <c r="C2533">
        <v>339</v>
      </c>
    </row>
    <row r="2534" spans="1:3" x14ac:dyDescent="0.25">
      <c r="A2534">
        <v>69446</v>
      </c>
      <c r="B2534">
        <v>679</v>
      </c>
      <c r="C2534">
        <v>341</v>
      </c>
    </row>
    <row r="2535" spans="1:3" x14ac:dyDescent="0.25">
      <c r="A2535">
        <v>69463</v>
      </c>
      <c r="B2535">
        <v>677</v>
      </c>
      <c r="C2535">
        <v>341</v>
      </c>
    </row>
    <row r="2536" spans="1:3" x14ac:dyDescent="0.25">
      <c r="A2536">
        <v>69478</v>
      </c>
      <c r="B2536">
        <v>678</v>
      </c>
      <c r="C2536">
        <v>342</v>
      </c>
    </row>
    <row r="2537" spans="1:3" x14ac:dyDescent="0.25">
      <c r="A2537">
        <v>69493</v>
      </c>
      <c r="B2537">
        <v>679</v>
      </c>
      <c r="C2537">
        <v>343</v>
      </c>
    </row>
    <row r="2538" spans="1:3" x14ac:dyDescent="0.25">
      <c r="A2538">
        <v>69509</v>
      </c>
      <c r="B2538">
        <v>679</v>
      </c>
      <c r="C2538">
        <v>341</v>
      </c>
    </row>
    <row r="2539" spans="1:3" x14ac:dyDescent="0.25">
      <c r="A2539">
        <v>69524</v>
      </c>
      <c r="B2539">
        <v>677</v>
      </c>
      <c r="C2539">
        <v>340</v>
      </c>
    </row>
    <row r="2540" spans="1:3" x14ac:dyDescent="0.25">
      <c r="A2540">
        <v>69540</v>
      </c>
      <c r="B2540">
        <v>681</v>
      </c>
      <c r="C2540">
        <v>340</v>
      </c>
    </row>
    <row r="2541" spans="1:3" x14ac:dyDescent="0.25">
      <c r="A2541">
        <v>69556</v>
      </c>
      <c r="B2541">
        <v>680</v>
      </c>
      <c r="C2541">
        <v>340</v>
      </c>
    </row>
    <row r="2542" spans="1:3" x14ac:dyDescent="0.25">
      <c r="A2542">
        <v>69571</v>
      </c>
      <c r="B2542">
        <v>677</v>
      </c>
      <c r="C2542">
        <v>340</v>
      </c>
    </row>
    <row r="2543" spans="1:3" x14ac:dyDescent="0.25">
      <c r="A2543">
        <v>69586</v>
      </c>
      <c r="B2543">
        <v>677</v>
      </c>
      <c r="C2543">
        <v>342</v>
      </c>
    </row>
    <row r="2544" spans="1:3" x14ac:dyDescent="0.25">
      <c r="A2544">
        <v>69603</v>
      </c>
      <c r="B2544">
        <v>677</v>
      </c>
      <c r="C2544">
        <v>344</v>
      </c>
    </row>
    <row r="2545" spans="1:3" x14ac:dyDescent="0.25">
      <c r="A2545">
        <v>69618</v>
      </c>
      <c r="B2545">
        <v>677</v>
      </c>
      <c r="C2545">
        <v>345</v>
      </c>
    </row>
    <row r="2546" spans="1:3" x14ac:dyDescent="0.25">
      <c r="A2546">
        <v>69634</v>
      </c>
      <c r="B2546">
        <v>678</v>
      </c>
      <c r="C2546">
        <v>346</v>
      </c>
    </row>
    <row r="2547" spans="1:3" x14ac:dyDescent="0.25">
      <c r="A2547">
        <v>69649</v>
      </c>
      <c r="B2547">
        <v>678</v>
      </c>
      <c r="C2547">
        <v>345</v>
      </c>
    </row>
    <row r="2548" spans="1:3" x14ac:dyDescent="0.25">
      <c r="A2548">
        <v>69665</v>
      </c>
      <c r="B2548">
        <v>679</v>
      </c>
      <c r="C2548">
        <v>345</v>
      </c>
    </row>
    <row r="2549" spans="1:3" x14ac:dyDescent="0.25">
      <c r="A2549">
        <v>69681</v>
      </c>
      <c r="B2549">
        <v>677</v>
      </c>
      <c r="C2549">
        <v>341</v>
      </c>
    </row>
    <row r="2550" spans="1:3" x14ac:dyDescent="0.25">
      <c r="A2550">
        <v>69696</v>
      </c>
      <c r="B2550">
        <v>677</v>
      </c>
      <c r="C2550">
        <v>341</v>
      </c>
    </row>
    <row r="2551" spans="1:3" x14ac:dyDescent="0.25">
      <c r="A2551">
        <v>69711</v>
      </c>
      <c r="B2551">
        <v>680</v>
      </c>
      <c r="C2551">
        <v>344</v>
      </c>
    </row>
    <row r="2552" spans="1:3" x14ac:dyDescent="0.25">
      <c r="A2552">
        <v>69727</v>
      </c>
      <c r="B2552">
        <v>679</v>
      </c>
      <c r="C2552">
        <v>342</v>
      </c>
    </row>
    <row r="2553" spans="1:3" x14ac:dyDescent="0.25">
      <c r="A2553">
        <v>69743</v>
      </c>
      <c r="B2553">
        <v>680</v>
      </c>
      <c r="C2553">
        <v>342</v>
      </c>
    </row>
    <row r="2554" spans="1:3" x14ac:dyDescent="0.25">
      <c r="A2554">
        <v>69758</v>
      </c>
      <c r="B2554">
        <v>679</v>
      </c>
      <c r="C2554">
        <v>343</v>
      </c>
    </row>
    <row r="2555" spans="1:3" x14ac:dyDescent="0.25">
      <c r="A2555">
        <v>69774</v>
      </c>
      <c r="B2555">
        <v>680</v>
      </c>
      <c r="C2555">
        <v>342</v>
      </c>
    </row>
    <row r="2556" spans="1:3" x14ac:dyDescent="0.25">
      <c r="A2556">
        <v>69789</v>
      </c>
      <c r="B2556">
        <v>676</v>
      </c>
      <c r="C2556">
        <v>341</v>
      </c>
    </row>
    <row r="2557" spans="1:3" x14ac:dyDescent="0.25">
      <c r="A2557">
        <v>69806</v>
      </c>
      <c r="B2557">
        <v>679</v>
      </c>
      <c r="C2557">
        <v>338</v>
      </c>
    </row>
    <row r="2558" spans="1:3" x14ac:dyDescent="0.25">
      <c r="A2558">
        <v>69821</v>
      </c>
      <c r="B2558">
        <v>679</v>
      </c>
      <c r="C2558">
        <v>338</v>
      </c>
    </row>
    <row r="2559" spans="1:3" x14ac:dyDescent="0.25">
      <c r="A2559">
        <v>69836</v>
      </c>
      <c r="B2559">
        <v>680</v>
      </c>
      <c r="C2559">
        <v>338</v>
      </c>
    </row>
    <row r="2560" spans="1:3" x14ac:dyDescent="0.25">
      <c r="A2560">
        <v>69852</v>
      </c>
      <c r="B2560">
        <v>680</v>
      </c>
      <c r="C2560">
        <v>338</v>
      </c>
    </row>
    <row r="2561" spans="1:3" x14ac:dyDescent="0.25">
      <c r="A2561">
        <v>69868</v>
      </c>
      <c r="B2561">
        <v>679</v>
      </c>
      <c r="C2561">
        <v>342</v>
      </c>
    </row>
    <row r="2562" spans="1:3" x14ac:dyDescent="0.25">
      <c r="A2562">
        <v>69883</v>
      </c>
      <c r="B2562">
        <v>679</v>
      </c>
      <c r="C2562">
        <v>344</v>
      </c>
    </row>
    <row r="2563" spans="1:3" x14ac:dyDescent="0.25">
      <c r="A2563">
        <v>69899</v>
      </c>
      <c r="B2563">
        <v>680</v>
      </c>
      <c r="C2563">
        <v>346</v>
      </c>
    </row>
    <row r="2564" spans="1:3" x14ac:dyDescent="0.25">
      <c r="A2564">
        <v>69914</v>
      </c>
      <c r="B2564">
        <v>677</v>
      </c>
      <c r="C2564">
        <v>344</v>
      </c>
    </row>
    <row r="2565" spans="1:3" x14ac:dyDescent="0.25">
      <c r="A2565">
        <v>69931</v>
      </c>
      <c r="B2565">
        <v>680</v>
      </c>
      <c r="C2565">
        <v>345</v>
      </c>
    </row>
    <row r="2566" spans="1:3" x14ac:dyDescent="0.25">
      <c r="A2566">
        <v>69946</v>
      </c>
      <c r="B2566">
        <v>677</v>
      </c>
      <c r="C2566">
        <v>342</v>
      </c>
    </row>
    <row r="2567" spans="1:3" x14ac:dyDescent="0.25">
      <c r="A2567">
        <v>69961</v>
      </c>
      <c r="B2567">
        <v>680</v>
      </c>
      <c r="C2567">
        <v>342</v>
      </c>
    </row>
    <row r="2568" spans="1:3" x14ac:dyDescent="0.25">
      <c r="A2568">
        <v>69977</v>
      </c>
      <c r="B2568">
        <v>678</v>
      </c>
      <c r="C2568">
        <v>342</v>
      </c>
    </row>
    <row r="2569" spans="1:3" x14ac:dyDescent="0.25">
      <c r="A2569">
        <v>69992</v>
      </c>
      <c r="B2569">
        <v>680</v>
      </c>
      <c r="C2569">
        <v>341</v>
      </c>
    </row>
    <row r="2570" spans="1:3" x14ac:dyDescent="0.25">
      <c r="A2570">
        <v>70008</v>
      </c>
      <c r="B2570">
        <v>680</v>
      </c>
      <c r="C2570">
        <v>341</v>
      </c>
    </row>
    <row r="2571" spans="1:3" x14ac:dyDescent="0.25">
      <c r="A2571">
        <v>70024</v>
      </c>
      <c r="B2571">
        <v>680</v>
      </c>
      <c r="C2571">
        <v>343</v>
      </c>
    </row>
    <row r="2572" spans="1:3" x14ac:dyDescent="0.25">
      <c r="A2572">
        <v>70039</v>
      </c>
      <c r="B2572">
        <v>680</v>
      </c>
      <c r="C2572">
        <v>343</v>
      </c>
    </row>
    <row r="2573" spans="1:3" x14ac:dyDescent="0.25">
      <c r="A2573">
        <v>70054</v>
      </c>
      <c r="B2573">
        <v>677</v>
      </c>
      <c r="C2573">
        <v>342</v>
      </c>
    </row>
    <row r="2574" spans="1:3" x14ac:dyDescent="0.25">
      <c r="A2574">
        <v>70071</v>
      </c>
      <c r="B2574">
        <v>680</v>
      </c>
      <c r="C2574">
        <v>344</v>
      </c>
    </row>
    <row r="2575" spans="1:3" x14ac:dyDescent="0.25">
      <c r="A2575">
        <v>70086</v>
      </c>
      <c r="B2575">
        <v>678</v>
      </c>
      <c r="C2575">
        <v>341</v>
      </c>
    </row>
    <row r="2576" spans="1:3" x14ac:dyDescent="0.25">
      <c r="A2576">
        <v>70102</v>
      </c>
      <c r="B2576">
        <v>679</v>
      </c>
      <c r="C2576">
        <v>343</v>
      </c>
    </row>
    <row r="2577" spans="1:3" x14ac:dyDescent="0.25">
      <c r="A2577">
        <v>70117</v>
      </c>
      <c r="B2577">
        <v>681</v>
      </c>
      <c r="C2577">
        <v>340</v>
      </c>
    </row>
    <row r="2578" spans="1:3" x14ac:dyDescent="0.25">
      <c r="A2578">
        <v>70133</v>
      </c>
      <c r="B2578">
        <v>677</v>
      </c>
      <c r="C2578">
        <v>340</v>
      </c>
    </row>
    <row r="2579" spans="1:3" x14ac:dyDescent="0.25">
      <c r="A2579">
        <v>70149</v>
      </c>
      <c r="B2579">
        <v>679</v>
      </c>
      <c r="C2579">
        <v>342</v>
      </c>
    </row>
    <row r="2580" spans="1:3" x14ac:dyDescent="0.25">
      <c r="A2580">
        <v>70164</v>
      </c>
      <c r="B2580">
        <v>681</v>
      </c>
      <c r="C2580">
        <v>340</v>
      </c>
    </row>
    <row r="2581" spans="1:3" x14ac:dyDescent="0.25">
      <c r="A2581">
        <v>70179</v>
      </c>
      <c r="B2581">
        <v>679</v>
      </c>
      <c r="C2581">
        <v>339</v>
      </c>
    </row>
    <row r="2582" spans="1:3" x14ac:dyDescent="0.25">
      <c r="A2582">
        <v>70196</v>
      </c>
      <c r="B2582">
        <v>677</v>
      </c>
      <c r="C2582">
        <v>339</v>
      </c>
    </row>
    <row r="2583" spans="1:3" x14ac:dyDescent="0.25">
      <c r="A2583">
        <v>70211</v>
      </c>
      <c r="B2583">
        <v>678</v>
      </c>
      <c r="C2583">
        <v>340</v>
      </c>
    </row>
    <row r="2584" spans="1:3" x14ac:dyDescent="0.25">
      <c r="A2584">
        <v>70226</v>
      </c>
      <c r="B2584">
        <v>681</v>
      </c>
      <c r="C2584">
        <v>338</v>
      </c>
    </row>
    <row r="2585" spans="1:3" x14ac:dyDescent="0.25">
      <c r="A2585">
        <v>70242</v>
      </c>
      <c r="B2585">
        <v>678</v>
      </c>
      <c r="C2585">
        <v>337</v>
      </c>
    </row>
    <row r="2586" spans="1:3" x14ac:dyDescent="0.25">
      <c r="A2586">
        <v>70257</v>
      </c>
      <c r="B2586">
        <v>678</v>
      </c>
      <c r="C2586">
        <v>337</v>
      </c>
    </row>
    <row r="2587" spans="1:3" x14ac:dyDescent="0.25">
      <c r="A2587">
        <v>70274</v>
      </c>
      <c r="B2587">
        <v>680</v>
      </c>
      <c r="C2587">
        <v>336</v>
      </c>
    </row>
    <row r="2588" spans="1:3" x14ac:dyDescent="0.25">
      <c r="A2588">
        <v>70289</v>
      </c>
      <c r="B2588">
        <v>680</v>
      </c>
      <c r="C2588">
        <v>336</v>
      </c>
    </row>
    <row r="2589" spans="1:3" x14ac:dyDescent="0.25">
      <c r="A2589">
        <v>70304</v>
      </c>
      <c r="B2589">
        <v>678</v>
      </c>
      <c r="C2589">
        <v>337</v>
      </c>
    </row>
    <row r="2590" spans="1:3" x14ac:dyDescent="0.25">
      <c r="A2590">
        <v>70320</v>
      </c>
      <c r="B2590">
        <v>677</v>
      </c>
      <c r="C2590">
        <v>337</v>
      </c>
    </row>
    <row r="2591" spans="1:3" x14ac:dyDescent="0.25">
      <c r="A2591">
        <v>70336</v>
      </c>
      <c r="B2591">
        <v>680</v>
      </c>
      <c r="C2591">
        <v>337</v>
      </c>
    </row>
    <row r="2592" spans="1:3" x14ac:dyDescent="0.25">
      <c r="A2592">
        <v>70351</v>
      </c>
      <c r="B2592">
        <v>680</v>
      </c>
      <c r="C2592">
        <v>340</v>
      </c>
    </row>
    <row r="2593" spans="1:3" x14ac:dyDescent="0.25">
      <c r="A2593">
        <v>70367</v>
      </c>
      <c r="B2593">
        <v>680</v>
      </c>
      <c r="C2593">
        <v>337</v>
      </c>
    </row>
    <row r="2594" spans="1:3" x14ac:dyDescent="0.25">
      <c r="A2594">
        <v>70382</v>
      </c>
      <c r="B2594">
        <v>680</v>
      </c>
      <c r="C2594">
        <v>337</v>
      </c>
    </row>
    <row r="2595" spans="1:3" x14ac:dyDescent="0.25">
      <c r="A2595">
        <v>70398</v>
      </c>
      <c r="B2595">
        <v>680</v>
      </c>
      <c r="C2595">
        <v>338</v>
      </c>
    </row>
    <row r="2596" spans="1:3" x14ac:dyDescent="0.25">
      <c r="A2596">
        <v>70414</v>
      </c>
      <c r="B2596">
        <v>678</v>
      </c>
      <c r="C2596">
        <v>337</v>
      </c>
    </row>
    <row r="2597" spans="1:3" x14ac:dyDescent="0.25">
      <c r="A2597">
        <v>70429</v>
      </c>
      <c r="B2597">
        <v>678</v>
      </c>
      <c r="C2597">
        <v>338</v>
      </c>
    </row>
    <row r="2598" spans="1:3" x14ac:dyDescent="0.25">
      <c r="A2598">
        <v>70445</v>
      </c>
      <c r="B2598">
        <v>680</v>
      </c>
      <c r="C2598">
        <v>337</v>
      </c>
    </row>
    <row r="2599" spans="1:3" x14ac:dyDescent="0.25">
      <c r="A2599">
        <v>70461</v>
      </c>
      <c r="B2599">
        <v>680</v>
      </c>
      <c r="C2599">
        <v>338</v>
      </c>
    </row>
    <row r="2600" spans="1:3" x14ac:dyDescent="0.25">
      <c r="A2600">
        <v>70476</v>
      </c>
      <c r="B2600">
        <v>680</v>
      </c>
      <c r="C2600">
        <v>338</v>
      </c>
    </row>
    <row r="2601" spans="1:3" x14ac:dyDescent="0.25">
      <c r="A2601">
        <v>70492</v>
      </c>
      <c r="B2601">
        <v>677</v>
      </c>
      <c r="C2601">
        <v>339</v>
      </c>
    </row>
    <row r="2602" spans="1:3" x14ac:dyDescent="0.25">
      <c r="A2602">
        <v>70507</v>
      </c>
      <c r="B2602">
        <v>677</v>
      </c>
      <c r="C2602">
        <v>339</v>
      </c>
    </row>
    <row r="2603" spans="1:3" x14ac:dyDescent="0.25">
      <c r="A2603">
        <v>70522</v>
      </c>
      <c r="B2603">
        <v>679</v>
      </c>
      <c r="C2603">
        <v>338</v>
      </c>
    </row>
    <row r="2604" spans="1:3" x14ac:dyDescent="0.25">
      <c r="A2604">
        <v>70539</v>
      </c>
      <c r="B2604">
        <v>680</v>
      </c>
      <c r="C2604">
        <v>343</v>
      </c>
    </row>
    <row r="2605" spans="1:3" x14ac:dyDescent="0.25">
      <c r="A2605">
        <v>70554</v>
      </c>
      <c r="B2605">
        <v>680</v>
      </c>
      <c r="C2605">
        <v>338</v>
      </c>
    </row>
    <row r="2606" spans="1:3" x14ac:dyDescent="0.25">
      <c r="A2606">
        <v>70569</v>
      </c>
      <c r="B2606">
        <v>679</v>
      </c>
      <c r="C2606">
        <v>341</v>
      </c>
    </row>
    <row r="2607" spans="1:3" x14ac:dyDescent="0.25">
      <c r="A2607">
        <v>70585</v>
      </c>
      <c r="B2607">
        <v>679</v>
      </c>
      <c r="C2607">
        <v>342</v>
      </c>
    </row>
    <row r="2608" spans="1:3" x14ac:dyDescent="0.25">
      <c r="A2608">
        <v>70601</v>
      </c>
      <c r="B2608">
        <v>680</v>
      </c>
      <c r="C2608">
        <v>341</v>
      </c>
    </row>
    <row r="2609" spans="1:3" x14ac:dyDescent="0.25">
      <c r="A2609">
        <v>70617</v>
      </c>
      <c r="B2609">
        <v>679</v>
      </c>
      <c r="C2609">
        <v>341</v>
      </c>
    </row>
    <row r="2610" spans="1:3" x14ac:dyDescent="0.25">
      <c r="A2610">
        <v>70632</v>
      </c>
      <c r="B2610">
        <v>680</v>
      </c>
      <c r="C2610">
        <v>341</v>
      </c>
    </row>
    <row r="2611" spans="1:3" x14ac:dyDescent="0.25">
      <c r="A2611">
        <v>70647</v>
      </c>
      <c r="B2611">
        <v>680</v>
      </c>
      <c r="C2611">
        <v>337</v>
      </c>
    </row>
    <row r="2612" spans="1:3" x14ac:dyDescent="0.25">
      <c r="A2612">
        <v>70664</v>
      </c>
      <c r="B2612">
        <v>680</v>
      </c>
      <c r="C2612">
        <v>338</v>
      </c>
    </row>
    <row r="2613" spans="1:3" x14ac:dyDescent="0.25">
      <c r="A2613">
        <v>70679</v>
      </c>
      <c r="B2613">
        <v>678</v>
      </c>
      <c r="C2613">
        <v>338</v>
      </c>
    </row>
    <row r="2614" spans="1:3" x14ac:dyDescent="0.25">
      <c r="A2614">
        <v>70694</v>
      </c>
      <c r="B2614">
        <v>681</v>
      </c>
      <c r="C2614">
        <v>337</v>
      </c>
    </row>
    <row r="2615" spans="1:3" x14ac:dyDescent="0.25">
      <c r="A2615">
        <v>70710</v>
      </c>
      <c r="B2615">
        <v>679</v>
      </c>
      <c r="C2615">
        <v>339</v>
      </c>
    </row>
    <row r="2616" spans="1:3" x14ac:dyDescent="0.25">
      <c r="A2616">
        <v>70725</v>
      </c>
      <c r="B2616">
        <v>677</v>
      </c>
      <c r="C2616">
        <v>338</v>
      </c>
    </row>
    <row r="2617" spans="1:3" x14ac:dyDescent="0.25">
      <c r="A2617">
        <v>70742</v>
      </c>
      <c r="B2617">
        <v>680</v>
      </c>
      <c r="C2617">
        <v>344</v>
      </c>
    </row>
    <row r="2618" spans="1:3" x14ac:dyDescent="0.25">
      <c r="A2618">
        <v>70757</v>
      </c>
      <c r="B2618">
        <v>680</v>
      </c>
      <c r="C2618">
        <v>340</v>
      </c>
    </row>
    <row r="2619" spans="1:3" x14ac:dyDescent="0.25">
      <c r="A2619">
        <v>70772</v>
      </c>
      <c r="B2619">
        <v>679</v>
      </c>
      <c r="C2619">
        <v>343</v>
      </c>
    </row>
    <row r="2620" spans="1:3" x14ac:dyDescent="0.25">
      <c r="A2620">
        <v>70788</v>
      </c>
      <c r="B2620">
        <v>679</v>
      </c>
      <c r="C2620">
        <v>340</v>
      </c>
    </row>
    <row r="2621" spans="1:3" x14ac:dyDescent="0.25">
      <c r="A2621">
        <v>70804</v>
      </c>
      <c r="B2621">
        <v>678</v>
      </c>
      <c r="C2621">
        <v>340</v>
      </c>
    </row>
    <row r="2622" spans="1:3" x14ac:dyDescent="0.25">
      <c r="A2622">
        <v>70819</v>
      </c>
      <c r="B2622">
        <v>679</v>
      </c>
      <c r="C2622">
        <v>342</v>
      </c>
    </row>
    <row r="2623" spans="1:3" x14ac:dyDescent="0.25">
      <c r="A2623">
        <v>70835</v>
      </c>
      <c r="B2623">
        <v>681</v>
      </c>
      <c r="C2623">
        <v>339</v>
      </c>
    </row>
    <row r="2624" spans="1:3" x14ac:dyDescent="0.25">
      <c r="A2624">
        <v>70850</v>
      </c>
      <c r="B2624">
        <v>678</v>
      </c>
      <c r="C2624">
        <v>342</v>
      </c>
    </row>
    <row r="2625" spans="1:3" x14ac:dyDescent="0.25">
      <c r="A2625">
        <v>70866</v>
      </c>
      <c r="B2625">
        <v>680</v>
      </c>
      <c r="C2625">
        <v>341</v>
      </c>
    </row>
    <row r="2626" spans="1:3" x14ac:dyDescent="0.25">
      <c r="A2626">
        <v>70882</v>
      </c>
      <c r="B2626">
        <v>680</v>
      </c>
      <c r="C2626">
        <v>344</v>
      </c>
    </row>
    <row r="2627" spans="1:3" x14ac:dyDescent="0.25">
      <c r="A2627">
        <v>70897</v>
      </c>
      <c r="B2627">
        <v>681</v>
      </c>
      <c r="C2627">
        <v>342</v>
      </c>
    </row>
    <row r="2628" spans="1:3" x14ac:dyDescent="0.25">
      <c r="A2628">
        <v>70913</v>
      </c>
      <c r="B2628">
        <v>679</v>
      </c>
      <c r="C2628">
        <v>338</v>
      </c>
    </row>
    <row r="2629" spans="1:3" x14ac:dyDescent="0.25">
      <c r="A2629">
        <v>70929</v>
      </c>
      <c r="B2629">
        <v>680</v>
      </c>
      <c r="C2629">
        <v>337</v>
      </c>
    </row>
    <row r="2630" spans="1:3" x14ac:dyDescent="0.25">
      <c r="A2630">
        <v>70944</v>
      </c>
      <c r="B2630">
        <v>677</v>
      </c>
      <c r="C2630">
        <v>338</v>
      </c>
    </row>
    <row r="2631" spans="1:3" x14ac:dyDescent="0.25">
      <c r="A2631">
        <v>70960</v>
      </c>
      <c r="B2631">
        <v>679</v>
      </c>
      <c r="C2631">
        <v>340</v>
      </c>
    </row>
    <row r="2632" spans="1:3" x14ac:dyDescent="0.25">
      <c r="A2632">
        <v>70975</v>
      </c>
      <c r="B2632">
        <v>681</v>
      </c>
      <c r="C2632">
        <v>338</v>
      </c>
    </row>
    <row r="2633" spans="1:3" x14ac:dyDescent="0.25">
      <c r="A2633">
        <v>70990</v>
      </c>
      <c r="B2633">
        <v>680</v>
      </c>
      <c r="C2633">
        <v>338</v>
      </c>
    </row>
    <row r="2634" spans="1:3" x14ac:dyDescent="0.25">
      <c r="A2634">
        <v>71007</v>
      </c>
      <c r="B2634">
        <v>680</v>
      </c>
      <c r="C2634">
        <v>337</v>
      </c>
    </row>
    <row r="2635" spans="1:3" x14ac:dyDescent="0.25">
      <c r="A2635">
        <v>71022</v>
      </c>
      <c r="B2635">
        <v>679</v>
      </c>
      <c r="C2635">
        <v>338</v>
      </c>
    </row>
    <row r="2636" spans="1:3" x14ac:dyDescent="0.25">
      <c r="A2636">
        <v>71037</v>
      </c>
      <c r="B2636">
        <v>681</v>
      </c>
      <c r="C2636">
        <v>337</v>
      </c>
    </row>
    <row r="2637" spans="1:3" x14ac:dyDescent="0.25">
      <c r="A2637">
        <v>71053</v>
      </c>
      <c r="B2637">
        <v>680</v>
      </c>
      <c r="C2637">
        <v>338</v>
      </c>
    </row>
    <row r="2638" spans="1:3" x14ac:dyDescent="0.25">
      <c r="A2638">
        <v>71069</v>
      </c>
      <c r="B2638">
        <v>681</v>
      </c>
      <c r="C2638">
        <v>339</v>
      </c>
    </row>
    <row r="2639" spans="1:3" x14ac:dyDescent="0.25">
      <c r="A2639">
        <v>71085</v>
      </c>
      <c r="B2639">
        <v>681</v>
      </c>
      <c r="C2639">
        <v>336</v>
      </c>
    </row>
    <row r="2640" spans="1:3" x14ac:dyDescent="0.25">
      <c r="A2640">
        <v>71100</v>
      </c>
      <c r="B2640">
        <v>681</v>
      </c>
      <c r="C2640">
        <v>336</v>
      </c>
    </row>
    <row r="2641" spans="1:3" x14ac:dyDescent="0.25">
      <c r="A2641">
        <v>71115</v>
      </c>
      <c r="B2641">
        <v>679</v>
      </c>
      <c r="C2641">
        <v>337</v>
      </c>
    </row>
    <row r="2642" spans="1:3" x14ac:dyDescent="0.25">
      <c r="A2642">
        <v>71132</v>
      </c>
      <c r="B2642">
        <v>680</v>
      </c>
      <c r="C2642">
        <v>341</v>
      </c>
    </row>
    <row r="2643" spans="1:3" x14ac:dyDescent="0.25">
      <c r="A2643">
        <v>71147</v>
      </c>
      <c r="B2643">
        <v>678</v>
      </c>
      <c r="C2643">
        <v>339</v>
      </c>
    </row>
    <row r="2644" spans="1:3" x14ac:dyDescent="0.25">
      <c r="A2644">
        <v>71162</v>
      </c>
      <c r="B2644">
        <v>680</v>
      </c>
      <c r="C2644">
        <v>340</v>
      </c>
    </row>
    <row r="2645" spans="1:3" x14ac:dyDescent="0.25">
      <c r="A2645">
        <v>71178</v>
      </c>
      <c r="B2645">
        <v>678</v>
      </c>
      <c r="C2645">
        <v>340</v>
      </c>
    </row>
    <row r="2646" spans="1:3" x14ac:dyDescent="0.25">
      <c r="A2646">
        <v>71194</v>
      </c>
      <c r="B2646">
        <v>677</v>
      </c>
      <c r="C2646">
        <v>338</v>
      </c>
    </row>
    <row r="2647" spans="1:3" x14ac:dyDescent="0.25">
      <c r="A2647">
        <v>71209</v>
      </c>
      <c r="B2647">
        <v>679</v>
      </c>
      <c r="C2647">
        <v>339</v>
      </c>
    </row>
    <row r="2648" spans="1:3" x14ac:dyDescent="0.25">
      <c r="A2648">
        <v>71225</v>
      </c>
      <c r="B2648">
        <v>679</v>
      </c>
      <c r="C2648">
        <v>339</v>
      </c>
    </row>
    <row r="2649" spans="1:3" x14ac:dyDescent="0.25">
      <c r="A2649">
        <v>71240</v>
      </c>
      <c r="B2649">
        <v>679</v>
      </c>
      <c r="C2649">
        <v>336</v>
      </c>
    </row>
    <row r="2650" spans="1:3" x14ac:dyDescent="0.25">
      <c r="A2650">
        <v>71256</v>
      </c>
      <c r="B2650">
        <v>678</v>
      </c>
      <c r="C2650">
        <v>336</v>
      </c>
    </row>
    <row r="2651" spans="1:3" x14ac:dyDescent="0.25">
      <c r="A2651">
        <v>71272</v>
      </c>
      <c r="B2651">
        <v>680</v>
      </c>
      <c r="C2651">
        <v>339</v>
      </c>
    </row>
    <row r="2652" spans="1:3" x14ac:dyDescent="0.25">
      <c r="A2652">
        <v>71287</v>
      </c>
      <c r="B2652">
        <v>680</v>
      </c>
      <c r="C2652">
        <v>337</v>
      </c>
    </row>
    <row r="2653" spans="1:3" x14ac:dyDescent="0.25">
      <c r="A2653">
        <v>71303</v>
      </c>
      <c r="B2653">
        <v>679</v>
      </c>
      <c r="C2653">
        <v>341</v>
      </c>
    </row>
    <row r="2654" spans="1:3" x14ac:dyDescent="0.25">
      <c r="A2654">
        <v>71318</v>
      </c>
      <c r="B2654">
        <v>679</v>
      </c>
      <c r="C2654">
        <v>339</v>
      </c>
    </row>
    <row r="2655" spans="1:3" x14ac:dyDescent="0.25">
      <c r="A2655">
        <v>71334</v>
      </c>
      <c r="B2655">
        <v>678</v>
      </c>
      <c r="C2655">
        <v>336</v>
      </c>
    </row>
    <row r="2656" spans="1:3" x14ac:dyDescent="0.25">
      <c r="A2656">
        <v>71350</v>
      </c>
      <c r="B2656">
        <v>679</v>
      </c>
      <c r="C2656">
        <v>339</v>
      </c>
    </row>
    <row r="2657" spans="1:3" x14ac:dyDescent="0.25">
      <c r="A2657">
        <v>71365</v>
      </c>
      <c r="B2657">
        <v>680</v>
      </c>
      <c r="C2657">
        <v>336</v>
      </c>
    </row>
    <row r="2658" spans="1:3" x14ac:dyDescent="0.25">
      <c r="A2658">
        <v>71380</v>
      </c>
      <c r="B2658">
        <v>680</v>
      </c>
      <c r="C2658">
        <v>335</v>
      </c>
    </row>
    <row r="2659" spans="1:3" x14ac:dyDescent="0.25">
      <c r="A2659">
        <v>71397</v>
      </c>
      <c r="B2659">
        <v>678</v>
      </c>
      <c r="C2659">
        <v>336</v>
      </c>
    </row>
    <row r="2660" spans="1:3" x14ac:dyDescent="0.25">
      <c r="A2660">
        <v>71412</v>
      </c>
      <c r="B2660">
        <v>680</v>
      </c>
      <c r="C2660">
        <v>338</v>
      </c>
    </row>
    <row r="2661" spans="1:3" x14ac:dyDescent="0.25">
      <c r="A2661">
        <v>71428</v>
      </c>
      <c r="B2661">
        <v>677</v>
      </c>
      <c r="C2661">
        <v>335</v>
      </c>
    </row>
    <row r="2662" spans="1:3" x14ac:dyDescent="0.25">
      <c r="A2662">
        <v>71443</v>
      </c>
      <c r="B2662">
        <v>680</v>
      </c>
      <c r="C2662">
        <v>335</v>
      </c>
    </row>
    <row r="2663" spans="1:3" x14ac:dyDescent="0.25">
      <c r="A2663">
        <v>71459</v>
      </c>
      <c r="B2663">
        <v>676</v>
      </c>
      <c r="C2663">
        <v>335</v>
      </c>
    </row>
    <row r="2664" spans="1:3" x14ac:dyDescent="0.25">
      <c r="A2664">
        <v>71475</v>
      </c>
      <c r="B2664">
        <v>677</v>
      </c>
      <c r="C2664">
        <v>335</v>
      </c>
    </row>
    <row r="2665" spans="1:3" x14ac:dyDescent="0.25">
      <c r="A2665">
        <v>71490</v>
      </c>
      <c r="B2665">
        <v>679</v>
      </c>
      <c r="C2665">
        <v>334</v>
      </c>
    </row>
    <row r="2666" spans="1:3" x14ac:dyDescent="0.25">
      <c r="A2666">
        <v>71505</v>
      </c>
      <c r="B2666">
        <v>680</v>
      </c>
      <c r="C2666">
        <v>336</v>
      </c>
    </row>
    <row r="2667" spans="1:3" x14ac:dyDescent="0.25">
      <c r="A2667">
        <v>71521</v>
      </c>
      <c r="B2667">
        <v>677</v>
      </c>
      <c r="C2667">
        <v>336</v>
      </c>
    </row>
    <row r="2668" spans="1:3" x14ac:dyDescent="0.25">
      <c r="A2668">
        <v>71537</v>
      </c>
      <c r="B2668">
        <v>677</v>
      </c>
      <c r="C2668">
        <v>335</v>
      </c>
    </row>
    <row r="2669" spans="1:3" x14ac:dyDescent="0.25">
      <c r="A2669">
        <v>71553</v>
      </c>
      <c r="B2669">
        <v>680</v>
      </c>
      <c r="C2669">
        <v>334</v>
      </c>
    </row>
    <row r="2670" spans="1:3" x14ac:dyDescent="0.25">
      <c r="A2670">
        <v>71568</v>
      </c>
      <c r="B2670">
        <v>681</v>
      </c>
      <c r="C2670">
        <v>335</v>
      </c>
    </row>
    <row r="2671" spans="1:3" x14ac:dyDescent="0.25">
      <c r="A2671">
        <v>71583</v>
      </c>
      <c r="B2671">
        <v>679</v>
      </c>
      <c r="C2671">
        <v>334</v>
      </c>
    </row>
    <row r="2672" spans="1:3" x14ac:dyDescent="0.25">
      <c r="A2672">
        <v>71600</v>
      </c>
      <c r="B2672">
        <v>680</v>
      </c>
      <c r="C2672">
        <v>336</v>
      </c>
    </row>
    <row r="2673" spans="1:3" x14ac:dyDescent="0.25">
      <c r="A2673">
        <v>71615</v>
      </c>
      <c r="B2673">
        <v>678</v>
      </c>
      <c r="C2673">
        <v>337</v>
      </c>
    </row>
    <row r="2674" spans="1:3" x14ac:dyDescent="0.25">
      <c r="A2674">
        <v>71630</v>
      </c>
      <c r="B2674">
        <v>680</v>
      </c>
      <c r="C2674">
        <v>336</v>
      </c>
    </row>
    <row r="2675" spans="1:3" x14ac:dyDescent="0.25">
      <c r="A2675">
        <v>71646</v>
      </c>
      <c r="B2675">
        <v>677</v>
      </c>
      <c r="C2675">
        <v>336</v>
      </c>
    </row>
    <row r="2676" spans="1:3" x14ac:dyDescent="0.25">
      <c r="A2676">
        <v>71662</v>
      </c>
      <c r="B2676">
        <v>678</v>
      </c>
      <c r="C2676">
        <v>336</v>
      </c>
    </row>
    <row r="2677" spans="1:3" x14ac:dyDescent="0.25">
      <c r="A2677">
        <v>71677</v>
      </c>
      <c r="B2677">
        <v>680</v>
      </c>
      <c r="C2677">
        <v>338</v>
      </c>
    </row>
    <row r="2678" spans="1:3" x14ac:dyDescent="0.25">
      <c r="A2678">
        <v>71693</v>
      </c>
      <c r="B2678">
        <v>679</v>
      </c>
      <c r="C2678">
        <v>337</v>
      </c>
    </row>
    <row r="2679" spans="1:3" x14ac:dyDescent="0.25">
      <c r="A2679">
        <v>71708</v>
      </c>
      <c r="B2679">
        <v>680</v>
      </c>
      <c r="C2679">
        <v>336</v>
      </c>
    </row>
    <row r="2680" spans="1:3" x14ac:dyDescent="0.25">
      <c r="A2680">
        <v>71724</v>
      </c>
      <c r="B2680">
        <v>680</v>
      </c>
      <c r="C2680">
        <v>336</v>
      </c>
    </row>
    <row r="2681" spans="1:3" x14ac:dyDescent="0.25">
      <c r="A2681">
        <v>71740</v>
      </c>
      <c r="B2681">
        <v>680</v>
      </c>
      <c r="C2681">
        <v>337</v>
      </c>
    </row>
    <row r="2682" spans="1:3" x14ac:dyDescent="0.25">
      <c r="A2682">
        <v>71755</v>
      </c>
      <c r="B2682">
        <v>678</v>
      </c>
      <c r="C2682">
        <v>337</v>
      </c>
    </row>
    <row r="2683" spans="1:3" x14ac:dyDescent="0.25">
      <c r="A2683">
        <v>71771</v>
      </c>
      <c r="B2683">
        <v>679</v>
      </c>
      <c r="C2683">
        <v>337</v>
      </c>
    </row>
    <row r="2684" spans="1:3" x14ac:dyDescent="0.25">
      <c r="A2684">
        <v>71786</v>
      </c>
      <c r="B2684">
        <v>678</v>
      </c>
      <c r="C2684">
        <v>335</v>
      </c>
    </row>
    <row r="2685" spans="1:3" x14ac:dyDescent="0.25">
      <c r="A2685">
        <v>71802</v>
      </c>
      <c r="B2685">
        <v>679</v>
      </c>
      <c r="C2685">
        <v>337</v>
      </c>
    </row>
    <row r="2686" spans="1:3" x14ac:dyDescent="0.25">
      <c r="A2686">
        <v>71818</v>
      </c>
      <c r="B2686">
        <v>679</v>
      </c>
      <c r="C2686">
        <v>336</v>
      </c>
    </row>
    <row r="2687" spans="1:3" x14ac:dyDescent="0.25">
      <c r="A2687">
        <v>71833</v>
      </c>
      <c r="B2687">
        <v>679</v>
      </c>
      <c r="C2687">
        <v>339</v>
      </c>
    </row>
    <row r="2688" spans="1:3" x14ac:dyDescent="0.25">
      <c r="A2688">
        <v>71848</v>
      </c>
      <c r="B2688">
        <v>681</v>
      </c>
      <c r="C2688">
        <v>336</v>
      </c>
    </row>
    <row r="2689" spans="1:3" x14ac:dyDescent="0.25">
      <c r="A2689">
        <v>71865</v>
      </c>
      <c r="B2689">
        <v>677</v>
      </c>
      <c r="C2689">
        <v>336</v>
      </c>
    </row>
    <row r="2690" spans="1:3" x14ac:dyDescent="0.25">
      <c r="A2690">
        <v>71880</v>
      </c>
      <c r="B2690">
        <v>680</v>
      </c>
      <c r="C2690">
        <v>337</v>
      </c>
    </row>
    <row r="2691" spans="1:3" x14ac:dyDescent="0.25">
      <c r="A2691">
        <v>71896</v>
      </c>
      <c r="B2691">
        <v>680</v>
      </c>
      <c r="C2691">
        <v>335</v>
      </c>
    </row>
    <row r="2692" spans="1:3" x14ac:dyDescent="0.25">
      <c r="A2692">
        <v>71911</v>
      </c>
      <c r="B2692">
        <v>678</v>
      </c>
      <c r="C2692">
        <v>335</v>
      </c>
    </row>
    <row r="2693" spans="1:3" x14ac:dyDescent="0.25">
      <c r="A2693">
        <v>71927</v>
      </c>
      <c r="B2693">
        <v>680</v>
      </c>
      <c r="C2693">
        <v>334</v>
      </c>
    </row>
    <row r="2694" spans="1:3" x14ac:dyDescent="0.25">
      <c r="A2694">
        <v>71943</v>
      </c>
      <c r="B2694">
        <v>680</v>
      </c>
      <c r="C2694">
        <v>334</v>
      </c>
    </row>
    <row r="2695" spans="1:3" x14ac:dyDescent="0.25">
      <c r="A2695">
        <v>71958</v>
      </c>
      <c r="B2695">
        <v>677</v>
      </c>
      <c r="C2695">
        <v>334</v>
      </c>
    </row>
    <row r="2696" spans="1:3" x14ac:dyDescent="0.25">
      <c r="A2696">
        <v>71973</v>
      </c>
      <c r="B2696">
        <v>680</v>
      </c>
      <c r="C2696">
        <v>333</v>
      </c>
    </row>
    <row r="2697" spans="1:3" x14ac:dyDescent="0.25">
      <c r="A2697">
        <v>71989</v>
      </c>
      <c r="B2697">
        <v>680</v>
      </c>
      <c r="C2697">
        <v>332</v>
      </c>
    </row>
    <row r="2698" spans="1:3" x14ac:dyDescent="0.25">
      <c r="A2698">
        <v>72005</v>
      </c>
      <c r="B2698">
        <v>677</v>
      </c>
      <c r="C2698">
        <v>332</v>
      </c>
    </row>
    <row r="2699" spans="1:3" x14ac:dyDescent="0.25">
      <c r="A2699">
        <v>72020</v>
      </c>
      <c r="B2699">
        <v>677</v>
      </c>
      <c r="C2699">
        <v>333</v>
      </c>
    </row>
    <row r="2700" spans="1:3" x14ac:dyDescent="0.25">
      <c r="A2700">
        <v>72036</v>
      </c>
      <c r="B2700">
        <v>678</v>
      </c>
      <c r="C2700">
        <v>334</v>
      </c>
    </row>
    <row r="2701" spans="1:3" x14ac:dyDescent="0.25">
      <c r="A2701">
        <v>72051</v>
      </c>
      <c r="B2701">
        <v>679</v>
      </c>
      <c r="C2701">
        <v>335</v>
      </c>
    </row>
    <row r="2702" spans="1:3" x14ac:dyDescent="0.25">
      <c r="A2702">
        <v>72068</v>
      </c>
      <c r="B2702">
        <v>679</v>
      </c>
      <c r="C2702">
        <v>337</v>
      </c>
    </row>
    <row r="2703" spans="1:3" x14ac:dyDescent="0.25">
      <c r="A2703">
        <v>72083</v>
      </c>
      <c r="B2703">
        <v>676</v>
      </c>
      <c r="C2703">
        <v>334</v>
      </c>
    </row>
    <row r="2704" spans="1:3" x14ac:dyDescent="0.25">
      <c r="A2704">
        <v>72098</v>
      </c>
      <c r="B2704">
        <v>680</v>
      </c>
      <c r="C2704">
        <v>333</v>
      </c>
    </row>
    <row r="2705" spans="1:3" x14ac:dyDescent="0.25">
      <c r="A2705">
        <v>72114</v>
      </c>
      <c r="B2705">
        <v>677</v>
      </c>
      <c r="C2705">
        <v>334</v>
      </c>
    </row>
    <row r="2706" spans="1:3" x14ac:dyDescent="0.25">
      <c r="A2706">
        <v>72130</v>
      </c>
      <c r="B2706">
        <v>680</v>
      </c>
      <c r="C2706">
        <v>334</v>
      </c>
    </row>
    <row r="2707" spans="1:3" x14ac:dyDescent="0.25">
      <c r="A2707">
        <v>72145</v>
      </c>
      <c r="B2707">
        <v>678</v>
      </c>
      <c r="C2707">
        <v>333</v>
      </c>
    </row>
    <row r="2708" spans="1:3" x14ac:dyDescent="0.25">
      <c r="A2708">
        <v>72161</v>
      </c>
      <c r="B2708">
        <v>679</v>
      </c>
      <c r="C2708">
        <v>335</v>
      </c>
    </row>
    <row r="2709" spans="1:3" x14ac:dyDescent="0.25">
      <c r="A2709">
        <v>72176</v>
      </c>
      <c r="B2709">
        <v>678</v>
      </c>
      <c r="C2709">
        <v>333</v>
      </c>
    </row>
    <row r="2710" spans="1:3" x14ac:dyDescent="0.25">
      <c r="A2710">
        <v>72193</v>
      </c>
      <c r="B2710">
        <v>679</v>
      </c>
      <c r="C2710">
        <v>337</v>
      </c>
    </row>
    <row r="2711" spans="1:3" x14ac:dyDescent="0.25">
      <c r="A2711">
        <v>72208</v>
      </c>
      <c r="B2711">
        <v>677</v>
      </c>
      <c r="C2711">
        <v>334</v>
      </c>
    </row>
    <row r="2712" spans="1:3" x14ac:dyDescent="0.25">
      <c r="A2712">
        <v>72223</v>
      </c>
      <c r="B2712">
        <v>680</v>
      </c>
      <c r="C2712">
        <v>333</v>
      </c>
    </row>
    <row r="2713" spans="1:3" x14ac:dyDescent="0.25">
      <c r="A2713">
        <v>72239</v>
      </c>
      <c r="B2713">
        <v>678</v>
      </c>
      <c r="C2713">
        <v>336</v>
      </c>
    </row>
    <row r="2714" spans="1:3" x14ac:dyDescent="0.25">
      <c r="A2714">
        <v>72254</v>
      </c>
      <c r="B2714">
        <v>681</v>
      </c>
      <c r="C2714">
        <v>336</v>
      </c>
    </row>
    <row r="2715" spans="1:3" x14ac:dyDescent="0.25">
      <c r="A2715">
        <v>72270</v>
      </c>
      <c r="B2715">
        <v>680</v>
      </c>
      <c r="C2715">
        <v>333</v>
      </c>
    </row>
    <row r="2716" spans="1:3" x14ac:dyDescent="0.25">
      <c r="A2716">
        <v>72286</v>
      </c>
      <c r="B2716">
        <v>678</v>
      </c>
      <c r="C2716">
        <v>333</v>
      </c>
    </row>
    <row r="2717" spans="1:3" x14ac:dyDescent="0.25">
      <c r="A2717">
        <v>72301</v>
      </c>
      <c r="B2717">
        <v>679</v>
      </c>
      <c r="C2717">
        <v>335</v>
      </c>
    </row>
    <row r="2718" spans="1:3" x14ac:dyDescent="0.25">
      <c r="A2718">
        <v>72316</v>
      </c>
      <c r="B2718">
        <v>677</v>
      </c>
      <c r="C2718">
        <v>333</v>
      </c>
    </row>
    <row r="2719" spans="1:3" x14ac:dyDescent="0.25">
      <c r="A2719">
        <v>72333</v>
      </c>
      <c r="B2719">
        <v>680</v>
      </c>
      <c r="C2719">
        <v>331</v>
      </c>
    </row>
    <row r="2720" spans="1:3" x14ac:dyDescent="0.25">
      <c r="A2720">
        <v>72348</v>
      </c>
      <c r="B2720">
        <v>678</v>
      </c>
      <c r="C2720">
        <v>331</v>
      </c>
    </row>
    <row r="2721" spans="1:3" x14ac:dyDescent="0.25">
      <c r="A2721">
        <v>72364</v>
      </c>
      <c r="B2721">
        <v>681</v>
      </c>
      <c r="C2721">
        <v>333</v>
      </c>
    </row>
    <row r="2722" spans="1:3" x14ac:dyDescent="0.25">
      <c r="A2722">
        <v>72379</v>
      </c>
      <c r="B2722">
        <v>679</v>
      </c>
      <c r="C2722">
        <v>334</v>
      </c>
    </row>
    <row r="2723" spans="1:3" x14ac:dyDescent="0.25">
      <c r="A2723">
        <v>72395</v>
      </c>
      <c r="B2723">
        <v>679</v>
      </c>
      <c r="C2723">
        <v>333</v>
      </c>
    </row>
    <row r="2724" spans="1:3" x14ac:dyDescent="0.25">
      <c r="A2724">
        <v>72411</v>
      </c>
      <c r="B2724">
        <v>680</v>
      </c>
      <c r="C2724">
        <v>330</v>
      </c>
    </row>
    <row r="2725" spans="1:3" x14ac:dyDescent="0.25">
      <c r="A2725">
        <v>72426</v>
      </c>
      <c r="B2725">
        <v>680</v>
      </c>
      <c r="C2725">
        <v>330</v>
      </c>
    </row>
    <row r="2726" spans="1:3" x14ac:dyDescent="0.25">
      <c r="A2726">
        <v>72441</v>
      </c>
      <c r="B2726">
        <v>680</v>
      </c>
      <c r="C2726">
        <v>331</v>
      </c>
    </row>
    <row r="2727" spans="1:3" x14ac:dyDescent="0.25">
      <c r="A2727">
        <v>72458</v>
      </c>
      <c r="B2727">
        <v>679</v>
      </c>
      <c r="C2727">
        <v>331</v>
      </c>
    </row>
    <row r="2728" spans="1:3" x14ac:dyDescent="0.25">
      <c r="A2728">
        <v>72473</v>
      </c>
      <c r="B2728">
        <v>680</v>
      </c>
      <c r="C2728">
        <v>335</v>
      </c>
    </row>
    <row r="2729" spans="1:3" x14ac:dyDescent="0.25">
      <c r="A2729">
        <v>72488</v>
      </c>
      <c r="B2729">
        <v>678</v>
      </c>
      <c r="C2729">
        <v>333</v>
      </c>
    </row>
    <row r="2730" spans="1:3" x14ac:dyDescent="0.25">
      <c r="A2730">
        <v>72504</v>
      </c>
      <c r="B2730">
        <v>678</v>
      </c>
      <c r="C2730">
        <v>333</v>
      </c>
    </row>
    <row r="2731" spans="1:3" x14ac:dyDescent="0.25">
      <c r="A2731">
        <v>72519</v>
      </c>
      <c r="B2731">
        <v>679</v>
      </c>
      <c r="C2731">
        <v>335</v>
      </c>
    </row>
    <row r="2732" spans="1:3" x14ac:dyDescent="0.25">
      <c r="A2732">
        <v>72536</v>
      </c>
      <c r="B2732">
        <v>680</v>
      </c>
      <c r="C2732">
        <v>335</v>
      </c>
    </row>
    <row r="2733" spans="1:3" x14ac:dyDescent="0.25">
      <c r="A2733">
        <v>72551</v>
      </c>
      <c r="B2733">
        <v>678</v>
      </c>
      <c r="C2733">
        <v>332</v>
      </c>
    </row>
    <row r="2734" spans="1:3" x14ac:dyDescent="0.25">
      <c r="A2734">
        <v>72566</v>
      </c>
      <c r="B2734">
        <v>679</v>
      </c>
      <c r="C2734">
        <v>334</v>
      </c>
    </row>
    <row r="2735" spans="1:3" x14ac:dyDescent="0.25">
      <c r="A2735">
        <v>72582</v>
      </c>
      <c r="B2735">
        <v>678</v>
      </c>
      <c r="C2735">
        <v>333</v>
      </c>
    </row>
    <row r="2736" spans="1:3" x14ac:dyDescent="0.25">
      <c r="A2736">
        <v>72598</v>
      </c>
      <c r="B2736">
        <v>678</v>
      </c>
      <c r="C2736">
        <v>332</v>
      </c>
    </row>
    <row r="2737" spans="1:3" x14ac:dyDescent="0.25">
      <c r="A2737">
        <v>72613</v>
      </c>
      <c r="B2737">
        <v>679</v>
      </c>
      <c r="C2737">
        <v>335</v>
      </c>
    </row>
    <row r="2738" spans="1:3" x14ac:dyDescent="0.25">
      <c r="A2738">
        <v>72629</v>
      </c>
      <c r="B2738">
        <v>680</v>
      </c>
      <c r="C2738">
        <v>333</v>
      </c>
    </row>
    <row r="2739" spans="1:3" x14ac:dyDescent="0.25">
      <c r="A2739">
        <v>72644</v>
      </c>
      <c r="B2739">
        <v>678</v>
      </c>
      <c r="C2739">
        <v>333</v>
      </c>
    </row>
    <row r="2740" spans="1:3" x14ac:dyDescent="0.25">
      <c r="A2740">
        <v>72660</v>
      </c>
      <c r="B2740">
        <v>680</v>
      </c>
      <c r="C2740">
        <v>331</v>
      </c>
    </row>
    <row r="2741" spans="1:3" x14ac:dyDescent="0.25">
      <c r="A2741">
        <v>72676</v>
      </c>
      <c r="B2741">
        <v>681</v>
      </c>
      <c r="C2741">
        <v>331</v>
      </c>
    </row>
    <row r="2742" spans="1:3" x14ac:dyDescent="0.25">
      <c r="A2742">
        <v>72691</v>
      </c>
      <c r="B2742">
        <v>678</v>
      </c>
      <c r="C2742">
        <v>333</v>
      </c>
    </row>
    <row r="2743" spans="1:3" x14ac:dyDescent="0.25">
      <c r="A2743">
        <v>72707</v>
      </c>
      <c r="B2743">
        <v>679</v>
      </c>
      <c r="C2743">
        <v>335</v>
      </c>
    </row>
    <row r="2744" spans="1:3" x14ac:dyDescent="0.25">
      <c r="A2744">
        <v>72722</v>
      </c>
      <c r="B2744">
        <v>679</v>
      </c>
      <c r="C2744">
        <v>336</v>
      </c>
    </row>
    <row r="2745" spans="1:3" x14ac:dyDescent="0.25">
      <c r="A2745">
        <v>72738</v>
      </c>
      <c r="B2745">
        <v>678</v>
      </c>
      <c r="C2745">
        <v>336</v>
      </c>
    </row>
    <row r="2746" spans="1:3" x14ac:dyDescent="0.25">
      <c r="A2746">
        <v>72754</v>
      </c>
      <c r="B2746">
        <v>678</v>
      </c>
      <c r="C2746">
        <v>337</v>
      </c>
    </row>
    <row r="2747" spans="1:3" x14ac:dyDescent="0.25">
      <c r="A2747">
        <v>72769</v>
      </c>
      <c r="B2747">
        <v>679</v>
      </c>
      <c r="C2747">
        <v>339</v>
      </c>
    </row>
    <row r="2748" spans="1:3" x14ac:dyDescent="0.25">
      <c r="A2748">
        <v>72784</v>
      </c>
      <c r="B2748">
        <v>678</v>
      </c>
      <c r="C2748">
        <v>338</v>
      </c>
    </row>
    <row r="2749" spans="1:3" x14ac:dyDescent="0.25">
      <c r="A2749">
        <v>72801</v>
      </c>
      <c r="B2749">
        <v>680</v>
      </c>
      <c r="C2749">
        <v>336</v>
      </c>
    </row>
    <row r="2750" spans="1:3" x14ac:dyDescent="0.25">
      <c r="A2750">
        <v>72816</v>
      </c>
      <c r="B2750">
        <v>677</v>
      </c>
      <c r="C2750">
        <v>336</v>
      </c>
    </row>
    <row r="2751" spans="1:3" x14ac:dyDescent="0.25">
      <c r="A2751">
        <v>72832</v>
      </c>
      <c r="B2751">
        <v>680</v>
      </c>
      <c r="C2751">
        <v>334</v>
      </c>
    </row>
    <row r="2752" spans="1:3" x14ac:dyDescent="0.25">
      <c r="A2752">
        <v>72847</v>
      </c>
      <c r="B2752">
        <v>680</v>
      </c>
      <c r="C2752">
        <v>333</v>
      </c>
    </row>
    <row r="2753" spans="1:3" x14ac:dyDescent="0.25">
      <c r="A2753">
        <v>72863</v>
      </c>
      <c r="B2753">
        <v>679</v>
      </c>
      <c r="C2753">
        <v>335</v>
      </c>
    </row>
    <row r="2754" spans="1:3" x14ac:dyDescent="0.25">
      <c r="A2754">
        <v>72879</v>
      </c>
      <c r="B2754">
        <v>680</v>
      </c>
      <c r="C2754">
        <v>334</v>
      </c>
    </row>
    <row r="2755" spans="1:3" x14ac:dyDescent="0.25">
      <c r="A2755">
        <v>72894</v>
      </c>
      <c r="B2755">
        <v>680</v>
      </c>
      <c r="C2755">
        <v>336</v>
      </c>
    </row>
    <row r="2756" spans="1:3" x14ac:dyDescent="0.25">
      <c r="A2756">
        <v>72909</v>
      </c>
      <c r="B2756">
        <v>680</v>
      </c>
      <c r="C2756">
        <v>332</v>
      </c>
    </row>
    <row r="2757" spans="1:3" x14ac:dyDescent="0.25">
      <c r="A2757">
        <v>72926</v>
      </c>
      <c r="B2757">
        <v>680</v>
      </c>
      <c r="C2757">
        <v>332</v>
      </c>
    </row>
    <row r="2758" spans="1:3" x14ac:dyDescent="0.25">
      <c r="A2758">
        <v>72941</v>
      </c>
      <c r="B2758">
        <v>680</v>
      </c>
      <c r="C2758">
        <v>335</v>
      </c>
    </row>
    <row r="2759" spans="1:3" x14ac:dyDescent="0.25">
      <c r="A2759">
        <v>72956</v>
      </c>
      <c r="B2759">
        <v>677</v>
      </c>
      <c r="C2759">
        <v>333</v>
      </c>
    </row>
    <row r="2760" spans="1:3" x14ac:dyDescent="0.25">
      <c r="A2760">
        <v>72972</v>
      </c>
      <c r="B2760">
        <v>677</v>
      </c>
      <c r="C2760">
        <v>334</v>
      </c>
    </row>
    <row r="2761" spans="1:3" x14ac:dyDescent="0.25">
      <c r="A2761">
        <v>72987</v>
      </c>
      <c r="B2761">
        <v>680</v>
      </c>
      <c r="C2761">
        <v>333</v>
      </c>
    </row>
    <row r="2762" spans="1:3" x14ac:dyDescent="0.25">
      <c r="A2762">
        <v>73004</v>
      </c>
      <c r="B2762">
        <v>679</v>
      </c>
      <c r="C2762">
        <v>335</v>
      </c>
    </row>
    <row r="2763" spans="1:3" x14ac:dyDescent="0.25">
      <c r="A2763">
        <v>73019</v>
      </c>
      <c r="B2763">
        <v>680</v>
      </c>
      <c r="C2763">
        <v>336</v>
      </c>
    </row>
    <row r="2764" spans="1:3" x14ac:dyDescent="0.25">
      <c r="A2764">
        <v>73034</v>
      </c>
      <c r="B2764">
        <v>679</v>
      </c>
      <c r="C2764">
        <v>335</v>
      </c>
    </row>
    <row r="2765" spans="1:3" x14ac:dyDescent="0.25">
      <c r="A2765">
        <v>73050</v>
      </c>
      <c r="B2765">
        <v>680</v>
      </c>
      <c r="C2765">
        <v>334</v>
      </c>
    </row>
    <row r="2766" spans="1:3" x14ac:dyDescent="0.25">
      <c r="A2766">
        <v>73066</v>
      </c>
      <c r="B2766">
        <v>677</v>
      </c>
      <c r="C2766">
        <v>336</v>
      </c>
    </row>
    <row r="2767" spans="1:3" x14ac:dyDescent="0.25">
      <c r="A2767">
        <v>73081</v>
      </c>
      <c r="B2767">
        <v>678</v>
      </c>
      <c r="C2767">
        <v>336</v>
      </c>
    </row>
    <row r="2768" spans="1:3" x14ac:dyDescent="0.25">
      <c r="A2768">
        <v>73097</v>
      </c>
      <c r="B2768">
        <v>680</v>
      </c>
      <c r="C2768">
        <v>335</v>
      </c>
    </row>
    <row r="2769" spans="1:3" x14ac:dyDescent="0.25">
      <c r="A2769">
        <v>73112</v>
      </c>
      <c r="B2769">
        <v>680</v>
      </c>
      <c r="C2769">
        <v>341</v>
      </c>
    </row>
    <row r="2770" spans="1:3" x14ac:dyDescent="0.25">
      <c r="A2770">
        <v>73128</v>
      </c>
      <c r="B2770">
        <v>681</v>
      </c>
      <c r="C2770">
        <v>338</v>
      </c>
    </row>
    <row r="2771" spans="1:3" x14ac:dyDescent="0.25">
      <c r="A2771">
        <v>73144</v>
      </c>
      <c r="B2771">
        <v>678</v>
      </c>
      <c r="C2771">
        <v>336</v>
      </c>
    </row>
    <row r="2772" spans="1:3" x14ac:dyDescent="0.25">
      <c r="A2772">
        <v>73159</v>
      </c>
      <c r="B2772">
        <v>681</v>
      </c>
      <c r="C2772">
        <v>336</v>
      </c>
    </row>
    <row r="2773" spans="1:3" x14ac:dyDescent="0.25">
      <c r="A2773">
        <v>73175</v>
      </c>
      <c r="B2773">
        <v>681</v>
      </c>
      <c r="C2773">
        <v>334</v>
      </c>
    </row>
    <row r="2774" spans="1:3" x14ac:dyDescent="0.25">
      <c r="A2774">
        <v>73191</v>
      </c>
      <c r="B2774">
        <v>680</v>
      </c>
      <c r="C2774">
        <v>335</v>
      </c>
    </row>
    <row r="2775" spans="1:3" x14ac:dyDescent="0.25">
      <c r="A2775">
        <v>73206</v>
      </c>
      <c r="B2775">
        <v>677</v>
      </c>
      <c r="C2775">
        <v>334</v>
      </c>
    </row>
    <row r="2776" spans="1:3" x14ac:dyDescent="0.25">
      <c r="A2776">
        <v>73222</v>
      </c>
      <c r="B2776">
        <v>676</v>
      </c>
      <c r="C2776">
        <v>335</v>
      </c>
    </row>
    <row r="2777" spans="1:3" x14ac:dyDescent="0.25">
      <c r="A2777">
        <v>73237</v>
      </c>
      <c r="B2777">
        <v>679</v>
      </c>
      <c r="C2777">
        <v>339</v>
      </c>
    </row>
    <row r="2778" spans="1:3" x14ac:dyDescent="0.25">
      <c r="A2778">
        <v>73252</v>
      </c>
      <c r="B2778">
        <v>679</v>
      </c>
      <c r="C2778">
        <v>338</v>
      </c>
    </row>
    <row r="2779" spans="1:3" x14ac:dyDescent="0.25">
      <c r="A2779">
        <v>73269</v>
      </c>
      <c r="B2779">
        <v>679</v>
      </c>
      <c r="C2779">
        <v>336</v>
      </c>
    </row>
    <row r="2780" spans="1:3" x14ac:dyDescent="0.25">
      <c r="A2780">
        <v>73284</v>
      </c>
      <c r="B2780">
        <v>677</v>
      </c>
      <c r="C2780">
        <v>335</v>
      </c>
    </row>
    <row r="2781" spans="1:3" x14ac:dyDescent="0.25">
      <c r="A2781">
        <v>73299</v>
      </c>
      <c r="B2781">
        <v>679</v>
      </c>
      <c r="C2781">
        <v>335</v>
      </c>
    </row>
    <row r="2782" spans="1:3" x14ac:dyDescent="0.25">
      <c r="A2782">
        <v>73315</v>
      </c>
      <c r="B2782">
        <v>680</v>
      </c>
      <c r="C2782">
        <v>337</v>
      </c>
    </row>
    <row r="2783" spans="1:3" x14ac:dyDescent="0.25">
      <c r="A2783">
        <v>73331</v>
      </c>
      <c r="B2783">
        <v>677</v>
      </c>
      <c r="C2783">
        <v>335</v>
      </c>
    </row>
    <row r="2784" spans="1:3" x14ac:dyDescent="0.25">
      <c r="A2784">
        <v>73347</v>
      </c>
      <c r="B2784">
        <v>678</v>
      </c>
      <c r="C2784">
        <v>336</v>
      </c>
    </row>
    <row r="2785" spans="1:3" x14ac:dyDescent="0.25">
      <c r="A2785">
        <v>73362</v>
      </c>
      <c r="B2785">
        <v>676</v>
      </c>
      <c r="C2785">
        <v>336</v>
      </c>
    </row>
    <row r="2786" spans="1:3" x14ac:dyDescent="0.25">
      <c r="A2786">
        <v>73377</v>
      </c>
      <c r="B2786">
        <v>680</v>
      </c>
      <c r="C2786">
        <v>337</v>
      </c>
    </row>
    <row r="2787" spans="1:3" x14ac:dyDescent="0.25">
      <c r="A2787">
        <v>73394</v>
      </c>
      <c r="B2787">
        <v>680</v>
      </c>
      <c r="C2787">
        <v>335</v>
      </c>
    </row>
    <row r="2788" spans="1:3" x14ac:dyDescent="0.25">
      <c r="A2788">
        <v>73409</v>
      </c>
      <c r="B2788">
        <v>678</v>
      </c>
      <c r="C2788">
        <v>337</v>
      </c>
    </row>
    <row r="2789" spans="1:3" x14ac:dyDescent="0.25">
      <c r="A2789">
        <v>73424</v>
      </c>
      <c r="B2789">
        <v>678</v>
      </c>
      <c r="C2789">
        <v>337</v>
      </c>
    </row>
    <row r="2790" spans="1:3" x14ac:dyDescent="0.25">
      <c r="A2790">
        <v>73440</v>
      </c>
      <c r="B2790">
        <v>677</v>
      </c>
      <c r="C2790">
        <v>336</v>
      </c>
    </row>
    <row r="2791" spans="1:3" x14ac:dyDescent="0.25">
      <c r="A2791">
        <v>73456</v>
      </c>
      <c r="B2791">
        <v>677</v>
      </c>
      <c r="C2791">
        <v>336</v>
      </c>
    </row>
    <row r="2792" spans="1:3" x14ac:dyDescent="0.25">
      <c r="A2792">
        <v>73472</v>
      </c>
      <c r="B2792">
        <v>678</v>
      </c>
      <c r="C2792">
        <v>338</v>
      </c>
    </row>
    <row r="2793" spans="1:3" x14ac:dyDescent="0.25">
      <c r="A2793">
        <v>73487</v>
      </c>
      <c r="B2793">
        <v>680</v>
      </c>
      <c r="C2793">
        <v>340</v>
      </c>
    </row>
    <row r="2794" spans="1:3" x14ac:dyDescent="0.25">
      <c r="A2794">
        <v>73502</v>
      </c>
      <c r="B2794">
        <v>678</v>
      </c>
      <c r="C2794">
        <v>336</v>
      </c>
    </row>
    <row r="2795" spans="1:3" x14ac:dyDescent="0.25">
      <c r="A2795">
        <v>73518</v>
      </c>
      <c r="B2795">
        <v>680</v>
      </c>
      <c r="C2795">
        <v>334</v>
      </c>
    </row>
    <row r="2796" spans="1:3" x14ac:dyDescent="0.25">
      <c r="A2796">
        <v>73534</v>
      </c>
      <c r="B2796">
        <v>679</v>
      </c>
      <c r="C2796">
        <v>334</v>
      </c>
    </row>
    <row r="2797" spans="1:3" x14ac:dyDescent="0.25">
      <c r="A2797">
        <v>73549</v>
      </c>
      <c r="B2797">
        <v>678</v>
      </c>
      <c r="C2797">
        <v>335</v>
      </c>
    </row>
    <row r="2798" spans="1:3" x14ac:dyDescent="0.25">
      <c r="A2798">
        <v>73565</v>
      </c>
      <c r="B2798">
        <v>679</v>
      </c>
      <c r="C2798">
        <v>337</v>
      </c>
    </row>
    <row r="2799" spans="1:3" x14ac:dyDescent="0.25">
      <c r="A2799">
        <v>73580</v>
      </c>
      <c r="B2799">
        <v>679</v>
      </c>
      <c r="C2799">
        <v>338</v>
      </c>
    </row>
    <row r="2800" spans="1:3" x14ac:dyDescent="0.25">
      <c r="A2800">
        <v>73596</v>
      </c>
      <c r="B2800">
        <v>678</v>
      </c>
      <c r="C2800">
        <v>337</v>
      </c>
    </row>
    <row r="2801" spans="1:3" x14ac:dyDescent="0.25">
      <c r="A2801">
        <v>73612</v>
      </c>
      <c r="B2801">
        <v>681</v>
      </c>
      <c r="C2801">
        <v>338</v>
      </c>
    </row>
    <row r="2802" spans="1:3" x14ac:dyDescent="0.25">
      <c r="A2802">
        <v>73627</v>
      </c>
      <c r="B2802">
        <v>680</v>
      </c>
      <c r="C2802">
        <v>339</v>
      </c>
    </row>
    <row r="2803" spans="1:3" x14ac:dyDescent="0.25">
      <c r="A2803">
        <v>73643</v>
      </c>
      <c r="B2803">
        <v>680</v>
      </c>
      <c r="C2803">
        <v>335</v>
      </c>
    </row>
    <row r="2804" spans="1:3" x14ac:dyDescent="0.25">
      <c r="A2804">
        <v>73659</v>
      </c>
      <c r="B2804">
        <v>679</v>
      </c>
      <c r="C2804">
        <v>335</v>
      </c>
    </row>
    <row r="2805" spans="1:3" x14ac:dyDescent="0.25">
      <c r="A2805">
        <v>73674</v>
      </c>
      <c r="B2805">
        <v>677</v>
      </c>
      <c r="C2805">
        <v>336</v>
      </c>
    </row>
    <row r="2806" spans="1:3" x14ac:dyDescent="0.25">
      <c r="A2806">
        <v>73690</v>
      </c>
      <c r="B2806">
        <v>680</v>
      </c>
      <c r="C2806">
        <v>333</v>
      </c>
    </row>
    <row r="2807" spans="1:3" x14ac:dyDescent="0.25">
      <c r="A2807">
        <v>73705</v>
      </c>
      <c r="B2807">
        <v>680</v>
      </c>
      <c r="C2807">
        <v>332</v>
      </c>
    </row>
    <row r="2808" spans="1:3" x14ac:dyDescent="0.25">
      <c r="A2808">
        <v>73720</v>
      </c>
      <c r="B2808">
        <v>677</v>
      </c>
      <c r="C2808">
        <v>333</v>
      </c>
    </row>
    <row r="2809" spans="1:3" x14ac:dyDescent="0.25">
      <c r="A2809">
        <v>73737</v>
      </c>
      <c r="B2809">
        <v>678</v>
      </c>
      <c r="C2809">
        <v>335</v>
      </c>
    </row>
    <row r="2810" spans="1:3" x14ac:dyDescent="0.25">
      <c r="A2810">
        <v>73752</v>
      </c>
      <c r="B2810">
        <v>679</v>
      </c>
      <c r="C2810">
        <v>337</v>
      </c>
    </row>
    <row r="2811" spans="1:3" x14ac:dyDescent="0.25">
      <c r="A2811">
        <v>73767</v>
      </c>
      <c r="B2811">
        <v>678</v>
      </c>
      <c r="C2811">
        <v>335</v>
      </c>
    </row>
    <row r="2812" spans="1:3" x14ac:dyDescent="0.25">
      <c r="A2812">
        <v>73783</v>
      </c>
      <c r="B2812">
        <v>678</v>
      </c>
      <c r="C2812">
        <v>335</v>
      </c>
    </row>
    <row r="2813" spans="1:3" x14ac:dyDescent="0.25">
      <c r="A2813">
        <v>73799</v>
      </c>
      <c r="B2813">
        <v>678</v>
      </c>
      <c r="C2813">
        <v>334</v>
      </c>
    </row>
    <row r="2814" spans="1:3" x14ac:dyDescent="0.25">
      <c r="A2814">
        <v>73815</v>
      </c>
      <c r="B2814">
        <v>680</v>
      </c>
      <c r="C2814">
        <v>337</v>
      </c>
    </row>
    <row r="2815" spans="1:3" x14ac:dyDescent="0.25">
      <c r="A2815">
        <v>73830</v>
      </c>
      <c r="B2815">
        <v>677</v>
      </c>
      <c r="C2815">
        <v>336</v>
      </c>
    </row>
    <row r="2816" spans="1:3" x14ac:dyDescent="0.25">
      <c r="A2816">
        <v>73845</v>
      </c>
      <c r="B2816">
        <v>679</v>
      </c>
      <c r="C2816">
        <v>337</v>
      </c>
    </row>
    <row r="2817" spans="1:3" x14ac:dyDescent="0.25">
      <c r="A2817">
        <v>73862</v>
      </c>
      <c r="B2817">
        <v>680</v>
      </c>
      <c r="C2817">
        <v>338</v>
      </c>
    </row>
    <row r="2818" spans="1:3" x14ac:dyDescent="0.25">
      <c r="A2818">
        <v>73877</v>
      </c>
      <c r="B2818">
        <v>680</v>
      </c>
      <c r="C2818">
        <v>338</v>
      </c>
    </row>
    <row r="2819" spans="1:3" x14ac:dyDescent="0.25">
      <c r="A2819">
        <v>73892</v>
      </c>
      <c r="B2819">
        <v>679</v>
      </c>
      <c r="C2819">
        <v>339</v>
      </c>
    </row>
    <row r="2820" spans="1:3" x14ac:dyDescent="0.25">
      <c r="A2820">
        <v>73908</v>
      </c>
      <c r="B2820">
        <v>677</v>
      </c>
      <c r="C2820">
        <v>336</v>
      </c>
    </row>
    <row r="2821" spans="1:3" x14ac:dyDescent="0.25">
      <c r="A2821">
        <v>73924</v>
      </c>
      <c r="B2821">
        <v>677</v>
      </c>
      <c r="C2821">
        <v>335</v>
      </c>
    </row>
    <row r="2822" spans="1:3" x14ac:dyDescent="0.25">
      <c r="A2822">
        <v>73939</v>
      </c>
      <c r="B2822">
        <v>680</v>
      </c>
      <c r="C2822">
        <v>334</v>
      </c>
    </row>
    <row r="2823" spans="1:3" x14ac:dyDescent="0.25">
      <c r="A2823">
        <v>73955</v>
      </c>
      <c r="B2823">
        <v>678</v>
      </c>
      <c r="C2823">
        <v>336</v>
      </c>
    </row>
    <row r="2824" spans="1:3" x14ac:dyDescent="0.25">
      <c r="A2824">
        <v>73970</v>
      </c>
      <c r="B2824">
        <v>677</v>
      </c>
      <c r="C2824">
        <v>337</v>
      </c>
    </row>
    <row r="2825" spans="1:3" x14ac:dyDescent="0.25">
      <c r="A2825">
        <v>73986</v>
      </c>
      <c r="B2825">
        <v>677</v>
      </c>
      <c r="C2825">
        <v>337</v>
      </c>
    </row>
    <row r="2826" spans="1:3" x14ac:dyDescent="0.25">
      <c r="A2826">
        <v>74002</v>
      </c>
      <c r="B2826">
        <v>676</v>
      </c>
      <c r="C2826">
        <v>336</v>
      </c>
    </row>
    <row r="2827" spans="1:3" x14ac:dyDescent="0.25">
      <c r="A2827">
        <v>74017</v>
      </c>
      <c r="B2827">
        <v>679</v>
      </c>
      <c r="C2827">
        <v>337</v>
      </c>
    </row>
    <row r="2828" spans="1:3" x14ac:dyDescent="0.25">
      <c r="A2828">
        <v>74033</v>
      </c>
      <c r="B2828">
        <v>680</v>
      </c>
      <c r="C2828">
        <v>340</v>
      </c>
    </row>
    <row r="2829" spans="1:3" x14ac:dyDescent="0.25">
      <c r="A2829">
        <v>74048</v>
      </c>
      <c r="B2829">
        <v>678</v>
      </c>
      <c r="C2829">
        <v>337</v>
      </c>
    </row>
    <row r="2830" spans="1:3" x14ac:dyDescent="0.25">
      <c r="A2830">
        <v>74064</v>
      </c>
      <c r="B2830">
        <v>679</v>
      </c>
      <c r="C2830">
        <v>334</v>
      </c>
    </row>
    <row r="2831" spans="1:3" x14ac:dyDescent="0.25">
      <c r="A2831">
        <v>74080</v>
      </c>
      <c r="B2831">
        <v>679</v>
      </c>
      <c r="C2831">
        <v>335</v>
      </c>
    </row>
    <row r="2832" spans="1:3" x14ac:dyDescent="0.25">
      <c r="A2832">
        <v>74095</v>
      </c>
      <c r="B2832">
        <v>678</v>
      </c>
      <c r="C2832">
        <v>333</v>
      </c>
    </row>
    <row r="2833" spans="1:3" x14ac:dyDescent="0.25">
      <c r="A2833">
        <v>74110</v>
      </c>
      <c r="B2833">
        <v>680</v>
      </c>
      <c r="C2833">
        <v>335</v>
      </c>
    </row>
    <row r="2834" spans="1:3" x14ac:dyDescent="0.25">
      <c r="A2834">
        <v>74127</v>
      </c>
      <c r="B2834">
        <v>680</v>
      </c>
      <c r="C2834">
        <v>334</v>
      </c>
    </row>
    <row r="2835" spans="1:3" x14ac:dyDescent="0.25">
      <c r="A2835">
        <v>74142</v>
      </c>
      <c r="B2835">
        <v>680</v>
      </c>
      <c r="C2835">
        <v>337</v>
      </c>
    </row>
    <row r="2836" spans="1:3" x14ac:dyDescent="0.25">
      <c r="A2836">
        <v>74158</v>
      </c>
      <c r="B2836">
        <v>677</v>
      </c>
      <c r="C2836">
        <v>336</v>
      </c>
    </row>
    <row r="2837" spans="1:3" x14ac:dyDescent="0.25">
      <c r="A2837">
        <v>74173</v>
      </c>
      <c r="B2837">
        <v>677</v>
      </c>
      <c r="C2837">
        <v>336</v>
      </c>
    </row>
    <row r="2838" spans="1:3" x14ac:dyDescent="0.25">
      <c r="A2838">
        <v>74189</v>
      </c>
      <c r="B2838">
        <v>680</v>
      </c>
      <c r="C2838">
        <v>337</v>
      </c>
    </row>
    <row r="2839" spans="1:3" x14ac:dyDescent="0.25">
      <c r="A2839">
        <v>74205</v>
      </c>
      <c r="B2839">
        <v>679</v>
      </c>
      <c r="C2839">
        <v>338</v>
      </c>
    </row>
    <row r="2840" spans="1:3" x14ac:dyDescent="0.25">
      <c r="A2840">
        <v>74220</v>
      </c>
      <c r="B2840">
        <v>680</v>
      </c>
      <c r="C2840">
        <v>337</v>
      </c>
    </row>
    <row r="2841" spans="1:3" x14ac:dyDescent="0.25">
      <c r="A2841">
        <v>74235</v>
      </c>
      <c r="B2841">
        <v>678</v>
      </c>
      <c r="C2841">
        <v>336</v>
      </c>
    </row>
    <row r="2842" spans="1:3" x14ac:dyDescent="0.25">
      <c r="A2842">
        <v>74251</v>
      </c>
      <c r="B2842">
        <v>679</v>
      </c>
      <c r="C2842">
        <v>336</v>
      </c>
    </row>
    <row r="2843" spans="1:3" x14ac:dyDescent="0.25">
      <c r="A2843">
        <v>74267</v>
      </c>
      <c r="B2843">
        <v>679</v>
      </c>
      <c r="C2843">
        <v>336</v>
      </c>
    </row>
    <row r="2844" spans="1:3" x14ac:dyDescent="0.25">
      <c r="A2844">
        <v>74283</v>
      </c>
      <c r="B2844">
        <v>679</v>
      </c>
      <c r="C2844">
        <v>335</v>
      </c>
    </row>
    <row r="2845" spans="1:3" x14ac:dyDescent="0.25">
      <c r="A2845">
        <v>74298</v>
      </c>
      <c r="B2845">
        <v>680</v>
      </c>
      <c r="C2845">
        <v>332</v>
      </c>
    </row>
    <row r="2846" spans="1:3" x14ac:dyDescent="0.25">
      <c r="A2846">
        <v>74313</v>
      </c>
      <c r="B2846">
        <v>680</v>
      </c>
      <c r="C2846">
        <v>333</v>
      </c>
    </row>
    <row r="2847" spans="1:3" x14ac:dyDescent="0.25">
      <c r="A2847">
        <v>74330</v>
      </c>
      <c r="B2847">
        <v>677</v>
      </c>
      <c r="C2847">
        <v>334</v>
      </c>
    </row>
    <row r="2848" spans="1:3" x14ac:dyDescent="0.25">
      <c r="A2848">
        <v>74345</v>
      </c>
      <c r="B2848">
        <v>680</v>
      </c>
      <c r="C2848">
        <v>334</v>
      </c>
    </row>
    <row r="2849" spans="1:3" x14ac:dyDescent="0.25">
      <c r="A2849">
        <v>74360</v>
      </c>
      <c r="B2849">
        <v>677</v>
      </c>
      <c r="C2849">
        <v>335</v>
      </c>
    </row>
    <row r="2850" spans="1:3" x14ac:dyDescent="0.25">
      <c r="A2850">
        <v>74376</v>
      </c>
      <c r="B2850">
        <v>680</v>
      </c>
      <c r="C2850">
        <v>336</v>
      </c>
    </row>
    <row r="2851" spans="1:3" x14ac:dyDescent="0.25">
      <c r="A2851">
        <v>74392</v>
      </c>
      <c r="B2851">
        <v>680</v>
      </c>
      <c r="C2851">
        <v>335</v>
      </c>
    </row>
    <row r="2852" spans="1:3" x14ac:dyDescent="0.25">
      <c r="A2852">
        <v>74407</v>
      </c>
      <c r="B2852">
        <v>680</v>
      </c>
      <c r="C2852">
        <v>334</v>
      </c>
    </row>
    <row r="2853" spans="1:3" x14ac:dyDescent="0.25">
      <c r="A2853">
        <v>74423</v>
      </c>
      <c r="B2853">
        <v>680</v>
      </c>
      <c r="C2853">
        <v>334</v>
      </c>
    </row>
    <row r="2854" spans="1:3" x14ac:dyDescent="0.25">
      <c r="A2854">
        <v>74438</v>
      </c>
      <c r="B2854">
        <v>677</v>
      </c>
      <c r="C2854">
        <v>336</v>
      </c>
    </row>
    <row r="2855" spans="1:3" x14ac:dyDescent="0.25">
      <c r="A2855">
        <v>74455</v>
      </c>
      <c r="B2855">
        <v>676</v>
      </c>
      <c r="C2855">
        <v>336</v>
      </c>
    </row>
    <row r="2856" spans="1:3" x14ac:dyDescent="0.25">
      <c r="A2856">
        <v>74470</v>
      </c>
      <c r="B2856">
        <v>680</v>
      </c>
      <c r="C2856">
        <v>335</v>
      </c>
    </row>
    <row r="2857" spans="1:3" x14ac:dyDescent="0.25">
      <c r="A2857">
        <v>74485</v>
      </c>
      <c r="B2857">
        <v>677</v>
      </c>
      <c r="C2857">
        <v>336</v>
      </c>
    </row>
    <row r="2858" spans="1:3" x14ac:dyDescent="0.25">
      <c r="A2858">
        <v>74501</v>
      </c>
      <c r="B2858">
        <v>680</v>
      </c>
      <c r="C2858">
        <v>335</v>
      </c>
    </row>
    <row r="2859" spans="1:3" x14ac:dyDescent="0.25">
      <c r="A2859">
        <v>74516</v>
      </c>
      <c r="B2859">
        <v>676</v>
      </c>
      <c r="C2859">
        <v>336</v>
      </c>
    </row>
    <row r="2860" spans="1:3" x14ac:dyDescent="0.25">
      <c r="A2860">
        <v>74532</v>
      </c>
      <c r="B2860">
        <v>679</v>
      </c>
      <c r="C2860">
        <v>335</v>
      </c>
    </row>
    <row r="2861" spans="1:3" x14ac:dyDescent="0.25">
      <c r="A2861">
        <v>74548</v>
      </c>
      <c r="B2861">
        <v>678</v>
      </c>
      <c r="C2861">
        <v>337</v>
      </c>
    </row>
    <row r="2862" spans="1:3" x14ac:dyDescent="0.25">
      <c r="A2862">
        <v>74563</v>
      </c>
      <c r="B2862">
        <v>679</v>
      </c>
      <c r="C2862">
        <v>336</v>
      </c>
    </row>
    <row r="2863" spans="1:3" x14ac:dyDescent="0.25">
      <c r="A2863">
        <v>74578</v>
      </c>
      <c r="B2863">
        <v>680</v>
      </c>
      <c r="C2863">
        <v>336</v>
      </c>
    </row>
    <row r="2864" spans="1:3" x14ac:dyDescent="0.25">
      <c r="A2864">
        <v>74595</v>
      </c>
      <c r="B2864">
        <v>678</v>
      </c>
      <c r="C2864">
        <v>336</v>
      </c>
    </row>
    <row r="2865" spans="1:3" x14ac:dyDescent="0.25">
      <c r="A2865">
        <v>74610</v>
      </c>
      <c r="B2865">
        <v>678</v>
      </c>
      <c r="C2865">
        <v>337</v>
      </c>
    </row>
    <row r="2866" spans="1:3" x14ac:dyDescent="0.25">
      <c r="A2866">
        <v>74626</v>
      </c>
      <c r="B2866">
        <v>678</v>
      </c>
      <c r="C2866">
        <v>338</v>
      </c>
    </row>
    <row r="2867" spans="1:3" x14ac:dyDescent="0.25">
      <c r="A2867">
        <v>74641</v>
      </c>
      <c r="B2867">
        <v>678</v>
      </c>
      <c r="C2867">
        <v>337</v>
      </c>
    </row>
    <row r="2868" spans="1:3" x14ac:dyDescent="0.25">
      <c r="A2868">
        <v>74657</v>
      </c>
      <c r="B2868">
        <v>680</v>
      </c>
      <c r="C2868">
        <v>335</v>
      </c>
    </row>
    <row r="2869" spans="1:3" x14ac:dyDescent="0.25">
      <c r="A2869">
        <v>74673</v>
      </c>
      <c r="B2869">
        <v>679</v>
      </c>
      <c r="C2869">
        <v>340</v>
      </c>
    </row>
    <row r="2870" spans="1:3" x14ac:dyDescent="0.25">
      <c r="A2870">
        <v>74688</v>
      </c>
      <c r="B2870">
        <v>680</v>
      </c>
      <c r="C2870">
        <v>336</v>
      </c>
    </row>
    <row r="2871" spans="1:3" x14ac:dyDescent="0.25">
      <c r="A2871">
        <v>74703</v>
      </c>
      <c r="B2871">
        <v>677</v>
      </c>
      <c r="C2871">
        <v>337</v>
      </c>
    </row>
    <row r="2872" spans="1:3" x14ac:dyDescent="0.25">
      <c r="A2872">
        <v>74719</v>
      </c>
      <c r="B2872">
        <v>679</v>
      </c>
      <c r="C2872">
        <v>340</v>
      </c>
    </row>
    <row r="2873" spans="1:3" x14ac:dyDescent="0.25">
      <c r="A2873">
        <v>74735</v>
      </c>
      <c r="B2873">
        <v>680</v>
      </c>
      <c r="C2873">
        <v>335</v>
      </c>
    </row>
    <row r="2874" spans="1:3" x14ac:dyDescent="0.25">
      <c r="A2874">
        <v>74750</v>
      </c>
      <c r="B2874">
        <v>679</v>
      </c>
      <c r="C2874">
        <v>336</v>
      </c>
    </row>
    <row r="2875" spans="1:3" x14ac:dyDescent="0.25">
      <c r="A2875">
        <v>74766</v>
      </c>
      <c r="B2875">
        <v>677</v>
      </c>
      <c r="C2875">
        <v>334</v>
      </c>
    </row>
    <row r="2876" spans="1:3" x14ac:dyDescent="0.25">
      <c r="A2876">
        <v>74781</v>
      </c>
      <c r="B2876">
        <v>677</v>
      </c>
      <c r="C2876">
        <v>336</v>
      </c>
    </row>
    <row r="2877" spans="1:3" x14ac:dyDescent="0.25">
      <c r="A2877">
        <v>74798</v>
      </c>
      <c r="B2877">
        <v>677</v>
      </c>
      <c r="C2877">
        <v>338</v>
      </c>
    </row>
    <row r="2878" spans="1:3" x14ac:dyDescent="0.25">
      <c r="A2878">
        <v>74813</v>
      </c>
      <c r="B2878">
        <v>680</v>
      </c>
      <c r="C2878">
        <v>340</v>
      </c>
    </row>
    <row r="2879" spans="1:3" x14ac:dyDescent="0.25">
      <c r="A2879">
        <v>74828</v>
      </c>
      <c r="B2879">
        <v>678</v>
      </c>
      <c r="C2879">
        <v>341</v>
      </c>
    </row>
    <row r="2880" spans="1:3" x14ac:dyDescent="0.25">
      <c r="A2880">
        <v>74844</v>
      </c>
      <c r="B2880">
        <v>679</v>
      </c>
      <c r="C2880">
        <v>342</v>
      </c>
    </row>
    <row r="2881" spans="1:3" x14ac:dyDescent="0.25">
      <c r="A2881">
        <v>74860</v>
      </c>
      <c r="B2881">
        <v>681</v>
      </c>
      <c r="C2881">
        <v>340</v>
      </c>
    </row>
    <row r="2882" spans="1:3" x14ac:dyDescent="0.25">
      <c r="A2882">
        <v>74875</v>
      </c>
      <c r="B2882">
        <v>680</v>
      </c>
      <c r="C2882">
        <v>338</v>
      </c>
    </row>
    <row r="2883" spans="1:3" x14ac:dyDescent="0.25">
      <c r="A2883">
        <v>74891</v>
      </c>
      <c r="B2883">
        <v>680</v>
      </c>
      <c r="C2883">
        <v>340</v>
      </c>
    </row>
    <row r="2884" spans="1:3" x14ac:dyDescent="0.25">
      <c r="A2884">
        <v>74906</v>
      </c>
      <c r="B2884">
        <v>679</v>
      </c>
      <c r="C2884">
        <v>343</v>
      </c>
    </row>
    <row r="2885" spans="1:3" x14ac:dyDescent="0.25">
      <c r="A2885">
        <v>74923</v>
      </c>
      <c r="B2885">
        <v>680</v>
      </c>
      <c r="C2885">
        <v>339</v>
      </c>
    </row>
    <row r="2886" spans="1:3" x14ac:dyDescent="0.25">
      <c r="A2886">
        <v>74938</v>
      </c>
      <c r="B2886">
        <v>679</v>
      </c>
      <c r="C2886">
        <v>340</v>
      </c>
    </row>
    <row r="2887" spans="1:3" x14ac:dyDescent="0.25">
      <c r="A2887">
        <v>74953</v>
      </c>
      <c r="B2887">
        <v>680</v>
      </c>
      <c r="C2887">
        <v>339</v>
      </c>
    </row>
    <row r="2888" spans="1:3" x14ac:dyDescent="0.25">
      <c r="A2888">
        <v>74969</v>
      </c>
      <c r="B2888">
        <v>680</v>
      </c>
      <c r="C2888">
        <v>340</v>
      </c>
    </row>
    <row r="2889" spans="1:3" x14ac:dyDescent="0.25">
      <c r="A2889">
        <v>74984</v>
      </c>
      <c r="B2889">
        <v>680</v>
      </c>
      <c r="C2889">
        <v>343</v>
      </c>
    </row>
    <row r="2890" spans="1:3" x14ac:dyDescent="0.25">
      <c r="A2890">
        <v>75000</v>
      </c>
      <c r="B2890">
        <v>680</v>
      </c>
      <c r="C2890">
        <v>340</v>
      </c>
    </row>
    <row r="2891" spans="1:3" x14ac:dyDescent="0.25">
      <c r="A2891">
        <v>75016</v>
      </c>
      <c r="B2891">
        <v>680</v>
      </c>
      <c r="C2891">
        <v>339</v>
      </c>
    </row>
    <row r="2892" spans="1:3" x14ac:dyDescent="0.25">
      <c r="A2892">
        <v>75031</v>
      </c>
      <c r="B2892">
        <v>680</v>
      </c>
      <c r="C2892">
        <v>342</v>
      </c>
    </row>
    <row r="2893" spans="1:3" x14ac:dyDescent="0.25">
      <c r="A2893">
        <v>75046</v>
      </c>
      <c r="B2893">
        <v>677</v>
      </c>
      <c r="C2893">
        <v>340</v>
      </c>
    </row>
    <row r="2894" spans="1:3" x14ac:dyDescent="0.25">
      <c r="A2894">
        <v>75063</v>
      </c>
      <c r="B2894">
        <v>680</v>
      </c>
      <c r="C2894">
        <v>341</v>
      </c>
    </row>
    <row r="2895" spans="1:3" x14ac:dyDescent="0.25">
      <c r="A2895">
        <v>75078</v>
      </c>
      <c r="B2895">
        <v>680</v>
      </c>
      <c r="C2895">
        <v>338</v>
      </c>
    </row>
    <row r="2896" spans="1:3" x14ac:dyDescent="0.25">
      <c r="A2896">
        <v>75094</v>
      </c>
      <c r="B2896">
        <v>680</v>
      </c>
      <c r="C2896">
        <v>337</v>
      </c>
    </row>
    <row r="2897" spans="1:3" x14ac:dyDescent="0.25">
      <c r="A2897">
        <v>75109</v>
      </c>
      <c r="B2897">
        <v>680</v>
      </c>
      <c r="C2897">
        <v>340</v>
      </c>
    </row>
    <row r="2898" spans="1:3" x14ac:dyDescent="0.25">
      <c r="A2898">
        <v>75125</v>
      </c>
      <c r="B2898">
        <v>679</v>
      </c>
      <c r="C2898">
        <v>338</v>
      </c>
    </row>
    <row r="2899" spans="1:3" x14ac:dyDescent="0.25">
      <c r="A2899">
        <v>75141</v>
      </c>
      <c r="B2899">
        <v>678</v>
      </c>
      <c r="C2899">
        <v>337</v>
      </c>
    </row>
    <row r="2900" spans="1:3" x14ac:dyDescent="0.25">
      <c r="A2900">
        <v>75156</v>
      </c>
      <c r="B2900">
        <v>678</v>
      </c>
      <c r="C2900">
        <v>338</v>
      </c>
    </row>
    <row r="2901" spans="1:3" x14ac:dyDescent="0.25">
      <c r="A2901">
        <v>75171</v>
      </c>
      <c r="B2901">
        <v>681</v>
      </c>
      <c r="C2901">
        <v>339</v>
      </c>
    </row>
    <row r="2902" spans="1:3" x14ac:dyDescent="0.25">
      <c r="A2902">
        <v>75188</v>
      </c>
      <c r="B2902">
        <v>679</v>
      </c>
      <c r="C2902">
        <v>340</v>
      </c>
    </row>
    <row r="2903" spans="1:3" x14ac:dyDescent="0.25">
      <c r="A2903">
        <v>75203</v>
      </c>
      <c r="B2903">
        <v>680</v>
      </c>
      <c r="C2903">
        <v>341</v>
      </c>
    </row>
    <row r="2904" spans="1:3" x14ac:dyDescent="0.25">
      <c r="A2904">
        <v>75218</v>
      </c>
      <c r="B2904">
        <v>681</v>
      </c>
      <c r="C2904">
        <v>341</v>
      </c>
    </row>
    <row r="2905" spans="1:3" x14ac:dyDescent="0.25">
      <c r="A2905">
        <v>75234</v>
      </c>
      <c r="B2905">
        <v>680</v>
      </c>
      <c r="C2905">
        <v>342</v>
      </c>
    </row>
    <row r="2906" spans="1:3" x14ac:dyDescent="0.25">
      <c r="A2906">
        <v>75249</v>
      </c>
      <c r="B2906">
        <v>681</v>
      </c>
      <c r="C2906">
        <v>345</v>
      </c>
    </row>
    <row r="2907" spans="1:3" x14ac:dyDescent="0.25">
      <c r="A2907">
        <v>75266</v>
      </c>
      <c r="B2907">
        <v>679</v>
      </c>
      <c r="C2907">
        <v>345</v>
      </c>
    </row>
    <row r="2908" spans="1:3" x14ac:dyDescent="0.25">
      <c r="A2908">
        <v>75281</v>
      </c>
      <c r="B2908">
        <v>679</v>
      </c>
      <c r="C2908">
        <v>343</v>
      </c>
    </row>
    <row r="2909" spans="1:3" x14ac:dyDescent="0.25">
      <c r="A2909">
        <v>75296</v>
      </c>
      <c r="B2909">
        <v>678</v>
      </c>
      <c r="C2909">
        <v>341</v>
      </c>
    </row>
    <row r="2910" spans="1:3" x14ac:dyDescent="0.25">
      <c r="A2910">
        <v>75312</v>
      </c>
      <c r="B2910">
        <v>680</v>
      </c>
      <c r="C2910">
        <v>339</v>
      </c>
    </row>
    <row r="2911" spans="1:3" x14ac:dyDescent="0.25">
      <c r="A2911">
        <v>75328</v>
      </c>
      <c r="B2911">
        <v>677</v>
      </c>
      <c r="C2911">
        <v>341</v>
      </c>
    </row>
    <row r="2912" spans="1:3" x14ac:dyDescent="0.25">
      <c r="A2912">
        <v>75343</v>
      </c>
      <c r="B2912">
        <v>680</v>
      </c>
      <c r="C2912">
        <v>342</v>
      </c>
    </row>
    <row r="2913" spans="1:3" x14ac:dyDescent="0.25">
      <c r="A2913">
        <v>75359</v>
      </c>
      <c r="B2913">
        <v>679</v>
      </c>
      <c r="C2913">
        <v>344</v>
      </c>
    </row>
    <row r="2914" spans="1:3" x14ac:dyDescent="0.25">
      <c r="A2914">
        <v>75374</v>
      </c>
      <c r="B2914">
        <v>679</v>
      </c>
      <c r="C2914">
        <v>339</v>
      </c>
    </row>
    <row r="2915" spans="1:3" x14ac:dyDescent="0.25">
      <c r="A2915">
        <v>75390</v>
      </c>
      <c r="B2915">
        <v>678</v>
      </c>
      <c r="C2915">
        <v>342</v>
      </c>
    </row>
    <row r="2916" spans="1:3" x14ac:dyDescent="0.25">
      <c r="A2916">
        <v>75406</v>
      </c>
      <c r="B2916">
        <v>679</v>
      </c>
      <c r="C2916">
        <v>342</v>
      </c>
    </row>
    <row r="2917" spans="1:3" x14ac:dyDescent="0.25">
      <c r="A2917">
        <v>75421</v>
      </c>
      <c r="B2917">
        <v>679</v>
      </c>
      <c r="C2917">
        <v>342</v>
      </c>
    </row>
    <row r="2918" spans="1:3" x14ac:dyDescent="0.25">
      <c r="A2918">
        <v>75437</v>
      </c>
      <c r="B2918">
        <v>680</v>
      </c>
      <c r="C2918">
        <v>339</v>
      </c>
    </row>
    <row r="2919" spans="1:3" x14ac:dyDescent="0.25">
      <c r="A2919">
        <v>75453</v>
      </c>
      <c r="B2919">
        <v>679</v>
      </c>
      <c r="C2919">
        <v>341</v>
      </c>
    </row>
    <row r="2920" spans="1:3" x14ac:dyDescent="0.25">
      <c r="A2920">
        <v>75468</v>
      </c>
      <c r="B2920">
        <v>680</v>
      </c>
      <c r="C2920">
        <v>341</v>
      </c>
    </row>
    <row r="2921" spans="1:3" x14ac:dyDescent="0.25">
      <c r="A2921">
        <v>75484</v>
      </c>
      <c r="B2921">
        <v>680</v>
      </c>
      <c r="C2921">
        <v>340</v>
      </c>
    </row>
    <row r="2922" spans="1:3" x14ac:dyDescent="0.25">
      <c r="A2922">
        <v>75499</v>
      </c>
      <c r="B2922">
        <v>680</v>
      </c>
      <c r="C2922">
        <v>337</v>
      </c>
    </row>
    <row r="2923" spans="1:3" x14ac:dyDescent="0.25">
      <c r="A2923">
        <v>75514</v>
      </c>
      <c r="B2923">
        <v>678</v>
      </c>
      <c r="C2923">
        <v>339</v>
      </c>
    </row>
    <row r="2924" spans="1:3" x14ac:dyDescent="0.25">
      <c r="A2924">
        <v>75531</v>
      </c>
      <c r="B2924">
        <v>679</v>
      </c>
      <c r="C2924">
        <v>337</v>
      </c>
    </row>
    <row r="2925" spans="1:3" x14ac:dyDescent="0.25">
      <c r="A2925">
        <v>75546</v>
      </c>
      <c r="B2925">
        <v>680</v>
      </c>
      <c r="C2925">
        <v>337</v>
      </c>
    </row>
    <row r="2926" spans="1:3" x14ac:dyDescent="0.25">
      <c r="A2926">
        <v>75561</v>
      </c>
      <c r="B2926">
        <v>677</v>
      </c>
      <c r="C2926">
        <v>339</v>
      </c>
    </row>
    <row r="2927" spans="1:3" x14ac:dyDescent="0.25">
      <c r="A2927">
        <v>75577</v>
      </c>
      <c r="B2927">
        <v>680</v>
      </c>
      <c r="C2927">
        <v>338</v>
      </c>
    </row>
    <row r="2928" spans="1:3" x14ac:dyDescent="0.25">
      <c r="A2928">
        <v>75593</v>
      </c>
      <c r="B2928">
        <v>679</v>
      </c>
      <c r="C2928">
        <v>343</v>
      </c>
    </row>
    <row r="2929" spans="1:3" x14ac:dyDescent="0.25">
      <c r="A2929">
        <v>75609</v>
      </c>
      <c r="B2929">
        <v>680</v>
      </c>
      <c r="C2929">
        <v>341</v>
      </c>
    </row>
    <row r="2930" spans="1:3" x14ac:dyDescent="0.25">
      <c r="A2930">
        <v>75624</v>
      </c>
      <c r="B2930">
        <v>677</v>
      </c>
      <c r="C2930">
        <v>340</v>
      </c>
    </row>
    <row r="2931" spans="1:3" x14ac:dyDescent="0.25">
      <c r="A2931">
        <v>75639</v>
      </c>
      <c r="B2931">
        <v>679</v>
      </c>
      <c r="C2931">
        <v>342</v>
      </c>
    </row>
    <row r="2932" spans="1:3" x14ac:dyDescent="0.25">
      <c r="A2932">
        <v>75656</v>
      </c>
      <c r="B2932">
        <v>680</v>
      </c>
      <c r="C2932">
        <v>339</v>
      </c>
    </row>
    <row r="2933" spans="1:3" x14ac:dyDescent="0.25">
      <c r="A2933">
        <v>75671</v>
      </c>
      <c r="B2933">
        <v>677</v>
      </c>
      <c r="C2933">
        <v>340</v>
      </c>
    </row>
    <row r="2934" spans="1:3" x14ac:dyDescent="0.25">
      <c r="A2934">
        <v>75686</v>
      </c>
      <c r="B2934">
        <v>679</v>
      </c>
      <c r="C2934">
        <v>343</v>
      </c>
    </row>
    <row r="2935" spans="1:3" x14ac:dyDescent="0.25">
      <c r="A2935">
        <v>75702</v>
      </c>
      <c r="B2935">
        <v>678</v>
      </c>
      <c r="C2935">
        <v>339</v>
      </c>
    </row>
    <row r="2936" spans="1:3" x14ac:dyDescent="0.25">
      <c r="A2936">
        <v>75717</v>
      </c>
      <c r="B2936">
        <v>680</v>
      </c>
      <c r="C2936">
        <v>338</v>
      </c>
    </row>
    <row r="2937" spans="1:3" x14ac:dyDescent="0.25">
      <c r="A2937">
        <v>75734</v>
      </c>
      <c r="B2937">
        <v>678</v>
      </c>
      <c r="C2937">
        <v>339</v>
      </c>
    </row>
    <row r="2938" spans="1:3" x14ac:dyDescent="0.25">
      <c r="A2938">
        <v>75749</v>
      </c>
      <c r="B2938">
        <v>679</v>
      </c>
      <c r="C2938">
        <v>342</v>
      </c>
    </row>
    <row r="2939" spans="1:3" x14ac:dyDescent="0.25">
      <c r="A2939">
        <v>75764</v>
      </c>
      <c r="B2939">
        <v>679</v>
      </c>
      <c r="C2939">
        <v>344</v>
      </c>
    </row>
    <row r="2940" spans="1:3" x14ac:dyDescent="0.25">
      <c r="A2940">
        <v>75780</v>
      </c>
      <c r="B2940">
        <v>677</v>
      </c>
      <c r="C2940">
        <v>339</v>
      </c>
    </row>
    <row r="2941" spans="1:3" x14ac:dyDescent="0.25">
      <c r="A2941">
        <v>75796</v>
      </c>
      <c r="B2941">
        <v>680</v>
      </c>
      <c r="C2941">
        <v>341</v>
      </c>
    </row>
    <row r="2942" spans="1:3" x14ac:dyDescent="0.25">
      <c r="A2942">
        <v>75811</v>
      </c>
      <c r="B2942">
        <v>680</v>
      </c>
      <c r="C2942">
        <v>339</v>
      </c>
    </row>
    <row r="2943" spans="1:3" x14ac:dyDescent="0.25">
      <c r="A2943">
        <v>75827</v>
      </c>
      <c r="B2943">
        <v>679</v>
      </c>
      <c r="C2943">
        <v>338</v>
      </c>
    </row>
    <row r="2944" spans="1:3" x14ac:dyDescent="0.25">
      <c r="A2944">
        <v>75842</v>
      </c>
      <c r="B2944">
        <v>679</v>
      </c>
      <c r="C2944">
        <v>343</v>
      </c>
    </row>
    <row r="2945" spans="1:3" x14ac:dyDescent="0.25">
      <c r="A2945">
        <v>75858</v>
      </c>
      <c r="B2945">
        <v>678</v>
      </c>
      <c r="C2945">
        <v>342</v>
      </c>
    </row>
    <row r="2946" spans="1:3" x14ac:dyDescent="0.25">
      <c r="A2946">
        <v>75874</v>
      </c>
      <c r="B2946">
        <v>678</v>
      </c>
      <c r="C2946">
        <v>344</v>
      </c>
    </row>
    <row r="2947" spans="1:3" x14ac:dyDescent="0.25">
      <c r="A2947">
        <v>75889</v>
      </c>
      <c r="B2947">
        <v>677</v>
      </c>
      <c r="C2947">
        <v>345</v>
      </c>
    </row>
    <row r="2948" spans="1:3" x14ac:dyDescent="0.25">
      <c r="A2948">
        <v>75905</v>
      </c>
      <c r="B2948">
        <v>680</v>
      </c>
      <c r="C2948">
        <v>344</v>
      </c>
    </row>
    <row r="2949" spans="1:3" x14ac:dyDescent="0.25">
      <c r="A2949">
        <v>75921</v>
      </c>
      <c r="B2949">
        <v>680</v>
      </c>
      <c r="C2949">
        <v>342</v>
      </c>
    </row>
    <row r="2950" spans="1:3" x14ac:dyDescent="0.25">
      <c r="A2950">
        <v>75936</v>
      </c>
      <c r="B2950">
        <v>681</v>
      </c>
      <c r="C2950">
        <v>340</v>
      </c>
    </row>
    <row r="2951" spans="1:3" x14ac:dyDescent="0.25">
      <c r="A2951">
        <v>75952</v>
      </c>
      <c r="B2951">
        <v>677</v>
      </c>
      <c r="C2951">
        <v>338</v>
      </c>
    </row>
    <row r="2952" spans="1:3" x14ac:dyDescent="0.25">
      <c r="A2952">
        <v>75967</v>
      </c>
      <c r="B2952">
        <v>678</v>
      </c>
      <c r="C2952">
        <v>336</v>
      </c>
    </row>
    <row r="2953" spans="1:3" x14ac:dyDescent="0.25">
      <c r="A2953">
        <v>75982</v>
      </c>
      <c r="B2953">
        <v>677</v>
      </c>
      <c r="C2953">
        <v>337</v>
      </c>
    </row>
    <row r="2954" spans="1:3" x14ac:dyDescent="0.25">
      <c r="A2954">
        <v>75999</v>
      </c>
      <c r="B2954">
        <v>677</v>
      </c>
      <c r="C2954">
        <v>337</v>
      </c>
    </row>
    <row r="2955" spans="1:3" x14ac:dyDescent="0.25">
      <c r="A2955">
        <v>76014</v>
      </c>
      <c r="B2955">
        <v>680</v>
      </c>
      <c r="C2955">
        <v>341</v>
      </c>
    </row>
    <row r="2956" spans="1:3" x14ac:dyDescent="0.25">
      <c r="A2956">
        <v>76029</v>
      </c>
      <c r="B2956">
        <v>679</v>
      </c>
      <c r="C2956">
        <v>340</v>
      </c>
    </row>
    <row r="2957" spans="1:3" x14ac:dyDescent="0.25">
      <c r="A2957">
        <v>76045</v>
      </c>
      <c r="B2957">
        <v>678</v>
      </c>
      <c r="C2957">
        <v>340</v>
      </c>
    </row>
    <row r="2958" spans="1:3" x14ac:dyDescent="0.25">
      <c r="A2958">
        <v>76061</v>
      </c>
      <c r="B2958">
        <v>679</v>
      </c>
      <c r="C2958">
        <v>341</v>
      </c>
    </row>
    <row r="2959" spans="1:3" x14ac:dyDescent="0.25">
      <c r="A2959">
        <v>76077</v>
      </c>
      <c r="B2959">
        <v>677</v>
      </c>
      <c r="C2959">
        <v>339</v>
      </c>
    </row>
    <row r="2960" spans="1:3" x14ac:dyDescent="0.25">
      <c r="A2960">
        <v>76092</v>
      </c>
      <c r="B2960">
        <v>680</v>
      </c>
      <c r="C2960">
        <v>338</v>
      </c>
    </row>
    <row r="2961" spans="1:3" x14ac:dyDescent="0.25">
      <c r="A2961">
        <v>76107</v>
      </c>
      <c r="B2961">
        <v>678</v>
      </c>
      <c r="C2961">
        <v>337</v>
      </c>
    </row>
    <row r="2962" spans="1:3" x14ac:dyDescent="0.25">
      <c r="A2962">
        <v>76124</v>
      </c>
      <c r="B2962">
        <v>680</v>
      </c>
      <c r="C2962">
        <v>338</v>
      </c>
    </row>
    <row r="2963" spans="1:3" x14ac:dyDescent="0.25">
      <c r="A2963">
        <v>76139</v>
      </c>
      <c r="B2963">
        <v>676</v>
      </c>
      <c r="C2963">
        <v>340</v>
      </c>
    </row>
    <row r="2964" spans="1:3" x14ac:dyDescent="0.25">
      <c r="A2964">
        <v>76154</v>
      </c>
      <c r="B2964">
        <v>679</v>
      </c>
      <c r="C2964">
        <v>339</v>
      </c>
    </row>
    <row r="2965" spans="1:3" x14ac:dyDescent="0.25">
      <c r="A2965">
        <v>76170</v>
      </c>
      <c r="B2965">
        <v>678</v>
      </c>
      <c r="C2965">
        <v>338</v>
      </c>
    </row>
    <row r="2966" spans="1:3" x14ac:dyDescent="0.25">
      <c r="A2966">
        <v>76186</v>
      </c>
      <c r="B2966">
        <v>679</v>
      </c>
      <c r="C2966">
        <v>341</v>
      </c>
    </row>
    <row r="2967" spans="1:3" x14ac:dyDescent="0.25">
      <c r="A2967">
        <v>76201</v>
      </c>
      <c r="B2967">
        <v>679</v>
      </c>
      <c r="C2967">
        <v>341</v>
      </c>
    </row>
    <row r="2968" spans="1:3" x14ac:dyDescent="0.25">
      <c r="A2968">
        <v>76217</v>
      </c>
      <c r="B2968">
        <v>679</v>
      </c>
      <c r="C2968">
        <v>337</v>
      </c>
    </row>
    <row r="2969" spans="1:3" x14ac:dyDescent="0.25">
      <c r="A2969">
        <v>76232</v>
      </c>
      <c r="B2969">
        <v>680</v>
      </c>
      <c r="C2969">
        <v>337</v>
      </c>
    </row>
    <row r="2970" spans="1:3" x14ac:dyDescent="0.25">
      <c r="A2970">
        <v>76248</v>
      </c>
      <c r="B2970">
        <v>679</v>
      </c>
      <c r="C2970">
        <v>338</v>
      </c>
    </row>
    <row r="2971" spans="1:3" x14ac:dyDescent="0.25">
      <c r="A2971">
        <v>76264</v>
      </c>
      <c r="B2971">
        <v>676</v>
      </c>
      <c r="C2971">
        <v>337</v>
      </c>
    </row>
    <row r="2972" spans="1:3" x14ac:dyDescent="0.25">
      <c r="A2972">
        <v>76279</v>
      </c>
      <c r="B2972">
        <v>680</v>
      </c>
      <c r="C2972">
        <v>337</v>
      </c>
    </row>
    <row r="2973" spans="1:3" x14ac:dyDescent="0.25">
      <c r="A2973">
        <v>76295</v>
      </c>
      <c r="B2973">
        <v>678</v>
      </c>
      <c r="C2973">
        <v>338</v>
      </c>
    </row>
    <row r="2974" spans="1:3" x14ac:dyDescent="0.25">
      <c r="A2974">
        <v>76310</v>
      </c>
      <c r="B2974">
        <v>680</v>
      </c>
      <c r="C2974">
        <v>337</v>
      </c>
    </row>
    <row r="2975" spans="1:3" x14ac:dyDescent="0.25">
      <c r="A2975">
        <v>76326</v>
      </c>
      <c r="B2975">
        <v>680</v>
      </c>
      <c r="C2975">
        <v>342</v>
      </c>
    </row>
    <row r="2976" spans="1:3" x14ac:dyDescent="0.25">
      <c r="A2976">
        <v>76342</v>
      </c>
      <c r="B2976">
        <v>680</v>
      </c>
      <c r="C2976">
        <v>338</v>
      </c>
    </row>
    <row r="2977" spans="1:3" x14ac:dyDescent="0.25">
      <c r="A2977">
        <v>76357</v>
      </c>
      <c r="B2977">
        <v>681</v>
      </c>
      <c r="C2977">
        <v>338</v>
      </c>
    </row>
    <row r="2978" spans="1:3" x14ac:dyDescent="0.25">
      <c r="A2978">
        <v>76372</v>
      </c>
      <c r="B2978">
        <v>679</v>
      </c>
      <c r="C2978">
        <v>339</v>
      </c>
    </row>
    <row r="2979" spans="1:3" x14ac:dyDescent="0.25">
      <c r="A2979">
        <v>76389</v>
      </c>
      <c r="B2979">
        <v>678</v>
      </c>
      <c r="C2979">
        <v>340</v>
      </c>
    </row>
    <row r="2980" spans="1:3" x14ac:dyDescent="0.25">
      <c r="A2980">
        <v>76404</v>
      </c>
      <c r="B2980">
        <v>677</v>
      </c>
      <c r="C2980">
        <v>340</v>
      </c>
    </row>
    <row r="2981" spans="1:3" x14ac:dyDescent="0.25">
      <c r="A2981">
        <v>76420</v>
      </c>
      <c r="B2981">
        <v>681</v>
      </c>
      <c r="C2981">
        <v>342</v>
      </c>
    </row>
    <row r="2982" spans="1:3" x14ac:dyDescent="0.25">
      <c r="A2982">
        <v>76435</v>
      </c>
      <c r="B2982">
        <v>680</v>
      </c>
      <c r="C2982">
        <v>342</v>
      </c>
    </row>
    <row r="2983" spans="1:3" x14ac:dyDescent="0.25">
      <c r="A2983">
        <v>76451</v>
      </c>
      <c r="B2983">
        <v>680</v>
      </c>
      <c r="C2983">
        <v>339</v>
      </c>
    </row>
    <row r="2984" spans="1:3" x14ac:dyDescent="0.25">
      <c r="A2984">
        <v>76467</v>
      </c>
      <c r="B2984">
        <v>680</v>
      </c>
      <c r="C2984">
        <v>340</v>
      </c>
    </row>
    <row r="2985" spans="1:3" x14ac:dyDescent="0.25">
      <c r="A2985">
        <v>76482</v>
      </c>
      <c r="B2985">
        <v>679</v>
      </c>
      <c r="C2985">
        <v>341</v>
      </c>
    </row>
    <row r="2986" spans="1:3" x14ac:dyDescent="0.25">
      <c r="A2986">
        <v>76497</v>
      </c>
      <c r="B2986">
        <v>680</v>
      </c>
      <c r="C2986">
        <v>342</v>
      </c>
    </row>
    <row r="2987" spans="1:3" x14ac:dyDescent="0.25">
      <c r="A2987">
        <v>76513</v>
      </c>
      <c r="B2987">
        <v>680</v>
      </c>
      <c r="C2987">
        <v>344</v>
      </c>
    </row>
    <row r="2988" spans="1:3" x14ac:dyDescent="0.25">
      <c r="A2988">
        <v>76529</v>
      </c>
      <c r="B2988">
        <v>680</v>
      </c>
      <c r="C2988">
        <v>343</v>
      </c>
    </row>
    <row r="2989" spans="1:3" x14ac:dyDescent="0.25">
      <c r="A2989">
        <v>76545</v>
      </c>
      <c r="B2989">
        <v>679</v>
      </c>
      <c r="C2989">
        <v>347</v>
      </c>
    </row>
    <row r="2990" spans="1:3" x14ac:dyDescent="0.25">
      <c r="A2990">
        <v>76560</v>
      </c>
      <c r="B2990">
        <v>680</v>
      </c>
      <c r="C2990">
        <v>343</v>
      </c>
    </row>
    <row r="2991" spans="1:3" x14ac:dyDescent="0.25">
      <c r="A2991">
        <v>76575</v>
      </c>
      <c r="B2991">
        <v>677</v>
      </c>
      <c r="C2991">
        <v>344</v>
      </c>
    </row>
    <row r="2992" spans="1:3" x14ac:dyDescent="0.25">
      <c r="A2992">
        <v>76592</v>
      </c>
      <c r="B2992">
        <v>679</v>
      </c>
      <c r="C2992">
        <v>345</v>
      </c>
    </row>
    <row r="2993" spans="1:3" x14ac:dyDescent="0.25">
      <c r="A2993">
        <v>76607</v>
      </c>
      <c r="B2993">
        <v>679</v>
      </c>
      <c r="C2993">
        <v>349</v>
      </c>
    </row>
    <row r="2994" spans="1:3" x14ac:dyDescent="0.25">
      <c r="A2994">
        <v>76622</v>
      </c>
      <c r="B2994">
        <v>678</v>
      </c>
      <c r="C2994">
        <v>345</v>
      </c>
    </row>
    <row r="2995" spans="1:3" x14ac:dyDescent="0.25">
      <c r="A2995">
        <v>76638</v>
      </c>
      <c r="B2995">
        <v>679</v>
      </c>
      <c r="C2995">
        <v>346</v>
      </c>
    </row>
    <row r="2996" spans="1:3" x14ac:dyDescent="0.25">
      <c r="A2996">
        <v>76654</v>
      </c>
      <c r="B2996">
        <v>678</v>
      </c>
      <c r="C2996">
        <v>343</v>
      </c>
    </row>
    <row r="2997" spans="1:3" x14ac:dyDescent="0.25">
      <c r="A2997">
        <v>76669</v>
      </c>
      <c r="B2997">
        <v>677</v>
      </c>
      <c r="C2997">
        <v>344</v>
      </c>
    </row>
    <row r="2998" spans="1:3" x14ac:dyDescent="0.25">
      <c r="A2998">
        <v>76685</v>
      </c>
      <c r="B2998">
        <v>679</v>
      </c>
      <c r="C2998">
        <v>344</v>
      </c>
    </row>
    <row r="2999" spans="1:3" x14ac:dyDescent="0.25">
      <c r="A2999">
        <v>76700</v>
      </c>
      <c r="B2999">
        <v>679</v>
      </c>
      <c r="C2999">
        <v>345</v>
      </c>
    </row>
    <row r="3000" spans="1:3" x14ac:dyDescent="0.25">
      <c r="A3000">
        <v>76716</v>
      </c>
      <c r="B3000">
        <v>680</v>
      </c>
      <c r="C3000">
        <v>342</v>
      </c>
    </row>
    <row r="3001" spans="1:3" x14ac:dyDescent="0.25">
      <c r="A3001">
        <v>76732</v>
      </c>
      <c r="B3001">
        <v>677</v>
      </c>
      <c r="C3001">
        <v>343</v>
      </c>
    </row>
    <row r="3002" spans="1:3" x14ac:dyDescent="0.25">
      <c r="A3002">
        <v>76747</v>
      </c>
      <c r="B3002">
        <v>680</v>
      </c>
      <c r="C3002">
        <v>342</v>
      </c>
    </row>
    <row r="3003" spans="1:3" x14ac:dyDescent="0.25">
      <c r="A3003">
        <v>76763</v>
      </c>
      <c r="B3003">
        <v>680</v>
      </c>
      <c r="C3003">
        <v>347</v>
      </c>
    </row>
    <row r="3004" spans="1:3" x14ac:dyDescent="0.25">
      <c r="A3004">
        <v>76778</v>
      </c>
      <c r="B3004">
        <v>680</v>
      </c>
      <c r="C3004">
        <v>345</v>
      </c>
    </row>
    <row r="3005" spans="1:3" x14ac:dyDescent="0.25">
      <c r="A3005">
        <v>76794</v>
      </c>
      <c r="B3005">
        <v>677</v>
      </c>
      <c r="C3005">
        <v>346</v>
      </c>
    </row>
    <row r="3006" spans="1:3" x14ac:dyDescent="0.25">
      <c r="A3006">
        <v>76810</v>
      </c>
      <c r="B3006">
        <v>680</v>
      </c>
      <c r="C3006">
        <v>344</v>
      </c>
    </row>
    <row r="3007" spans="1:3" x14ac:dyDescent="0.25">
      <c r="A3007">
        <v>76825</v>
      </c>
      <c r="B3007">
        <v>677</v>
      </c>
      <c r="C3007">
        <v>343</v>
      </c>
    </row>
    <row r="3008" spans="1:3" x14ac:dyDescent="0.25">
      <c r="A3008">
        <v>76840</v>
      </c>
      <c r="B3008">
        <v>680</v>
      </c>
      <c r="C3008">
        <v>343</v>
      </c>
    </row>
    <row r="3009" spans="1:3" x14ac:dyDescent="0.25">
      <c r="A3009">
        <v>76857</v>
      </c>
      <c r="B3009">
        <v>676</v>
      </c>
      <c r="C3009">
        <v>345</v>
      </c>
    </row>
    <row r="3010" spans="1:3" x14ac:dyDescent="0.25">
      <c r="A3010">
        <v>76872</v>
      </c>
      <c r="B3010">
        <v>677</v>
      </c>
      <c r="C3010">
        <v>344</v>
      </c>
    </row>
    <row r="3011" spans="1:3" x14ac:dyDescent="0.25">
      <c r="A3011">
        <v>76888</v>
      </c>
      <c r="B3011">
        <v>680</v>
      </c>
      <c r="C3011">
        <v>347</v>
      </c>
    </row>
    <row r="3012" spans="1:3" x14ac:dyDescent="0.25">
      <c r="A3012">
        <v>76903</v>
      </c>
      <c r="B3012">
        <v>679</v>
      </c>
      <c r="C3012">
        <v>345</v>
      </c>
    </row>
    <row r="3013" spans="1:3" x14ac:dyDescent="0.25">
      <c r="A3013">
        <v>76919</v>
      </c>
      <c r="B3013">
        <v>682</v>
      </c>
      <c r="C3013">
        <v>344</v>
      </c>
    </row>
    <row r="3014" spans="1:3" x14ac:dyDescent="0.25">
      <c r="A3014">
        <v>76935</v>
      </c>
      <c r="B3014">
        <v>680</v>
      </c>
      <c r="C3014">
        <v>342</v>
      </c>
    </row>
    <row r="3015" spans="1:3" x14ac:dyDescent="0.25">
      <c r="A3015">
        <v>76950</v>
      </c>
      <c r="B3015">
        <v>679</v>
      </c>
      <c r="C3015">
        <v>343</v>
      </c>
    </row>
    <row r="3016" spans="1:3" x14ac:dyDescent="0.25">
      <c r="A3016">
        <v>76965</v>
      </c>
      <c r="B3016">
        <v>680</v>
      </c>
      <c r="C3016">
        <v>345</v>
      </c>
    </row>
    <row r="3017" spans="1:3" x14ac:dyDescent="0.25">
      <c r="A3017">
        <v>76981</v>
      </c>
      <c r="B3017">
        <v>678</v>
      </c>
      <c r="C3017">
        <v>343</v>
      </c>
    </row>
    <row r="3018" spans="1:3" x14ac:dyDescent="0.25">
      <c r="A3018">
        <v>76997</v>
      </c>
      <c r="B3018">
        <v>679</v>
      </c>
      <c r="C3018">
        <v>344</v>
      </c>
    </row>
    <row r="3019" spans="1:3" x14ac:dyDescent="0.25">
      <c r="A3019">
        <v>77012</v>
      </c>
      <c r="B3019">
        <v>680</v>
      </c>
      <c r="C3019">
        <v>340</v>
      </c>
    </row>
    <row r="3020" spans="1:3" x14ac:dyDescent="0.25">
      <c r="A3020">
        <v>77028</v>
      </c>
      <c r="B3020">
        <v>680</v>
      </c>
      <c r="C3020">
        <v>337</v>
      </c>
    </row>
    <row r="3021" spans="1:3" x14ac:dyDescent="0.25">
      <c r="A3021">
        <v>77043</v>
      </c>
      <c r="B3021">
        <v>680</v>
      </c>
      <c r="C3021">
        <v>337</v>
      </c>
    </row>
    <row r="3022" spans="1:3" x14ac:dyDescent="0.25">
      <c r="A3022">
        <v>77060</v>
      </c>
      <c r="B3022">
        <v>677</v>
      </c>
      <c r="C3022">
        <v>339</v>
      </c>
    </row>
    <row r="3023" spans="1:3" x14ac:dyDescent="0.25">
      <c r="A3023">
        <v>77075</v>
      </c>
      <c r="B3023">
        <v>680</v>
      </c>
      <c r="C3023">
        <v>341</v>
      </c>
    </row>
    <row r="3024" spans="1:3" x14ac:dyDescent="0.25">
      <c r="A3024">
        <v>77090</v>
      </c>
      <c r="B3024">
        <v>678</v>
      </c>
      <c r="C3024">
        <v>339</v>
      </c>
    </row>
    <row r="3025" spans="1:3" x14ac:dyDescent="0.25">
      <c r="A3025">
        <v>77106</v>
      </c>
      <c r="B3025">
        <v>681</v>
      </c>
      <c r="C3025">
        <v>337</v>
      </c>
    </row>
    <row r="3026" spans="1:3" x14ac:dyDescent="0.25">
      <c r="A3026">
        <v>77122</v>
      </c>
      <c r="B3026">
        <v>678</v>
      </c>
      <c r="C3026">
        <v>338</v>
      </c>
    </row>
    <row r="3027" spans="1:3" x14ac:dyDescent="0.25">
      <c r="A3027">
        <v>77137</v>
      </c>
      <c r="B3027">
        <v>677</v>
      </c>
      <c r="C3027">
        <v>339</v>
      </c>
    </row>
    <row r="3028" spans="1:3" x14ac:dyDescent="0.25">
      <c r="A3028">
        <v>77153</v>
      </c>
      <c r="B3028">
        <v>680</v>
      </c>
      <c r="C3028">
        <v>336</v>
      </c>
    </row>
    <row r="3029" spans="1:3" x14ac:dyDescent="0.25">
      <c r="A3029">
        <v>77168</v>
      </c>
      <c r="B3029">
        <v>678</v>
      </c>
      <c r="C3029">
        <v>336</v>
      </c>
    </row>
    <row r="3030" spans="1:3" x14ac:dyDescent="0.25">
      <c r="A3030">
        <v>77185</v>
      </c>
      <c r="B3030">
        <v>679</v>
      </c>
      <c r="C3030">
        <v>339</v>
      </c>
    </row>
    <row r="3031" spans="1:3" x14ac:dyDescent="0.25">
      <c r="A3031">
        <v>77200</v>
      </c>
      <c r="B3031">
        <v>679</v>
      </c>
      <c r="C3031">
        <v>339</v>
      </c>
    </row>
    <row r="3032" spans="1:3" x14ac:dyDescent="0.25">
      <c r="A3032">
        <v>77215</v>
      </c>
      <c r="B3032">
        <v>677</v>
      </c>
      <c r="C3032">
        <v>335</v>
      </c>
    </row>
    <row r="3033" spans="1:3" x14ac:dyDescent="0.25">
      <c r="A3033">
        <v>77231</v>
      </c>
      <c r="B3033">
        <v>678</v>
      </c>
      <c r="C3033">
        <v>335</v>
      </c>
    </row>
    <row r="3034" spans="1:3" x14ac:dyDescent="0.25">
      <c r="A3034">
        <v>77246</v>
      </c>
      <c r="B3034">
        <v>677</v>
      </c>
      <c r="C3034">
        <v>335</v>
      </c>
    </row>
    <row r="3035" spans="1:3" x14ac:dyDescent="0.25">
      <c r="A3035">
        <v>77262</v>
      </c>
      <c r="B3035">
        <v>678</v>
      </c>
      <c r="C3035">
        <v>335</v>
      </c>
    </row>
    <row r="3036" spans="1:3" x14ac:dyDescent="0.25">
      <c r="A3036">
        <v>77278</v>
      </c>
      <c r="B3036">
        <v>680</v>
      </c>
      <c r="C3036">
        <v>334</v>
      </c>
    </row>
    <row r="3037" spans="1:3" x14ac:dyDescent="0.25">
      <c r="A3037">
        <v>77293</v>
      </c>
      <c r="B3037">
        <v>680</v>
      </c>
      <c r="C3037">
        <v>337</v>
      </c>
    </row>
    <row r="3038" spans="1:3" x14ac:dyDescent="0.25">
      <c r="A3038">
        <v>77308</v>
      </c>
      <c r="B3038">
        <v>679</v>
      </c>
      <c r="C3038">
        <v>333</v>
      </c>
    </row>
    <row r="3039" spans="1:3" x14ac:dyDescent="0.25">
      <c r="A3039">
        <v>77325</v>
      </c>
      <c r="B3039">
        <v>680</v>
      </c>
      <c r="C3039">
        <v>333</v>
      </c>
    </row>
    <row r="3040" spans="1:3" x14ac:dyDescent="0.25">
      <c r="A3040">
        <v>77340</v>
      </c>
      <c r="B3040">
        <v>678</v>
      </c>
      <c r="C3040">
        <v>336</v>
      </c>
    </row>
    <row r="3041" spans="1:3" x14ac:dyDescent="0.25">
      <c r="A3041">
        <v>77356</v>
      </c>
      <c r="B3041">
        <v>678</v>
      </c>
      <c r="C3041">
        <v>336</v>
      </c>
    </row>
    <row r="3042" spans="1:3" x14ac:dyDescent="0.25">
      <c r="A3042">
        <v>77371</v>
      </c>
      <c r="B3042">
        <v>677</v>
      </c>
      <c r="C3042">
        <v>338</v>
      </c>
    </row>
    <row r="3043" spans="1:3" x14ac:dyDescent="0.25">
      <c r="A3043">
        <v>77387</v>
      </c>
      <c r="B3043">
        <v>679</v>
      </c>
      <c r="C3043">
        <v>339</v>
      </c>
    </row>
    <row r="3044" spans="1:3" x14ac:dyDescent="0.25">
      <c r="A3044">
        <v>77403</v>
      </c>
      <c r="B3044">
        <v>678</v>
      </c>
      <c r="C3044">
        <v>338</v>
      </c>
    </row>
    <row r="3045" spans="1:3" x14ac:dyDescent="0.25">
      <c r="A3045">
        <v>77418</v>
      </c>
      <c r="B3045">
        <v>681</v>
      </c>
      <c r="C3045">
        <v>337</v>
      </c>
    </row>
    <row r="3046" spans="1:3" x14ac:dyDescent="0.25">
      <c r="A3046">
        <v>77433</v>
      </c>
      <c r="B3046">
        <v>681</v>
      </c>
      <c r="C3046">
        <v>340</v>
      </c>
    </row>
    <row r="3047" spans="1:3" x14ac:dyDescent="0.25">
      <c r="A3047">
        <v>77450</v>
      </c>
      <c r="B3047">
        <v>677</v>
      </c>
      <c r="C3047">
        <v>339</v>
      </c>
    </row>
    <row r="3048" spans="1:3" x14ac:dyDescent="0.25">
      <c r="A3048">
        <v>77465</v>
      </c>
      <c r="B3048">
        <v>680</v>
      </c>
      <c r="C3048">
        <v>341</v>
      </c>
    </row>
    <row r="3049" spans="1:3" x14ac:dyDescent="0.25">
      <c r="A3049">
        <v>77480</v>
      </c>
      <c r="B3049">
        <v>680</v>
      </c>
      <c r="C3049">
        <v>336</v>
      </c>
    </row>
    <row r="3050" spans="1:3" x14ac:dyDescent="0.25">
      <c r="A3050">
        <v>77496</v>
      </c>
      <c r="B3050">
        <v>681</v>
      </c>
      <c r="C3050">
        <v>335</v>
      </c>
    </row>
    <row r="3051" spans="1:3" x14ac:dyDescent="0.25">
      <c r="A3051">
        <v>77511</v>
      </c>
      <c r="B3051">
        <v>680</v>
      </c>
      <c r="C3051">
        <v>336</v>
      </c>
    </row>
    <row r="3052" spans="1:3" x14ac:dyDescent="0.25">
      <c r="A3052">
        <v>77528</v>
      </c>
      <c r="B3052">
        <v>677</v>
      </c>
      <c r="C3052">
        <v>337</v>
      </c>
    </row>
    <row r="3053" spans="1:3" x14ac:dyDescent="0.25">
      <c r="A3053">
        <v>77543</v>
      </c>
      <c r="B3053">
        <v>677</v>
      </c>
      <c r="C3053">
        <v>338</v>
      </c>
    </row>
    <row r="3054" spans="1:3" x14ac:dyDescent="0.25">
      <c r="A3054">
        <v>77558</v>
      </c>
      <c r="B3054">
        <v>678</v>
      </c>
      <c r="C3054">
        <v>338</v>
      </c>
    </row>
    <row r="3055" spans="1:3" x14ac:dyDescent="0.25">
      <c r="A3055">
        <v>77574</v>
      </c>
      <c r="B3055">
        <v>680</v>
      </c>
      <c r="C3055">
        <v>335</v>
      </c>
    </row>
    <row r="3056" spans="1:3" x14ac:dyDescent="0.25">
      <c r="A3056">
        <v>77590</v>
      </c>
      <c r="B3056">
        <v>678</v>
      </c>
      <c r="C3056">
        <v>335</v>
      </c>
    </row>
    <row r="3057" spans="1:3" x14ac:dyDescent="0.25">
      <c r="A3057">
        <v>77605</v>
      </c>
      <c r="B3057">
        <v>680</v>
      </c>
      <c r="C3057">
        <v>335</v>
      </c>
    </row>
    <row r="3058" spans="1:3" x14ac:dyDescent="0.25">
      <c r="A3058">
        <v>77621</v>
      </c>
      <c r="B3058">
        <v>677</v>
      </c>
      <c r="C3058">
        <v>337</v>
      </c>
    </row>
    <row r="3059" spans="1:3" x14ac:dyDescent="0.25">
      <c r="A3059">
        <v>77636</v>
      </c>
      <c r="B3059">
        <v>677</v>
      </c>
      <c r="C3059">
        <v>338</v>
      </c>
    </row>
    <row r="3060" spans="1:3" x14ac:dyDescent="0.25">
      <c r="A3060">
        <v>77652</v>
      </c>
      <c r="B3060">
        <v>679</v>
      </c>
      <c r="C3060">
        <v>341</v>
      </c>
    </row>
    <row r="3061" spans="1:3" x14ac:dyDescent="0.25">
      <c r="A3061">
        <v>77668</v>
      </c>
      <c r="B3061">
        <v>680</v>
      </c>
      <c r="C3061">
        <v>340</v>
      </c>
    </row>
    <row r="3062" spans="1:3" x14ac:dyDescent="0.25">
      <c r="A3062">
        <v>77683</v>
      </c>
      <c r="B3062">
        <v>679</v>
      </c>
      <c r="C3062">
        <v>341</v>
      </c>
    </row>
    <row r="3063" spans="1:3" x14ac:dyDescent="0.25">
      <c r="A3063">
        <v>77699</v>
      </c>
      <c r="B3063">
        <v>679</v>
      </c>
      <c r="C3063">
        <v>341</v>
      </c>
    </row>
    <row r="3064" spans="1:3" x14ac:dyDescent="0.25">
      <c r="A3064">
        <v>77714</v>
      </c>
      <c r="B3064">
        <v>680</v>
      </c>
      <c r="C3064">
        <v>338</v>
      </c>
    </row>
    <row r="3065" spans="1:3" x14ac:dyDescent="0.25">
      <c r="A3065">
        <v>77730</v>
      </c>
      <c r="B3065">
        <v>680</v>
      </c>
      <c r="C3065">
        <v>341</v>
      </c>
    </row>
    <row r="3066" spans="1:3" x14ac:dyDescent="0.25">
      <c r="A3066">
        <v>77746</v>
      </c>
      <c r="B3066">
        <v>679</v>
      </c>
      <c r="C3066">
        <v>341</v>
      </c>
    </row>
    <row r="3067" spans="1:3" x14ac:dyDescent="0.25">
      <c r="A3067">
        <v>77761</v>
      </c>
      <c r="B3067">
        <v>677</v>
      </c>
      <c r="C3067">
        <v>339</v>
      </c>
    </row>
    <row r="3068" spans="1:3" x14ac:dyDescent="0.25">
      <c r="A3068">
        <v>77776</v>
      </c>
      <c r="B3068">
        <v>680</v>
      </c>
      <c r="C3068">
        <v>343</v>
      </c>
    </row>
    <row r="3069" spans="1:3" x14ac:dyDescent="0.25">
      <c r="A3069">
        <v>77793</v>
      </c>
      <c r="B3069">
        <v>680</v>
      </c>
      <c r="C3069">
        <v>340</v>
      </c>
    </row>
    <row r="3070" spans="1:3" x14ac:dyDescent="0.25">
      <c r="A3070">
        <v>77808</v>
      </c>
      <c r="B3070">
        <v>680</v>
      </c>
      <c r="C3070">
        <v>340</v>
      </c>
    </row>
    <row r="3071" spans="1:3" x14ac:dyDescent="0.25">
      <c r="A3071">
        <v>77824</v>
      </c>
      <c r="B3071">
        <v>677</v>
      </c>
      <c r="C3071">
        <v>338</v>
      </c>
    </row>
    <row r="3072" spans="1:3" x14ac:dyDescent="0.25">
      <c r="A3072">
        <v>77839</v>
      </c>
      <c r="B3072">
        <v>677</v>
      </c>
      <c r="C3072">
        <v>340</v>
      </c>
    </row>
    <row r="3073" spans="1:3" x14ac:dyDescent="0.25">
      <c r="A3073">
        <v>77855</v>
      </c>
      <c r="B3073">
        <v>677</v>
      </c>
      <c r="C3073">
        <v>340</v>
      </c>
    </row>
    <row r="3074" spans="1:3" x14ac:dyDescent="0.25">
      <c r="A3074">
        <v>77871</v>
      </c>
      <c r="B3074">
        <v>680</v>
      </c>
      <c r="C3074">
        <v>341</v>
      </c>
    </row>
    <row r="3075" spans="1:3" x14ac:dyDescent="0.25">
      <c r="A3075">
        <v>77886</v>
      </c>
      <c r="B3075">
        <v>680</v>
      </c>
      <c r="C3075">
        <v>341</v>
      </c>
    </row>
    <row r="3076" spans="1:3" x14ac:dyDescent="0.25">
      <c r="A3076">
        <v>77901</v>
      </c>
      <c r="B3076">
        <v>677</v>
      </c>
      <c r="C3076">
        <v>342</v>
      </c>
    </row>
    <row r="3077" spans="1:3" x14ac:dyDescent="0.25">
      <c r="A3077">
        <v>77918</v>
      </c>
      <c r="B3077">
        <v>677</v>
      </c>
      <c r="C3077">
        <v>342</v>
      </c>
    </row>
    <row r="3078" spans="1:3" x14ac:dyDescent="0.25">
      <c r="A3078">
        <v>77933</v>
      </c>
      <c r="B3078">
        <v>680</v>
      </c>
      <c r="C3078">
        <v>342</v>
      </c>
    </row>
    <row r="3079" spans="1:3" x14ac:dyDescent="0.25">
      <c r="A3079">
        <v>77948</v>
      </c>
      <c r="B3079">
        <v>677</v>
      </c>
      <c r="C3079">
        <v>342</v>
      </c>
    </row>
    <row r="3080" spans="1:3" x14ac:dyDescent="0.25">
      <c r="A3080">
        <v>77964</v>
      </c>
      <c r="B3080">
        <v>677</v>
      </c>
      <c r="C3080">
        <v>341</v>
      </c>
    </row>
    <row r="3081" spans="1:3" x14ac:dyDescent="0.25">
      <c r="A3081">
        <v>77979</v>
      </c>
      <c r="B3081">
        <v>678</v>
      </c>
      <c r="C3081">
        <v>341</v>
      </c>
    </row>
    <row r="3082" spans="1:3" x14ac:dyDescent="0.25">
      <c r="A3082">
        <v>77996</v>
      </c>
      <c r="B3082">
        <v>677</v>
      </c>
      <c r="C3082">
        <v>342</v>
      </c>
    </row>
    <row r="3083" spans="1:3" x14ac:dyDescent="0.25">
      <c r="A3083">
        <v>78011</v>
      </c>
      <c r="B3083">
        <v>680</v>
      </c>
      <c r="C3083">
        <v>342</v>
      </c>
    </row>
    <row r="3084" spans="1:3" x14ac:dyDescent="0.25">
      <c r="A3084">
        <v>78026</v>
      </c>
      <c r="B3084">
        <v>680</v>
      </c>
      <c r="C3084">
        <v>345</v>
      </c>
    </row>
    <row r="3085" spans="1:3" x14ac:dyDescent="0.25">
      <c r="A3085">
        <v>78042</v>
      </c>
      <c r="B3085">
        <v>678</v>
      </c>
      <c r="C3085">
        <v>340</v>
      </c>
    </row>
    <row r="3086" spans="1:3" x14ac:dyDescent="0.25">
      <c r="A3086">
        <v>78058</v>
      </c>
      <c r="B3086">
        <v>679</v>
      </c>
      <c r="C3086">
        <v>343</v>
      </c>
    </row>
    <row r="3087" spans="1:3" x14ac:dyDescent="0.25">
      <c r="A3087">
        <v>78073</v>
      </c>
      <c r="B3087">
        <v>679</v>
      </c>
      <c r="C3087">
        <v>344</v>
      </c>
    </row>
    <row r="3088" spans="1:3" x14ac:dyDescent="0.25">
      <c r="A3088">
        <v>78089</v>
      </c>
      <c r="B3088">
        <v>678</v>
      </c>
      <c r="C3088">
        <v>342</v>
      </c>
    </row>
    <row r="3089" spans="1:3" x14ac:dyDescent="0.25">
      <c r="A3089">
        <v>78104</v>
      </c>
      <c r="B3089">
        <v>679</v>
      </c>
      <c r="C3089">
        <v>343</v>
      </c>
    </row>
    <row r="3090" spans="1:3" x14ac:dyDescent="0.25">
      <c r="A3090">
        <v>78120</v>
      </c>
      <c r="B3090">
        <v>679</v>
      </c>
      <c r="C3090">
        <v>343</v>
      </c>
    </row>
    <row r="3091" spans="1:3" x14ac:dyDescent="0.25">
      <c r="A3091">
        <v>78136</v>
      </c>
      <c r="B3091">
        <v>679</v>
      </c>
      <c r="C3091">
        <v>343</v>
      </c>
    </row>
    <row r="3092" spans="1:3" x14ac:dyDescent="0.25">
      <c r="A3092">
        <v>78151</v>
      </c>
      <c r="B3092">
        <v>680</v>
      </c>
      <c r="C3092">
        <v>340</v>
      </c>
    </row>
    <row r="3093" spans="1:3" x14ac:dyDescent="0.25">
      <c r="A3093">
        <v>78167</v>
      </c>
      <c r="B3093">
        <v>677</v>
      </c>
      <c r="C3093">
        <v>340</v>
      </c>
    </row>
    <row r="3094" spans="1:3" x14ac:dyDescent="0.25">
      <c r="A3094">
        <v>78183</v>
      </c>
      <c r="B3094">
        <v>679</v>
      </c>
      <c r="C3094">
        <v>341</v>
      </c>
    </row>
    <row r="3095" spans="1:3" x14ac:dyDescent="0.25">
      <c r="A3095">
        <v>78198</v>
      </c>
      <c r="B3095">
        <v>676</v>
      </c>
      <c r="C3095">
        <v>342</v>
      </c>
    </row>
    <row r="3096" spans="1:3" x14ac:dyDescent="0.25">
      <c r="A3096">
        <v>78214</v>
      </c>
      <c r="B3096">
        <v>677</v>
      </c>
      <c r="C3096">
        <v>343</v>
      </c>
    </row>
    <row r="3097" spans="1:3" x14ac:dyDescent="0.25">
      <c r="A3097">
        <v>78229</v>
      </c>
      <c r="B3097">
        <v>677</v>
      </c>
      <c r="C3097">
        <v>343</v>
      </c>
    </row>
    <row r="3098" spans="1:3" x14ac:dyDescent="0.25">
      <c r="A3098">
        <v>78244</v>
      </c>
      <c r="B3098">
        <v>677</v>
      </c>
      <c r="C3098">
        <v>343</v>
      </c>
    </row>
    <row r="3099" spans="1:3" x14ac:dyDescent="0.25">
      <c r="A3099">
        <v>78261</v>
      </c>
      <c r="B3099">
        <v>678</v>
      </c>
      <c r="C3099">
        <v>342</v>
      </c>
    </row>
    <row r="3100" spans="1:3" x14ac:dyDescent="0.25">
      <c r="A3100">
        <v>78276</v>
      </c>
      <c r="B3100">
        <v>680</v>
      </c>
      <c r="C3100">
        <v>342</v>
      </c>
    </row>
    <row r="3101" spans="1:3" x14ac:dyDescent="0.25">
      <c r="A3101">
        <v>78291</v>
      </c>
      <c r="B3101">
        <v>680</v>
      </c>
      <c r="C3101">
        <v>342</v>
      </c>
    </row>
    <row r="3102" spans="1:3" x14ac:dyDescent="0.25">
      <c r="A3102">
        <v>78307</v>
      </c>
      <c r="B3102">
        <v>680</v>
      </c>
      <c r="C3102">
        <v>342</v>
      </c>
    </row>
    <row r="3103" spans="1:3" x14ac:dyDescent="0.25">
      <c r="A3103">
        <v>78323</v>
      </c>
      <c r="B3103">
        <v>677</v>
      </c>
      <c r="C3103">
        <v>343</v>
      </c>
    </row>
    <row r="3104" spans="1:3" x14ac:dyDescent="0.25">
      <c r="A3104">
        <v>78339</v>
      </c>
      <c r="B3104">
        <v>676</v>
      </c>
      <c r="C3104">
        <v>343</v>
      </c>
    </row>
    <row r="3105" spans="1:3" x14ac:dyDescent="0.25">
      <c r="A3105">
        <v>78354</v>
      </c>
      <c r="B3105">
        <v>677</v>
      </c>
      <c r="C3105">
        <v>345</v>
      </c>
    </row>
    <row r="3106" spans="1:3" x14ac:dyDescent="0.25">
      <c r="A3106">
        <v>78369</v>
      </c>
      <c r="B3106">
        <v>677</v>
      </c>
      <c r="C3106">
        <v>344</v>
      </c>
    </row>
    <row r="3107" spans="1:3" x14ac:dyDescent="0.25">
      <c r="A3107">
        <v>78386</v>
      </c>
      <c r="B3107">
        <v>680</v>
      </c>
      <c r="C3107">
        <v>344</v>
      </c>
    </row>
    <row r="3108" spans="1:3" x14ac:dyDescent="0.25">
      <c r="A3108">
        <v>78401</v>
      </c>
      <c r="B3108">
        <v>680</v>
      </c>
      <c r="C3108">
        <v>345</v>
      </c>
    </row>
    <row r="3109" spans="1:3" x14ac:dyDescent="0.25">
      <c r="A3109">
        <v>78416</v>
      </c>
      <c r="B3109">
        <v>680</v>
      </c>
      <c r="C3109">
        <v>342</v>
      </c>
    </row>
    <row r="3110" spans="1:3" x14ac:dyDescent="0.25">
      <c r="A3110">
        <v>78432</v>
      </c>
      <c r="B3110">
        <v>678</v>
      </c>
      <c r="C3110">
        <v>343</v>
      </c>
    </row>
    <row r="3111" spans="1:3" x14ac:dyDescent="0.25">
      <c r="A3111">
        <v>78448</v>
      </c>
      <c r="B3111">
        <v>680</v>
      </c>
      <c r="C3111">
        <v>343</v>
      </c>
    </row>
    <row r="3112" spans="1:3" x14ac:dyDescent="0.25">
      <c r="A3112">
        <v>78464</v>
      </c>
      <c r="B3112">
        <v>679</v>
      </c>
      <c r="C3112">
        <v>345</v>
      </c>
    </row>
    <row r="3113" spans="1:3" x14ac:dyDescent="0.25">
      <c r="A3113">
        <v>78479</v>
      </c>
      <c r="B3113">
        <v>680</v>
      </c>
      <c r="C3113">
        <v>344</v>
      </c>
    </row>
    <row r="3114" spans="1:3" x14ac:dyDescent="0.25">
      <c r="A3114">
        <v>78494</v>
      </c>
      <c r="B3114">
        <v>680</v>
      </c>
      <c r="C3114">
        <v>345</v>
      </c>
    </row>
    <row r="3115" spans="1:3" x14ac:dyDescent="0.25">
      <c r="A3115">
        <v>78510</v>
      </c>
      <c r="B3115">
        <v>680</v>
      </c>
      <c r="C3115">
        <v>342</v>
      </c>
    </row>
    <row r="3116" spans="1:3" x14ac:dyDescent="0.25">
      <c r="A3116">
        <v>78526</v>
      </c>
      <c r="B3116">
        <v>680</v>
      </c>
      <c r="C3116">
        <v>340</v>
      </c>
    </row>
    <row r="3117" spans="1:3" x14ac:dyDescent="0.25">
      <c r="A3117">
        <v>78541</v>
      </c>
      <c r="B3117">
        <v>680</v>
      </c>
      <c r="C3117">
        <v>343</v>
      </c>
    </row>
    <row r="3118" spans="1:3" x14ac:dyDescent="0.25">
      <c r="A3118">
        <v>78557</v>
      </c>
      <c r="B3118">
        <v>679</v>
      </c>
      <c r="C3118">
        <v>343</v>
      </c>
    </row>
    <row r="3119" spans="1:3" x14ac:dyDescent="0.25">
      <c r="A3119">
        <v>78572</v>
      </c>
      <c r="B3119">
        <v>681</v>
      </c>
      <c r="C3119">
        <v>342</v>
      </c>
    </row>
    <row r="3120" spans="1:3" x14ac:dyDescent="0.25">
      <c r="A3120">
        <v>78588</v>
      </c>
      <c r="B3120">
        <v>679</v>
      </c>
      <c r="C3120">
        <v>340</v>
      </c>
    </row>
    <row r="3121" spans="1:3" x14ac:dyDescent="0.25">
      <c r="A3121">
        <v>78604</v>
      </c>
      <c r="B3121">
        <v>677</v>
      </c>
      <c r="C3121">
        <v>341</v>
      </c>
    </row>
    <row r="3122" spans="1:3" x14ac:dyDescent="0.25">
      <c r="A3122">
        <v>78619</v>
      </c>
      <c r="B3122">
        <v>678</v>
      </c>
      <c r="C3122">
        <v>345</v>
      </c>
    </row>
    <row r="3123" spans="1:3" x14ac:dyDescent="0.25">
      <c r="A3123">
        <v>78635</v>
      </c>
      <c r="B3123">
        <v>681</v>
      </c>
      <c r="C3123">
        <v>350</v>
      </c>
    </row>
    <row r="3124" spans="1:3" x14ac:dyDescent="0.25">
      <c r="A3124">
        <v>78651</v>
      </c>
      <c r="B3124">
        <v>678</v>
      </c>
      <c r="C3124">
        <v>349</v>
      </c>
    </row>
    <row r="3125" spans="1:3" x14ac:dyDescent="0.25">
      <c r="A3125">
        <v>78666</v>
      </c>
      <c r="B3125">
        <v>679</v>
      </c>
      <c r="C3125">
        <v>349</v>
      </c>
    </row>
    <row r="3126" spans="1:3" x14ac:dyDescent="0.25">
      <c r="A3126">
        <v>78682</v>
      </c>
      <c r="B3126">
        <v>677</v>
      </c>
      <c r="C3126">
        <v>345</v>
      </c>
    </row>
    <row r="3127" spans="1:3" x14ac:dyDescent="0.25">
      <c r="A3127">
        <v>78697</v>
      </c>
      <c r="B3127">
        <v>679</v>
      </c>
      <c r="C3127">
        <v>347</v>
      </c>
    </row>
    <row r="3128" spans="1:3" x14ac:dyDescent="0.25">
      <c r="A3128">
        <v>78712</v>
      </c>
      <c r="B3128">
        <v>677</v>
      </c>
      <c r="C3128">
        <v>344</v>
      </c>
    </row>
    <row r="3129" spans="1:3" x14ac:dyDescent="0.25">
      <c r="A3129">
        <v>78729</v>
      </c>
      <c r="B3129">
        <v>677</v>
      </c>
      <c r="C3129">
        <v>343</v>
      </c>
    </row>
    <row r="3130" spans="1:3" x14ac:dyDescent="0.25">
      <c r="A3130">
        <v>78744</v>
      </c>
      <c r="B3130">
        <v>678</v>
      </c>
      <c r="C3130">
        <v>342</v>
      </c>
    </row>
    <row r="3131" spans="1:3" x14ac:dyDescent="0.25">
      <c r="A3131">
        <v>78759</v>
      </c>
      <c r="B3131">
        <v>680</v>
      </c>
      <c r="C3131">
        <v>342</v>
      </c>
    </row>
    <row r="3132" spans="1:3" x14ac:dyDescent="0.25">
      <c r="A3132">
        <v>78775</v>
      </c>
      <c r="B3132">
        <v>678</v>
      </c>
      <c r="C3132">
        <v>343</v>
      </c>
    </row>
    <row r="3133" spans="1:3" x14ac:dyDescent="0.25">
      <c r="A3133">
        <v>78791</v>
      </c>
      <c r="B3133">
        <v>680</v>
      </c>
      <c r="C3133">
        <v>342</v>
      </c>
    </row>
    <row r="3134" spans="1:3" x14ac:dyDescent="0.25">
      <c r="A3134">
        <v>78807</v>
      </c>
      <c r="B3134">
        <v>678</v>
      </c>
      <c r="C3134">
        <v>345</v>
      </c>
    </row>
    <row r="3135" spans="1:3" x14ac:dyDescent="0.25">
      <c r="A3135">
        <v>78822</v>
      </c>
      <c r="B3135">
        <v>680</v>
      </c>
      <c r="C3135">
        <v>344</v>
      </c>
    </row>
    <row r="3136" spans="1:3" x14ac:dyDescent="0.25">
      <c r="A3136">
        <v>78837</v>
      </c>
      <c r="B3136">
        <v>681</v>
      </c>
      <c r="C3136">
        <v>346</v>
      </c>
    </row>
    <row r="3137" spans="1:3" x14ac:dyDescent="0.25">
      <c r="A3137">
        <v>78854</v>
      </c>
      <c r="B3137">
        <v>679</v>
      </c>
      <c r="C3137">
        <v>345</v>
      </c>
    </row>
    <row r="3138" spans="1:3" x14ac:dyDescent="0.25">
      <c r="A3138">
        <v>78869</v>
      </c>
      <c r="B3138">
        <v>680</v>
      </c>
      <c r="C3138">
        <v>341</v>
      </c>
    </row>
    <row r="3139" spans="1:3" x14ac:dyDescent="0.25">
      <c r="A3139">
        <v>78884</v>
      </c>
      <c r="B3139">
        <v>678</v>
      </c>
      <c r="C3139">
        <v>343</v>
      </c>
    </row>
    <row r="3140" spans="1:3" x14ac:dyDescent="0.25">
      <c r="A3140">
        <v>78900</v>
      </c>
      <c r="B3140">
        <v>680</v>
      </c>
      <c r="C3140">
        <v>344</v>
      </c>
    </row>
    <row r="3141" spans="1:3" x14ac:dyDescent="0.25">
      <c r="A3141">
        <v>78916</v>
      </c>
      <c r="B3141">
        <v>679</v>
      </c>
      <c r="C3141">
        <v>346</v>
      </c>
    </row>
    <row r="3142" spans="1:3" x14ac:dyDescent="0.25">
      <c r="A3142">
        <v>78931</v>
      </c>
      <c r="B3142">
        <v>679</v>
      </c>
      <c r="C3142">
        <v>345</v>
      </c>
    </row>
    <row r="3143" spans="1:3" x14ac:dyDescent="0.25">
      <c r="A3143">
        <v>78947</v>
      </c>
      <c r="B3143">
        <v>680</v>
      </c>
      <c r="C3143">
        <v>343</v>
      </c>
    </row>
    <row r="3144" spans="1:3" x14ac:dyDescent="0.25">
      <c r="A3144">
        <v>78962</v>
      </c>
      <c r="B3144">
        <v>679</v>
      </c>
      <c r="C3144">
        <v>345</v>
      </c>
    </row>
    <row r="3145" spans="1:3" x14ac:dyDescent="0.25">
      <c r="A3145">
        <v>78978</v>
      </c>
      <c r="B3145">
        <v>678</v>
      </c>
      <c r="C3145">
        <v>346</v>
      </c>
    </row>
    <row r="3146" spans="1:3" x14ac:dyDescent="0.25">
      <c r="A3146">
        <v>78994</v>
      </c>
      <c r="B3146">
        <v>680</v>
      </c>
      <c r="C3146">
        <v>346</v>
      </c>
    </row>
    <row r="3147" spans="1:3" x14ac:dyDescent="0.25">
      <c r="A3147">
        <v>79009</v>
      </c>
      <c r="B3147">
        <v>679</v>
      </c>
      <c r="C3147">
        <v>349</v>
      </c>
    </row>
    <row r="3148" spans="1:3" x14ac:dyDescent="0.25">
      <c r="A3148">
        <v>79025</v>
      </c>
      <c r="B3148">
        <v>679</v>
      </c>
      <c r="C3148">
        <v>349</v>
      </c>
    </row>
    <row r="3149" spans="1:3" x14ac:dyDescent="0.25">
      <c r="A3149">
        <v>79040</v>
      </c>
      <c r="B3149">
        <v>681</v>
      </c>
      <c r="C3149">
        <v>347</v>
      </c>
    </row>
    <row r="3150" spans="1:3" x14ac:dyDescent="0.25">
      <c r="A3150">
        <v>79056</v>
      </c>
      <c r="B3150">
        <v>680</v>
      </c>
      <c r="C3150">
        <v>347</v>
      </c>
    </row>
    <row r="3151" spans="1:3" x14ac:dyDescent="0.25">
      <c r="A3151">
        <v>79072</v>
      </c>
      <c r="B3151">
        <v>678</v>
      </c>
      <c r="C3151">
        <v>347</v>
      </c>
    </row>
    <row r="3152" spans="1:3" x14ac:dyDescent="0.25">
      <c r="A3152">
        <v>79087</v>
      </c>
      <c r="B3152">
        <v>677</v>
      </c>
      <c r="C3152">
        <v>347</v>
      </c>
    </row>
    <row r="3153" spans="1:3" x14ac:dyDescent="0.25">
      <c r="A3153">
        <v>79102</v>
      </c>
      <c r="B3153">
        <v>677</v>
      </c>
      <c r="C3153">
        <v>348</v>
      </c>
    </row>
    <row r="3154" spans="1:3" x14ac:dyDescent="0.25">
      <c r="A3154">
        <v>79119</v>
      </c>
      <c r="B3154">
        <v>678</v>
      </c>
      <c r="C3154">
        <v>348</v>
      </c>
    </row>
    <row r="3155" spans="1:3" x14ac:dyDescent="0.25">
      <c r="A3155">
        <v>79134</v>
      </c>
      <c r="B3155">
        <v>680</v>
      </c>
      <c r="C3155">
        <v>349</v>
      </c>
    </row>
    <row r="3156" spans="1:3" x14ac:dyDescent="0.25">
      <c r="A3156">
        <v>79150</v>
      </c>
      <c r="B3156">
        <v>677</v>
      </c>
      <c r="C3156">
        <v>349</v>
      </c>
    </row>
    <row r="3157" spans="1:3" x14ac:dyDescent="0.25">
      <c r="A3157">
        <v>79165</v>
      </c>
      <c r="B3157">
        <v>680</v>
      </c>
      <c r="C3157">
        <v>349</v>
      </c>
    </row>
    <row r="3158" spans="1:3" x14ac:dyDescent="0.25">
      <c r="A3158">
        <v>79181</v>
      </c>
      <c r="B3158">
        <v>679</v>
      </c>
      <c r="C3158">
        <v>351</v>
      </c>
    </row>
    <row r="3159" spans="1:3" x14ac:dyDescent="0.25">
      <c r="A3159">
        <v>79197</v>
      </c>
      <c r="B3159">
        <v>680</v>
      </c>
      <c r="C3159">
        <v>351</v>
      </c>
    </row>
    <row r="3160" spans="1:3" x14ac:dyDescent="0.25">
      <c r="A3160">
        <v>79212</v>
      </c>
      <c r="B3160">
        <v>678</v>
      </c>
      <c r="C3160">
        <v>347</v>
      </c>
    </row>
    <row r="3161" spans="1:3" x14ac:dyDescent="0.25">
      <c r="A3161">
        <v>79227</v>
      </c>
      <c r="B3161">
        <v>678</v>
      </c>
      <c r="C3161">
        <v>349</v>
      </c>
    </row>
    <row r="3162" spans="1:3" x14ac:dyDescent="0.25">
      <c r="A3162">
        <v>79243</v>
      </c>
      <c r="B3162">
        <v>680</v>
      </c>
      <c r="C3162">
        <v>348</v>
      </c>
    </row>
    <row r="3163" spans="1:3" x14ac:dyDescent="0.25">
      <c r="A3163">
        <v>79259</v>
      </c>
      <c r="B3163">
        <v>678</v>
      </c>
      <c r="C3163">
        <v>348</v>
      </c>
    </row>
    <row r="3164" spans="1:3" x14ac:dyDescent="0.25">
      <c r="A3164">
        <v>79275</v>
      </c>
      <c r="B3164">
        <v>680</v>
      </c>
      <c r="C3164">
        <v>347</v>
      </c>
    </row>
    <row r="3165" spans="1:3" x14ac:dyDescent="0.25">
      <c r="A3165">
        <v>79290</v>
      </c>
      <c r="B3165">
        <v>680</v>
      </c>
      <c r="C3165">
        <v>346</v>
      </c>
    </row>
    <row r="3166" spans="1:3" x14ac:dyDescent="0.25">
      <c r="A3166">
        <v>79305</v>
      </c>
      <c r="B3166">
        <v>680</v>
      </c>
      <c r="C3166">
        <v>347</v>
      </c>
    </row>
    <row r="3167" spans="1:3" x14ac:dyDescent="0.25">
      <c r="A3167">
        <v>79322</v>
      </c>
      <c r="B3167">
        <v>680</v>
      </c>
      <c r="C3167">
        <v>347</v>
      </c>
    </row>
    <row r="3168" spans="1:3" x14ac:dyDescent="0.25">
      <c r="A3168">
        <v>79337</v>
      </c>
      <c r="B3168">
        <v>677</v>
      </c>
      <c r="C3168">
        <v>348</v>
      </c>
    </row>
    <row r="3169" spans="1:3" x14ac:dyDescent="0.25">
      <c r="A3169">
        <v>79352</v>
      </c>
      <c r="B3169">
        <v>681</v>
      </c>
      <c r="C3169">
        <v>351</v>
      </c>
    </row>
    <row r="3170" spans="1:3" x14ac:dyDescent="0.25">
      <c r="A3170">
        <v>79368</v>
      </c>
      <c r="B3170">
        <v>681</v>
      </c>
      <c r="C3170">
        <v>350</v>
      </c>
    </row>
    <row r="3171" spans="1:3" x14ac:dyDescent="0.25">
      <c r="A3171">
        <v>79384</v>
      </c>
      <c r="B3171">
        <v>677</v>
      </c>
      <c r="C3171">
        <v>348</v>
      </c>
    </row>
    <row r="3172" spans="1:3" x14ac:dyDescent="0.25">
      <c r="A3172">
        <v>79399</v>
      </c>
      <c r="B3172">
        <v>679</v>
      </c>
      <c r="C3172">
        <v>349</v>
      </c>
    </row>
    <row r="3173" spans="1:3" x14ac:dyDescent="0.25">
      <c r="A3173">
        <v>79415</v>
      </c>
      <c r="B3173">
        <v>680</v>
      </c>
      <c r="C3173">
        <v>344</v>
      </c>
    </row>
    <row r="3174" spans="1:3" x14ac:dyDescent="0.25">
      <c r="A3174">
        <v>79430</v>
      </c>
      <c r="B3174">
        <v>680</v>
      </c>
      <c r="C3174">
        <v>346</v>
      </c>
    </row>
    <row r="3175" spans="1:3" x14ac:dyDescent="0.25">
      <c r="A3175">
        <v>79447</v>
      </c>
      <c r="B3175">
        <v>678</v>
      </c>
      <c r="C3175">
        <v>345</v>
      </c>
    </row>
    <row r="3176" spans="1:3" x14ac:dyDescent="0.25">
      <c r="A3176">
        <v>79462</v>
      </c>
      <c r="B3176">
        <v>681</v>
      </c>
      <c r="C3176">
        <v>346</v>
      </c>
    </row>
    <row r="3177" spans="1:3" x14ac:dyDescent="0.25">
      <c r="A3177">
        <v>79477</v>
      </c>
      <c r="B3177">
        <v>679</v>
      </c>
      <c r="C3177">
        <v>349</v>
      </c>
    </row>
    <row r="3178" spans="1:3" x14ac:dyDescent="0.25">
      <c r="A3178">
        <v>79493</v>
      </c>
      <c r="B3178">
        <v>679</v>
      </c>
      <c r="C3178">
        <v>349</v>
      </c>
    </row>
    <row r="3179" spans="1:3" x14ac:dyDescent="0.25">
      <c r="A3179">
        <v>79508</v>
      </c>
      <c r="B3179">
        <v>679</v>
      </c>
      <c r="C3179">
        <v>350</v>
      </c>
    </row>
    <row r="3180" spans="1:3" x14ac:dyDescent="0.25">
      <c r="A3180">
        <v>79524</v>
      </c>
      <c r="B3180">
        <v>680</v>
      </c>
      <c r="C3180">
        <v>346</v>
      </c>
    </row>
    <row r="3181" spans="1:3" x14ac:dyDescent="0.25">
      <c r="A3181">
        <v>79540</v>
      </c>
      <c r="B3181">
        <v>678</v>
      </c>
      <c r="C3181">
        <v>345</v>
      </c>
    </row>
    <row r="3182" spans="1:3" x14ac:dyDescent="0.25">
      <c r="A3182">
        <v>79555</v>
      </c>
      <c r="B3182">
        <v>680</v>
      </c>
      <c r="C3182">
        <v>344</v>
      </c>
    </row>
    <row r="3183" spans="1:3" x14ac:dyDescent="0.25">
      <c r="A3183">
        <v>79570</v>
      </c>
      <c r="B3183">
        <v>678</v>
      </c>
      <c r="C3183">
        <v>347</v>
      </c>
    </row>
    <row r="3184" spans="1:3" x14ac:dyDescent="0.25">
      <c r="A3184">
        <v>79587</v>
      </c>
      <c r="B3184">
        <v>678</v>
      </c>
      <c r="C3184">
        <v>346</v>
      </c>
    </row>
    <row r="3185" spans="1:3" x14ac:dyDescent="0.25">
      <c r="A3185">
        <v>79602</v>
      </c>
      <c r="B3185">
        <v>678</v>
      </c>
      <c r="C3185">
        <v>348</v>
      </c>
    </row>
    <row r="3186" spans="1:3" x14ac:dyDescent="0.25">
      <c r="A3186">
        <v>79618</v>
      </c>
      <c r="B3186">
        <v>679</v>
      </c>
      <c r="C3186">
        <v>351</v>
      </c>
    </row>
    <row r="3187" spans="1:3" x14ac:dyDescent="0.25">
      <c r="A3187">
        <v>79633</v>
      </c>
      <c r="B3187">
        <v>680</v>
      </c>
      <c r="C3187">
        <v>348</v>
      </c>
    </row>
    <row r="3188" spans="1:3" x14ac:dyDescent="0.25">
      <c r="A3188">
        <v>79649</v>
      </c>
      <c r="B3188">
        <v>676</v>
      </c>
      <c r="C3188">
        <v>348</v>
      </c>
    </row>
    <row r="3189" spans="1:3" x14ac:dyDescent="0.25">
      <c r="A3189">
        <v>79665</v>
      </c>
      <c r="B3189">
        <v>676</v>
      </c>
      <c r="C3189">
        <v>348</v>
      </c>
    </row>
    <row r="3190" spans="1:3" x14ac:dyDescent="0.25">
      <c r="A3190">
        <v>79680</v>
      </c>
      <c r="B3190">
        <v>678</v>
      </c>
      <c r="C3190">
        <v>347</v>
      </c>
    </row>
    <row r="3191" spans="1:3" x14ac:dyDescent="0.25">
      <c r="A3191">
        <v>79695</v>
      </c>
      <c r="B3191">
        <v>679</v>
      </c>
      <c r="C3191">
        <v>347</v>
      </c>
    </row>
    <row r="3192" spans="1:3" x14ac:dyDescent="0.25">
      <c r="A3192">
        <v>79711</v>
      </c>
      <c r="B3192">
        <v>680</v>
      </c>
      <c r="C3192">
        <v>345</v>
      </c>
    </row>
    <row r="3193" spans="1:3" x14ac:dyDescent="0.25">
      <c r="A3193">
        <v>79727</v>
      </c>
      <c r="B3193">
        <v>681</v>
      </c>
      <c r="C3193">
        <v>341</v>
      </c>
    </row>
    <row r="3194" spans="1:3" x14ac:dyDescent="0.25">
      <c r="A3194">
        <v>79742</v>
      </c>
      <c r="B3194">
        <v>680</v>
      </c>
      <c r="C3194">
        <v>344</v>
      </c>
    </row>
    <row r="3195" spans="1:3" x14ac:dyDescent="0.25">
      <c r="A3195">
        <v>79758</v>
      </c>
      <c r="B3195">
        <v>680</v>
      </c>
      <c r="C3195">
        <v>343</v>
      </c>
    </row>
    <row r="3196" spans="1:3" x14ac:dyDescent="0.25">
      <c r="A3196">
        <v>79773</v>
      </c>
      <c r="B3196">
        <v>678</v>
      </c>
      <c r="C3196">
        <v>345</v>
      </c>
    </row>
    <row r="3197" spans="1:3" x14ac:dyDescent="0.25">
      <c r="A3197">
        <v>79790</v>
      </c>
      <c r="B3197">
        <v>677</v>
      </c>
      <c r="C3197">
        <v>345</v>
      </c>
    </row>
    <row r="3198" spans="1:3" x14ac:dyDescent="0.25">
      <c r="A3198">
        <v>79805</v>
      </c>
      <c r="B3198">
        <v>680</v>
      </c>
      <c r="C3198">
        <v>349</v>
      </c>
    </row>
    <row r="3199" spans="1:3" x14ac:dyDescent="0.25">
      <c r="A3199">
        <v>79820</v>
      </c>
      <c r="B3199">
        <v>677</v>
      </c>
      <c r="C3199">
        <v>345</v>
      </c>
    </row>
    <row r="3200" spans="1:3" x14ac:dyDescent="0.25">
      <c r="A3200">
        <v>79836</v>
      </c>
      <c r="B3200">
        <v>680</v>
      </c>
      <c r="C3200">
        <v>347</v>
      </c>
    </row>
    <row r="3201" spans="1:3" x14ac:dyDescent="0.25">
      <c r="A3201">
        <v>79852</v>
      </c>
      <c r="B3201">
        <v>679</v>
      </c>
      <c r="C3201">
        <v>346</v>
      </c>
    </row>
    <row r="3202" spans="1:3" x14ac:dyDescent="0.25">
      <c r="A3202">
        <v>79867</v>
      </c>
      <c r="B3202">
        <v>680</v>
      </c>
      <c r="C3202">
        <v>348</v>
      </c>
    </row>
    <row r="3203" spans="1:3" x14ac:dyDescent="0.25">
      <c r="A3203">
        <v>79883</v>
      </c>
      <c r="B3203">
        <v>677</v>
      </c>
      <c r="C3203">
        <v>345</v>
      </c>
    </row>
    <row r="3204" spans="1:3" x14ac:dyDescent="0.25">
      <c r="A3204">
        <v>79898</v>
      </c>
      <c r="B3204">
        <v>679</v>
      </c>
      <c r="C3204">
        <v>347</v>
      </c>
    </row>
    <row r="3205" spans="1:3" x14ac:dyDescent="0.25">
      <c r="A3205">
        <v>79915</v>
      </c>
      <c r="B3205">
        <v>680</v>
      </c>
      <c r="C3205">
        <v>345</v>
      </c>
    </row>
    <row r="3206" spans="1:3" x14ac:dyDescent="0.25">
      <c r="A3206">
        <v>79930</v>
      </c>
      <c r="B3206">
        <v>677</v>
      </c>
      <c r="C3206">
        <v>345</v>
      </c>
    </row>
    <row r="3207" spans="1:3" x14ac:dyDescent="0.25">
      <c r="A3207">
        <v>79945</v>
      </c>
      <c r="B3207">
        <v>680</v>
      </c>
      <c r="C3207">
        <v>346</v>
      </c>
    </row>
    <row r="3208" spans="1:3" x14ac:dyDescent="0.25">
      <c r="A3208">
        <v>79961</v>
      </c>
      <c r="B3208">
        <v>678</v>
      </c>
      <c r="C3208">
        <v>349</v>
      </c>
    </row>
    <row r="3209" spans="1:3" x14ac:dyDescent="0.25">
      <c r="A3209">
        <v>79976</v>
      </c>
      <c r="B3209">
        <v>680</v>
      </c>
      <c r="C3209">
        <v>348</v>
      </c>
    </row>
    <row r="3210" spans="1:3" x14ac:dyDescent="0.25">
      <c r="A3210">
        <v>79992</v>
      </c>
      <c r="B3210">
        <v>679</v>
      </c>
      <c r="C3210">
        <v>351</v>
      </c>
    </row>
    <row r="3211" spans="1:3" x14ac:dyDescent="0.25">
      <c r="A3211">
        <v>80008</v>
      </c>
      <c r="B3211">
        <v>679</v>
      </c>
      <c r="C3211">
        <v>351</v>
      </c>
    </row>
    <row r="3212" spans="1:3" x14ac:dyDescent="0.25">
      <c r="A3212">
        <v>80023</v>
      </c>
      <c r="B3212">
        <v>680</v>
      </c>
      <c r="C3212">
        <v>352</v>
      </c>
    </row>
    <row r="3213" spans="1:3" x14ac:dyDescent="0.25">
      <c r="A3213">
        <v>80038</v>
      </c>
      <c r="B3213">
        <v>680</v>
      </c>
      <c r="C3213">
        <v>349</v>
      </c>
    </row>
    <row r="3214" spans="1:3" x14ac:dyDescent="0.25">
      <c r="A3214">
        <v>80055</v>
      </c>
      <c r="B3214">
        <v>678</v>
      </c>
      <c r="C3214">
        <v>350</v>
      </c>
    </row>
    <row r="3215" spans="1:3" x14ac:dyDescent="0.25">
      <c r="A3215">
        <v>80070</v>
      </c>
      <c r="B3215">
        <v>678</v>
      </c>
      <c r="C3215">
        <v>350</v>
      </c>
    </row>
    <row r="3216" spans="1:3" x14ac:dyDescent="0.25">
      <c r="A3216">
        <v>80086</v>
      </c>
      <c r="B3216">
        <v>679</v>
      </c>
      <c r="C3216">
        <v>352</v>
      </c>
    </row>
    <row r="3217" spans="1:3" x14ac:dyDescent="0.25">
      <c r="A3217">
        <v>80101</v>
      </c>
      <c r="B3217">
        <v>676</v>
      </c>
      <c r="C3217">
        <v>348</v>
      </c>
    </row>
    <row r="3218" spans="1:3" x14ac:dyDescent="0.25">
      <c r="A3218">
        <v>80117</v>
      </c>
      <c r="B3218">
        <v>680</v>
      </c>
      <c r="C3218">
        <v>347</v>
      </c>
    </row>
    <row r="3219" spans="1:3" x14ac:dyDescent="0.25">
      <c r="A3219">
        <v>80133</v>
      </c>
      <c r="B3219">
        <v>678</v>
      </c>
      <c r="C3219">
        <v>348</v>
      </c>
    </row>
    <row r="3220" spans="1:3" x14ac:dyDescent="0.25">
      <c r="A3220">
        <v>80148</v>
      </c>
      <c r="B3220">
        <v>680</v>
      </c>
      <c r="C3220">
        <v>347</v>
      </c>
    </row>
    <row r="3221" spans="1:3" x14ac:dyDescent="0.25">
      <c r="A3221">
        <v>80163</v>
      </c>
      <c r="B3221">
        <v>679</v>
      </c>
      <c r="C3221">
        <v>348</v>
      </c>
    </row>
    <row r="3222" spans="1:3" x14ac:dyDescent="0.25">
      <c r="A3222">
        <v>80180</v>
      </c>
      <c r="B3222">
        <v>677</v>
      </c>
      <c r="C3222">
        <v>349</v>
      </c>
    </row>
    <row r="3223" spans="1:3" x14ac:dyDescent="0.25">
      <c r="A3223">
        <v>80195</v>
      </c>
      <c r="B3223">
        <v>678</v>
      </c>
      <c r="C3223">
        <v>348</v>
      </c>
    </row>
    <row r="3224" spans="1:3" x14ac:dyDescent="0.25">
      <c r="A3224">
        <v>80210</v>
      </c>
      <c r="B3224">
        <v>677</v>
      </c>
      <c r="C3224">
        <v>350</v>
      </c>
    </row>
    <row r="3225" spans="1:3" x14ac:dyDescent="0.25">
      <c r="A3225">
        <v>80226</v>
      </c>
      <c r="B3225">
        <v>681</v>
      </c>
      <c r="C3225">
        <v>350</v>
      </c>
    </row>
    <row r="3226" spans="1:3" x14ac:dyDescent="0.25">
      <c r="A3226">
        <v>80241</v>
      </c>
      <c r="B3226">
        <v>678</v>
      </c>
      <c r="C3226">
        <v>348</v>
      </c>
    </row>
    <row r="3227" spans="1:3" x14ac:dyDescent="0.25">
      <c r="A3227">
        <v>80258</v>
      </c>
      <c r="B3227">
        <v>681</v>
      </c>
      <c r="C3227">
        <v>350</v>
      </c>
    </row>
    <row r="3228" spans="1:3" x14ac:dyDescent="0.25">
      <c r="A3228">
        <v>80273</v>
      </c>
      <c r="B3228">
        <v>678</v>
      </c>
      <c r="C3228">
        <v>348</v>
      </c>
    </row>
    <row r="3229" spans="1:3" x14ac:dyDescent="0.25">
      <c r="A3229">
        <v>80288</v>
      </c>
      <c r="B3229">
        <v>677</v>
      </c>
      <c r="C3229">
        <v>349</v>
      </c>
    </row>
    <row r="3230" spans="1:3" x14ac:dyDescent="0.25">
      <c r="A3230">
        <v>80304</v>
      </c>
      <c r="B3230">
        <v>677</v>
      </c>
      <c r="C3230">
        <v>348</v>
      </c>
    </row>
    <row r="3231" spans="1:3" x14ac:dyDescent="0.25">
      <c r="A3231">
        <v>80320</v>
      </c>
      <c r="B3231">
        <v>677</v>
      </c>
      <c r="C3231">
        <v>348</v>
      </c>
    </row>
    <row r="3232" spans="1:3" x14ac:dyDescent="0.25">
      <c r="A3232">
        <v>80335</v>
      </c>
      <c r="B3232">
        <v>677</v>
      </c>
      <c r="C3232">
        <v>348</v>
      </c>
    </row>
    <row r="3233" spans="1:3" x14ac:dyDescent="0.25">
      <c r="A3233">
        <v>80351</v>
      </c>
      <c r="B3233">
        <v>677</v>
      </c>
      <c r="C3233">
        <v>349</v>
      </c>
    </row>
    <row r="3234" spans="1:3" x14ac:dyDescent="0.25">
      <c r="A3234">
        <v>80366</v>
      </c>
      <c r="B3234">
        <v>679</v>
      </c>
      <c r="C3234">
        <v>350</v>
      </c>
    </row>
    <row r="3235" spans="1:3" x14ac:dyDescent="0.25">
      <c r="A3235">
        <v>80382</v>
      </c>
      <c r="B3235">
        <v>680</v>
      </c>
      <c r="C3235">
        <v>348</v>
      </c>
    </row>
    <row r="3236" spans="1:3" x14ac:dyDescent="0.25">
      <c r="A3236">
        <v>80398</v>
      </c>
      <c r="B3236">
        <v>680</v>
      </c>
      <c r="C3236">
        <v>354</v>
      </c>
    </row>
    <row r="3237" spans="1:3" x14ac:dyDescent="0.25">
      <c r="A3237">
        <v>80413</v>
      </c>
      <c r="B3237">
        <v>680</v>
      </c>
      <c r="C3237">
        <v>350</v>
      </c>
    </row>
    <row r="3238" spans="1:3" x14ac:dyDescent="0.25">
      <c r="A3238">
        <v>80429</v>
      </c>
      <c r="B3238">
        <v>679</v>
      </c>
      <c r="C3238">
        <v>351</v>
      </c>
    </row>
    <row r="3239" spans="1:3" x14ac:dyDescent="0.25">
      <c r="A3239">
        <v>80445</v>
      </c>
      <c r="B3239">
        <v>680</v>
      </c>
      <c r="C3239">
        <v>351</v>
      </c>
    </row>
    <row r="3240" spans="1:3" x14ac:dyDescent="0.25">
      <c r="A3240">
        <v>80460</v>
      </c>
      <c r="B3240">
        <v>680</v>
      </c>
      <c r="C3240">
        <v>348</v>
      </c>
    </row>
    <row r="3241" spans="1:3" x14ac:dyDescent="0.25">
      <c r="A3241">
        <v>80476</v>
      </c>
      <c r="B3241">
        <v>680</v>
      </c>
      <c r="C3241">
        <v>349</v>
      </c>
    </row>
    <row r="3242" spans="1:3" x14ac:dyDescent="0.25">
      <c r="A3242">
        <v>80491</v>
      </c>
      <c r="B3242">
        <v>677</v>
      </c>
      <c r="C3242">
        <v>347</v>
      </c>
    </row>
    <row r="3243" spans="1:3" x14ac:dyDescent="0.25">
      <c r="A3243">
        <v>80506</v>
      </c>
      <c r="B3243">
        <v>677</v>
      </c>
      <c r="C3243">
        <v>347</v>
      </c>
    </row>
    <row r="3244" spans="1:3" x14ac:dyDescent="0.25">
      <c r="A3244">
        <v>80523</v>
      </c>
      <c r="B3244">
        <v>679</v>
      </c>
      <c r="C3244">
        <v>347</v>
      </c>
    </row>
    <row r="3245" spans="1:3" x14ac:dyDescent="0.25">
      <c r="A3245">
        <v>80538</v>
      </c>
      <c r="B3245">
        <v>679</v>
      </c>
      <c r="C3245">
        <v>347</v>
      </c>
    </row>
    <row r="3246" spans="1:3" x14ac:dyDescent="0.25">
      <c r="A3246">
        <v>80553</v>
      </c>
      <c r="B3246">
        <v>681</v>
      </c>
      <c r="C3246">
        <v>344</v>
      </c>
    </row>
    <row r="3247" spans="1:3" x14ac:dyDescent="0.25">
      <c r="A3247">
        <v>80569</v>
      </c>
      <c r="B3247">
        <v>677</v>
      </c>
      <c r="C3247">
        <v>345</v>
      </c>
    </row>
    <row r="3248" spans="1:3" x14ac:dyDescent="0.25">
      <c r="A3248">
        <v>80585</v>
      </c>
      <c r="B3248">
        <v>677</v>
      </c>
      <c r="C3248">
        <v>346</v>
      </c>
    </row>
    <row r="3249" spans="1:3" x14ac:dyDescent="0.25">
      <c r="A3249">
        <v>80601</v>
      </c>
      <c r="B3249">
        <v>677</v>
      </c>
      <c r="C3249">
        <v>346</v>
      </c>
    </row>
    <row r="3250" spans="1:3" x14ac:dyDescent="0.25">
      <c r="A3250">
        <v>80616</v>
      </c>
      <c r="B3250">
        <v>679</v>
      </c>
      <c r="C3250">
        <v>351</v>
      </c>
    </row>
    <row r="3251" spans="1:3" x14ac:dyDescent="0.25">
      <c r="A3251">
        <v>80631</v>
      </c>
      <c r="B3251">
        <v>678</v>
      </c>
      <c r="C3251">
        <v>348</v>
      </c>
    </row>
    <row r="3252" spans="1:3" x14ac:dyDescent="0.25">
      <c r="A3252">
        <v>80648</v>
      </c>
      <c r="B3252">
        <v>680</v>
      </c>
      <c r="C3252">
        <v>349</v>
      </c>
    </row>
    <row r="3253" spans="1:3" x14ac:dyDescent="0.25">
      <c r="A3253">
        <v>80663</v>
      </c>
      <c r="B3253">
        <v>680</v>
      </c>
      <c r="C3253">
        <v>353</v>
      </c>
    </row>
    <row r="3254" spans="1:3" x14ac:dyDescent="0.25">
      <c r="A3254">
        <v>80678</v>
      </c>
      <c r="B3254">
        <v>680</v>
      </c>
      <c r="C3254">
        <v>354</v>
      </c>
    </row>
    <row r="3255" spans="1:3" x14ac:dyDescent="0.25">
      <c r="A3255">
        <v>80694</v>
      </c>
      <c r="B3255">
        <v>677</v>
      </c>
      <c r="C3255">
        <v>348</v>
      </c>
    </row>
    <row r="3256" spans="1:3" x14ac:dyDescent="0.25">
      <c r="A3256">
        <v>80709</v>
      </c>
      <c r="B3256">
        <v>679</v>
      </c>
      <c r="C3256">
        <v>349</v>
      </c>
    </row>
    <row r="3257" spans="1:3" x14ac:dyDescent="0.25">
      <c r="A3257">
        <v>80726</v>
      </c>
      <c r="B3257">
        <v>680</v>
      </c>
      <c r="C3257">
        <v>348</v>
      </c>
    </row>
    <row r="3258" spans="1:3" x14ac:dyDescent="0.25">
      <c r="A3258">
        <v>80741</v>
      </c>
      <c r="B3258">
        <v>678</v>
      </c>
      <c r="C3258">
        <v>345</v>
      </c>
    </row>
    <row r="3259" spans="1:3" x14ac:dyDescent="0.25">
      <c r="A3259">
        <v>80756</v>
      </c>
      <c r="B3259">
        <v>681</v>
      </c>
      <c r="C3259">
        <v>348</v>
      </c>
    </row>
    <row r="3260" spans="1:3" x14ac:dyDescent="0.25">
      <c r="A3260">
        <v>80772</v>
      </c>
      <c r="B3260">
        <v>679</v>
      </c>
      <c r="C3260">
        <v>348</v>
      </c>
    </row>
    <row r="3261" spans="1:3" x14ac:dyDescent="0.25">
      <c r="A3261">
        <v>80788</v>
      </c>
      <c r="B3261">
        <v>677</v>
      </c>
      <c r="C3261">
        <v>347</v>
      </c>
    </row>
    <row r="3262" spans="1:3" x14ac:dyDescent="0.25">
      <c r="A3262">
        <v>80803</v>
      </c>
      <c r="B3262">
        <v>680</v>
      </c>
      <c r="C3262">
        <v>351</v>
      </c>
    </row>
    <row r="3263" spans="1:3" x14ac:dyDescent="0.25">
      <c r="A3263">
        <v>80819</v>
      </c>
      <c r="B3263">
        <v>681</v>
      </c>
      <c r="C3263">
        <v>348</v>
      </c>
    </row>
    <row r="3264" spans="1:3" x14ac:dyDescent="0.25">
      <c r="A3264">
        <v>80834</v>
      </c>
      <c r="B3264">
        <v>680</v>
      </c>
      <c r="C3264">
        <v>346</v>
      </c>
    </row>
    <row r="3265" spans="1:3" x14ac:dyDescent="0.25">
      <c r="A3265">
        <v>80850</v>
      </c>
      <c r="B3265">
        <v>678</v>
      </c>
      <c r="C3265">
        <v>345</v>
      </c>
    </row>
    <row r="3266" spans="1:3" x14ac:dyDescent="0.25">
      <c r="A3266">
        <v>80866</v>
      </c>
      <c r="B3266">
        <v>677</v>
      </c>
      <c r="C3266">
        <v>347</v>
      </c>
    </row>
    <row r="3267" spans="1:3" x14ac:dyDescent="0.25">
      <c r="A3267">
        <v>80881</v>
      </c>
      <c r="B3267">
        <v>677</v>
      </c>
      <c r="C3267">
        <v>347</v>
      </c>
    </row>
    <row r="3268" spans="1:3" x14ac:dyDescent="0.25">
      <c r="A3268">
        <v>80897</v>
      </c>
      <c r="B3268">
        <v>678</v>
      </c>
      <c r="C3268">
        <v>349</v>
      </c>
    </row>
    <row r="3269" spans="1:3" x14ac:dyDescent="0.25">
      <c r="A3269">
        <v>80913</v>
      </c>
      <c r="B3269">
        <v>678</v>
      </c>
      <c r="C3269">
        <v>349</v>
      </c>
    </row>
    <row r="3270" spans="1:3" x14ac:dyDescent="0.25">
      <c r="A3270">
        <v>80928</v>
      </c>
      <c r="B3270">
        <v>678</v>
      </c>
      <c r="C3270">
        <v>347</v>
      </c>
    </row>
    <row r="3271" spans="1:3" x14ac:dyDescent="0.25">
      <c r="A3271">
        <v>80944</v>
      </c>
      <c r="B3271">
        <v>680</v>
      </c>
      <c r="C3271">
        <v>351</v>
      </c>
    </row>
    <row r="3272" spans="1:3" x14ac:dyDescent="0.25">
      <c r="A3272">
        <v>80959</v>
      </c>
      <c r="B3272">
        <v>680</v>
      </c>
      <c r="C3272">
        <v>348</v>
      </c>
    </row>
    <row r="3273" spans="1:3" x14ac:dyDescent="0.25">
      <c r="A3273">
        <v>80974</v>
      </c>
      <c r="B3273">
        <v>679</v>
      </c>
      <c r="C3273">
        <v>352</v>
      </c>
    </row>
    <row r="3274" spans="1:3" x14ac:dyDescent="0.25">
      <c r="A3274">
        <v>80991</v>
      </c>
      <c r="B3274">
        <v>680</v>
      </c>
      <c r="C3274">
        <v>352</v>
      </c>
    </row>
    <row r="3275" spans="1:3" x14ac:dyDescent="0.25">
      <c r="A3275">
        <v>81006</v>
      </c>
      <c r="B3275">
        <v>677</v>
      </c>
      <c r="C3275">
        <v>351</v>
      </c>
    </row>
    <row r="3276" spans="1:3" x14ac:dyDescent="0.25">
      <c r="A3276">
        <v>81021</v>
      </c>
      <c r="B3276">
        <v>680</v>
      </c>
      <c r="C3276">
        <v>350</v>
      </c>
    </row>
    <row r="3277" spans="1:3" x14ac:dyDescent="0.25">
      <c r="A3277">
        <v>81037</v>
      </c>
      <c r="B3277">
        <v>677</v>
      </c>
      <c r="C3277">
        <v>349</v>
      </c>
    </row>
    <row r="3278" spans="1:3" x14ac:dyDescent="0.25">
      <c r="A3278">
        <v>81053</v>
      </c>
      <c r="B3278">
        <v>679</v>
      </c>
      <c r="C3278">
        <v>351</v>
      </c>
    </row>
    <row r="3279" spans="1:3" x14ac:dyDescent="0.25">
      <c r="A3279">
        <v>81069</v>
      </c>
      <c r="B3279">
        <v>681</v>
      </c>
      <c r="C3279">
        <v>349</v>
      </c>
    </row>
    <row r="3280" spans="1:3" x14ac:dyDescent="0.25">
      <c r="A3280">
        <v>81084</v>
      </c>
      <c r="B3280">
        <v>681</v>
      </c>
      <c r="C3280">
        <v>351</v>
      </c>
    </row>
    <row r="3281" spans="1:3" x14ac:dyDescent="0.25">
      <c r="A3281">
        <v>81099</v>
      </c>
      <c r="B3281">
        <v>680</v>
      </c>
      <c r="C3281">
        <v>349</v>
      </c>
    </row>
    <row r="3282" spans="1:3" x14ac:dyDescent="0.25">
      <c r="A3282">
        <v>81116</v>
      </c>
      <c r="B3282">
        <v>680</v>
      </c>
      <c r="C3282">
        <v>352</v>
      </c>
    </row>
    <row r="3283" spans="1:3" x14ac:dyDescent="0.25">
      <c r="A3283">
        <v>81131</v>
      </c>
      <c r="B3283">
        <v>678</v>
      </c>
      <c r="C3283">
        <v>350</v>
      </c>
    </row>
    <row r="3284" spans="1:3" x14ac:dyDescent="0.25">
      <c r="A3284">
        <v>81146</v>
      </c>
      <c r="B3284">
        <v>680</v>
      </c>
      <c r="C3284">
        <v>350</v>
      </c>
    </row>
    <row r="3285" spans="1:3" x14ac:dyDescent="0.25">
      <c r="A3285">
        <v>81162</v>
      </c>
      <c r="B3285">
        <v>680</v>
      </c>
      <c r="C3285">
        <v>347</v>
      </c>
    </row>
    <row r="3286" spans="1:3" x14ac:dyDescent="0.25">
      <c r="A3286">
        <v>81178</v>
      </c>
      <c r="B3286">
        <v>680</v>
      </c>
      <c r="C3286">
        <v>347</v>
      </c>
    </row>
    <row r="3287" spans="1:3" x14ac:dyDescent="0.25">
      <c r="A3287">
        <v>81193</v>
      </c>
      <c r="B3287">
        <v>680</v>
      </c>
      <c r="C3287">
        <v>346</v>
      </c>
    </row>
    <row r="3288" spans="1:3" x14ac:dyDescent="0.25">
      <c r="A3288">
        <v>81209</v>
      </c>
      <c r="B3288">
        <v>680</v>
      </c>
      <c r="C3288">
        <v>346</v>
      </c>
    </row>
    <row r="3289" spans="1:3" x14ac:dyDescent="0.25">
      <c r="A3289">
        <v>81224</v>
      </c>
      <c r="B3289">
        <v>677</v>
      </c>
      <c r="C3289">
        <v>348</v>
      </c>
    </row>
    <row r="3290" spans="1:3" x14ac:dyDescent="0.25">
      <c r="A3290">
        <v>81240</v>
      </c>
      <c r="B3290">
        <v>679</v>
      </c>
      <c r="C3290">
        <v>347</v>
      </c>
    </row>
    <row r="3291" spans="1:3" x14ac:dyDescent="0.25">
      <c r="A3291">
        <v>81256</v>
      </c>
      <c r="B3291">
        <v>681</v>
      </c>
      <c r="C3291">
        <v>346</v>
      </c>
    </row>
    <row r="3292" spans="1:3" x14ac:dyDescent="0.25">
      <c r="A3292">
        <v>81271</v>
      </c>
      <c r="B3292">
        <v>680</v>
      </c>
      <c r="C3292">
        <v>346</v>
      </c>
    </row>
    <row r="3293" spans="1:3" x14ac:dyDescent="0.25">
      <c r="A3293">
        <v>81287</v>
      </c>
      <c r="B3293">
        <v>680</v>
      </c>
      <c r="C3293">
        <v>351</v>
      </c>
    </row>
    <row r="3294" spans="1:3" x14ac:dyDescent="0.25">
      <c r="A3294">
        <v>81302</v>
      </c>
      <c r="B3294">
        <v>680</v>
      </c>
      <c r="C3294">
        <v>351</v>
      </c>
    </row>
    <row r="3295" spans="1:3" x14ac:dyDescent="0.25">
      <c r="A3295">
        <v>81318</v>
      </c>
      <c r="B3295">
        <v>680</v>
      </c>
      <c r="C3295">
        <v>350</v>
      </c>
    </row>
    <row r="3296" spans="1:3" x14ac:dyDescent="0.25">
      <c r="A3296">
        <v>81334</v>
      </c>
      <c r="B3296">
        <v>680</v>
      </c>
      <c r="C3296">
        <v>345</v>
      </c>
    </row>
    <row r="3297" spans="1:3" x14ac:dyDescent="0.25">
      <c r="A3297">
        <v>81349</v>
      </c>
      <c r="B3297">
        <v>680</v>
      </c>
      <c r="C3297">
        <v>347</v>
      </c>
    </row>
    <row r="3298" spans="1:3" x14ac:dyDescent="0.25">
      <c r="A3298">
        <v>81364</v>
      </c>
      <c r="B3298">
        <v>677</v>
      </c>
      <c r="C3298">
        <v>347</v>
      </c>
    </row>
    <row r="3299" spans="1:3" x14ac:dyDescent="0.25">
      <c r="A3299">
        <v>81381</v>
      </c>
      <c r="B3299">
        <v>680</v>
      </c>
      <c r="C3299">
        <v>347</v>
      </c>
    </row>
    <row r="3300" spans="1:3" x14ac:dyDescent="0.25">
      <c r="A3300">
        <v>81396</v>
      </c>
      <c r="B3300">
        <v>679</v>
      </c>
      <c r="C3300">
        <v>351</v>
      </c>
    </row>
    <row r="3301" spans="1:3" x14ac:dyDescent="0.25">
      <c r="A3301">
        <v>81412</v>
      </c>
      <c r="B3301">
        <v>680</v>
      </c>
      <c r="C3301">
        <v>350</v>
      </c>
    </row>
    <row r="3302" spans="1:3" x14ac:dyDescent="0.25">
      <c r="A3302">
        <v>81427</v>
      </c>
      <c r="B3302">
        <v>679</v>
      </c>
      <c r="C3302">
        <v>351</v>
      </c>
    </row>
    <row r="3303" spans="1:3" x14ac:dyDescent="0.25">
      <c r="A3303">
        <v>81443</v>
      </c>
      <c r="B3303">
        <v>678</v>
      </c>
      <c r="C3303">
        <v>347</v>
      </c>
    </row>
    <row r="3304" spans="1:3" x14ac:dyDescent="0.25">
      <c r="A3304">
        <v>81459</v>
      </c>
      <c r="B3304">
        <v>681</v>
      </c>
      <c r="C3304">
        <v>347</v>
      </c>
    </row>
    <row r="3305" spans="1:3" x14ac:dyDescent="0.25">
      <c r="A3305">
        <v>81474</v>
      </c>
      <c r="B3305">
        <v>678</v>
      </c>
      <c r="C3305">
        <v>347</v>
      </c>
    </row>
    <row r="3306" spans="1:3" x14ac:dyDescent="0.25">
      <c r="A3306">
        <v>81489</v>
      </c>
      <c r="B3306">
        <v>678</v>
      </c>
      <c r="C3306">
        <v>344</v>
      </c>
    </row>
    <row r="3307" spans="1:3" x14ac:dyDescent="0.25">
      <c r="A3307">
        <v>81505</v>
      </c>
      <c r="B3307">
        <v>679</v>
      </c>
      <c r="C3307">
        <v>346</v>
      </c>
    </row>
    <row r="3308" spans="1:3" x14ac:dyDescent="0.25">
      <c r="A3308">
        <v>81521</v>
      </c>
      <c r="B3308">
        <v>680</v>
      </c>
      <c r="C3308">
        <v>349</v>
      </c>
    </row>
    <row r="3309" spans="1:3" x14ac:dyDescent="0.25">
      <c r="A3309">
        <v>81537</v>
      </c>
      <c r="B3309">
        <v>680</v>
      </c>
      <c r="C3309">
        <v>346</v>
      </c>
    </row>
    <row r="3310" spans="1:3" x14ac:dyDescent="0.25">
      <c r="A3310">
        <v>81552</v>
      </c>
      <c r="B3310">
        <v>678</v>
      </c>
      <c r="C3310">
        <v>348</v>
      </c>
    </row>
    <row r="3311" spans="1:3" x14ac:dyDescent="0.25">
      <c r="A3311">
        <v>81567</v>
      </c>
      <c r="B3311">
        <v>681</v>
      </c>
      <c r="C3311">
        <v>349</v>
      </c>
    </row>
    <row r="3312" spans="1:3" x14ac:dyDescent="0.25">
      <c r="A3312">
        <v>81584</v>
      </c>
      <c r="B3312">
        <v>679</v>
      </c>
      <c r="C3312">
        <v>350</v>
      </c>
    </row>
    <row r="3313" spans="1:3" x14ac:dyDescent="0.25">
      <c r="A3313">
        <v>81599</v>
      </c>
      <c r="B3313">
        <v>681</v>
      </c>
      <c r="C3313">
        <v>347</v>
      </c>
    </row>
    <row r="3314" spans="1:3" x14ac:dyDescent="0.25">
      <c r="A3314">
        <v>81614</v>
      </c>
      <c r="B3314">
        <v>677</v>
      </c>
      <c r="C3314">
        <v>344</v>
      </c>
    </row>
    <row r="3315" spans="1:3" x14ac:dyDescent="0.25">
      <c r="A3315">
        <v>81630</v>
      </c>
      <c r="B3315">
        <v>680</v>
      </c>
      <c r="C3315">
        <v>341</v>
      </c>
    </row>
    <row r="3316" spans="1:3" x14ac:dyDescent="0.25">
      <c r="A3316">
        <v>81646</v>
      </c>
      <c r="B3316">
        <v>678</v>
      </c>
      <c r="C3316">
        <v>342</v>
      </c>
    </row>
    <row r="3317" spans="1:3" x14ac:dyDescent="0.25">
      <c r="A3317">
        <v>81661</v>
      </c>
      <c r="B3317">
        <v>679</v>
      </c>
      <c r="C3317">
        <v>343</v>
      </c>
    </row>
    <row r="3318" spans="1:3" x14ac:dyDescent="0.25">
      <c r="A3318">
        <v>81677</v>
      </c>
      <c r="B3318">
        <v>680</v>
      </c>
      <c r="C3318">
        <v>340</v>
      </c>
    </row>
    <row r="3319" spans="1:3" x14ac:dyDescent="0.25">
      <c r="A3319">
        <v>81692</v>
      </c>
      <c r="B3319">
        <v>679</v>
      </c>
      <c r="C3319">
        <v>343</v>
      </c>
    </row>
    <row r="3320" spans="1:3" x14ac:dyDescent="0.25">
      <c r="A3320">
        <v>81708</v>
      </c>
      <c r="B3320">
        <v>677</v>
      </c>
      <c r="C3320">
        <v>345</v>
      </c>
    </row>
    <row r="3321" spans="1:3" x14ac:dyDescent="0.25">
      <c r="A3321">
        <v>81724</v>
      </c>
      <c r="B3321">
        <v>679</v>
      </c>
      <c r="C3321">
        <v>349</v>
      </c>
    </row>
    <row r="3322" spans="1:3" x14ac:dyDescent="0.25">
      <c r="A3322">
        <v>81739</v>
      </c>
      <c r="B3322">
        <v>680</v>
      </c>
      <c r="C3322">
        <v>344</v>
      </c>
    </row>
    <row r="3323" spans="1:3" x14ac:dyDescent="0.25">
      <c r="A3323">
        <v>81755</v>
      </c>
      <c r="B3323">
        <v>680</v>
      </c>
      <c r="C3323">
        <v>347</v>
      </c>
    </row>
    <row r="3324" spans="1:3" x14ac:dyDescent="0.25">
      <c r="A3324">
        <v>81770</v>
      </c>
      <c r="B3324">
        <v>678</v>
      </c>
      <c r="C3324">
        <v>344</v>
      </c>
    </row>
    <row r="3325" spans="1:3" x14ac:dyDescent="0.25">
      <c r="A3325">
        <v>81786</v>
      </c>
      <c r="B3325">
        <v>680</v>
      </c>
      <c r="C3325">
        <v>345</v>
      </c>
    </row>
    <row r="3326" spans="1:3" x14ac:dyDescent="0.25">
      <c r="A3326">
        <v>81802</v>
      </c>
      <c r="B3326">
        <v>679</v>
      </c>
      <c r="C3326">
        <v>346</v>
      </c>
    </row>
    <row r="3327" spans="1:3" x14ac:dyDescent="0.25">
      <c r="A3327">
        <v>81817</v>
      </c>
      <c r="B3327">
        <v>679</v>
      </c>
      <c r="C3327">
        <v>342</v>
      </c>
    </row>
    <row r="3328" spans="1:3" x14ac:dyDescent="0.25">
      <c r="A3328">
        <v>81832</v>
      </c>
      <c r="B3328">
        <v>677</v>
      </c>
      <c r="C3328">
        <v>342</v>
      </c>
    </row>
    <row r="3329" spans="1:3" x14ac:dyDescent="0.25">
      <c r="A3329">
        <v>81849</v>
      </c>
      <c r="B3329">
        <v>680</v>
      </c>
      <c r="C3329">
        <v>345</v>
      </c>
    </row>
    <row r="3330" spans="1:3" x14ac:dyDescent="0.25">
      <c r="A3330">
        <v>81864</v>
      </c>
      <c r="B3330">
        <v>678</v>
      </c>
      <c r="C3330">
        <v>343</v>
      </c>
    </row>
    <row r="3331" spans="1:3" x14ac:dyDescent="0.25">
      <c r="A3331">
        <v>81880</v>
      </c>
      <c r="B3331">
        <v>679</v>
      </c>
      <c r="C3331">
        <v>345</v>
      </c>
    </row>
    <row r="3332" spans="1:3" x14ac:dyDescent="0.25">
      <c r="A3332">
        <v>81895</v>
      </c>
      <c r="B3332">
        <v>679</v>
      </c>
      <c r="C3332">
        <v>347</v>
      </c>
    </row>
    <row r="3333" spans="1:3" x14ac:dyDescent="0.25">
      <c r="A3333">
        <v>81911</v>
      </c>
      <c r="B3333">
        <v>680</v>
      </c>
      <c r="C3333">
        <v>343</v>
      </c>
    </row>
    <row r="3334" spans="1:3" x14ac:dyDescent="0.25">
      <c r="A3334">
        <v>81927</v>
      </c>
      <c r="B3334">
        <v>680</v>
      </c>
      <c r="C3334">
        <v>342</v>
      </c>
    </row>
    <row r="3335" spans="1:3" x14ac:dyDescent="0.25">
      <c r="A3335">
        <v>81942</v>
      </c>
      <c r="B3335">
        <v>679</v>
      </c>
      <c r="C3335">
        <v>342</v>
      </c>
    </row>
    <row r="3336" spans="1:3" x14ac:dyDescent="0.25">
      <c r="A3336">
        <v>81957</v>
      </c>
      <c r="B3336">
        <v>677</v>
      </c>
      <c r="C3336">
        <v>343</v>
      </c>
    </row>
    <row r="3337" spans="1:3" x14ac:dyDescent="0.25">
      <c r="A3337">
        <v>81973</v>
      </c>
      <c r="B3337">
        <v>680</v>
      </c>
      <c r="C3337">
        <v>344</v>
      </c>
    </row>
    <row r="3338" spans="1:3" x14ac:dyDescent="0.25">
      <c r="A3338">
        <v>81989</v>
      </c>
      <c r="B3338">
        <v>680</v>
      </c>
      <c r="C3338">
        <v>341</v>
      </c>
    </row>
    <row r="3339" spans="1:3" x14ac:dyDescent="0.25">
      <c r="A3339">
        <v>82004</v>
      </c>
      <c r="B3339">
        <v>678</v>
      </c>
      <c r="C3339">
        <v>343</v>
      </c>
    </row>
    <row r="3340" spans="1:3" x14ac:dyDescent="0.25">
      <c r="A3340">
        <v>82020</v>
      </c>
      <c r="B3340">
        <v>678</v>
      </c>
      <c r="C3340">
        <v>343</v>
      </c>
    </row>
    <row r="3341" spans="1:3" x14ac:dyDescent="0.25">
      <c r="A3341">
        <v>82035</v>
      </c>
      <c r="B3341">
        <v>680</v>
      </c>
      <c r="C3341">
        <v>347</v>
      </c>
    </row>
    <row r="3342" spans="1:3" x14ac:dyDescent="0.25">
      <c r="A3342">
        <v>82052</v>
      </c>
      <c r="B3342">
        <v>680</v>
      </c>
      <c r="C3342">
        <v>346</v>
      </c>
    </row>
    <row r="3343" spans="1:3" x14ac:dyDescent="0.25">
      <c r="A3343">
        <v>82067</v>
      </c>
      <c r="B3343">
        <v>678</v>
      </c>
      <c r="C3343">
        <v>344</v>
      </c>
    </row>
    <row r="3344" spans="1:3" x14ac:dyDescent="0.25">
      <c r="A3344">
        <v>82082</v>
      </c>
      <c r="B3344">
        <v>679</v>
      </c>
      <c r="C3344">
        <v>344</v>
      </c>
    </row>
    <row r="3345" spans="1:3" x14ac:dyDescent="0.25">
      <c r="A3345">
        <v>82098</v>
      </c>
      <c r="B3345">
        <v>680</v>
      </c>
      <c r="C3345">
        <v>343</v>
      </c>
    </row>
    <row r="3346" spans="1:3" x14ac:dyDescent="0.25">
      <c r="A3346">
        <v>82114</v>
      </c>
      <c r="B3346">
        <v>679</v>
      </c>
      <c r="C3346">
        <v>345</v>
      </c>
    </row>
    <row r="3347" spans="1:3" x14ac:dyDescent="0.25">
      <c r="A3347">
        <v>82129</v>
      </c>
      <c r="B3347">
        <v>678</v>
      </c>
      <c r="C3347">
        <v>344</v>
      </c>
    </row>
    <row r="3348" spans="1:3" x14ac:dyDescent="0.25">
      <c r="A3348">
        <v>82145</v>
      </c>
      <c r="B3348">
        <v>677</v>
      </c>
      <c r="C3348">
        <v>344</v>
      </c>
    </row>
    <row r="3349" spans="1:3" x14ac:dyDescent="0.25">
      <c r="A3349">
        <v>82160</v>
      </c>
      <c r="B3349">
        <v>678</v>
      </c>
      <c r="C3349">
        <v>346</v>
      </c>
    </row>
    <row r="3350" spans="1:3" x14ac:dyDescent="0.25">
      <c r="A3350">
        <v>82177</v>
      </c>
      <c r="B3350">
        <v>677</v>
      </c>
      <c r="C3350">
        <v>345</v>
      </c>
    </row>
    <row r="3351" spans="1:3" x14ac:dyDescent="0.25">
      <c r="A3351">
        <v>82192</v>
      </c>
      <c r="B3351">
        <v>680</v>
      </c>
      <c r="C3351">
        <v>345</v>
      </c>
    </row>
    <row r="3352" spans="1:3" x14ac:dyDescent="0.25">
      <c r="A3352">
        <v>82207</v>
      </c>
      <c r="B3352">
        <v>679</v>
      </c>
      <c r="C3352">
        <v>344</v>
      </c>
    </row>
    <row r="3353" spans="1:3" x14ac:dyDescent="0.25">
      <c r="A3353">
        <v>82223</v>
      </c>
      <c r="B3353">
        <v>680</v>
      </c>
      <c r="C3353">
        <v>343</v>
      </c>
    </row>
    <row r="3354" spans="1:3" x14ac:dyDescent="0.25">
      <c r="A3354">
        <v>82238</v>
      </c>
      <c r="B3354">
        <v>677</v>
      </c>
      <c r="C3354">
        <v>343</v>
      </c>
    </row>
    <row r="3355" spans="1:3" x14ac:dyDescent="0.25">
      <c r="A3355">
        <v>82254</v>
      </c>
      <c r="B3355">
        <v>677</v>
      </c>
      <c r="C3355">
        <v>344</v>
      </c>
    </row>
    <row r="3356" spans="1:3" x14ac:dyDescent="0.25">
      <c r="A3356">
        <v>82270</v>
      </c>
      <c r="B3356">
        <v>677</v>
      </c>
      <c r="C3356">
        <v>344</v>
      </c>
    </row>
    <row r="3357" spans="1:3" x14ac:dyDescent="0.25">
      <c r="A3357">
        <v>82285</v>
      </c>
      <c r="B3357">
        <v>678</v>
      </c>
      <c r="C3357">
        <v>344</v>
      </c>
    </row>
    <row r="3358" spans="1:3" x14ac:dyDescent="0.25">
      <c r="A3358">
        <v>82300</v>
      </c>
      <c r="B3358">
        <v>680</v>
      </c>
      <c r="C3358">
        <v>344</v>
      </c>
    </row>
    <row r="3359" spans="1:3" x14ac:dyDescent="0.25">
      <c r="A3359">
        <v>82317</v>
      </c>
      <c r="B3359">
        <v>681</v>
      </c>
      <c r="C3359">
        <v>342</v>
      </c>
    </row>
    <row r="3360" spans="1:3" x14ac:dyDescent="0.25">
      <c r="A3360">
        <v>82332</v>
      </c>
      <c r="B3360">
        <v>678</v>
      </c>
      <c r="C3360">
        <v>341</v>
      </c>
    </row>
    <row r="3361" spans="1:3" x14ac:dyDescent="0.25">
      <c r="A3361">
        <v>82348</v>
      </c>
      <c r="B3361">
        <v>678</v>
      </c>
      <c r="C3361">
        <v>343</v>
      </c>
    </row>
    <row r="3362" spans="1:3" x14ac:dyDescent="0.25">
      <c r="A3362">
        <v>82363</v>
      </c>
      <c r="B3362">
        <v>681</v>
      </c>
      <c r="C3362">
        <v>345</v>
      </c>
    </row>
    <row r="3363" spans="1:3" x14ac:dyDescent="0.25">
      <c r="A3363">
        <v>82379</v>
      </c>
      <c r="B3363">
        <v>679</v>
      </c>
      <c r="C3363">
        <v>343</v>
      </c>
    </row>
    <row r="3364" spans="1:3" x14ac:dyDescent="0.25">
      <c r="A3364">
        <v>82395</v>
      </c>
      <c r="B3364">
        <v>680</v>
      </c>
      <c r="C3364">
        <v>346</v>
      </c>
    </row>
    <row r="3365" spans="1:3" x14ac:dyDescent="0.25">
      <c r="A3365">
        <v>82410</v>
      </c>
      <c r="B3365">
        <v>677</v>
      </c>
      <c r="C3365">
        <v>341</v>
      </c>
    </row>
    <row r="3366" spans="1:3" x14ac:dyDescent="0.25">
      <c r="A3366">
        <v>82425</v>
      </c>
      <c r="B3366">
        <v>678</v>
      </c>
      <c r="C3366">
        <v>341</v>
      </c>
    </row>
    <row r="3367" spans="1:3" x14ac:dyDescent="0.25">
      <c r="A3367">
        <v>82442</v>
      </c>
      <c r="B3367">
        <v>681</v>
      </c>
      <c r="C3367">
        <v>339</v>
      </c>
    </row>
    <row r="3368" spans="1:3" x14ac:dyDescent="0.25">
      <c r="A3368">
        <v>82457</v>
      </c>
      <c r="B3368">
        <v>680</v>
      </c>
      <c r="C3368">
        <v>341</v>
      </c>
    </row>
    <row r="3369" spans="1:3" x14ac:dyDescent="0.25">
      <c r="A3369">
        <v>82472</v>
      </c>
      <c r="B3369">
        <v>679</v>
      </c>
      <c r="C3369">
        <v>341</v>
      </c>
    </row>
    <row r="3370" spans="1:3" x14ac:dyDescent="0.25">
      <c r="A3370">
        <v>82488</v>
      </c>
      <c r="B3370">
        <v>680</v>
      </c>
      <c r="C3370">
        <v>341</v>
      </c>
    </row>
    <row r="3371" spans="1:3" x14ac:dyDescent="0.25">
      <c r="A3371">
        <v>82503</v>
      </c>
      <c r="B3371">
        <v>679</v>
      </c>
      <c r="C3371">
        <v>340</v>
      </c>
    </row>
    <row r="3372" spans="1:3" x14ac:dyDescent="0.25">
      <c r="A3372">
        <v>82520</v>
      </c>
      <c r="B3372">
        <v>678</v>
      </c>
      <c r="C3372">
        <v>336</v>
      </c>
    </row>
    <row r="3373" spans="1:3" x14ac:dyDescent="0.25">
      <c r="A3373">
        <v>82535</v>
      </c>
      <c r="B3373">
        <v>680</v>
      </c>
      <c r="C3373">
        <v>334</v>
      </c>
    </row>
    <row r="3374" spans="1:3" x14ac:dyDescent="0.25">
      <c r="A3374">
        <v>82550</v>
      </c>
      <c r="B3374">
        <v>679</v>
      </c>
      <c r="C3374">
        <v>333</v>
      </c>
    </row>
    <row r="3375" spans="1:3" x14ac:dyDescent="0.25">
      <c r="A3375">
        <v>82566</v>
      </c>
      <c r="B3375">
        <v>679</v>
      </c>
      <c r="C3375">
        <v>335</v>
      </c>
    </row>
    <row r="3376" spans="1:3" x14ac:dyDescent="0.25">
      <c r="A3376">
        <v>82582</v>
      </c>
      <c r="B3376">
        <v>677</v>
      </c>
      <c r="C3376">
        <v>334</v>
      </c>
    </row>
    <row r="3377" spans="1:3" x14ac:dyDescent="0.25">
      <c r="A3377">
        <v>82597</v>
      </c>
      <c r="B3377">
        <v>679</v>
      </c>
      <c r="C3377">
        <v>336</v>
      </c>
    </row>
    <row r="3378" spans="1:3" x14ac:dyDescent="0.25">
      <c r="A3378">
        <v>82613</v>
      </c>
      <c r="B3378">
        <v>678</v>
      </c>
      <c r="C3378">
        <v>334</v>
      </c>
    </row>
    <row r="3379" spans="1:3" x14ac:dyDescent="0.25">
      <c r="A3379">
        <v>82628</v>
      </c>
      <c r="B3379">
        <v>678</v>
      </c>
      <c r="C3379">
        <v>336</v>
      </c>
    </row>
    <row r="3380" spans="1:3" x14ac:dyDescent="0.25">
      <c r="A3380">
        <v>82644</v>
      </c>
      <c r="B3380">
        <v>680</v>
      </c>
      <c r="C3380">
        <v>339</v>
      </c>
    </row>
    <row r="3381" spans="1:3" x14ac:dyDescent="0.25">
      <c r="A3381">
        <v>82660</v>
      </c>
      <c r="B3381">
        <v>679</v>
      </c>
      <c r="C3381">
        <v>337</v>
      </c>
    </row>
    <row r="3382" spans="1:3" x14ac:dyDescent="0.25">
      <c r="A3382">
        <v>82675</v>
      </c>
      <c r="B3382">
        <v>681</v>
      </c>
      <c r="C3382">
        <v>336</v>
      </c>
    </row>
    <row r="3383" spans="1:3" x14ac:dyDescent="0.25">
      <c r="A3383">
        <v>82691</v>
      </c>
      <c r="B3383">
        <v>678</v>
      </c>
      <c r="C3383">
        <v>335</v>
      </c>
    </row>
    <row r="3384" spans="1:3" x14ac:dyDescent="0.25">
      <c r="A3384">
        <v>82706</v>
      </c>
      <c r="B3384">
        <v>677</v>
      </c>
      <c r="C3384">
        <v>334</v>
      </c>
    </row>
    <row r="3385" spans="1:3" x14ac:dyDescent="0.25">
      <c r="A3385">
        <v>82722</v>
      </c>
      <c r="B3385">
        <v>681</v>
      </c>
      <c r="C3385">
        <v>334</v>
      </c>
    </row>
    <row r="3386" spans="1:3" x14ac:dyDescent="0.25">
      <c r="A3386">
        <v>82738</v>
      </c>
      <c r="B3386">
        <v>680</v>
      </c>
      <c r="C3386">
        <v>335</v>
      </c>
    </row>
    <row r="3387" spans="1:3" x14ac:dyDescent="0.25">
      <c r="A3387">
        <v>82753</v>
      </c>
      <c r="B3387">
        <v>680</v>
      </c>
      <c r="C3387">
        <v>333</v>
      </c>
    </row>
    <row r="3388" spans="1:3" x14ac:dyDescent="0.25">
      <c r="A3388">
        <v>82768</v>
      </c>
      <c r="B3388">
        <v>678</v>
      </c>
      <c r="C3388">
        <v>333</v>
      </c>
    </row>
    <row r="3389" spans="1:3" x14ac:dyDescent="0.25">
      <c r="A3389">
        <v>82785</v>
      </c>
      <c r="B3389">
        <v>680</v>
      </c>
      <c r="C3389">
        <v>332</v>
      </c>
    </row>
    <row r="3390" spans="1:3" x14ac:dyDescent="0.25">
      <c r="A3390">
        <v>82800</v>
      </c>
      <c r="B3390">
        <v>677</v>
      </c>
      <c r="C3390">
        <v>334</v>
      </c>
    </row>
    <row r="3391" spans="1:3" x14ac:dyDescent="0.25">
      <c r="A3391">
        <v>82816</v>
      </c>
      <c r="B3391">
        <v>680</v>
      </c>
      <c r="C3391">
        <v>334</v>
      </c>
    </row>
    <row r="3392" spans="1:3" x14ac:dyDescent="0.25">
      <c r="A3392">
        <v>82831</v>
      </c>
      <c r="B3392">
        <v>679</v>
      </c>
      <c r="C3392">
        <v>334</v>
      </c>
    </row>
    <row r="3393" spans="1:3" x14ac:dyDescent="0.25">
      <c r="A3393">
        <v>82847</v>
      </c>
      <c r="B3393">
        <v>678</v>
      </c>
      <c r="C3393">
        <v>334</v>
      </c>
    </row>
    <row r="3394" spans="1:3" x14ac:dyDescent="0.25">
      <c r="A3394">
        <v>82863</v>
      </c>
      <c r="B3394">
        <v>680</v>
      </c>
      <c r="C3394">
        <v>334</v>
      </c>
    </row>
    <row r="3395" spans="1:3" x14ac:dyDescent="0.25">
      <c r="A3395">
        <v>82878</v>
      </c>
      <c r="B3395">
        <v>679</v>
      </c>
      <c r="C3395">
        <v>333</v>
      </c>
    </row>
    <row r="3396" spans="1:3" x14ac:dyDescent="0.25">
      <c r="A3396">
        <v>82893</v>
      </c>
      <c r="B3396">
        <v>678</v>
      </c>
      <c r="C3396">
        <v>335</v>
      </c>
    </row>
    <row r="3397" spans="1:3" x14ac:dyDescent="0.25">
      <c r="A3397">
        <v>82910</v>
      </c>
      <c r="B3397">
        <v>680</v>
      </c>
      <c r="C3397">
        <v>334</v>
      </c>
    </row>
    <row r="3398" spans="1:3" x14ac:dyDescent="0.25">
      <c r="A3398">
        <v>82925</v>
      </c>
      <c r="B3398">
        <v>677</v>
      </c>
      <c r="C3398">
        <v>336</v>
      </c>
    </row>
    <row r="3399" spans="1:3" x14ac:dyDescent="0.25">
      <c r="A3399">
        <v>82940</v>
      </c>
      <c r="B3399">
        <v>679</v>
      </c>
      <c r="C3399">
        <v>337</v>
      </c>
    </row>
    <row r="3400" spans="1:3" x14ac:dyDescent="0.25">
      <c r="A3400">
        <v>82956</v>
      </c>
      <c r="B3400">
        <v>678</v>
      </c>
      <c r="C3400">
        <v>337</v>
      </c>
    </row>
    <row r="3401" spans="1:3" x14ac:dyDescent="0.25">
      <c r="A3401">
        <v>82971</v>
      </c>
      <c r="B3401">
        <v>680</v>
      </c>
      <c r="C3401">
        <v>338</v>
      </c>
    </row>
    <row r="3402" spans="1:3" x14ac:dyDescent="0.25">
      <c r="A3402">
        <v>82988</v>
      </c>
      <c r="B3402">
        <v>680</v>
      </c>
      <c r="C3402">
        <v>337</v>
      </c>
    </row>
    <row r="3403" spans="1:3" x14ac:dyDescent="0.25">
      <c r="A3403">
        <v>83003</v>
      </c>
      <c r="B3403">
        <v>679</v>
      </c>
      <c r="C3403">
        <v>337</v>
      </c>
    </row>
    <row r="3404" spans="1:3" x14ac:dyDescent="0.25">
      <c r="A3404">
        <v>83018</v>
      </c>
      <c r="B3404">
        <v>678</v>
      </c>
      <c r="C3404">
        <v>338</v>
      </c>
    </row>
    <row r="3405" spans="1:3" x14ac:dyDescent="0.25">
      <c r="A3405">
        <v>83034</v>
      </c>
      <c r="B3405">
        <v>679</v>
      </c>
      <c r="C3405">
        <v>340</v>
      </c>
    </row>
    <row r="3406" spans="1:3" x14ac:dyDescent="0.25">
      <c r="A3406">
        <v>83050</v>
      </c>
      <c r="B3406">
        <v>679</v>
      </c>
      <c r="C3406">
        <v>337</v>
      </c>
    </row>
    <row r="3407" spans="1:3" x14ac:dyDescent="0.25">
      <c r="A3407">
        <v>83065</v>
      </c>
      <c r="B3407">
        <v>681</v>
      </c>
      <c r="C3407">
        <v>339</v>
      </c>
    </row>
    <row r="3408" spans="1:3" x14ac:dyDescent="0.25">
      <c r="A3408">
        <v>83081</v>
      </c>
      <c r="B3408">
        <v>679</v>
      </c>
      <c r="C3408">
        <v>338</v>
      </c>
    </row>
    <row r="3409" spans="1:3" x14ac:dyDescent="0.25">
      <c r="A3409">
        <v>83096</v>
      </c>
      <c r="B3409">
        <v>677</v>
      </c>
      <c r="C3409">
        <v>337</v>
      </c>
    </row>
    <row r="3410" spans="1:3" x14ac:dyDescent="0.25">
      <c r="A3410">
        <v>83112</v>
      </c>
      <c r="B3410">
        <v>677</v>
      </c>
      <c r="C3410">
        <v>338</v>
      </c>
    </row>
    <row r="3411" spans="1:3" x14ac:dyDescent="0.25">
      <c r="A3411">
        <v>83128</v>
      </c>
      <c r="B3411">
        <v>681</v>
      </c>
      <c r="C3411">
        <v>336</v>
      </c>
    </row>
    <row r="3412" spans="1:3" x14ac:dyDescent="0.25">
      <c r="A3412">
        <v>83143</v>
      </c>
      <c r="B3412">
        <v>679</v>
      </c>
      <c r="C3412">
        <v>339</v>
      </c>
    </row>
    <row r="3413" spans="1:3" x14ac:dyDescent="0.25">
      <c r="A3413">
        <v>83159</v>
      </c>
      <c r="B3413">
        <v>680</v>
      </c>
      <c r="C3413">
        <v>336</v>
      </c>
    </row>
    <row r="3414" spans="1:3" x14ac:dyDescent="0.25">
      <c r="A3414">
        <v>83175</v>
      </c>
      <c r="B3414">
        <v>680</v>
      </c>
      <c r="C3414">
        <v>336</v>
      </c>
    </row>
    <row r="3415" spans="1:3" x14ac:dyDescent="0.25">
      <c r="A3415">
        <v>83190</v>
      </c>
      <c r="B3415">
        <v>680</v>
      </c>
      <c r="C3415">
        <v>336</v>
      </c>
    </row>
    <row r="3416" spans="1:3" x14ac:dyDescent="0.25">
      <c r="A3416">
        <v>83206</v>
      </c>
      <c r="B3416">
        <v>680</v>
      </c>
      <c r="C3416">
        <v>334</v>
      </c>
    </row>
    <row r="3417" spans="1:3" x14ac:dyDescent="0.25">
      <c r="A3417">
        <v>83221</v>
      </c>
      <c r="B3417">
        <v>680</v>
      </c>
      <c r="C3417">
        <v>332</v>
      </c>
    </row>
    <row r="3418" spans="1:3" x14ac:dyDescent="0.25">
      <c r="A3418">
        <v>83236</v>
      </c>
      <c r="B3418">
        <v>677</v>
      </c>
      <c r="C3418">
        <v>332</v>
      </c>
    </row>
    <row r="3419" spans="1:3" x14ac:dyDescent="0.25">
      <c r="A3419">
        <v>83253</v>
      </c>
      <c r="B3419">
        <v>679</v>
      </c>
      <c r="C3419">
        <v>331</v>
      </c>
    </row>
    <row r="3420" spans="1:3" x14ac:dyDescent="0.25">
      <c r="A3420">
        <v>83268</v>
      </c>
      <c r="B3420">
        <v>680</v>
      </c>
      <c r="C3420">
        <v>332</v>
      </c>
    </row>
    <row r="3421" spans="1:3" x14ac:dyDescent="0.25">
      <c r="A3421">
        <v>83283</v>
      </c>
      <c r="B3421">
        <v>677</v>
      </c>
      <c r="C3421">
        <v>333</v>
      </c>
    </row>
    <row r="3422" spans="1:3" x14ac:dyDescent="0.25">
      <c r="A3422">
        <v>83299</v>
      </c>
      <c r="B3422">
        <v>678</v>
      </c>
      <c r="C3422">
        <v>335</v>
      </c>
    </row>
    <row r="3423" spans="1:3" x14ac:dyDescent="0.25">
      <c r="A3423">
        <v>83315</v>
      </c>
      <c r="B3423">
        <v>677</v>
      </c>
      <c r="C3423">
        <v>334</v>
      </c>
    </row>
    <row r="3424" spans="1:3" x14ac:dyDescent="0.25">
      <c r="A3424">
        <v>83331</v>
      </c>
      <c r="B3424">
        <v>680</v>
      </c>
      <c r="C3424">
        <v>337</v>
      </c>
    </row>
    <row r="3425" spans="1:3" x14ac:dyDescent="0.25">
      <c r="A3425">
        <v>83346</v>
      </c>
      <c r="B3425">
        <v>679</v>
      </c>
      <c r="C3425">
        <v>335</v>
      </c>
    </row>
    <row r="3426" spans="1:3" x14ac:dyDescent="0.25">
      <c r="A3426">
        <v>83361</v>
      </c>
      <c r="B3426">
        <v>679</v>
      </c>
      <c r="C3426">
        <v>338</v>
      </c>
    </row>
    <row r="3427" spans="1:3" x14ac:dyDescent="0.25">
      <c r="A3427">
        <v>83378</v>
      </c>
      <c r="B3427">
        <v>677</v>
      </c>
      <c r="C3427">
        <v>335</v>
      </c>
    </row>
    <row r="3428" spans="1:3" x14ac:dyDescent="0.25">
      <c r="A3428">
        <v>83393</v>
      </c>
      <c r="B3428">
        <v>679</v>
      </c>
      <c r="C3428">
        <v>335</v>
      </c>
    </row>
    <row r="3429" spans="1:3" x14ac:dyDescent="0.25">
      <c r="A3429">
        <v>83408</v>
      </c>
      <c r="B3429">
        <v>678</v>
      </c>
      <c r="C3429">
        <v>333</v>
      </c>
    </row>
    <row r="3430" spans="1:3" x14ac:dyDescent="0.25">
      <c r="A3430">
        <v>83424</v>
      </c>
      <c r="B3430">
        <v>679</v>
      </c>
      <c r="C3430">
        <v>337</v>
      </c>
    </row>
    <row r="3431" spans="1:3" x14ac:dyDescent="0.25">
      <c r="A3431">
        <v>83440</v>
      </c>
      <c r="B3431">
        <v>680</v>
      </c>
      <c r="C3431">
        <v>335</v>
      </c>
    </row>
    <row r="3432" spans="1:3" x14ac:dyDescent="0.25">
      <c r="A3432">
        <v>83456</v>
      </c>
      <c r="B3432">
        <v>681</v>
      </c>
      <c r="C3432">
        <v>333</v>
      </c>
    </row>
    <row r="3433" spans="1:3" x14ac:dyDescent="0.25">
      <c r="A3433">
        <v>83471</v>
      </c>
      <c r="B3433">
        <v>677</v>
      </c>
      <c r="C3433">
        <v>334</v>
      </c>
    </row>
    <row r="3434" spans="1:3" x14ac:dyDescent="0.25">
      <c r="A3434">
        <v>83486</v>
      </c>
      <c r="B3434">
        <v>677</v>
      </c>
      <c r="C3434">
        <v>335</v>
      </c>
    </row>
    <row r="3435" spans="1:3" x14ac:dyDescent="0.25">
      <c r="A3435">
        <v>83502</v>
      </c>
      <c r="B3435">
        <v>678</v>
      </c>
      <c r="C3435">
        <v>333</v>
      </c>
    </row>
    <row r="3436" spans="1:3" x14ac:dyDescent="0.25">
      <c r="A3436">
        <v>83518</v>
      </c>
      <c r="B3436">
        <v>677</v>
      </c>
      <c r="C3436">
        <v>334</v>
      </c>
    </row>
    <row r="3437" spans="1:3" x14ac:dyDescent="0.25">
      <c r="A3437">
        <v>83533</v>
      </c>
      <c r="B3437">
        <v>679</v>
      </c>
      <c r="C3437">
        <v>336</v>
      </c>
    </row>
    <row r="3438" spans="1:3" x14ac:dyDescent="0.25">
      <c r="A3438">
        <v>83549</v>
      </c>
      <c r="B3438">
        <v>679</v>
      </c>
      <c r="C3438">
        <v>334</v>
      </c>
    </row>
    <row r="3439" spans="1:3" x14ac:dyDescent="0.25">
      <c r="A3439">
        <v>83564</v>
      </c>
      <c r="B3439">
        <v>677</v>
      </c>
      <c r="C3439">
        <v>333</v>
      </c>
    </row>
    <row r="3440" spans="1:3" x14ac:dyDescent="0.25">
      <c r="A3440">
        <v>83580</v>
      </c>
      <c r="B3440">
        <v>677</v>
      </c>
      <c r="C3440">
        <v>331</v>
      </c>
    </row>
    <row r="3441" spans="1:3" x14ac:dyDescent="0.25">
      <c r="A3441">
        <v>83596</v>
      </c>
      <c r="B3441">
        <v>679</v>
      </c>
      <c r="C3441">
        <v>335</v>
      </c>
    </row>
    <row r="3442" spans="1:3" x14ac:dyDescent="0.25">
      <c r="A3442">
        <v>83611</v>
      </c>
      <c r="B3442">
        <v>678</v>
      </c>
      <c r="C3442">
        <v>335</v>
      </c>
    </row>
    <row r="3443" spans="1:3" x14ac:dyDescent="0.25">
      <c r="A3443">
        <v>83627</v>
      </c>
      <c r="B3443">
        <v>680</v>
      </c>
      <c r="C3443">
        <v>336</v>
      </c>
    </row>
    <row r="3444" spans="1:3" x14ac:dyDescent="0.25">
      <c r="A3444">
        <v>83643</v>
      </c>
      <c r="B3444">
        <v>680</v>
      </c>
      <c r="C3444">
        <v>334</v>
      </c>
    </row>
    <row r="3445" spans="1:3" x14ac:dyDescent="0.25">
      <c r="A3445">
        <v>83658</v>
      </c>
      <c r="B3445">
        <v>680</v>
      </c>
      <c r="C3445">
        <v>335</v>
      </c>
    </row>
    <row r="3446" spans="1:3" x14ac:dyDescent="0.25">
      <c r="A3446">
        <v>83674</v>
      </c>
      <c r="B3446">
        <v>680</v>
      </c>
      <c r="C3446">
        <v>336</v>
      </c>
    </row>
    <row r="3447" spans="1:3" x14ac:dyDescent="0.25">
      <c r="A3447">
        <v>83689</v>
      </c>
      <c r="B3447">
        <v>679</v>
      </c>
      <c r="C3447">
        <v>335</v>
      </c>
    </row>
    <row r="3448" spans="1:3" x14ac:dyDescent="0.25">
      <c r="A3448">
        <v>83704</v>
      </c>
      <c r="B3448">
        <v>678</v>
      </c>
      <c r="C3448">
        <v>333</v>
      </c>
    </row>
    <row r="3449" spans="1:3" x14ac:dyDescent="0.25">
      <c r="A3449">
        <v>83721</v>
      </c>
      <c r="B3449">
        <v>680</v>
      </c>
      <c r="C3449">
        <v>332</v>
      </c>
    </row>
    <row r="3450" spans="1:3" x14ac:dyDescent="0.25">
      <c r="A3450">
        <v>83736</v>
      </c>
      <c r="B3450">
        <v>680</v>
      </c>
      <c r="C3450">
        <v>331</v>
      </c>
    </row>
    <row r="3451" spans="1:3" x14ac:dyDescent="0.25">
      <c r="A3451">
        <v>83751</v>
      </c>
      <c r="B3451">
        <v>680</v>
      </c>
      <c r="C3451">
        <v>335</v>
      </c>
    </row>
    <row r="3452" spans="1:3" x14ac:dyDescent="0.25">
      <c r="A3452">
        <v>83767</v>
      </c>
      <c r="B3452">
        <v>677</v>
      </c>
      <c r="C3452">
        <v>332</v>
      </c>
    </row>
    <row r="3453" spans="1:3" x14ac:dyDescent="0.25">
      <c r="A3453">
        <v>83783</v>
      </c>
      <c r="B3453">
        <v>678</v>
      </c>
      <c r="C3453">
        <v>333</v>
      </c>
    </row>
    <row r="3454" spans="1:3" x14ac:dyDescent="0.25">
      <c r="A3454">
        <v>83799</v>
      </c>
      <c r="B3454">
        <v>678</v>
      </c>
      <c r="C3454">
        <v>333</v>
      </c>
    </row>
    <row r="3455" spans="1:3" x14ac:dyDescent="0.25">
      <c r="A3455">
        <v>83814</v>
      </c>
      <c r="B3455">
        <v>677</v>
      </c>
      <c r="C3455">
        <v>331</v>
      </c>
    </row>
    <row r="3456" spans="1:3" x14ac:dyDescent="0.25">
      <c r="A3456">
        <v>83829</v>
      </c>
      <c r="B3456">
        <v>680</v>
      </c>
      <c r="C3456">
        <v>331</v>
      </c>
    </row>
    <row r="3457" spans="1:3" x14ac:dyDescent="0.25">
      <c r="A3457">
        <v>83846</v>
      </c>
      <c r="B3457">
        <v>678</v>
      </c>
      <c r="C3457">
        <v>333</v>
      </c>
    </row>
    <row r="3458" spans="1:3" x14ac:dyDescent="0.25">
      <c r="A3458">
        <v>83861</v>
      </c>
      <c r="B3458">
        <v>679</v>
      </c>
      <c r="C3458">
        <v>335</v>
      </c>
    </row>
    <row r="3459" spans="1:3" x14ac:dyDescent="0.25">
      <c r="A3459">
        <v>83876</v>
      </c>
      <c r="B3459">
        <v>680</v>
      </c>
      <c r="C3459">
        <v>336</v>
      </c>
    </row>
    <row r="3460" spans="1:3" x14ac:dyDescent="0.25">
      <c r="A3460">
        <v>83892</v>
      </c>
      <c r="B3460">
        <v>679</v>
      </c>
      <c r="C3460">
        <v>332</v>
      </c>
    </row>
    <row r="3461" spans="1:3" x14ac:dyDescent="0.25">
      <c r="A3461">
        <v>83908</v>
      </c>
      <c r="B3461">
        <v>678</v>
      </c>
      <c r="C3461">
        <v>332</v>
      </c>
    </row>
    <row r="3462" spans="1:3" x14ac:dyDescent="0.25">
      <c r="A3462">
        <v>83923</v>
      </c>
      <c r="B3462">
        <v>677</v>
      </c>
      <c r="C3462">
        <v>330</v>
      </c>
    </row>
    <row r="3463" spans="1:3" x14ac:dyDescent="0.25">
      <c r="A3463">
        <v>83939</v>
      </c>
      <c r="B3463">
        <v>680</v>
      </c>
      <c r="C3463">
        <v>330</v>
      </c>
    </row>
    <row r="3464" spans="1:3" x14ac:dyDescent="0.25">
      <c r="A3464">
        <v>83954</v>
      </c>
      <c r="B3464">
        <v>680</v>
      </c>
      <c r="C3464">
        <v>333</v>
      </c>
    </row>
    <row r="3465" spans="1:3" x14ac:dyDescent="0.25">
      <c r="A3465">
        <v>83970</v>
      </c>
      <c r="B3465">
        <v>679</v>
      </c>
      <c r="C3465">
        <v>337</v>
      </c>
    </row>
    <row r="3466" spans="1:3" x14ac:dyDescent="0.25">
      <c r="A3466">
        <v>83986</v>
      </c>
      <c r="B3466">
        <v>680</v>
      </c>
      <c r="C3466">
        <v>331</v>
      </c>
    </row>
    <row r="3467" spans="1:3" x14ac:dyDescent="0.25">
      <c r="A3467">
        <v>84001</v>
      </c>
      <c r="B3467">
        <v>679</v>
      </c>
      <c r="C3467">
        <v>331</v>
      </c>
    </row>
    <row r="3468" spans="1:3" x14ac:dyDescent="0.25">
      <c r="A3468">
        <v>84017</v>
      </c>
      <c r="B3468">
        <v>680</v>
      </c>
      <c r="C3468">
        <v>332</v>
      </c>
    </row>
    <row r="3469" spans="1:3" x14ac:dyDescent="0.25">
      <c r="A3469">
        <v>84032</v>
      </c>
      <c r="B3469">
        <v>681</v>
      </c>
      <c r="C3469">
        <v>331</v>
      </c>
    </row>
    <row r="3470" spans="1:3" x14ac:dyDescent="0.25">
      <c r="A3470">
        <v>84048</v>
      </c>
      <c r="B3470">
        <v>680</v>
      </c>
      <c r="C3470">
        <v>335</v>
      </c>
    </row>
    <row r="3471" spans="1:3" x14ac:dyDescent="0.25">
      <c r="A3471">
        <v>84064</v>
      </c>
      <c r="B3471">
        <v>678</v>
      </c>
      <c r="C3471">
        <v>333</v>
      </c>
    </row>
    <row r="3472" spans="1:3" x14ac:dyDescent="0.25">
      <c r="A3472">
        <v>84079</v>
      </c>
      <c r="B3472">
        <v>678</v>
      </c>
      <c r="C3472">
        <v>332</v>
      </c>
    </row>
    <row r="3473" spans="1:3" x14ac:dyDescent="0.25">
      <c r="A3473">
        <v>84094</v>
      </c>
      <c r="B3473">
        <v>681</v>
      </c>
      <c r="C3473">
        <v>333</v>
      </c>
    </row>
    <row r="3474" spans="1:3" x14ac:dyDescent="0.25">
      <c r="A3474">
        <v>84111</v>
      </c>
      <c r="B3474">
        <v>679</v>
      </c>
      <c r="C3474">
        <v>334</v>
      </c>
    </row>
    <row r="3475" spans="1:3" x14ac:dyDescent="0.25">
      <c r="A3475">
        <v>84126</v>
      </c>
      <c r="B3475">
        <v>679</v>
      </c>
      <c r="C3475">
        <v>332</v>
      </c>
    </row>
    <row r="3476" spans="1:3" x14ac:dyDescent="0.25">
      <c r="A3476">
        <v>84142</v>
      </c>
      <c r="B3476">
        <v>678</v>
      </c>
      <c r="C3476">
        <v>332</v>
      </c>
    </row>
    <row r="3477" spans="1:3" x14ac:dyDescent="0.25">
      <c r="A3477">
        <v>84157</v>
      </c>
      <c r="B3477">
        <v>680</v>
      </c>
      <c r="C3477">
        <v>333</v>
      </c>
    </row>
    <row r="3478" spans="1:3" x14ac:dyDescent="0.25">
      <c r="A3478">
        <v>84173</v>
      </c>
      <c r="B3478">
        <v>680</v>
      </c>
      <c r="C3478">
        <v>331</v>
      </c>
    </row>
    <row r="3479" spans="1:3" x14ac:dyDescent="0.25">
      <c r="A3479">
        <v>84189</v>
      </c>
      <c r="B3479">
        <v>680</v>
      </c>
      <c r="C3479">
        <v>334</v>
      </c>
    </row>
    <row r="3480" spans="1:3" x14ac:dyDescent="0.25">
      <c r="A3480">
        <v>84204</v>
      </c>
      <c r="B3480">
        <v>680</v>
      </c>
      <c r="C3480">
        <v>332</v>
      </c>
    </row>
    <row r="3481" spans="1:3" x14ac:dyDescent="0.25">
      <c r="A3481">
        <v>84219</v>
      </c>
      <c r="B3481">
        <v>680</v>
      </c>
      <c r="C3481">
        <v>335</v>
      </c>
    </row>
    <row r="3482" spans="1:3" x14ac:dyDescent="0.25">
      <c r="A3482">
        <v>84235</v>
      </c>
      <c r="B3482">
        <v>680</v>
      </c>
      <c r="C3482">
        <v>333</v>
      </c>
    </row>
    <row r="3483" spans="1:3" x14ac:dyDescent="0.25">
      <c r="A3483">
        <v>84251</v>
      </c>
      <c r="B3483">
        <v>680</v>
      </c>
      <c r="C3483">
        <v>334</v>
      </c>
    </row>
    <row r="3484" spans="1:3" x14ac:dyDescent="0.25">
      <c r="A3484">
        <v>84267</v>
      </c>
      <c r="B3484">
        <v>680</v>
      </c>
      <c r="C3484">
        <v>335</v>
      </c>
    </row>
    <row r="3485" spans="1:3" x14ac:dyDescent="0.25">
      <c r="A3485">
        <v>84282</v>
      </c>
      <c r="B3485">
        <v>678</v>
      </c>
      <c r="C3485">
        <v>334</v>
      </c>
    </row>
    <row r="3486" spans="1:3" x14ac:dyDescent="0.25">
      <c r="A3486">
        <v>84297</v>
      </c>
      <c r="B3486">
        <v>680</v>
      </c>
      <c r="C3486">
        <v>333</v>
      </c>
    </row>
    <row r="3487" spans="1:3" x14ac:dyDescent="0.25">
      <c r="A3487">
        <v>84314</v>
      </c>
      <c r="B3487">
        <v>680</v>
      </c>
      <c r="C3487">
        <v>332</v>
      </c>
    </row>
    <row r="3488" spans="1:3" x14ac:dyDescent="0.25">
      <c r="A3488">
        <v>84329</v>
      </c>
      <c r="B3488">
        <v>678</v>
      </c>
      <c r="C3488">
        <v>332</v>
      </c>
    </row>
    <row r="3489" spans="1:3" x14ac:dyDescent="0.25">
      <c r="A3489">
        <v>84344</v>
      </c>
      <c r="B3489">
        <v>679</v>
      </c>
      <c r="C3489">
        <v>333</v>
      </c>
    </row>
    <row r="3490" spans="1:3" x14ac:dyDescent="0.25">
      <c r="A3490">
        <v>84360</v>
      </c>
      <c r="B3490">
        <v>680</v>
      </c>
      <c r="C3490">
        <v>329</v>
      </c>
    </row>
    <row r="3491" spans="1:3" x14ac:dyDescent="0.25">
      <c r="A3491">
        <v>84376</v>
      </c>
      <c r="B3491">
        <v>680</v>
      </c>
      <c r="C3491">
        <v>329</v>
      </c>
    </row>
    <row r="3492" spans="1:3" x14ac:dyDescent="0.25">
      <c r="A3492">
        <v>84391</v>
      </c>
      <c r="B3492">
        <v>680</v>
      </c>
      <c r="C3492">
        <v>332</v>
      </c>
    </row>
    <row r="3493" spans="1:3" x14ac:dyDescent="0.25">
      <c r="A3493">
        <v>84407</v>
      </c>
      <c r="B3493">
        <v>680</v>
      </c>
      <c r="C3493">
        <v>329</v>
      </c>
    </row>
    <row r="3494" spans="1:3" x14ac:dyDescent="0.25">
      <c r="A3494">
        <v>84422</v>
      </c>
      <c r="B3494">
        <v>679</v>
      </c>
      <c r="C3494">
        <v>330</v>
      </c>
    </row>
    <row r="3495" spans="1:3" x14ac:dyDescent="0.25">
      <c r="A3495">
        <v>84439</v>
      </c>
      <c r="B3495">
        <v>678</v>
      </c>
      <c r="C3495">
        <v>333</v>
      </c>
    </row>
    <row r="3496" spans="1:3" x14ac:dyDescent="0.25">
      <c r="A3496">
        <v>84454</v>
      </c>
      <c r="B3496">
        <v>679</v>
      </c>
      <c r="C3496">
        <v>335</v>
      </c>
    </row>
    <row r="3497" spans="1:3" x14ac:dyDescent="0.25">
      <c r="A3497">
        <v>84469</v>
      </c>
      <c r="B3497">
        <v>679</v>
      </c>
      <c r="C3497">
        <v>335</v>
      </c>
    </row>
    <row r="3498" spans="1:3" x14ac:dyDescent="0.25">
      <c r="A3498">
        <v>84485</v>
      </c>
      <c r="B3498">
        <v>679</v>
      </c>
      <c r="C3498">
        <v>332</v>
      </c>
    </row>
    <row r="3499" spans="1:3" x14ac:dyDescent="0.25">
      <c r="A3499">
        <v>84500</v>
      </c>
      <c r="B3499">
        <v>677</v>
      </c>
      <c r="C3499">
        <v>331</v>
      </c>
    </row>
    <row r="3500" spans="1:3" x14ac:dyDescent="0.25">
      <c r="A3500">
        <v>84516</v>
      </c>
      <c r="B3500">
        <v>677</v>
      </c>
      <c r="C3500">
        <v>332</v>
      </c>
    </row>
    <row r="3501" spans="1:3" x14ac:dyDescent="0.25">
      <c r="A3501">
        <v>84532</v>
      </c>
      <c r="B3501">
        <v>680</v>
      </c>
      <c r="C3501">
        <v>335</v>
      </c>
    </row>
    <row r="3502" spans="1:3" x14ac:dyDescent="0.25">
      <c r="A3502">
        <v>84547</v>
      </c>
      <c r="B3502">
        <v>680</v>
      </c>
      <c r="C3502">
        <v>332</v>
      </c>
    </row>
    <row r="3503" spans="1:3" x14ac:dyDescent="0.25">
      <c r="A3503">
        <v>84562</v>
      </c>
      <c r="B3503">
        <v>680</v>
      </c>
      <c r="C3503">
        <v>335</v>
      </c>
    </row>
    <row r="3504" spans="1:3" x14ac:dyDescent="0.25">
      <c r="A3504">
        <v>84579</v>
      </c>
      <c r="B3504">
        <v>679</v>
      </c>
      <c r="C3504">
        <v>332</v>
      </c>
    </row>
    <row r="3505" spans="1:3" x14ac:dyDescent="0.25">
      <c r="A3505">
        <v>84594</v>
      </c>
      <c r="B3505">
        <v>680</v>
      </c>
      <c r="C3505">
        <v>333</v>
      </c>
    </row>
    <row r="3506" spans="1:3" x14ac:dyDescent="0.25">
      <c r="A3506">
        <v>84610</v>
      </c>
      <c r="B3506">
        <v>678</v>
      </c>
      <c r="C3506">
        <v>334</v>
      </c>
    </row>
    <row r="3507" spans="1:3" x14ac:dyDescent="0.25">
      <c r="A3507">
        <v>84625</v>
      </c>
      <c r="B3507">
        <v>678</v>
      </c>
      <c r="C3507">
        <v>335</v>
      </c>
    </row>
    <row r="3508" spans="1:3" x14ac:dyDescent="0.25">
      <c r="A3508">
        <v>84641</v>
      </c>
      <c r="B3508">
        <v>677</v>
      </c>
      <c r="C3508">
        <v>334</v>
      </c>
    </row>
    <row r="3509" spans="1:3" x14ac:dyDescent="0.25">
      <c r="A3509">
        <v>84657</v>
      </c>
      <c r="B3509">
        <v>680</v>
      </c>
      <c r="C3509">
        <v>334</v>
      </c>
    </row>
    <row r="3510" spans="1:3" x14ac:dyDescent="0.25">
      <c r="A3510">
        <v>84672</v>
      </c>
      <c r="B3510">
        <v>680</v>
      </c>
      <c r="C3510">
        <v>334</v>
      </c>
    </row>
    <row r="3511" spans="1:3" x14ac:dyDescent="0.25">
      <c r="A3511">
        <v>84687</v>
      </c>
      <c r="B3511">
        <v>679</v>
      </c>
      <c r="C3511">
        <v>337</v>
      </c>
    </row>
    <row r="3512" spans="1:3" x14ac:dyDescent="0.25">
      <c r="A3512">
        <v>84703</v>
      </c>
      <c r="B3512">
        <v>678</v>
      </c>
      <c r="C3512">
        <v>336</v>
      </c>
    </row>
    <row r="3513" spans="1:3" x14ac:dyDescent="0.25">
      <c r="A3513">
        <v>84719</v>
      </c>
      <c r="B3513">
        <v>680</v>
      </c>
      <c r="C3513">
        <v>334</v>
      </c>
    </row>
    <row r="3514" spans="1:3" x14ac:dyDescent="0.25">
      <c r="A3514">
        <v>84734</v>
      </c>
      <c r="B3514">
        <v>678</v>
      </c>
      <c r="C3514">
        <v>333</v>
      </c>
    </row>
    <row r="3515" spans="1:3" x14ac:dyDescent="0.25">
      <c r="A3515">
        <v>84750</v>
      </c>
      <c r="B3515">
        <v>679</v>
      </c>
      <c r="C3515">
        <v>330</v>
      </c>
    </row>
    <row r="3516" spans="1:3" x14ac:dyDescent="0.25">
      <c r="A3516">
        <v>84765</v>
      </c>
      <c r="B3516">
        <v>677</v>
      </c>
      <c r="C3516">
        <v>331</v>
      </c>
    </row>
    <row r="3517" spans="1:3" x14ac:dyDescent="0.25">
      <c r="A3517">
        <v>84782</v>
      </c>
      <c r="B3517">
        <v>681</v>
      </c>
      <c r="C3517">
        <v>332</v>
      </c>
    </row>
    <row r="3518" spans="1:3" x14ac:dyDescent="0.25">
      <c r="A3518">
        <v>84797</v>
      </c>
      <c r="B3518">
        <v>678</v>
      </c>
      <c r="C3518">
        <v>330</v>
      </c>
    </row>
    <row r="3519" spans="1:3" x14ac:dyDescent="0.25">
      <c r="A3519">
        <v>84812</v>
      </c>
      <c r="B3519">
        <v>679</v>
      </c>
      <c r="C3519">
        <v>333</v>
      </c>
    </row>
    <row r="3520" spans="1:3" x14ac:dyDescent="0.25">
      <c r="A3520">
        <v>84828</v>
      </c>
      <c r="B3520">
        <v>680</v>
      </c>
      <c r="C3520">
        <v>329</v>
      </c>
    </row>
    <row r="3521" spans="1:3" x14ac:dyDescent="0.25">
      <c r="A3521">
        <v>84844</v>
      </c>
      <c r="B3521">
        <v>679</v>
      </c>
      <c r="C3521">
        <v>332</v>
      </c>
    </row>
    <row r="3522" spans="1:3" x14ac:dyDescent="0.25">
      <c r="A3522">
        <v>84859</v>
      </c>
      <c r="B3522">
        <v>678</v>
      </c>
      <c r="C3522">
        <v>331</v>
      </c>
    </row>
    <row r="3523" spans="1:3" x14ac:dyDescent="0.25">
      <c r="A3523">
        <v>84875</v>
      </c>
      <c r="B3523">
        <v>680</v>
      </c>
      <c r="C3523">
        <v>331</v>
      </c>
    </row>
    <row r="3524" spans="1:3" x14ac:dyDescent="0.25">
      <c r="A3524">
        <v>84890</v>
      </c>
      <c r="B3524">
        <v>677</v>
      </c>
      <c r="C3524">
        <v>331</v>
      </c>
    </row>
    <row r="3525" spans="1:3" x14ac:dyDescent="0.25">
      <c r="A3525">
        <v>84907</v>
      </c>
      <c r="B3525">
        <v>680</v>
      </c>
      <c r="C3525">
        <v>329</v>
      </c>
    </row>
    <row r="3526" spans="1:3" x14ac:dyDescent="0.25">
      <c r="A3526">
        <v>84922</v>
      </c>
      <c r="B3526">
        <v>679</v>
      </c>
      <c r="C3526">
        <v>329</v>
      </c>
    </row>
    <row r="3527" spans="1:3" x14ac:dyDescent="0.25">
      <c r="A3527">
        <v>84937</v>
      </c>
      <c r="B3527">
        <v>677</v>
      </c>
      <c r="C3527">
        <v>330</v>
      </c>
    </row>
    <row r="3528" spans="1:3" x14ac:dyDescent="0.25">
      <c r="A3528">
        <v>84953</v>
      </c>
      <c r="B3528">
        <v>678</v>
      </c>
      <c r="C3528">
        <v>331</v>
      </c>
    </row>
    <row r="3529" spans="1:3" x14ac:dyDescent="0.25">
      <c r="A3529">
        <v>84968</v>
      </c>
      <c r="B3529">
        <v>680</v>
      </c>
      <c r="C3529">
        <v>334</v>
      </c>
    </row>
    <row r="3530" spans="1:3" x14ac:dyDescent="0.25">
      <c r="A3530">
        <v>84984</v>
      </c>
      <c r="B3530">
        <v>678</v>
      </c>
      <c r="C3530">
        <v>332</v>
      </c>
    </row>
    <row r="3531" spans="1:3" x14ac:dyDescent="0.25">
      <c r="A3531">
        <v>85000</v>
      </c>
      <c r="B3531">
        <v>680</v>
      </c>
      <c r="C3531">
        <v>331</v>
      </c>
    </row>
    <row r="3532" spans="1:3" x14ac:dyDescent="0.25">
      <c r="A3532">
        <v>85015</v>
      </c>
      <c r="B3532">
        <v>680</v>
      </c>
      <c r="C3532">
        <v>332</v>
      </c>
    </row>
    <row r="3533" spans="1:3" x14ac:dyDescent="0.25">
      <c r="A3533">
        <v>85030</v>
      </c>
      <c r="B3533">
        <v>679</v>
      </c>
      <c r="C3533">
        <v>333</v>
      </c>
    </row>
    <row r="3534" spans="1:3" x14ac:dyDescent="0.25">
      <c r="A3534">
        <v>85047</v>
      </c>
      <c r="B3534">
        <v>678</v>
      </c>
      <c r="C3534">
        <v>333</v>
      </c>
    </row>
    <row r="3535" spans="1:3" x14ac:dyDescent="0.25">
      <c r="A3535">
        <v>85062</v>
      </c>
      <c r="B3535">
        <v>679</v>
      </c>
      <c r="C3535">
        <v>335</v>
      </c>
    </row>
    <row r="3536" spans="1:3" x14ac:dyDescent="0.25">
      <c r="A3536">
        <v>85078</v>
      </c>
      <c r="B3536">
        <v>680</v>
      </c>
      <c r="C3536">
        <v>336</v>
      </c>
    </row>
    <row r="3537" spans="1:3" x14ac:dyDescent="0.25">
      <c r="A3537">
        <v>85093</v>
      </c>
      <c r="B3537">
        <v>680</v>
      </c>
      <c r="C3537">
        <v>334</v>
      </c>
    </row>
    <row r="3538" spans="1:3" x14ac:dyDescent="0.25">
      <c r="A3538">
        <v>85109</v>
      </c>
      <c r="B3538">
        <v>677</v>
      </c>
      <c r="C3538">
        <v>334</v>
      </c>
    </row>
    <row r="3539" spans="1:3" x14ac:dyDescent="0.25">
      <c r="A3539">
        <v>85125</v>
      </c>
      <c r="B3539">
        <v>679</v>
      </c>
      <c r="C3539">
        <v>335</v>
      </c>
    </row>
    <row r="3540" spans="1:3" x14ac:dyDescent="0.25">
      <c r="A3540">
        <v>85140</v>
      </c>
      <c r="B3540">
        <v>677</v>
      </c>
      <c r="C3540">
        <v>332</v>
      </c>
    </row>
    <row r="3541" spans="1:3" x14ac:dyDescent="0.25">
      <c r="A3541">
        <v>85155</v>
      </c>
      <c r="B3541">
        <v>679</v>
      </c>
      <c r="C3541">
        <v>333</v>
      </c>
    </row>
    <row r="3542" spans="1:3" x14ac:dyDescent="0.25">
      <c r="A3542">
        <v>85172</v>
      </c>
      <c r="B3542">
        <v>679</v>
      </c>
      <c r="C3542">
        <v>331</v>
      </c>
    </row>
    <row r="3543" spans="1:3" x14ac:dyDescent="0.25">
      <c r="A3543">
        <v>85187</v>
      </c>
      <c r="B3543">
        <v>677</v>
      </c>
      <c r="C3543">
        <v>332</v>
      </c>
    </row>
    <row r="3544" spans="1:3" x14ac:dyDescent="0.25">
      <c r="A3544">
        <v>85202</v>
      </c>
      <c r="B3544">
        <v>678</v>
      </c>
      <c r="C3544">
        <v>333</v>
      </c>
    </row>
    <row r="3545" spans="1:3" x14ac:dyDescent="0.25">
      <c r="A3545">
        <v>85218</v>
      </c>
      <c r="B3545">
        <v>680</v>
      </c>
      <c r="C3545">
        <v>331</v>
      </c>
    </row>
    <row r="3546" spans="1:3" x14ac:dyDescent="0.25">
      <c r="A3546">
        <v>85233</v>
      </c>
      <c r="B3546">
        <v>679</v>
      </c>
      <c r="C3546">
        <v>335</v>
      </c>
    </row>
    <row r="3547" spans="1:3" x14ac:dyDescent="0.25">
      <c r="A3547">
        <v>85250</v>
      </c>
      <c r="B3547">
        <v>681</v>
      </c>
      <c r="C3547">
        <v>334</v>
      </c>
    </row>
    <row r="3548" spans="1:3" x14ac:dyDescent="0.25">
      <c r="A3548">
        <v>85265</v>
      </c>
      <c r="B3548">
        <v>680</v>
      </c>
      <c r="C3548">
        <v>337</v>
      </c>
    </row>
    <row r="3549" spans="1:3" x14ac:dyDescent="0.25">
      <c r="A3549">
        <v>85280</v>
      </c>
      <c r="B3549">
        <v>677</v>
      </c>
      <c r="C3549">
        <v>338</v>
      </c>
    </row>
    <row r="3550" spans="1:3" x14ac:dyDescent="0.25">
      <c r="A3550">
        <v>85296</v>
      </c>
      <c r="B3550">
        <v>677</v>
      </c>
      <c r="C3550">
        <v>338</v>
      </c>
    </row>
    <row r="3551" spans="1:3" x14ac:dyDescent="0.25">
      <c r="A3551">
        <v>85312</v>
      </c>
      <c r="B3551">
        <v>680</v>
      </c>
      <c r="C3551">
        <v>338</v>
      </c>
    </row>
    <row r="3552" spans="1:3" x14ac:dyDescent="0.25">
      <c r="A3552">
        <v>85327</v>
      </c>
      <c r="B3552">
        <v>680</v>
      </c>
      <c r="C3552">
        <v>337</v>
      </c>
    </row>
    <row r="3553" spans="1:3" x14ac:dyDescent="0.25">
      <c r="A3553">
        <v>85343</v>
      </c>
      <c r="B3553">
        <v>679</v>
      </c>
      <c r="C3553">
        <v>336</v>
      </c>
    </row>
    <row r="3554" spans="1:3" x14ac:dyDescent="0.25">
      <c r="A3554">
        <v>85358</v>
      </c>
      <c r="B3554">
        <v>677</v>
      </c>
      <c r="C3554">
        <v>337</v>
      </c>
    </row>
    <row r="3555" spans="1:3" x14ac:dyDescent="0.25">
      <c r="A3555">
        <v>85374</v>
      </c>
      <c r="B3555">
        <v>676</v>
      </c>
      <c r="C3555">
        <v>336</v>
      </c>
    </row>
    <row r="3556" spans="1:3" x14ac:dyDescent="0.25">
      <c r="A3556">
        <v>85390</v>
      </c>
      <c r="B3556">
        <v>680</v>
      </c>
      <c r="C3556">
        <v>337</v>
      </c>
    </row>
    <row r="3557" spans="1:3" x14ac:dyDescent="0.25">
      <c r="A3557">
        <v>85405</v>
      </c>
      <c r="B3557">
        <v>678</v>
      </c>
      <c r="C3557">
        <v>339</v>
      </c>
    </row>
    <row r="3558" spans="1:3" x14ac:dyDescent="0.25">
      <c r="A3558">
        <v>85421</v>
      </c>
      <c r="B3558">
        <v>680</v>
      </c>
      <c r="C3558">
        <v>337</v>
      </c>
    </row>
    <row r="3559" spans="1:3" x14ac:dyDescent="0.25">
      <c r="A3559">
        <v>85437</v>
      </c>
      <c r="B3559">
        <v>679</v>
      </c>
      <c r="C3559">
        <v>337</v>
      </c>
    </row>
    <row r="3560" spans="1:3" x14ac:dyDescent="0.25">
      <c r="A3560">
        <v>85452</v>
      </c>
      <c r="B3560">
        <v>680</v>
      </c>
      <c r="C3560">
        <v>338</v>
      </c>
    </row>
    <row r="3561" spans="1:3" x14ac:dyDescent="0.25">
      <c r="A3561">
        <v>85468</v>
      </c>
      <c r="B3561">
        <v>680</v>
      </c>
      <c r="C3561">
        <v>336</v>
      </c>
    </row>
    <row r="3562" spans="1:3" x14ac:dyDescent="0.25">
      <c r="A3562">
        <v>85483</v>
      </c>
      <c r="B3562">
        <v>678</v>
      </c>
      <c r="C3562">
        <v>336</v>
      </c>
    </row>
    <row r="3563" spans="1:3" x14ac:dyDescent="0.25">
      <c r="A3563">
        <v>85498</v>
      </c>
      <c r="B3563">
        <v>679</v>
      </c>
      <c r="C3563">
        <v>341</v>
      </c>
    </row>
    <row r="3564" spans="1:3" x14ac:dyDescent="0.25">
      <c r="A3564">
        <v>85515</v>
      </c>
      <c r="B3564">
        <v>677</v>
      </c>
      <c r="C3564">
        <v>337</v>
      </c>
    </row>
    <row r="3565" spans="1:3" x14ac:dyDescent="0.25">
      <c r="A3565">
        <v>85530</v>
      </c>
      <c r="B3565">
        <v>677</v>
      </c>
      <c r="C3565">
        <v>336</v>
      </c>
    </row>
    <row r="3566" spans="1:3" x14ac:dyDescent="0.25">
      <c r="A3566">
        <v>85545</v>
      </c>
      <c r="B3566">
        <v>680</v>
      </c>
      <c r="C3566">
        <v>335</v>
      </c>
    </row>
    <row r="3567" spans="1:3" x14ac:dyDescent="0.25">
      <c r="A3567">
        <v>85561</v>
      </c>
      <c r="B3567">
        <v>678</v>
      </c>
      <c r="C3567">
        <v>334</v>
      </c>
    </row>
    <row r="3568" spans="1:3" x14ac:dyDescent="0.25">
      <c r="A3568">
        <v>85577</v>
      </c>
      <c r="B3568">
        <v>676</v>
      </c>
      <c r="C3568">
        <v>335</v>
      </c>
    </row>
    <row r="3569" spans="1:3" x14ac:dyDescent="0.25">
      <c r="A3569">
        <v>85593</v>
      </c>
      <c r="B3569">
        <v>679</v>
      </c>
      <c r="C3569">
        <v>335</v>
      </c>
    </row>
    <row r="3570" spans="1:3" x14ac:dyDescent="0.25">
      <c r="A3570">
        <v>85608</v>
      </c>
      <c r="B3570">
        <v>678</v>
      </c>
      <c r="C3570">
        <v>335</v>
      </c>
    </row>
    <row r="3571" spans="1:3" x14ac:dyDescent="0.25">
      <c r="A3571">
        <v>85623</v>
      </c>
      <c r="B3571">
        <v>680</v>
      </c>
      <c r="C3571">
        <v>339</v>
      </c>
    </row>
    <row r="3572" spans="1:3" x14ac:dyDescent="0.25">
      <c r="A3572">
        <v>85640</v>
      </c>
      <c r="B3572">
        <v>679</v>
      </c>
      <c r="C3572">
        <v>334</v>
      </c>
    </row>
    <row r="3573" spans="1:3" x14ac:dyDescent="0.25">
      <c r="A3573">
        <v>85655</v>
      </c>
      <c r="B3573">
        <v>680</v>
      </c>
      <c r="C3573">
        <v>334</v>
      </c>
    </row>
    <row r="3574" spans="1:3" x14ac:dyDescent="0.25">
      <c r="A3574">
        <v>85670</v>
      </c>
      <c r="B3574">
        <v>679</v>
      </c>
      <c r="C3574">
        <v>334</v>
      </c>
    </row>
    <row r="3575" spans="1:3" x14ac:dyDescent="0.25">
      <c r="A3575">
        <v>85686</v>
      </c>
      <c r="B3575">
        <v>677</v>
      </c>
      <c r="C3575">
        <v>335</v>
      </c>
    </row>
    <row r="3576" spans="1:3" x14ac:dyDescent="0.25">
      <c r="A3576">
        <v>85701</v>
      </c>
      <c r="B3576">
        <v>677</v>
      </c>
      <c r="C3576">
        <v>336</v>
      </c>
    </row>
    <row r="3577" spans="1:3" x14ac:dyDescent="0.25">
      <c r="A3577">
        <v>85718</v>
      </c>
      <c r="B3577">
        <v>678</v>
      </c>
      <c r="C3577">
        <v>335</v>
      </c>
    </row>
    <row r="3578" spans="1:3" x14ac:dyDescent="0.25">
      <c r="A3578">
        <v>85733</v>
      </c>
      <c r="B3578">
        <v>678</v>
      </c>
      <c r="C3578">
        <v>336</v>
      </c>
    </row>
    <row r="3579" spans="1:3" x14ac:dyDescent="0.25">
      <c r="A3579">
        <v>85748</v>
      </c>
      <c r="B3579">
        <v>679</v>
      </c>
      <c r="C3579">
        <v>336</v>
      </c>
    </row>
    <row r="3580" spans="1:3" x14ac:dyDescent="0.25">
      <c r="A3580">
        <v>85764</v>
      </c>
      <c r="B3580">
        <v>678</v>
      </c>
      <c r="C3580">
        <v>337</v>
      </c>
    </row>
    <row r="3581" spans="1:3" x14ac:dyDescent="0.25">
      <c r="A3581">
        <v>85780</v>
      </c>
      <c r="B3581">
        <v>678</v>
      </c>
      <c r="C3581">
        <v>336</v>
      </c>
    </row>
    <row r="3582" spans="1:3" x14ac:dyDescent="0.25">
      <c r="A3582">
        <v>85795</v>
      </c>
      <c r="B3582">
        <v>680</v>
      </c>
      <c r="C3582">
        <v>333</v>
      </c>
    </row>
    <row r="3583" spans="1:3" x14ac:dyDescent="0.25">
      <c r="A3583">
        <v>85811</v>
      </c>
      <c r="B3583">
        <v>677</v>
      </c>
      <c r="C3583">
        <v>333</v>
      </c>
    </row>
    <row r="3584" spans="1:3" x14ac:dyDescent="0.25">
      <c r="A3584">
        <v>85826</v>
      </c>
      <c r="B3584">
        <v>679</v>
      </c>
      <c r="C3584">
        <v>335</v>
      </c>
    </row>
    <row r="3585" spans="1:3" x14ac:dyDescent="0.25">
      <c r="A3585">
        <v>85842</v>
      </c>
      <c r="B3585">
        <v>680</v>
      </c>
      <c r="C3585">
        <v>331</v>
      </c>
    </row>
    <row r="3586" spans="1:3" x14ac:dyDescent="0.25">
      <c r="A3586">
        <v>85858</v>
      </c>
      <c r="B3586">
        <v>678</v>
      </c>
      <c r="C3586">
        <v>333</v>
      </c>
    </row>
    <row r="3587" spans="1:3" x14ac:dyDescent="0.25">
      <c r="A3587">
        <v>85873</v>
      </c>
      <c r="B3587">
        <v>677</v>
      </c>
      <c r="C3587">
        <v>332</v>
      </c>
    </row>
    <row r="3588" spans="1:3" x14ac:dyDescent="0.25">
      <c r="A3588">
        <v>85889</v>
      </c>
      <c r="B3588">
        <v>678</v>
      </c>
      <c r="C3588">
        <v>333</v>
      </c>
    </row>
    <row r="3589" spans="1:3" x14ac:dyDescent="0.25">
      <c r="A3589">
        <v>85905</v>
      </c>
      <c r="B3589">
        <v>676</v>
      </c>
      <c r="C3589">
        <v>334</v>
      </c>
    </row>
    <row r="3590" spans="1:3" x14ac:dyDescent="0.25">
      <c r="A3590">
        <v>85920</v>
      </c>
      <c r="B3590">
        <v>678</v>
      </c>
      <c r="C3590">
        <v>338</v>
      </c>
    </row>
    <row r="3591" spans="1:3" x14ac:dyDescent="0.25">
      <c r="A3591">
        <v>85936</v>
      </c>
      <c r="B3591">
        <v>679</v>
      </c>
      <c r="C3591">
        <v>341</v>
      </c>
    </row>
    <row r="3592" spans="1:3" x14ac:dyDescent="0.25">
      <c r="A3592">
        <v>85951</v>
      </c>
      <c r="B3592">
        <v>681</v>
      </c>
      <c r="C3592">
        <v>337</v>
      </c>
    </row>
    <row r="3593" spans="1:3" x14ac:dyDescent="0.25">
      <c r="A3593">
        <v>85966</v>
      </c>
      <c r="B3593">
        <v>678</v>
      </c>
      <c r="C3593">
        <v>338</v>
      </c>
    </row>
    <row r="3594" spans="1:3" x14ac:dyDescent="0.25">
      <c r="A3594">
        <v>85983</v>
      </c>
      <c r="B3594">
        <v>680</v>
      </c>
      <c r="C3594">
        <v>339</v>
      </c>
    </row>
    <row r="3595" spans="1:3" x14ac:dyDescent="0.25">
      <c r="A3595">
        <v>85998</v>
      </c>
      <c r="B3595">
        <v>680</v>
      </c>
      <c r="C3595">
        <v>336</v>
      </c>
    </row>
    <row r="3596" spans="1:3" x14ac:dyDescent="0.25">
      <c r="A3596">
        <v>86013</v>
      </c>
      <c r="B3596">
        <v>680</v>
      </c>
      <c r="C3596">
        <v>339</v>
      </c>
    </row>
    <row r="3597" spans="1:3" x14ac:dyDescent="0.25">
      <c r="A3597">
        <v>86029</v>
      </c>
      <c r="B3597">
        <v>677</v>
      </c>
      <c r="C3597">
        <v>336</v>
      </c>
    </row>
    <row r="3598" spans="1:3" x14ac:dyDescent="0.25">
      <c r="A3598">
        <v>86045</v>
      </c>
      <c r="B3598">
        <v>679</v>
      </c>
      <c r="C3598">
        <v>337</v>
      </c>
    </row>
    <row r="3599" spans="1:3" x14ac:dyDescent="0.25">
      <c r="A3599">
        <v>86061</v>
      </c>
      <c r="B3599">
        <v>677</v>
      </c>
      <c r="C3599">
        <v>333</v>
      </c>
    </row>
    <row r="3600" spans="1:3" x14ac:dyDescent="0.25">
      <c r="A3600">
        <v>86076</v>
      </c>
      <c r="B3600">
        <v>679</v>
      </c>
      <c r="C3600">
        <v>333</v>
      </c>
    </row>
    <row r="3601" spans="1:3" x14ac:dyDescent="0.25">
      <c r="A3601">
        <v>86091</v>
      </c>
      <c r="B3601">
        <v>680</v>
      </c>
      <c r="C3601">
        <v>335</v>
      </c>
    </row>
    <row r="3602" spans="1:3" x14ac:dyDescent="0.25">
      <c r="A3602">
        <v>86108</v>
      </c>
      <c r="B3602">
        <v>680</v>
      </c>
      <c r="C3602">
        <v>337</v>
      </c>
    </row>
    <row r="3603" spans="1:3" x14ac:dyDescent="0.25">
      <c r="A3603">
        <v>86123</v>
      </c>
      <c r="B3603">
        <v>679</v>
      </c>
      <c r="C3603">
        <v>337</v>
      </c>
    </row>
    <row r="3604" spans="1:3" x14ac:dyDescent="0.25">
      <c r="A3604">
        <v>86138</v>
      </c>
      <c r="B3604">
        <v>677</v>
      </c>
      <c r="C3604">
        <v>333</v>
      </c>
    </row>
    <row r="3605" spans="1:3" x14ac:dyDescent="0.25">
      <c r="A3605">
        <v>86154</v>
      </c>
      <c r="B3605">
        <v>678</v>
      </c>
      <c r="C3605">
        <v>332</v>
      </c>
    </row>
    <row r="3606" spans="1:3" x14ac:dyDescent="0.25">
      <c r="A3606">
        <v>86170</v>
      </c>
      <c r="B3606">
        <v>677</v>
      </c>
      <c r="C3606">
        <v>333</v>
      </c>
    </row>
    <row r="3607" spans="1:3" x14ac:dyDescent="0.25">
      <c r="A3607">
        <v>86185</v>
      </c>
      <c r="B3607">
        <v>680</v>
      </c>
      <c r="C3607">
        <v>335</v>
      </c>
    </row>
    <row r="3608" spans="1:3" x14ac:dyDescent="0.25">
      <c r="A3608">
        <v>86201</v>
      </c>
      <c r="B3608">
        <v>678</v>
      </c>
      <c r="C3608">
        <v>335</v>
      </c>
    </row>
    <row r="3609" spans="1:3" x14ac:dyDescent="0.25">
      <c r="A3609">
        <v>86216</v>
      </c>
      <c r="B3609">
        <v>678</v>
      </c>
      <c r="C3609">
        <v>334</v>
      </c>
    </row>
    <row r="3610" spans="1:3" x14ac:dyDescent="0.25">
      <c r="A3610">
        <v>86232</v>
      </c>
      <c r="B3610">
        <v>680</v>
      </c>
      <c r="C3610">
        <v>337</v>
      </c>
    </row>
    <row r="3611" spans="1:3" x14ac:dyDescent="0.25">
      <c r="A3611">
        <v>86248</v>
      </c>
      <c r="B3611">
        <v>681</v>
      </c>
      <c r="C3611">
        <v>336</v>
      </c>
    </row>
    <row r="3612" spans="1:3" x14ac:dyDescent="0.25">
      <c r="A3612">
        <v>86263</v>
      </c>
      <c r="B3612">
        <v>680</v>
      </c>
      <c r="C3612">
        <v>335</v>
      </c>
    </row>
    <row r="3613" spans="1:3" x14ac:dyDescent="0.25">
      <c r="A3613">
        <v>86279</v>
      </c>
      <c r="B3613">
        <v>680</v>
      </c>
      <c r="C3613">
        <v>332</v>
      </c>
    </row>
    <row r="3614" spans="1:3" x14ac:dyDescent="0.25">
      <c r="A3614">
        <v>86294</v>
      </c>
      <c r="B3614">
        <v>681</v>
      </c>
      <c r="C3614">
        <v>336</v>
      </c>
    </row>
    <row r="3615" spans="1:3" x14ac:dyDescent="0.25">
      <c r="A3615">
        <v>86310</v>
      </c>
      <c r="B3615">
        <v>678</v>
      </c>
      <c r="C3615">
        <v>334</v>
      </c>
    </row>
    <row r="3616" spans="1:3" x14ac:dyDescent="0.25">
      <c r="A3616">
        <v>86326</v>
      </c>
      <c r="B3616">
        <v>677</v>
      </c>
      <c r="C3616">
        <v>335</v>
      </c>
    </row>
    <row r="3617" spans="1:3" x14ac:dyDescent="0.25">
      <c r="A3617">
        <v>86341</v>
      </c>
      <c r="B3617">
        <v>678</v>
      </c>
      <c r="C3617">
        <v>336</v>
      </c>
    </row>
    <row r="3618" spans="1:3" x14ac:dyDescent="0.25">
      <c r="A3618">
        <v>86356</v>
      </c>
      <c r="B3618">
        <v>679</v>
      </c>
      <c r="C3618">
        <v>337</v>
      </c>
    </row>
    <row r="3619" spans="1:3" x14ac:dyDescent="0.25">
      <c r="A3619">
        <v>86373</v>
      </c>
      <c r="B3619">
        <v>677</v>
      </c>
      <c r="C3619">
        <v>335</v>
      </c>
    </row>
    <row r="3620" spans="1:3" x14ac:dyDescent="0.25">
      <c r="A3620">
        <v>86388</v>
      </c>
      <c r="B3620">
        <v>680</v>
      </c>
      <c r="C3620">
        <v>336</v>
      </c>
    </row>
    <row r="3621" spans="1:3" x14ac:dyDescent="0.25">
      <c r="A3621">
        <v>86404</v>
      </c>
      <c r="B3621">
        <v>677</v>
      </c>
      <c r="C3621">
        <v>338</v>
      </c>
    </row>
    <row r="3622" spans="1:3" x14ac:dyDescent="0.25">
      <c r="A3622">
        <v>86419</v>
      </c>
      <c r="B3622">
        <v>678</v>
      </c>
      <c r="C3622">
        <v>340</v>
      </c>
    </row>
    <row r="3623" spans="1:3" x14ac:dyDescent="0.25">
      <c r="A3623">
        <v>86435</v>
      </c>
      <c r="B3623">
        <v>679</v>
      </c>
      <c r="C3623">
        <v>342</v>
      </c>
    </row>
    <row r="3624" spans="1:3" x14ac:dyDescent="0.25">
      <c r="A3624">
        <v>86451</v>
      </c>
      <c r="B3624">
        <v>678</v>
      </c>
      <c r="C3624">
        <v>339</v>
      </c>
    </row>
    <row r="3625" spans="1:3" x14ac:dyDescent="0.25">
      <c r="A3625">
        <v>86466</v>
      </c>
      <c r="B3625">
        <v>678</v>
      </c>
      <c r="C3625">
        <v>337</v>
      </c>
    </row>
    <row r="3626" spans="1:3" x14ac:dyDescent="0.25">
      <c r="A3626">
        <v>86481</v>
      </c>
      <c r="B3626">
        <v>678</v>
      </c>
      <c r="C3626">
        <v>337</v>
      </c>
    </row>
    <row r="3627" spans="1:3" x14ac:dyDescent="0.25">
      <c r="A3627">
        <v>86497</v>
      </c>
      <c r="B3627">
        <v>678</v>
      </c>
      <c r="C3627">
        <v>336</v>
      </c>
    </row>
    <row r="3628" spans="1:3" x14ac:dyDescent="0.25">
      <c r="A3628">
        <v>86513</v>
      </c>
      <c r="B3628">
        <v>678</v>
      </c>
      <c r="C3628">
        <v>337</v>
      </c>
    </row>
    <row r="3629" spans="1:3" x14ac:dyDescent="0.25">
      <c r="A3629">
        <v>86529</v>
      </c>
      <c r="B3629">
        <v>680</v>
      </c>
      <c r="C3629">
        <v>334</v>
      </c>
    </row>
    <row r="3630" spans="1:3" x14ac:dyDescent="0.25">
      <c r="A3630">
        <v>86544</v>
      </c>
      <c r="B3630">
        <v>677</v>
      </c>
      <c r="C3630">
        <v>337</v>
      </c>
    </row>
    <row r="3631" spans="1:3" x14ac:dyDescent="0.25">
      <c r="A3631">
        <v>86559</v>
      </c>
      <c r="B3631">
        <v>680</v>
      </c>
      <c r="C3631">
        <v>338</v>
      </c>
    </row>
    <row r="3632" spans="1:3" x14ac:dyDescent="0.25">
      <c r="A3632">
        <v>86576</v>
      </c>
      <c r="B3632">
        <v>679</v>
      </c>
      <c r="C3632">
        <v>339</v>
      </c>
    </row>
    <row r="3633" spans="1:3" x14ac:dyDescent="0.25">
      <c r="A3633">
        <v>86591</v>
      </c>
      <c r="B3633">
        <v>679</v>
      </c>
      <c r="C3633">
        <v>339</v>
      </c>
    </row>
    <row r="3634" spans="1:3" x14ac:dyDescent="0.25">
      <c r="A3634">
        <v>86606</v>
      </c>
      <c r="B3634">
        <v>680</v>
      </c>
      <c r="C3634">
        <v>339</v>
      </c>
    </row>
    <row r="3635" spans="1:3" x14ac:dyDescent="0.25">
      <c r="A3635">
        <v>86622</v>
      </c>
      <c r="B3635">
        <v>677</v>
      </c>
      <c r="C3635">
        <v>338</v>
      </c>
    </row>
    <row r="3636" spans="1:3" x14ac:dyDescent="0.25">
      <c r="A3636">
        <v>86638</v>
      </c>
      <c r="B3636">
        <v>679</v>
      </c>
      <c r="C3636">
        <v>339</v>
      </c>
    </row>
    <row r="3637" spans="1:3" x14ac:dyDescent="0.25">
      <c r="A3637">
        <v>86653</v>
      </c>
      <c r="B3637">
        <v>678</v>
      </c>
      <c r="C3637">
        <v>337</v>
      </c>
    </row>
    <row r="3638" spans="1:3" x14ac:dyDescent="0.25">
      <c r="A3638">
        <v>86669</v>
      </c>
      <c r="B3638">
        <v>681</v>
      </c>
      <c r="C3638">
        <v>338</v>
      </c>
    </row>
    <row r="3639" spans="1:3" x14ac:dyDescent="0.25">
      <c r="A3639">
        <v>86684</v>
      </c>
      <c r="B3639">
        <v>677</v>
      </c>
      <c r="C3639">
        <v>337</v>
      </c>
    </row>
    <row r="3640" spans="1:3" x14ac:dyDescent="0.25">
      <c r="A3640">
        <v>86700</v>
      </c>
      <c r="B3640">
        <v>677</v>
      </c>
      <c r="C3640">
        <v>337</v>
      </c>
    </row>
    <row r="3641" spans="1:3" x14ac:dyDescent="0.25">
      <c r="A3641">
        <v>86716</v>
      </c>
      <c r="B3641">
        <v>680</v>
      </c>
      <c r="C3641">
        <v>336</v>
      </c>
    </row>
    <row r="3642" spans="1:3" x14ac:dyDescent="0.25">
      <c r="A3642">
        <v>86731</v>
      </c>
      <c r="B3642">
        <v>680</v>
      </c>
      <c r="C3642">
        <v>338</v>
      </c>
    </row>
    <row r="3643" spans="1:3" x14ac:dyDescent="0.25">
      <c r="A3643">
        <v>86747</v>
      </c>
      <c r="B3643">
        <v>677</v>
      </c>
      <c r="C3643">
        <v>339</v>
      </c>
    </row>
    <row r="3644" spans="1:3" x14ac:dyDescent="0.25">
      <c r="A3644">
        <v>86762</v>
      </c>
      <c r="B3644">
        <v>679</v>
      </c>
      <c r="C3644">
        <v>338</v>
      </c>
    </row>
    <row r="3645" spans="1:3" x14ac:dyDescent="0.25">
      <c r="A3645">
        <v>86778</v>
      </c>
      <c r="B3645">
        <v>676</v>
      </c>
      <c r="C3645">
        <v>337</v>
      </c>
    </row>
    <row r="3646" spans="1:3" x14ac:dyDescent="0.25">
      <c r="A3646">
        <v>86794</v>
      </c>
      <c r="B3646">
        <v>678</v>
      </c>
      <c r="C3646">
        <v>339</v>
      </c>
    </row>
    <row r="3647" spans="1:3" x14ac:dyDescent="0.25">
      <c r="A3647">
        <v>86809</v>
      </c>
      <c r="B3647">
        <v>679</v>
      </c>
      <c r="C3647">
        <v>343</v>
      </c>
    </row>
    <row r="3648" spans="1:3" x14ac:dyDescent="0.25">
      <c r="A3648">
        <v>86824</v>
      </c>
      <c r="B3648">
        <v>679</v>
      </c>
      <c r="C3648">
        <v>343</v>
      </c>
    </row>
    <row r="3649" spans="1:3" x14ac:dyDescent="0.25">
      <c r="A3649">
        <v>86841</v>
      </c>
      <c r="B3649">
        <v>678</v>
      </c>
      <c r="C3649">
        <v>340</v>
      </c>
    </row>
    <row r="3650" spans="1:3" x14ac:dyDescent="0.25">
      <c r="A3650">
        <v>86856</v>
      </c>
      <c r="B3650">
        <v>677</v>
      </c>
      <c r="C3650">
        <v>339</v>
      </c>
    </row>
    <row r="3651" spans="1:3" x14ac:dyDescent="0.25">
      <c r="A3651">
        <v>86872</v>
      </c>
      <c r="B3651">
        <v>678</v>
      </c>
      <c r="C3651">
        <v>339</v>
      </c>
    </row>
    <row r="3652" spans="1:3" x14ac:dyDescent="0.25">
      <c r="A3652">
        <v>86887</v>
      </c>
      <c r="B3652">
        <v>677</v>
      </c>
      <c r="C3652">
        <v>337</v>
      </c>
    </row>
    <row r="3653" spans="1:3" x14ac:dyDescent="0.25">
      <c r="A3653">
        <v>86903</v>
      </c>
      <c r="B3653">
        <v>678</v>
      </c>
      <c r="C3653">
        <v>336</v>
      </c>
    </row>
    <row r="3654" spans="1:3" x14ac:dyDescent="0.25">
      <c r="A3654">
        <v>86919</v>
      </c>
      <c r="B3654">
        <v>678</v>
      </c>
      <c r="C3654">
        <v>337</v>
      </c>
    </row>
    <row r="3655" spans="1:3" x14ac:dyDescent="0.25">
      <c r="A3655">
        <v>86934</v>
      </c>
      <c r="B3655">
        <v>677</v>
      </c>
      <c r="C3655">
        <v>337</v>
      </c>
    </row>
    <row r="3656" spans="1:3" x14ac:dyDescent="0.25">
      <c r="A3656">
        <v>86949</v>
      </c>
      <c r="B3656">
        <v>677</v>
      </c>
      <c r="C3656">
        <v>336</v>
      </c>
    </row>
    <row r="3657" spans="1:3" x14ac:dyDescent="0.25">
      <c r="A3657">
        <v>86965</v>
      </c>
      <c r="B3657">
        <v>680</v>
      </c>
      <c r="C3657">
        <v>335</v>
      </c>
    </row>
    <row r="3658" spans="1:3" x14ac:dyDescent="0.25">
      <c r="A3658">
        <v>86981</v>
      </c>
      <c r="B3658">
        <v>680</v>
      </c>
      <c r="C3658">
        <v>338</v>
      </c>
    </row>
    <row r="3659" spans="1:3" x14ac:dyDescent="0.25">
      <c r="A3659">
        <v>86996</v>
      </c>
      <c r="B3659">
        <v>678</v>
      </c>
      <c r="C3659">
        <v>340</v>
      </c>
    </row>
    <row r="3660" spans="1:3" x14ac:dyDescent="0.25">
      <c r="A3660">
        <v>87012</v>
      </c>
      <c r="B3660">
        <v>678</v>
      </c>
      <c r="C3660">
        <v>340</v>
      </c>
    </row>
    <row r="3661" spans="1:3" x14ac:dyDescent="0.25">
      <c r="A3661">
        <v>87027</v>
      </c>
      <c r="B3661">
        <v>677</v>
      </c>
      <c r="C3661">
        <v>337</v>
      </c>
    </row>
    <row r="3662" spans="1:3" x14ac:dyDescent="0.25">
      <c r="A3662">
        <v>87044</v>
      </c>
      <c r="B3662">
        <v>681</v>
      </c>
      <c r="C3662">
        <v>340</v>
      </c>
    </row>
    <row r="3663" spans="1:3" x14ac:dyDescent="0.25">
      <c r="A3663">
        <v>87059</v>
      </c>
      <c r="B3663">
        <v>677</v>
      </c>
      <c r="C3663">
        <v>338</v>
      </c>
    </row>
    <row r="3664" spans="1:3" x14ac:dyDescent="0.25">
      <c r="A3664">
        <v>87074</v>
      </c>
      <c r="B3664">
        <v>679</v>
      </c>
      <c r="C3664">
        <v>336</v>
      </c>
    </row>
    <row r="3665" spans="1:3" x14ac:dyDescent="0.25">
      <c r="A3665">
        <v>87090</v>
      </c>
      <c r="B3665">
        <v>679</v>
      </c>
      <c r="C3665">
        <v>338</v>
      </c>
    </row>
    <row r="3666" spans="1:3" x14ac:dyDescent="0.25">
      <c r="A3666">
        <v>87106</v>
      </c>
      <c r="B3666">
        <v>679</v>
      </c>
      <c r="C3666">
        <v>340</v>
      </c>
    </row>
    <row r="3667" spans="1:3" x14ac:dyDescent="0.25">
      <c r="A3667">
        <v>87121</v>
      </c>
      <c r="B3667">
        <v>678</v>
      </c>
      <c r="C3667">
        <v>339</v>
      </c>
    </row>
    <row r="3668" spans="1:3" x14ac:dyDescent="0.25">
      <c r="A3668">
        <v>87137</v>
      </c>
      <c r="B3668">
        <v>678</v>
      </c>
      <c r="C3668">
        <v>340</v>
      </c>
    </row>
    <row r="3669" spans="1:3" x14ac:dyDescent="0.25">
      <c r="A3669">
        <v>87152</v>
      </c>
      <c r="B3669">
        <v>677</v>
      </c>
      <c r="C3669">
        <v>339</v>
      </c>
    </row>
    <row r="3670" spans="1:3" x14ac:dyDescent="0.25">
      <c r="A3670">
        <v>87169</v>
      </c>
      <c r="B3670">
        <v>678</v>
      </c>
      <c r="C3670">
        <v>338</v>
      </c>
    </row>
    <row r="3671" spans="1:3" x14ac:dyDescent="0.25">
      <c r="A3671">
        <v>87184</v>
      </c>
      <c r="B3671">
        <v>679</v>
      </c>
      <c r="C3671">
        <v>341</v>
      </c>
    </row>
    <row r="3672" spans="1:3" x14ac:dyDescent="0.25">
      <c r="A3672">
        <v>87199</v>
      </c>
      <c r="B3672">
        <v>680</v>
      </c>
      <c r="C3672">
        <v>339</v>
      </c>
    </row>
    <row r="3673" spans="1:3" x14ac:dyDescent="0.25">
      <c r="A3673">
        <v>87215</v>
      </c>
      <c r="B3673">
        <v>678</v>
      </c>
      <c r="C3673">
        <v>341</v>
      </c>
    </row>
    <row r="3674" spans="1:3" x14ac:dyDescent="0.25">
      <c r="A3674">
        <v>87230</v>
      </c>
      <c r="B3674">
        <v>677</v>
      </c>
      <c r="C3674">
        <v>342</v>
      </c>
    </row>
    <row r="3675" spans="1:3" x14ac:dyDescent="0.25">
      <c r="A3675">
        <v>87246</v>
      </c>
      <c r="B3675">
        <v>681</v>
      </c>
      <c r="C3675">
        <v>343</v>
      </c>
    </row>
    <row r="3676" spans="1:3" x14ac:dyDescent="0.25">
      <c r="A3676">
        <v>87262</v>
      </c>
      <c r="B3676">
        <v>679</v>
      </c>
      <c r="C3676">
        <v>344</v>
      </c>
    </row>
    <row r="3677" spans="1:3" x14ac:dyDescent="0.25">
      <c r="A3677">
        <v>87277</v>
      </c>
      <c r="B3677">
        <v>678</v>
      </c>
      <c r="C3677">
        <v>342</v>
      </c>
    </row>
    <row r="3678" spans="1:3" x14ac:dyDescent="0.25">
      <c r="A3678">
        <v>87292</v>
      </c>
      <c r="B3678">
        <v>680</v>
      </c>
      <c r="C3678">
        <v>341</v>
      </c>
    </row>
    <row r="3679" spans="1:3" x14ac:dyDescent="0.25">
      <c r="A3679">
        <v>87309</v>
      </c>
      <c r="B3679">
        <v>676</v>
      </c>
      <c r="C3679">
        <v>341</v>
      </c>
    </row>
    <row r="3680" spans="1:3" x14ac:dyDescent="0.25">
      <c r="A3680">
        <v>87324</v>
      </c>
      <c r="B3680">
        <v>677</v>
      </c>
      <c r="C3680">
        <v>341</v>
      </c>
    </row>
    <row r="3681" spans="1:3" x14ac:dyDescent="0.25">
      <c r="A3681">
        <v>87340</v>
      </c>
      <c r="B3681">
        <v>678</v>
      </c>
      <c r="C3681">
        <v>341</v>
      </c>
    </row>
    <row r="3682" spans="1:3" x14ac:dyDescent="0.25">
      <c r="A3682">
        <v>87355</v>
      </c>
      <c r="B3682">
        <v>678</v>
      </c>
      <c r="C3682">
        <v>340</v>
      </c>
    </row>
    <row r="3683" spans="1:3" x14ac:dyDescent="0.25">
      <c r="A3683">
        <v>87371</v>
      </c>
      <c r="B3683">
        <v>680</v>
      </c>
      <c r="C3683">
        <v>340</v>
      </c>
    </row>
    <row r="3684" spans="1:3" x14ac:dyDescent="0.25">
      <c r="A3684">
        <v>87387</v>
      </c>
      <c r="B3684">
        <v>679</v>
      </c>
      <c r="C3684">
        <v>343</v>
      </c>
    </row>
    <row r="3685" spans="1:3" x14ac:dyDescent="0.25">
      <c r="A3685">
        <v>87402</v>
      </c>
      <c r="B3685">
        <v>680</v>
      </c>
      <c r="C3685">
        <v>338</v>
      </c>
    </row>
    <row r="3686" spans="1:3" x14ac:dyDescent="0.25">
      <c r="A3686">
        <v>87417</v>
      </c>
      <c r="B3686">
        <v>679</v>
      </c>
      <c r="C3686">
        <v>342</v>
      </c>
    </row>
    <row r="3687" spans="1:3" x14ac:dyDescent="0.25">
      <c r="A3687">
        <v>87434</v>
      </c>
      <c r="B3687">
        <v>680</v>
      </c>
      <c r="C3687">
        <v>344</v>
      </c>
    </row>
    <row r="3688" spans="1:3" x14ac:dyDescent="0.25">
      <c r="A3688">
        <v>87449</v>
      </c>
      <c r="B3688">
        <v>677</v>
      </c>
      <c r="C3688">
        <v>340</v>
      </c>
    </row>
    <row r="3689" spans="1:3" x14ac:dyDescent="0.25">
      <c r="A3689">
        <v>87464</v>
      </c>
      <c r="B3689">
        <v>679</v>
      </c>
      <c r="C3689">
        <v>343</v>
      </c>
    </row>
    <row r="3690" spans="1:3" x14ac:dyDescent="0.25">
      <c r="A3690">
        <v>87480</v>
      </c>
      <c r="B3690">
        <v>679</v>
      </c>
      <c r="C3690">
        <v>342</v>
      </c>
    </row>
    <row r="3691" spans="1:3" x14ac:dyDescent="0.25">
      <c r="A3691">
        <v>87495</v>
      </c>
      <c r="B3691">
        <v>680</v>
      </c>
      <c r="C3691">
        <v>339</v>
      </c>
    </row>
    <row r="3692" spans="1:3" x14ac:dyDescent="0.25">
      <c r="A3692">
        <v>87512</v>
      </c>
      <c r="B3692">
        <v>680</v>
      </c>
      <c r="C3692">
        <v>338</v>
      </c>
    </row>
    <row r="3693" spans="1:3" x14ac:dyDescent="0.25">
      <c r="A3693">
        <v>87527</v>
      </c>
      <c r="B3693">
        <v>677</v>
      </c>
      <c r="C3693">
        <v>340</v>
      </c>
    </row>
    <row r="3694" spans="1:3" x14ac:dyDescent="0.25">
      <c r="A3694">
        <v>87542</v>
      </c>
      <c r="B3694">
        <v>681</v>
      </c>
      <c r="C3694">
        <v>344</v>
      </c>
    </row>
    <row r="3695" spans="1:3" x14ac:dyDescent="0.25">
      <c r="A3695">
        <v>87558</v>
      </c>
      <c r="B3695">
        <v>680</v>
      </c>
      <c r="C3695">
        <v>344</v>
      </c>
    </row>
    <row r="3696" spans="1:3" x14ac:dyDescent="0.25">
      <c r="A3696">
        <v>87574</v>
      </c>
      <c r="B3696">
        <v>678</v>
      </c>
      <c r="C3696">
        <v>339</v>
      </c>
    </row>
    <row r="3697" spans="1:3" x14ac:dyDescent="0.25">
      <c r="A3697">
        <v>87589</v>
      </c>
      <c r="B3697">
        <v>677</v>
      </c>
      <c r="C3697">
        <v>340</v>
      </c>
    </row>
    <row r="3698" spans="1:3" x14ac:dyDescent="0.25">
      <c r="A3698">
        <v>87605</v>
      </c>
      <c r="B3698">
        <v>679</v>
      </c>
      <c r="C3698">
        <v>341</v>
      </c>
    </row>
    <row r="3699" spans="1:3" x14ac:dyDescent="0.25">
      <c r="A3699">
        <v>87620</v>
      </c>
      <c r="B3699">
        <v>677</v>
      </c>
      <c r="C3699">
        <v>339</v>
      </c>
    </row>
    <row r="3700" spans="1:3" x14ac:dyDescent="0.25">
      <c r="A3700">
        <v>87636</v>
      </c>
      <c r="B3700">
        <v>679</v>
      </c>
      <c r="C3700">
        <v>342</v>
      </c>
    </row>
    <row r="3701" spans="1:3" x14ac:dyDescent="0.25">
      <c r="A3701">
        <v>87652</v>
      </c>
      <c r="B3701">
        <v>680</v>
      </c>
      <c r="C3701">
        <v>338</v>
      </c>
    </row>
    <row r="3702" spans="1:3" x14ac:dyDescent="0.25">
      <c r="A3702">
        <v>87667</v>
      </c>
      <c r="B3702">
        <v>680</v>
      </c>
      <c r="C3702">
        <v>338</v>
      </c>
    </row>
    <row r="3703" spans="1:3" x14ac:dyDescent="0.25">
      <c r="A3703">
        <v>87683</v>
      </c>
      <c r="B3703">
        <v>677</v>
      </c>
      <c r="C3703">
        <v>339</v>
      </c>
    </row>
    <row r="3704" spans="1:3" x14ac:dyDescent="0.25">
      <c r="A3704">
        <v>87698</v>
      </c>
      <c r="B3704">
        <v>678</v>
      </c>
      <c r="C3704">
        <v>338</v>
      </c>
    </row>
    <row r="3705" spans="1:3" x14ac:dyDescent="0.25">
      <c r="A3705">
        <v>87714</v>
      </c>
      <c r="B3705">
        <v>681</v>
      </c>
      <c r="C3705">
        <v>338</v>
      </c>
    </row>
    <row r="3706" spans="1:3" x14ac:dyDescent="0.25">
      <c r="A3706">
        <v>87730</v>
      </c>
      <c r="B3706">
        <v>678</v>
      </c>
      <c r="C3706">
        <v>339</v>
      </c>
    </row>
    <row r="3707" spans="1:3" x14ac:dyDescent="0.25">
      <c r="A3707">
        <v>87745</v>
      </c>
      <c r="B3707">
        <v>680</v>
      </c>
      <c r="C3707">
        <v>339</v>
      </c>
    </row>
    <row r="3708" spans="1:3" x14ac:dyDescent="0.25">
      <c r="A3708">
        <v>87760</v>
      </c>
      <c r="B3708">
        <v>677</v>
      </c>
      <c r="C3708">
        <v>339</v>
      </c>
    </row>
    <row r="3709" spans="1:3" x14ac:dyDescent="0.25">
      <c r="A3709">
        <v>87777</v>
      </c>
      <c r="B3709">
        <v>680</v>
      </c>
      <c r="C3709">
        <v>340</v>
      </c>
    </row>
    <row r="3710" spans="1:3" x14ac:dyDescent="0.25">
      <c r="A3710">
        <v>87792</v>
      </c>
      <c r="B3710">
        <v>680</v>
      </c>
      <c r="C3710">
        <v>340</v>
      </c>
    </row>
    <row r="3711" spans="1:3" x14ac:dyDescent="0.25">
      <c r="A3711">
        <v>87808</v>
      </c>
      <c r="B3711">
        <v>679</v>
      </c>
      <c r="C3711">
        <v>343</v>
      </c>
    </row>
    <row r="3712" spans="1:3" x14ac:dyDescent="0.25">
      <c r="A3712">
        <v>87823</v>
      </c>
      <c r="B3712">
        <v>679</v>
      </c>
      <c r="C3712">
        <v>344</v>
      </c>
    </row>
    <row r="3713" spans="1:3" x14ac:dyDescent="0.25">
      <c r="A3713">
        <v>87839</v>
      </c>
      <c r="B3713">
        <v>680</v>
      </c>
      <c r="C3713">
        <v>339</v>
      </c>
    </row>
    <row r="3714" spans="1:3" x14ac:dyDescent="0.25">
      <c r="A3714">
        <v>87855</v>
      </c>
      <c r="B3714">
        <v>676</v>
      </c>
      <c r="C3714">
        <v>338</v>
      </c>
    </row>
    <row r="3715" spans="1:3" x14ac:dyDescent="0.25">
      <c r="A3715">
        <v>87870</v>
      </c>
      <c r="B3715">
        <v>677</v>
      </c>
      <c r="C3715">
        <v>337</v>
      </c>
    </row>
    <row r="3716" spans="1:3" x14ac:dyDescent="0.25">
      <c r="A3716">
        <v>87885</v>
      </c>
      <c r="B3716">
        <v>680</v>
      </c>
      <c r="C3716">
        <v>340</v>
      </c>
    </row>
    <row r="3717" spans="1:3" x14ac:dyDescent="0.25">
      <c r="A3717">
        <v>87902</v>
      </c>
      <c r="B3717">
        <v>680</v>
      </c>
      <c r="C3717">
        <v>337</v>
      </c>
    </row>
    <row r="3718" spans="1:3" x14ac:dyDescent="0.25">
      <c r="A3718">
        <v>87917</v>
      </c>
      <c r="B3718">
        <v>677</v>
      </c>
      <c r="C3718">
        <v>338</v>
      </c>
    </row>
    <row r="3719" spans="1:3" x14ac:dyDescent="0.25">
      <c r="A3719">
        <v>87932</v>
      </c>
      <c r="B3719">
        <v>677</v>
      </c>
      <c r="C3719">
        <v>338</v>
      </c>
    </row>
    <row r="3720" spans="1:3" x14ac:dyDescent="0.25">
      <c r="A3720">
        <v>87948</v>
      </c>
      <c r="B3720">
        <v>677</v>
      </c>
      <c r="C3720">
        <v>339</v>
      </c>
    </row>
    <row r="3721" spans="1:3" x14ac:dyDescent="0.25">
      <c r="A3721">
        <v>87963</v>
      </c>
      <c r="B3721">
        <v>680</v>
      </c>
      <c r="C3721">
        <v>338</v>
      </c>
    </row>
    <row r="3722" spans="1:3" x14ac:dyDescent="0.25">
      <c r="A3722">
        <v>87980</v>
      </c>
      <c r="B3722">
        <v>679</v>
      </c>
      <c r="C3722">
        <v>340</v>
      </c>
    </row>
    <row r="3723" spans="1:3" x14ac:dyDescent="0.25">
      <c r="A3723">
        <v>87995</v>
      </c>
      <c r="B3723">
        <v>680</v>
      </c>
      <c r="C3723">
        <v>340</v>
      </c>
    </row>
    <row r="3724" spans="1:3" x14ac:dyDescent="0.25">
      <c r="A3724">
        <v>88010</v>
      </c>
      <c r="B3724">
        <v>679</v>
      </c>
      <c r="C3724">
        <v>338</v>
      </c>
    </row>
    <row r="3725" spans="1:3" x14ac:dyDescent="0.25">
      <c r="A3725">
        <v>88026</v>
      </c>
      <c r="B3725">
        <v>677</v>
      </c>
      <c r="C3725">
        <v>337</v>
      </c>
    </row>
    <row r="3726" spans="1:3" x14ac:dyDescent="0.25">
      <c r="A3726">
        <v>88042</v>
      </c>
      <c r="B3726">
        <v>680</v>
      </c>
      <c r="C3726">
        <v>337</v>
      </c>
    </row>
    <row r="3727" spans="1:3" x14ac:dyDescent="0.25">
      <c r="A3727">
        <v>88057</v>
      </c>
      <c r="B3727">
        <v>677</v>
      </c>
      <c r="C3727">
        <v>338</v>
      </c>
    </row>
    <row r="3728" spans="1:3" x14ac:dyDescent="0.25">
      <c r="A3728">
        <v>88073</v>
      </c>
      <c r="B3728">
        <v>679</v>
      </c>
      <c r="C3728">
        <v>341</v>
      </c>
    </row>
    <row r="3729" spans="1:3" x14ac:dyDescent="0.25">
      <c r="A3729">
        <v>88088</v>
      </c>
      <c r="B3729">
        <v>679</v>
      </c>
      <c r="C3729">
        <v>342</v>
      </c>
    </row>
    <row r="3730" spans="1:3" x14ac:dyDescent="0.25">
      <c r="A3730">
        <v>88104</v>
      </c>
      <c r="B3730">
        <v>677</v>
      </c>
      <c r="C3730">
        <v>338</v>
      </c>
    </row>
    <row r="3731" spans="1:3" x14ac:dyDescent="0.25">
      <c r="A3731">
        <v>88120</v>
      </c>
      <c r="B3731">
        <v>679</v>
      </c>
      <c r="C3731">
        <v>343</v>
      </c>
    </row>
    <row r="3732" spans="1:3" x14ac:dyDescent="0.25">
      <c r="A3732">
        <v>88135</v>
      </c>
      <c r="B3732">
        <v>678</v>
      </c>
      <c r="C3732">
        <v>340</v>
      </c>
    </row>
    <row r="3733" spans="1:3" x14ac:dyDescent="0.25">
      <c r="A3733">
        <v>88151</v>
      </c>
      <c r="B3733">
        <v>679</v>
      </c>
      <c r="C3733">
        <v>339</v>
      </c>
    </row>
    <row r="3734" spans="1:3" x14ac:dyDescent="0.25">
      <c r="A3734">
        <v>88167</v>
      </c>
      <c r="B3734">
        <v>680</v>
      </c>
      <c r="C3734">
        <v>336</v>
      </c>
    </row>
    <row r="3735" spans="1:3" x14ac:dyDescent="0.25">
      <c r="A3735">
        <v>88182</v>
      </c>
      <c r="B3735">
        <v>678</v>
      </c>
      <c r="C3735">
        <v>336</v>
      </c>
    </row>
    <row r="3736" spans="1:3" x14ac:dyDescent="0.25">
      <c r="A3736">
        <v>88198</v>
      </c>
      <c r="B3736">
        <v>678</v>
      </c>
      <c r="C3736">
        <v>339</v>
      </c>
    </row>
    <row r="3737" spans="1:3" x14ac:dyDescent="0.25">
      <c r="A3737">
        <v>88213</v>
      </c>
      <c r="B3737">
        <v>678</v>
      </c>
      <c r="C3737">
        <v>338</v>
      </c>
    </row>
    <row r="3738" spans="1:3" x14ac:dyDescent="0.25">
      <c r="A3738">
        <v>88228</v>
      </c>
      <c r="B3738">
        <v>680</v>
      </c>
      <c r="C3738">
        <v>337</v>
      </c>
    </row>
    <row r="3739" spans="1:3" x14ac:dyDescent="0.25">
      <c r="A3739">
        <v>88245</v>
      </c>
      <c r="B3739">
        <v>679</v>
      </c>
      <c r="C3739">
        <v>342</v>
      </c>
    </row>
    <row r="3740" spans="1:3" x14ac:dyDescent="0.25">
      <c r="A3740">
        <v>88260</v>
      </c>
      <c r="B3740">
        <v>678</v>
      </c>
      <c r="C3740">
        <v>341</v>
      </c>
    </row>
    <row r="3741" spans="1:3" x14ac:dyDescent="0.25">
      <c r="A3741">
        <v>88275</v>
      </c>
      <c r="B3741">
        <v>679</v>
      </c>
      <c r="C3741">
        <v>340</v>
      </c>
    </row>
    <row r="3742" spans="1:3" x14ac:dyDescent="0.25">
      <c r="A3742">
        <v>88291</v>
      </c>
      <c r="B3742">
        <v>679</v>
      </c>
      <c r="C3742">
        <v>342</v>
      </c>
    </row>
    <row r="3743" spans="1:3" x14ac:dyDescent="0.25">
      <c r="A3743">
        <v>88307</v>
      </c>
      <c r="B3743">
        <v>680</v>
      </c>
      <c r="C3743">
        <v>340</v>
      </c>
    </row>
    <row r="3744" spans="1:3" x14ac:dyDescent="0.25">
      <c r="A3744">
        <v>88323</v>
      </c>
      <c r="B3744">
        <v>678</v>
      </c>
      <c r="C3744">
        <v>339</v>
      </c>
    </row>
    <row r="3745" spans="1:3" x14ac:dyDescent="0.25">
      <c r="A3745">
        <v>88338</v>
      </c>
      <c r="B3745">
        <v>678</v>
      </c>
      <c r="C3745">
        <v>339</v>
      </c>
    </row>
    <row r="3746" spans="1:3" x14ac:dyDescent="0.25">
      <c r="A3746">
        <v>88353</v>
      </c>
      <c r="B3746">
        <v>680</v>
      </c>
      <c r="C3746">
        <v>342</v>
      </c>
    </row>
    <row r="3747" spans="1:3" x14ac:dyDescent="0.25">
      <c r="A3747">
        <v>88370</v>
      </c>
      <c r="B3747">
        <v>680</v>
      </c>
      <c r="C3747">
        <v>342</v>
      </c>
    </row>
    <row r="3748" spans="1:3" x14ac:dyDescent="0.25">
      <c r="A3748">
        <v>88385</v>
      </c>
      <c r="B3748">
        <v>679</v>
      </c>
      <c r="C3748">
        <v>342</v>
      </c>
    </row>
    <row r="3749" spans="1:3" x14ac:dyDescent="0.25">
      <c r="A3749">
        <v>88400</v>
      </c>
      <c r="B3749">
        <v>680</v>
      </c>
      <c r="C3749">
        <v>342</v>
      </c>
    </row>
    <row r="3750" spans="1:3" x14ac:dyDescent="0.25">
      <c r="A3750">
        <v>88416</v>
      </c>
      <c r="B3750">
        <v>678</v>
      </c>
      <c r="C3750">
        <v>340</v>
      </c>
    </row>
    <row r="3751" spans="1:3" x14ac:dyDescent="0.25">
      <c r="A3751">
        <v>88432</v>
      </c>
      <c r="B3751">
        <v>677</v>
      </c>
      <c r="C3751">
        <v>339</v>
      </c>
    </row>
    <row r="3752" spans="1:3" x14ac:dyDescent="0.25">
      <c r="A3752">
        <v>88448</v>
      </c>
      <c r="B3752">
        <v>678</v>
      </c>
      <c r="C3752">
        <v>339</v>
      </c>
    </row>
    <row r="3753" spans="1:3" x14ac:dyDescent="0.25">
      <c r="A3753">
        <v>88463</v>
      </c>
      <c r="B3753">
        <v>679</v>
      </c>
      <c r="C3753">
        <v>340</v>
      </c>
    </row>
    <row r="3754" spans="1:3" x14ac:dyDescent="0.25">
      <c r="A3754">
        <v>88478</v>
      </c>
      <c r="B3754">
        <v>680</v>
      </c>
      <c r="C3754">
        <v>338</v>
      </c>
    </row>
    <row r="3755" spans="1:3" x14ac:dyDescent="0.25">
      <c r="A3755">
        <v>88494</v>
      </c>
      <c r="B3755">
        <v>678</v>
      </c>
      <c r="C3755">
        <v>335</v>
      </c>
    </row>
    <row r="3756" spans="1:3" x14ac:dyDescent="0.25">
      <c r="A3756">
        <v>88510</v>
      </c>
      <c r="B3756">
        <v>680</v>
      </c>
      <c r="C3756">
        <v>333</v>
      </c>
    </row>
    <row r="3757" spans="1:3" x14ac:dyDescent="0.25">
      <c r="A3757">
        <v>88525</v>
      </c>
      <c r="B3757">
        <v>680</v>
      </c>
      <c r="C3757">
        <v>333</v>
      </c>
    </row>
    <row r="3758" spans="1:3" x14ac:dyDescent="0.25">
      <c r="A3758">
        <v>88541</v>
      </c>
      <c r="B3758">
        <v>678</v>
      </c>
      <c r="C3758">
        <v>336</v>
      </c>
    </row>
    <row r="3759" spans="1:3" x14ac:dyDescent="0.25">
      <c r="A3759">
        <v>88556</v>
      </c>
      <c r="B3759">
        <v>680</v>
      </c>
      <c r="C3759">
        <v>334</v>
      </c>
    </row>
    <row r="3760" spans="1:3" x14ac:dyDescent="0.25">
      <c r="A3760">
        <v>88572</v>
      </c>
      <c r="B3760">
        <v>678</v>
      </c>
      <c r="C3760">
        <v>336</v>
      </c>
    </row>
    <row r="3761" spans="1:3" x14ac:dyDescent="0.25">
      <c r="A3761">
        <v>88588</v>
      </c>
      <c r="B3761">
        <v>677</v>
      </c>
      <c r="C3761">
        <v>335</v>
      </c>
    </row>
    <row r="3762" spans="1:3" x14ac:dyDescent="0.25">
      <c r="A3762">
        <v>88603</v>
      </c>
      <c r="B3762">
        <v>679</v>
      </c>
      <c r="C3762">
        <v>338</v>
      </c>
    </row>
    <row r="3763" spans="1:3" x14ac:dyDescent="0.25">
      <c r="A3763">
        <v>88619</v>
      </c>
      <c r="B3763">
        <v>680</v>
      </c>
      <c r="C3763">
        <v>334</v>
      </c>
    </row>
    <row r="3764" spans="1:3" x14ac:dyDescent="0.25">
      <c r="A3764">
        <v>88635</v>
      </c>
      <c r="B3764">
        <v>680</v>
      </c>
      <c r="C3764">
        <v>333</v>
      </c>
    </row>
    <row r="3765" spans="1:3" x14ac:dyDescent="0.25">
      <c r="A3765">
        <v>88650</v>
      </c>
      <c r="B3765">
        <v>678</v>
      </c>
      <c r="C3765">
        <v>333</v>
      </c>
    </row>
    <row r="3766" spans="1:3" x14ac:dyDescent="0.25">
      <c r="A3766">
        <v>88666</v>
      </c>
      <c r="B3766">
        <v>679</v>
      </c>
      <c r="C3766">
        <v>332</v>
      </c>
    </row>
    <row r="3767" spans="1:3" x14ac:dyDescent="0.25">
      <c r="A3767">
        <v>88681</v>
      </c>
      <c r="B3767">
        <v>679</v>
      </c>
      <c r="C3767">
        <v>334</v>
      </c>
    </row>
    <row r="3768" spans="1:3" x14ac:dyDescent="0.25">
      <c r="A3768">
        <v>88696</v>
      </c>
      <c r="B3768">
        <v>679</v>
      </c>
      <c r="C3768">
        <v>338</v>
      </c>
    </row>
    <row r="3769" spans="1:3" x14ac:dyDescent="0.25">
      <c r="A3769">
        <v>88713</v>
      </c>
      <c r="B3769">
        <v>680</v>
      </c>
      <c r="C3769">
        <v>339</v>
      </c>
    </row>
    <row r="3770" spans="1:3" x14ac:dyDescent="0.25">
      <c r="A3770">
        <v>88728</v>
      </c>
      <c r="B3770">
        <v>676</v>
      </c>
      <c r="C3770">
        <v>336</v>
      </c>
    </row>
    <row r="3771" spans="1:3" x14ac:dyDescent="0.25">
      <c r="A3771">
        <v>88743</v>
      </c>
      <c r="B3771">
        <v>678</v>
      </c>
      <c r="C3771">
        <v>337</v>
      </c>
    </row>
    <row r="3772" spans="1:3" x14ac:dyDescent="0.25">
      <c r="A3772">
        <v>88759</v>
      </c>
      <c r="B3772">
        <v>680</v>
      </c>
      <c r="C3772">
        <v>340</v>
      </c>
    </row>
    <row r="3773" spans="1:3" x14ac:dyDescent="0.25">
      <c r="A3773">
        <v>88775</v>
      </c>
      <c r="B3773">
        <v>681</v>
      </c>
      <c r="C3773">
        <v>338</v>
      </c>
    </row>
    <row r="3774" spans="1:3" x14ac:dyDescent="0.25">
      <c r="A3774">
        <v>88791</v>
      </c>
      <c r="B3774">
        <v>679</v>
      </c>
      <c r="C3774">
        <v>339</v>
      </c>
    </row>
    <row r="3775" spans="1:3" x14ac:dyDescent="0.25">
      <c r="A3775">
        <v>88806</v>
      </c>
      <c r="B3775">
        <v>680</v>
      </c>
      <c r="C3775">
        <v>333</v>
      </c>
    </row>
    <row r="3776" spans="1:3" x14ac:dyDescent="0.25">
      <c r="A3776">
        <v>88821</v>
      </c>
      <c r="B3776">
        <v>680</v>
      </c>
      <c r="C3776">
        <v>334</v>
      </c>
    </row>
    <row r="3777" spans="1:3" x14ac:dyDescent="0.25">
      <c r="A3777">
        <v>88838</v>
      </c>
      <c r="B3777">
        <v>677</v>
      </c>
      <c r="C3777">
        <v>334</v>
      </c>
    </row>
    <row r="3778" spans="1:3" x14ac:dyDescent="0.25">
      <c r="A3778">
        <v>88853</v>
      </c>
      <c r="B3778">
        <v>679</v>
      </c>
      <c r="C3778">
        <v>335</v>
      </c>
    </row>
    <row r="3779" spans="1:3" x14ac:dyDescent="0.25">
      <c r="A3779">
        <v>88868</v>
      </c>
      <c r="B3779">
        <v>680</v>
      </c>
      <c r="C3779">
        <v>332</v>
      </c>
    </row>
    <row r="3780" spans="1:3" x14ac:dyDescent="0.25">
      <c r="A3780">
        <v>88884</v>
      </c>
      <c r="B3780">
        <v>680</v>
      </c>
      <c r="C3780">
        <v>334</v>
      </c>
    </row>
    <row r="3781" spans="1:3" x14ac:dyDescent="0.25">
      <c r="A3781">
        <v>88900</v>
      </c>
      <c r="B3781">
        <v>679</v>
      </c>
      <c r="C3781">
        <v>336</v>
      </c>
    </row>
    <row r="3782" spans="1:3" x14ac:dyDescent="0.25">
      <c r="A3782">
        <v>88915</v>
      </c>
      <c r="B3782">
        <v>680</v>
      </c>
      <c r="C3782">
        <v>336</v>
      </c>
    </row>
    <row r="3783" spans="1:3" x14ac:dyDescent="0.25">
      <c r="A3783">
        <v>88931</v>
      </c>
      <c r="B3783">
        <v>678</v>
      </c>
      <c r="C3783">
        <v>336</v>
      </c>
    </row>
    <row r="3784" spans="1:3" x14ac:dyDescent="0.25">
      <c r="A3784">
        <v>88946</v>
      </c>
      <c r="B3784">
        <v>678</v>
      </c>
      <c r="C3784">
        <v>336</v>
      </c>
    </row>
    <row r="3785" spans="1:3" x14ac:dyDescent="0.25">
      <c r="A3785">
        <v>88962</v>
      </c>
      <c r="B3785">
        <v>680</v>
      </c>
      <c r="C3785">
        <v>336</v>
      </c>
    </row>
    <row r="3786" spans="1:3" x14ac:dyDescent="0.25">
      <c r="A3786">
        <v>88978</v>
      </c>
      <c r="B3786">
        <v>679</v>
      </c>
      <c r="C3786">
        <v>338</v>
      </c>
    </row>
    <row r="3787" spans="1:3" x14ac:dyDescent="0.25">
      <c r="A3787">
        <v>88993</v>
      </c>
      <c r="B3787">
        <v>681</v>
      </c>
      <c r="C3787">
        <v>338</v>
      </c>
    </row>
    <row r="3788" spans="1:3" x14ac:dyDescent="0.25">
      <c r="A3788">
        <v>89009</v>
      </c>
      <c r="B3788">
        <v>677</v>
      </c>
      <c r="C3788">
        <v>338</v>
      </c>
    </row>
    <row r="3789" spans="1:3" x14ac:dyDescent="0.25">
      <c r="A3789">
        <v>89024</v>
      </c>
      <c r="B3789">
        <v>680</v>
      </c>
      <c r="C3789">
        <v>341</v>
      </c>
    </row>
    <row r="3790" spans="1:3" x14ac:dyDescent="0.25">
      <c r="A3790">
        <v>89040</v>
      </c>
      <c r="B3790">
        <v>677</v>
      </c>
      <c r="C3790">
        <v>337</v>
      </c>
    </row>
    <row r="3791" spans="1:3" x14ac:dyDescent="0.25">
      <c r="A3791">
        <v>89056</v>
      </c>
      <c r="B3791">
        <v>681</v>
      </c>
      <c r="C3791">
        <v>337</v>
      </c>
    </row>
    <row r="3792" spans="1:3" x14ac:dyDescent="0.25">
      <c r="A3792">
        <v>89071</v>
      </c>
      <c r="B3792">
        <v>677</v>
      </c>
      <c r="C3792">
        <v>336</v>
      </c>
    </row>
    <row r="3793" spans="1:3" x14ac:dyDescent="0.25">
      <c r="A3793">
        <v>89086</v>
      </c>
      <c r="B3793">
        <v>679</v>
      </c>
      <c r="C3793">
        <v>338</v>
      </c>
    </row>
    <row r="3794" spans="1:3" x14ac:dyDescent="0.25">
      <c r="A3794">
        <v>89103</v>
      </c>
      <c r="B3794">
        <v>680</v>
      </c>
      <c r="C3794">
        <v>337</v>
      </c>
    </row>
    <row r="3795" spans="1:3" x14ac:dyDescent="0.25">
      <c r="A3795">
        <v>89118</v>
      </c>
      <c r="B3795">
        <v>679</v>
      </c>
      <c r="C3795">
        <v>340</v>
      </c>
    </row>
    <row r="3796" spans="1:3" x14ac:dyDescent="0.25">
      <c r="A3796">
        <v>89134</v>
      </c>
      <c r="B3796">
        <v>680</v>
      </c>
      <c r="C3796">
        <v>341</v>
      </c>
    </row>
    <row r="3797" spans="1:3" x14ac:dyDescent="0.25">
      <c r="A3797">
        <v>89149</v>
      </c>
      <c r="B3797">
        <v>680</v>
      </c>
      <c r="C3797">
        <v>339</v>
      </c>
    </row>
    <row r="3798" spans="1:3" x14ac:dyDescent="0.25">
      <c r="A3798">
        <v>89165</v>
      </c>
      <c r="B3798">
        <v>681</v>
      </c>
      <c r="C3798">
        <v>340</v>
      </c>
    </row>
    <row r="3799" spans="1:3" x14ac:dyDescent="0.25">
      <c r="A3799">
        <v>89181</v>
      </c>
      <c r="B3799">
        <v>679</v>
      </c>
      <c r="C3799">
        <v>342</v>
      </c>
    </row>
    <row r="3800" spans="1:3" x14ac:dyDescent="0.25">
      <c r="A3800">
        <v>89196</v>
      </c>
      <c r="B3800">
        <v>681</v>
      </c>
      <c r="C3800">
        <v>341</v>
      </c>
    </row>
    <row r="3801" spans="1:3" x14ac:dyDescent="0.25">
      <c r="A3801">
        <v>89211</v>
      </c>
      <c r="B3801">
        <v>678</v>
      </c>
      <c r="C3801">
        <v>344</v>
      </c>
    </row>
    <row r="3802" spans="1:3" x14ac:dyDescent="0.25">
      <c r="A3802">
        <v>89227</v>
      </c>
      <c r="B3802">
        <v>678</v>
      </c>
      <c r="C3802">
        <v>343</v>
      </c>
    </row>
    <row r="3803" spans="1:3" x14ac:dyDescent="0.25">
      <c r="A3803">
        <v>89243</v>
      </c>
      <c r="B3803">
        <v>680</v>
      </c>
      <c r="C3803">
        <v>341</v>
      </c>
    </row>
    <row r="3804" spans="1:3" x14ac:dyDescent="0.25">
      <c r="A3804">
        <v>89259</v>
      </c>
      <c r="B3804">
        <v>678</v>
      </c>
      <c r="C3804">
        <v>340</v>
      </c>
    </row>
    <row r="3805" spans="1:3" x14ac:dyDescent="0.25">
      <c r="A3805">
        <v>89274</v>
      </c>
      <c r="B3805">
        <v>678</v>
      </c>
      <c r="C3805">
        <v>341</v>
      </c>
    </row>
    <row r="3806" spans="1:3" x14ac:dyDescent="0.25">
      <c r="A3806">
        <v>89289</v>
      </c>
      <c r="B3806">
        <v>680</v>
      </c>
      <c r="C3806">
        <v>342</v>
      </c>
    </row>
    <row r="3807" spans="1:3" x14ac:dyDescent="0.25">
      <c r="A3807">
        <v>89306</v>
      </c>
      <c r="B3807">
        <v>680</v>
      </c>
      <c r="C3807">
        <v>339</v>
      </c>
    </row>
    <row r="3808" spans="1:3" x14ac:dyDescent="0.25">
      <c r="A3808">
        <v>89321</v>
      </c>
      <c r="B3808">
        <v>679</v>
      </c>
      <c r="C3808">
        <v>337</v>
      </c>
    </row>
    <row r="3809" spans="1:3" x14ac:dyDescent="0.25">
      <c r="A3809">
        <v>89336</v>
      </c>
      <c r="B3809">
        <v>680</v>
      </c>
      <c r="C3809">
        <v>336</v>
      </c>
    </row>
    <row r="3810" spans="1:3" x14ac:dyDescent="0.25">
      <c r="A3810">
        <v>89352</v>
      </c>
      <c r="B3810">
        <v>678</v>
      </c>
      <c r="C3810">
        <v>336</v>
      </c>
    </row>
    <row r="3811" spans="1:3" x14ac:dyDescent="0.25">
      <c r="A3811">
        <v>89368</v>
      </c>
      <c r="B3811">
        <v>680</v>
      </c>
      <c r="C3811">
        <v>332</v>
      </c>
    </row>
    <row r="3812" spans="1:3" x14ac:dyDescent="0.25">
      <c r="A3812">
        <v>89383</v>
      </c>
      <c r="B3812">
        <v>678</v>
      </c>
      <c r="C3812">
        <v>334</v>
      </c>
    </row>
    <row r="3813" spans="1:3" x14ac:dyDescent="0.25">
      <c r="A3813">
        <v>89399</v>
      </c>
      <c r="B3813">
        <v>678</v>
      </c>
      <c r="C3813">
        <v>334</v>
      </c>
    </row>
    <row r="3814" spans="1:3" x14ac:dyDescent="0.25">
      <c r="A3814">
        <v>89414</v>
      </c>
      <c r="B3814">
        <v>680</v>
      </c>
      <c r="C3814">
        <v>336</v>
      </c>
    </row>
    <row r="3815" spans="1:3" x14ac:dyDescent="0.25">
      <c r="A3815">
        <v>89431</v>
      </c>
      <c r="B3815">
        <v>679</v>
      </c>
      <c r="C3815">
        <v>335</v>
      </c>
    </row>
    <row r="3816" spans="1:3" x14ac:dyDescent="0.25">
      <c r="A3816">
        <v>89446</v>
      </c>
      <c r="B3816">
        <v>679</v>
      </c>
      <c r="C3816">
        <v>335</v>
      </c>
    </row>
    <row r="3817" spans="1:3" x14ac:dyDescent="0.25">
      <c r="A3817">
        <v>89461</v>
      </c>
      <c r="B3817">
        <v>680</v>
      </c>
      <c r="C3817">
        <v>334</v>
      </c>
    </row>
    <row r="3818" spans="1:3" x14ac:dyDescent="0.25">
      <c r="A3818">
        <v>89477</v>
      </c>
      <c r="B3818">
        <v>680</v>
      </c>
      <c r="C3818">
        <v>333</v>
      </c>
    </row>
    <row r="3819" spans="1:3" x14ac:dyDescent="0.25">
      <c r="A3819">
        <v>89492</v>
      </c>
      <c r="B3819">
        <v>678</v>
      </c>
      <c r="C3819">
        <v>332</v>
      </c>
    </row>
    <row r="3820" spans="1:3" x14ac:dyDescent="0.25">
      <c r="A3820">
        <v>89508</v>
      </c>
      <c r="B3820">
        <v>679</v>
      </c>
      <c r="C3820">
        <v>330</v>
      </c>
    </row>
    <row r="3821" spans="1:3" x14ac:dyDescent="0.25">
      <c r="A3821">
        <v>89524</v>
      </c>
      <c r="B3821">
        <v>679</v>
      </c>
      <c r="C3821">
        <v>335</v>
      </c>
    </row>
    <row r="3822" spans="1:3" x14ac:dyDescent="0.25">
      <c r="A3822">
        <v>89539</v>
      </c>
      <c r="B3822">
        <v>680</v>
      </c>
      <c r="C3822">
        <v>333</v>
      </c>
    </row>
    <row r="3823" spans="1:3" x14ac:dyDescent="0.25">
      <c r="A3823">
        <v>89554</v>
      </c>
      <c r="B3823">
        <v>680</v>
      </c>
      <c r="C3823">
        <v>332</v>
      </c>
    </row>
    <row r="3824" spans="1:3" x14ac:dyDescent="0.25">
      <c r="A3824">
        <v>89571</v>
      </c>
      <c r="B3824">
        <v>678</v>
      </c>
      <c r="C3824">
        <v>334</v>
      </c>
    </row>
    <row r="3825" spans="1:3" x14ac:dyDescent="0.25">
      <c r="A3825">
        <v>89586</v>
      </c>
      <c r="B3825">
        <v>677</v>
      </c>
      <c r="C3825">
        <v>334</v>
      </c>
    </row>
    <row r="3826" spans="1:3" x14ac:dyDescent="0.25">
      <c r="A3826">
        <v>89602</v>
      </c>
      <c r="B3826">
        <v>679</v>
      </c>
      <c r="C3826">
        <v>338</v>
      </c>
    </row>
    <row r="3827" spans="1:3" x14ac:dyDescent="0.25">
      <c r="A3827">
        <v>89617</v>
      </c>
      <c r="B3827">
        <v>679</v>
      </c>
      <c r="C3827">
        <v>336</v>
      </c>
    </row>
    <row r="3828" spans="1:3" x14ac:dyDescent="0.25">
      <c r="A3828">
        <v>89633</v>
      </c>
      <c r="B3828">
        <v>681</v>
      </c>
      <c r="C3828">
        <v>335</v>
      </c>
    </row>
    <row r="3829" spans="1:3" x14ac:dyDescent="0.25">
      <c r="A3829">
        <v>89649</v>
      </c>
      <c r="B3829">
        <v>680</v>
      </c>
      <c r="C3829">
        <v>334</v>
      </c>
    </row>
    <row r="3830" spans="1:3" x14ac:dyDescent="0.25">
      <c r="A3830">
        <v>89664</v>
      </c>
      <c r="B3830">
        <v>681</v>
      </c>
      <c r="C3830">
        <v>335</v>
      </c>
    </row>
    <row r="3831" spans="1:3" x14ac:dyDescent="0.25">
      <c r="A3831">
        <v>89679</v>
      </c>
      <c r="B3831">
        <v>677</v>
      </c>
      <c r="C3831">
        <v>335</v>
      </c>
    </row>
    <row r="3832" spans="1:3" x14ac:dyDescent="0.25">
      <c r="A3832">
        <v>89695</v>
      </c>
      <c r="B3832">
        <v>676</v>
      </c>
      <c r="C3832">
        <v>334</v>
      </c>
    </row>
    <row r="3833" spans="1:3" x14ac:dyDescent="0.25">
      <c r="A3833">
        <v>89711</v>
      </c>
      <c r="B3833">
        <v>678</v>
      </c>
      <c r="C3833">
        <v>334</v>
      </c>
    </row>
    <row r="3834" spans="1:3" x14ac:dyDescent="0.25">
      <c r="A3834">
        <v>89726</v>
      </c>
      <c r="B3834">
        <v>679</v>
      </c>
      <c r="C3834">
        <v>334</v>
      </c>
    </row>
    <row r="3835" spans="1:3" x14ac:dyDescent="0.25">
      <c r="A3835">
        <v>89742</v>
      </c>
      <c r="B3835">
        <v>680</v>
      </c>
      <c r="C3835">
        <v>332</v>
      </c>
    </row>
    <row r="3836" spans="1:3" x14ac:dyDescent="0.25">
      <c r="A3836">
        <v>89757</v>
      </c>
      <c r="B3836">
        <v>679</v>
      </c>
      <c r="C3836">
        <v>334</v>
      </c>
    </row>
    <row r="3837" spans="1:3" x14ac:dyDescent="0.25">
      <c r="A3837">
        <v>89774</v>
      </c>
      <c r="B3837">
        <v>678</v>
      </c>
      <c r="C3837">
        <v>334</v>
      </c>
    </row>
    <row r="3838" spans="1:3" x14ac:dyDescent="0.25">
      <c r="A3838">
        <v>89789</v>
      </c>
      <c r="B3838">
        <v>681</v>
      </c>
      <c r="C3838">
        <v>335</v>
      </c>
    </row>
    <row r="3839" spans="1:3" x14ac:dyDescent="0.25">
      <c r="A3839">
        <v>89804</v>
      </c>
      <c r="B3839">
        <v>678</v>
      </c>
      <c r="C3839">
        <v>332</v>
      </c>
    </row>
    <row r="3840" spans="1:3" x14ac:dyDescent="0.25">
      <c r="A3840">
        <v>89820</v>
      </c>
      <c r="B3840">
        <v>681</v>
      </c>
      <c r="C3840">
        <v>329</v>
      </c>
    </row>
    <row r="3841" spans="1:3" x14ac:dyDescent="0.25">
      <c r="A3841">
        <v>89836</v>
      </c>
      <c r="B3841">
        <v>678</v>
      </c>
      <c r="C3841">
        <v>331</v>
      </c>
    </row>
    <row r="3842" spans="1:3" x14ac:dyDescent="0.25">
      <c r="A3842">
        <v>89851</v>
      </c>
      <c r="B3842">
        <v>676</v>
      </c>
      <c r="C3842">
        <v>332</v>
      </c>
    </row>
    <row r="3843" spans="1:3" x14ac:dyDescent="0.25">
      <c r="A3843">
        <v>89867</v>
      </c>
      <c r="B3843">
        <v>679</v>
      </c>
      <c r="C3843">
        <v>332</v>
      </c>
    </row>
    <row r="3844" spans="1:3" x14ac:dyDescent="0.25">
      <c r="A3844">
        <v>89882</v>
      </c>
      <c r="B3844">
        <v>681</v>
      </c>
      <c r="C3844">
        <v>333</v>
      </c>
    </row>
    <row r="3845" spans="1:3" x14ac:dyDescent="0.25">
      <c r="A3845">
        <v>89899</v>
      </c>
      <c r="B3845">
        <v>679</v>
      </c>
      <c r="C3845">
        <v>335</v>
      </c>
    </row>
    <row r="3846" spans="1:3" x14ac:dyDescent="0.25">
      <c r="A3846">
        <v>89914</v>
      </c>
      <c r="B3846">
        <v>678</v>
      </c>
      <c r="C3846">
        <v>335</v>
      </c>
    </row>
    <row r="3847" spans="1:3" x14ac:dyDescent="0.25">
      <c r="A3847">
        <v>89929</v>
      </c>
      <c r="B3847">
        <v>680</v>
      </c>
      <c r="C3847">
        <v>334</v>
      </c>
    </row>
    <row r="3848" spans="1:3" x14ac:dyDescent="0.25">
      <c r="A3848">
        <v>89945</v>
      </c>
      <c r="B3848">
        <v>677</v>
      </c>
      <c r="C3848">
        <v>337</v>
      </c>
    </row>
    <row r="3849" spans="1:3" x14ac:dyDescent="0.25">
      <c r="A3849">
        <v>89960</v>
      </c>
      <c r="B3849">
        <v>677</v>
      </c>
      <c r="C3849">
        <v>338</v>
      </c>
    </row>
    <row r="3850" spans="1:3" x14ac:dyDescent="0.25">
      <c r="A3850">
        <v>89976</v>
      </c>
      <c r="B3850">
        <v>680</v>
      </c>
      <c r="C3850">
        <v>340</v>
      </c>
    </row>
    <row r="3851" spans="1:3" x14ac:dyDescent="0.25">
      <c r="A3851">
        <v>89992</v>
      </c>
      <c r="B3851">
        <v>681</v>
      </c>
      <c r="C3851">
        <v>336</v>
      </c>
    </row>
    <row r="3852" spans="1:3" x14ac:dyDescent="0.25">
      <c r="A3852">
        <v>90007</v>
      </c>
      <c r="B3852">
        <v>679</v>
      </c>
      <c r="C3852">
        <v>339</v>
      </c>
    </row>
    <row r="3853" spans="1:3" x14ac:dyDescent="0.25">
      <c r="A3853">
        <v>90022</v>
      </c>
      <c r="B3853">
        <v>678</v>
      </c>
      <c r="C3853">
        <v>338</v>
      </c>
    </row>
    <row r="3854" spans="1:3" x14ac:dyDescent="0.25">
      <c r="A3854">
        <v>90039</v>
      </c>
      <c r="B3854">
        <v>681</v>
      </c>
      <c r="C3854">
        <v>338</v>
      </c>
    </row>
    <row r="3855" spans="1:3" x14ac:dyDescent="0.25">
      <c r="A3855">
        <v>90054</v>
      </c>
      <c r="B3855">
        <v>681</v>
      </c>
      <c r="C3855">
        <v>337</v>
      </c>
    </row>
    <row r="3856" spans="1:3" x14ac:dyDescent="0.25">
      <c r="A3856">
        <v>90070</v>
      </c>
      <c r="B3856">
        <v>678</v>
      </c>
      <c r="C3856">
        <v>338</v>
      </c>
    </row>
    <row r="3857" spans="1:3" x14ac:dyDescent="0.25">
      <c r="A3857">
        <v>90085</v>
      </c>
      <c r="B3857">
        <v>680</v>
      </c>
      <c r="C3857">
        <v>339</v>
      </c>
    </row>
    <row r="3858" spans="1:3" x14ac:dyDescent="0.25">
      <c r="A3858">
        <v>90101</v>
      </c>
      <c r="B3858">
        <v>678</v>
      </c>
      <c r="C3858">
        <v>340</v>
      </c>
    </row>
    <row r="3859" spans="1:3" x14ac:dyDescent="0.25">
      <c r="A3859">
        <v>90117</v>
      </c>
      <c r="B3859">
        <v>678</v>
      </c>
      <c r="C3859">
        <v>341</v>
      </c>
    </row>
    <row r="3860" spans="1:3" x14ac:dyDescent="0.25">
      <c r="A3860">
        <v>90132</v>
      </c>
      <c r="B3860">
        <v>680</v>
      </c>
      <c r="C3860">
        <v>340</v>
      </c>
    </row>
    <row r="3861" spans="1:3" x14ac:dyDescent="0.25">
      <c r="A3861">
        <v>90147</v>
      </c>
      <c r="B3861">
        <v>680</v>
      </c>
      <c r="C3861">
        <v>338</v>
      </c>
    </row>
    <row r="3862" spans="1:3" x14ac:dyDescent="0.25">
      <c r="A3862">
        <v>90164</v>
      </c>
      <c r="B3862">
        <v>680</v>
      </c>
      <c r="C3862">
        <v>339</v>
      </c>
    </row>
    <row r="3863" spans="1:3" x14ac:dyDescent="0.25">
      <c r="A3863">
        <v>90179</v>
      </c>
      <c r="B3863">
        <v>680</v>
      </c>
      <c r="C3863">
        <v>336</v>
      </c>
    </row>
    <row r="3864" spans="1:3" x14ac:dyDescent="0.25">
      <c r="A3864">
        <v>90194</v>
      </c>
      <c r="B3864">
        <v>677</v>
      </c>
      <c r="C3864">
        <v>336</v>
      </c>
    </row>
    <row r="3865" spans="1:3" x14ac:dyDescent="0.25">
      <c r="A3865">
        <v>90210</v>
      </c>
      <c r="B3865">
        <v>679</v>
      </c>
      <c r="C3865">
        <v>335</v>
      </c>
    </row>
    <row r="3866" spans="1:3" x14ac:dyDescent="0.25">
      <c r="A3866">
        <v>90225</v>
      </c>
      <c r="B3866">
        <v>679</v>
      </c>
      <c r="C3866">
        <v>333</v>
      </c>
    </row>
    <row r="3867" spans="1:3" x14ac:dyDescent="0.25">
      <c r="A3867">
        <v>90242</v>
      </c>
      <c r="B3867">
        <v>681</v>
      </c>
      <c r="C3867">
        <v>330</v>
      </c>
    </row>
    <row r="3868" spans="1:3" x14ac:dyDescent="0.25">
      <c r="A3868">
        <v>90257</v>
      </c>
      <c r="B3868">
        <v>680</v>
      </c>
      <c r="C3868">
        <v>332</v>
      </c>
    </row>
    <row r="3869" spans="1:3" x14ac:dyDescent="0.25">
      <c r="A3869">
        <v>90272</v>
      </c>
      <c r="B3869">
        <v>679</v>
      </c>
      <c r="C3869">
        <v>335</v>
      </c>
    </row>
    <row r="3870" spans="1:3" x14ac:dyDescent="0.25">
      <c r="A3870">
        <v>90288</v>
      </c>
      <c r="B3870">
        <v>679</v>
      </c>
      <c r="C3870">
        <v>332</v>
      </c>
    </row>
    <row r="3871" spans="1:3" x14ac:dyDescent="0.25">
      <c r="A3871">
        <v>90304</v>
      </c>
      <c r="B3871">
        <v>677</v>
      </c>
      <c r="C3871">
        <v>333</v>
      </c>
    </row>
    <row r="3872" spans="1:3" x14ac:dyDescent="0.25">
      <c r="A3872">
        <v>90319</v>
      </c>
      <c r="B3872">
        <v>680</v>
      </c>
      <c r="C3872">
        <v>332</v>
      </c>
    </row>
    <row r="3873" spans="1:3" x14ac:dyDescent="0.25">
      <c r="A3873">
        <v>90335</v>
      </c>
      <c r="B3873">
        <v>681</v>
      </c>
      <c r="C3873">
        <v>333</v>
      </c>
    </row>
    <row r="3874" spans="1:3" x14ac:dyDescent="0.25">
      <c r="A3874">
        <v>90350</v>
      </c>
      <c r="B3874">
        <v>680</v>
      </c>
      <c r="C3874">
        <v>338</v>
      </c>
    </row>
    <row r="3875" spans="1:3" x14ac:dyDescent="0.25">
      <c r="A3875">
        <v>90366</v>
      </c>
      <c r="B3875">
        <v>679</v>
      </c>
      <c r="C3875">
        <v>338</v>
      </c>
    </row>
    <row r="3876" spans="1:3" x14ac:dyDescent="0.25">
      <c r="A3876">
        <v>90382</v>
      </c>
      <c r="B3876">
        <v>679</v>
      </c>
      <c r="C3876">
        <v>337</v>
      </c>
    </row>
    <row r="3877" spans="1:3" x14ac:dyDescent="0.25">
      <c r="A3877">
        <v>90397</v>
      </c>
      <c r="B3877">
        <v>679</v>
      </c>
      <c r="C3877">
        <v>339</v>
      </c>
    </row>
    <row r="3878" spans="1:3" x14ac:dyDescent="0.25">
      <c r="A3878">
        <v>90413</v>
      </c>
      <c r="B3878">
        <v>680</v>
      </c>
      <c r="C3878">
        <v>336</v>
      </c>
    </row>
    <row r="3879" spans="1:3" x14ac:dyDescent="0.25">
      <c r="A3879">
        <v>90429</v>
      </c>
      <c r="B3879">
        <v>679</v>
      </c>
      <c r="C3879">
        <v>335</v>
      </c>
    </row>
    <row r="3880" spans="1:3" x14ac:dyDescent="0.25">
      <c r="A3880">
        <v>90444</v>
      </c>
      <c r="B3880">
        <v>679</v>
      </c>
      <c r="C3880">
        <v>336</v>
      </c>
    </row>
    <row r="3881" spans="1:3" x14ac:dyDescent="0.25">
      <c r="A3881">
        <v>90460</v>
      </c>
      <c r="B3881">
        <v>680</v>
      </c>
      <c r="C3881">
        <v>337</v>
      </c>
    </row>
    <row r="3882" spans="1:3" x14ac:dyDescent="0.25">
      <c r="A3882">
        <v>90475</v>
      </c>
      <c r="B3882">
        <v>680</v>
      </c>
      <c r="C3882">
        <v>333</v>
      </c>
    </row>
    <row r="3883" spans="1:3" x14ac:dyDescent="0.25">
      <c r="A3883">
        <v>90490</v>
      </c>
      <c r="B3883">
        <v>680</v>
      </c>
      <c r="C3883">
        <v>339</v>
      </c>
    </row>
    <row r="3884" spans="1:3" x14ac:dyDescent="0.25">
      <c r="A3884">
        <v>90507</v>
      </c>
      <c r="B3884">
        <v>677</v>
      </c>
      <c r="C3884">
        <v>336</v>
      </c>
    </row>
    <row r="3885" spans="1:3" x14ac:dyDescent="0.25">
      <c r="A3885">
        <v>90522</v>
      </c>
      <c r="B3885">
        <v>679</v>
      </c>
      <c r="C3885">
        <v>340</v>
      </c>
    </row>
    <row r="3886" spans="1:3" x14ac:dyDescent="0.25">
      <c r="A3886">
        <v>90537</v>
      </c>
      <c r="B3886">
        <v>677</v>
      </c>
      <c r="C3886">
        <v>338</v>
      </c>
    </row>
    <row r="3887" spans="1:3" x14ac:dyDescent="0.25">
      <c r="A3887">
        <v>90553</v>
      </c>
      <c r="B3887">
        <v>679</v>
      </c>
      <c r="C3887">
        <v>340</v>
      </c>
    </row>
    <row r="3888" spans="1:3" x14ac:dyDescent="0.25">
      <c r="A3888">
        <v>90569</v>
      </c>
      <c r="B3888">
        <v>679</v>
      </c>
      <c r="C3888">
        <v>338</v>
      </c>
    </row>
    <row r="3889" spans="1:3" x14ac:dyDescent="0.25">
      <c r="A3889">
        <v>90585</v>
      </c>
      <c r="B3889">
        <v>678</v>
      </c>
      <c r="C3889">
        <v>339</v>
      </c>
    </row>
    <row r="3890" spans="1:3" x14ac:dyDescent="0.25">
      <c r="A3890">
        <v>90600</v>
      </c>
      <c r="B3890">
        <v>679</v>
      </c>
      <c r="C3890">
        <v>341</v>
      </c>
    </row>
    <row r="3891" spans="1:3" x14ac:dyDescent="0.25">
      <c r="A3891">
        <v>90615</v>
      </c>
      <c r="B3891">
        <v>680</v>
      </c>
      <c r="C3891">
        <v>339</v>
      </c>
    </row>
    <row r="3892" spans="1:3" x14ac:dyDescent="0.25">
      <c r="A3892">
        <v>90632</v>
      </c>
      <c r="B3892">
        <v>680</v>
      </c>
      <c r="C3892">
        <v>338</v>
      </c>
    </row>
    <row r="3893" spans="1:3" x14ac:dyDescent="0.25">
      <c r="A3893">
        <v>90647</v>
      </c>
      <c r="B3893">
        <v>678</v>
      </c>
      <c r="C3893">
        <v>340</v>
      </c>
    </row>
    <row r="3894" spans="1:3" x14ac:dyDescent="0.25">
      <c r="A3894">
        <v>90662</v>
      </c>
      <c r="B3894">
        <v>680</v>
      </c>
      <c r="C3894">
        <v>340</v>
      </c>
    </row>
    <row r="3895" spans="1:3" x14ac:dyDescent="0.25">
      <c r="A3895">
        <v>90678</v>
      </c>
      <c r="B3895">
        <v>678</v>
      </c>
      <c r="C3895">
        <v>342</v>
      </c>
    </row>
    <row r="3896" spans="1:3" x14ac:dyDescent="0.25">
      <c r="A3896">
        <v>90693</v>
      </c>
      <c r="B3896">
        <v>680</v>
      </c>
      <c r="C3896">
        <v>345</v>
      </c>
    </row>
    <row r="3897" spans="1:3" x14ac:dyDescent="0.25">
      <c r="A3897">
        <v>90710</v>
      </c>
      <c r="B3897">
        <v>677</v>
      </c>
      <c r="C3897">
        <v>343</v>
      </c>
    </row>
    <row r="3898" spans="1:3" x14ac:dyDescent="0.25">
      <c r="A3898">
        <v>90725</v>
      </c>
      <c r="B3898">
        <v>681</v>
      </c>
      <c r="C3898">
        <v>343</v>
      </c>
    </row>
    <row r="3899" spans="1:3" x14ac:dyDescent="0.25">
      <c r="A3899">
        <v>90740</v>
      </c>
      <c r="B3899">
        <v>680</v>
      </c>
      <c r="C3899">
        <v>343</v>
      </c>
    </row>
    <row r="3900" spans="1:3" x14ac:dyDescent="0.25">
      <c r="A3900">
        <v>90756</v>
      </c>
      <c r="B3900">
        <v>681</v>
      </c>
      <c r="C3900">
        <v>341</v>
      </c>
    </row>
    <row r="3901" spans="1:3" x14ac:dyDescent="0.25">
      <c r="A3901">
        <v>90772</v>
      </c>
      <c r="B3901">
        <v>678</v>
      </c>
      <c r="C3901">
        <v>343</v>
      </c>
    </row>
    <row r="3902" spans="1:3" x14ac:dyDescent="0.25">
      <c r="A3902">
        <v>90787</v>
      </c>
      <c r="B3902">
        <v>679</v>
      </c>
      <c r="C3902">
        <v>345</v>
      </c>
    </row>
    <row r="3903" spans="1:3" x14ac:dyDescent="0.25">
      <c r="A3903">
        <v>90803</v>
      </c>
      <c r="B3903">
        <v>681</v>
      </c>
      <c r="C3903">
        <v>341</v>
      </c>
    </row>
    <row r="3904" spans="1:3" x14ac:dyDescent="0.25">
      <c r="A3904">
        <v>90818</v>
      </c>
      <c r="B3904">
        <v>679</v>
      </c>
      <c r="C3904">
        <v>343</v>
      </c>
    </row>
    <row r="3905" spans="1:3" x14ac:dyDescent="0.25">
      <c r="A3905">
        <v>90834</v>
      </c>
      <c r="B3905">
        <v>681</v>
      </c>
      <c r="C3905">
        <v>342</v>
      </c>
    </row>
    <row r="3906" spans="1:3" x14ac:dyDescent="0.25">
      <c r="A3906">
        <v>90850</v>
      </c>
      <c r="B3906">
        <v>679</v>
      </c>
      <c r="C3906">
        <v>343</v>
      </c>
    </row>
    <row r="3907" spans="1:3" x14ac:dyDescent="0.25">
      <c r="A3907">
        <v>90865</v>
      </c>
      <c r="B3907">
        <v>678</v>
      </c>
      <c r="C3907">
        <v>344</v>
      </c>
    </row>
    <row r="3908" spans="1:3" x14ac:dyDescent="0.25">
      <c r="A3908">
        <v>90881</v>
      </c>
      <c r="B3908">
        <v>680</v>
      </c>
      <c r="C3908">
        <v>347</v>
      </c>
    </row>
    <row r="3909" spans="1:3" x14ac:dyDescent="0.25">
      <c r="A3909">
        <v>90897</v>
      </c>
      <c r="B3909">
        <v>680</v>
      </c>
      <c r="C3909">
        <v>347</v>
      </c>
    </row>
    <row r="3910" spans="1:3" x14ac:dyDescent="0.25">
      <c r="A3910">
        <v>90912</v>
      </c>
      <c r="B3910">
        <v>679</v>
      </c>
      <c r="C3910">
        <v>342</v>
      </c>
    </row>
    <row r="3911" spans="1:3" x14ac:dyDescent="0.25">
      <c r="A3911">
        <v>90928</v>
      </c>
      <c r="B3911">
        <v>678</v>
      </c>
      <c r="C3911">
        <v>342</v>
      </c>
    </row>
    <row r="3912" spans="1:3" x14ac:dyDescent="0.25">
      <c r="A3912">
        <v>90943</v>
      </c>
      <c r="B3912">
        <v>677</v>
      </c>
      <c r="C3912">
        <v>344</v>
      </c>
    </row>
    <row r="3913" spans="1:3" x14ac:dyDescent="0.25">
      <c r="A3913">
        <v>90958</v>
      </c>
      <c r="B3913">
        <v>680</v>
      </c>
      <c r="C3913">
        <v>344</v>
      </c>
    </row>
    <row r="3914" spans="1:3" x14ac:dyDescent="0.25">
      <c r="A3914">
        <v>90975</v>
      </c>
      <c r="B3914">
        <v>677</v>
      </c>
      <c r="C3914">
        <v>344</v>
      </c>
    </row>
    <row r="3915" spans="1:3" x14ac:dyDescent="0.25">
      <c r="A3915">
        <v>90990</v>
      </c>
      <c r="B3915">
        <v>678</v>
      </c>
      <c r="C3915">
        <v>343</v>
      </c>
    </row>
    <row r="3916" spans="1:3" x14ac:dyDescent="0.25">
      <c r="A3916">
        <v>91005</v>
      </c>
      <c r="B3916">
        <v>679</v>
      </c>
      <c r="C3916">
        <v>346</v>
      </c>
    </row>
    <row r="3917" spans="1:3" x14ac:dyDescent="0.25">
      <c r="A3917">
        <v>91021</v>
      </c>
      <c r="B3917">
        <v>681</v>
      </c>
      <c r="C3917">
        <v>345</v>
      </c>
    </row>
    <row r="3918" spans="1:3" x14ac:dyDescent="0.25">
      <c r="A3918">
        <v>91037</v>
      </c>
      <c r="B3918">
        <v>676</v>
      </c>
      <c r="C3918">
        <v>345</v>
      </c>
    </row>
    <row r="3919" spans="1:3" x14ac:dyDescent="0.25">
      <c r="A3919">
        <v>91053</v>
      </c>
      <c r="B3919">
        <v>680</v>
      </c>
      <c r="C3919">
        <v>345</v>
      </c>
    </row>
    <row r="3920" spans="1:3" x14ac:dyDescent="0.25">
      <c r="A3920">
        <v>91068</v>
      </c>
      <c r="B3920">
        <v>677</v>
      </c>
      <c r="C3920">
        <v>347</v>
      </c>
    </row>
    <row r="3921" spans="1:3" x14ac:dyDescent="0.25">
      <c r="A3921">
        <v>91083</v>
      </c>
      <c r="B3921">
        <v>677</v>
      </c>
      <c r="C3921">
        <v>347</v>
      </c>
    </row>
    <row r="3922" spans="1:3" x14ac:dyDescent="0.25">
      <c r="A3922">
        <v>91100</v>
      </c>
      <c r="B3922">
        <v>677</v>
      </c>
      <c r="C3922">
        <v>345</v>
      </c>
    </row>
    <row r="3923" spans="1:3" x14ac:dyDescent="0.25">
      <c r="A3923">
        <v>91115</v>
      </c>
      <c r="B3923">
        <v>678</v>
      </c>
      <c r="C3923">
        <v>346</v>
      </c>
    </row>
    <row r="3924" spans="1:3" x14ac:dyDescent="0.25">
      <c r="A3924">
        <v>91130</v>
      </c>
      <c r="B3924">
        <v>677</v>
      </c>
      <c r="C3924">
        <v>347</v>
      </c>
    </row>
    <row r="3925" spans="1:3" x14ac:dyDescent="0.25">
      <c r="A3925">
        <v>91146</v>
      </c>
      <c r="B3925">
        <v>681</v>
      </c>
      <c r="C3925">
        <v>347</v>
      </c>
    </row>
    <row r="3926" spans="1:3" x14ac:dyDescent="0.25">
      <c r="A3926">
        <v>91162</v>
      </c>
      <c r="B3926">
        <v>680</v>
      </c>
      <c r="C3926">
        <v>350</v>
      </c>
    </row>
    <row r="3927" spans="1:3" x14ac:dyDescent="0.25">
      <c r="A3927">
        <v>91177</v>
      </c>
      <c r="B3927">
        <v>681</v>
      </c>
      <c r="C3927">
        <v>345</v>
      </c>
    </row>
    <row r="3928" spans="1:3" x14ac:dyDescent="0.25">
      <c r="A3928">
        <v>91193</v>
      </c>
      <c r="B3928">
        <v>680</v>
      </c>
      <c r="C3928">
        <v>348</v>
      </c>
    </row>
    <row r="3929" spans="1:3" x14ac:dyDescent="0.25">
      <c r="A3929">
        <v>91208</v>
      </c>
      <c r="B3929">
        <v>678</v>
      </c>
      <c r="C3929">
        <v>347</v>
      </c>
    </row>
    <row r="3930" spans="1:3" x14ac:dyDescent="0.25">
      <c r="A3930">
        <v>91224</v>
      </c>
      <c r="B3930">
        <v>679</v>
      </c>
      <c r="C3930">
        <v>347</v>
      </c>
    </row>
    <row r="3931" spans="1:3" x14ac:dyDescent="0.25">
      <c r="A3931">
        <v>91240</v>
      </c>
      <c r="B3931">
        <v>680</v>
      </c>
      <c r="C3931">
        <v>343</v>
      </c>
    </row>
    <row r="3932" spans="1:3" x14ac:dyDescent="0.25">
      <c r="A3932">
        <v>91255</v>
      </c>
      <c r="B3932">
        <v>680</v>
      </c>
      <c r="C3932">
        <v>343</v>
      </c>
    </row>
    <row r="3933" spans="1:3" x14ac:dyDescent="0.25">
      <c r="A3933">
        <v>91271</v>
      </c>
      <c r="B3933">
        <v>677</v>
      </c>
      <c r="C3933">
        <v>343</v>
      </c>
    </row>
    <row r="3934" spans="1:3" x14ac:dyDescent="0.25">
      <c r="A3934">
        <v>91286</v>
      </c>
      <c r="B3934">
        <v>681</v>
      </c>
      <c r="C3934">
        <v>341</v>
      </c>
    </row>
    <row r="3935" spans="1:3" x14ac:dyDescent="0.25">
      <c r="A3935">
        <v>91302</v>
      </c>
      <c r="B3935">
        <v>680</v>
      </c>
      <c r="C3935">
        <v>346</v>
      </c>
    </row>
    <row r="3936" spans="1:3" x14ac:dyDescent="0.25">
      <c r="A3936">
        <v>91318</v>
      </c>
      <c r="B3936">
        <v>680</v>
      </c>
      <c r="C3936">
        <v>344</v>
      </c>
    </row>
    <row r="3937" spans="1:3" x14ac:dyDescent="0.25">
      <c r="A3937">
        <v>91333</v>
      </c>
      <c r="B3937">
        <v>677</v>
      </c>
      <c r="C3937">
        <v>344</v>
      </c>
    </row>
    <row r="3938" spans="1:3" x14ac:dyDescent="0.25">
      <c r="A3938">
        <v>91348</v>
      </c>
      <c r="B3938">
        <v>680</v>
      </c>
      <c r="C3938">
        <v>344</v>
      </c>
    </row>
    <row r="3939" spans="1:3" x14ac:dyDescent="0.25">
      <c r="A3939">
        <v>91365</v>
      </c>
      <c r="B3939">
        <v>679</v>
      </c>
      <c r="C3939">
        <v>346</v>
      </c>
    </row>
    <row r="3940" spans="1:3" x14ac:dyDescent="0.25">
      <c r="A3940">
        <v>91380</v>
      </c>
      <c r="B3940">
        <v>681</v>
      </c>
      <c r="C3940">
        <v>350</v>
      </c>
    </row>
    <row r="3941" spans="1:3" x14ac:dyDescent="0.25">
      <c r="A3941">
        <v>91396</v>
      </c>
      <c r="B3941">
        <v>680</v>
      </c>
      <c r="C3941">
        <v>351</v>
      </c>
    </row>
    <row r="3942" spans="1:3" x14ac:dyDescent="0.25">
      <c r="A3942">
        <v>91411</v>
      </c>
      <c r="B3942">
        <v>679</v>
      </c>
      <c r="C3942">
        <v>349</v>
      </c>
    </row>
    <row r="3943" spans="1:3" x14ac:dyDescent="0.25">
      <c r="A3943">
        <v>91427</v>
      </c>
      <c r="B3943">
        <v>680</v>
      </c>
      <c r="C3943">
        <v>350</v>
      </c>
    </row>
    <row r="3944" spans="1:3" x14ac:dyDescent="0.25">
      <c r="A3944">
        <v>91443</v>
      </c>
      <c r="B3944">
        <v>677</v>
      </c>
      <c r="C3944">
        <v>346</v>
      </c>
    </row>
    <row r="3945" spans="1:3" x14ac:dyDescent="0.25">
      <c r="A3945">
        <v>91458</v>
      </c>
      <c r="B3945">
        <v>680</v>
      </c>
      <c r="C3945">
        <v>345</v>
      </c>
    </row>
    <row r="3946" spans="1:3" x14ac:dyDescent="0.25">
      <c r="A3946">
        <v>91473</v>
      </c>
      <c r="B3946">
        <v>679</v>
      </c>
      <c r="C3946">
        <v>342</v>
      </c>
    </row>
    <row r="3947" spans="1:3" x14ac:dyDescent="0.25">
      <c r="A3947">
        <v>91489</v>
      </c>
      <c r="B3947">
        <v>681</v>
      </c>
      <c r="C3947">
        <v>343</v>
      </c>
    </row>
    <row r="3948" spans="1:3" x14ac:dyDescent="0.25">
      <c r="A3948">
        <v>91505</v>
      </c>
      <c r="B3948">
        <v>678</v>
      </c>
      <c r="C3948">
        <v>342</v>
      </c>
    </row>
    <row r="3949" spans="1:3" x14ac:dyDescent="0.25">
      <c r="A3949">
        <v>91521</v>
      </c>
      <c r="B3949">
        <v>677</v>
      </c>
      <c r="C3949">
        <v>343</v>
      </c>
    </row>
    <row r="3950" spans="1:3" x14ac:dyDescent="0.25">
      <c r="A3950">
        <v>91536</v>
      </c>
      <c r="B3950">
        <v>677</v>
      </c>
      <c r="C3950">
        <v>345</v>
      </c>
    </row>
    <row r="3951" spans="1:3" x14ac:dyDescent="0.25">
      <c r="A3951">
        <v>91551</v>
      </c>
      <c r="B3951">
        <v>679</v>
      </c>
      <c r="C3951">
        <v>349</v>
      </c>
    </row>
    <row r="3952" spans="1:3" x14ac:dyDescent="0.25">
      <c r="A3952">
        <v>91568</v>
      </c>
      <c r="B3952">
        <v>678</v>
      </c>
      <c r="C3952">
        <v>345</v>
      </c>
    </row>
    <row r="3953" spans="1:3" x14ac:dyDescent="0.25">
      <c r="A3953">
        <v>91583</v>
      </c>
      <c r="B3953">
        <v>677</v>
      </c>
      <c r="C3953">
        <v>344</v>
      </c>
    </row>
    <row r="3954" spans="1:3" x14ac:dyDescent="0.25">
      <c r="A3954">
        <v>91598</v>
      </c>
      <c r="B3954">
        <v>680</v>
      </c>
      <c r="C3954">
        <v>347</v>
      </c>
    </row>
    <row r="3955" spans="1:3" x14ac:dyDescent="0.25">
      <c r="A3955">
        <v>91614</v>
      </c>
      <c r="B3955">
        <v>679</v>
      </c>
      <c r="C3955">
        <v>347</v>
      </c>
    </row>
    <row r="3956" spans="1:3" x14ac:dyDescent="0.25">
      <c r="A3956">
        <v>91630</v>
      </c>
      <c r="B3956">
        <v>677</v>
      </c>
      <c r="C3956">
        <v>346</v>
      </c>
    </row>
    <row r="3957" spans="1:3" x14ac:dyDescent="0.25">
      <c r="A3957">
        <v>91645</v>
      </c>
      <c r="B3957">
        <v>680</v>
      </c>
      <c r="C3957">
        <v>345</v>
      </c>
    </row>
    <row r="3958" spans="1:3" x14ac:dyDescent="0.25">
      <c r="A3958">
        <v>91661</v>
      </c>
      <c r="B3958">
        <v>679</v>
      </c>
      <c r="C3958">
        <v>346</v>
      </c>
    </row>
    <row r="3959" spans="1:3" x14ac:dyDescent="0.25">
      <c r="A3959">
        <v>91676</v>
      </c>
      <c r="B3959">
        <v>677</v>
      </c>
      <c r="C3959">
        <v>344</v>
      </c>
    </row>
    <row r="3960" spans="1:3" x14ac:dyDescent="0.25">
      <c r="A3960">
        <v>91692</v>
      </c>
      <c r="B3960">
        <v>677</v>
      </c>
      <c r="C3960">
        <v>344</v>
      </c>
    </row>
    <row r="3961" spans="1:3" x14ac:dyDescent="0.25">
      <c r="A3961">
        <v>91708</v>
      </c>
      <c r="B3961">
        <v>680</v>
      </c>
      <c r="C3961">
        <v>346</v>
      </c>
    </row>
    <row r="3962" spans="1:3" x14ac:dyDescent="0.25">
      <c r="A3962">
        <v>91723</v>
      </c>
      <c r="B3962">
        <v>680</v>
      </c>
      <c r="C3962">
        <v>350</v>
      </c>
    </row>
    <row r="3963" spans="1:3" x14ac:dyDescent="0.25">
      <c r="A3963">
        <v>91739</v>
      </c>
      <c r="B3963">
        <v>678</v>
      </c>
      <c r="C3963">
        <v>347</v>
      </c>
    </row>
    <row r="3964" spans="1:3" x14ac:dyDescent="0.25">
      <c r="A3964">
        <v>91754</v>
      </c>
      <c r="B3964">
        <v>678</v>
      </c>
      <c r="C3964">
        <v>346</v>
      </c>
    </row>
    <row r="3965" spans="1:3" x14ac:dyDescent="0.25">
      <c r="A3965">
        <v>91770</v>
      </c>
      <c r="B3965">
        <v>680</v>
      </c>
      <c r="C3965">
        <v>349</v>
      </c>
    </row>
    <row r="3966" spans="1:3" x14ac:dyDescent="0.25">
      <c r="A3966">
        <v>91786</v>
      </c>
      <c r="B3966">
        <v>680</v>
      </c>
      <c r="C3966">
        <v>344</v>
      </c>
    </row>
    <row r="3967" spans="1:3" x14ac:dyDescent="0.25">
      <c r="A3967">
        <v>91801</v>
      </c>
      <c r="B3967">
        <v>677</v>
      </c>
      <c r="C3967">
        <v>346</v>
      </c>
    </row>
    <row r="3968" spans="1:3" x14ac:dyDescent="0.25">
      <c r="A3968">
        <v>91816</v>
      </c>
      <c r="B3968">
        <v>678</v>
      </c>
      <c r="C3968">
        <v>346</v>
      </c>
    </row>
    <row r="3969" spans="1:3" x14ac:dyDescent="0.25">
      <c r="A3969">
        <v>91833</v>
      </c>
      <c r="B3969">
        <v>678</v>
      </c>
      <c r="C3969">
        <v>347</v>
      </c>
    </row>
    <row r="3970" spans="1:3" x14ac:dyDescent="0.25">
      <c r="A3970">
        <v>91848</v>
      </c>
      <c r="B3970">
        <v>678</v>
      </c>
      <c r="C3970">
        <v>348</v>
      </c>
    </row>
    <row r="3971" spans="1:3" x14ac:dyDescent="0.25">
      <c r="A3971">
        <v>91864</v>
      </c>
      <c r="B3971">
        <v>678</v>
      </c>
      <c r="C3971">
        <v>350</v>
      </c>
    </row>
    <row r="3972" spans="1:3" x14ac:dyDescent="0.25">
      <c r="A3972">
        <v>91879</v>
      </c>
      <c r="B3972">
        <v>680</v>
      </c>
      <c r="C3972">
        <v>355</v>
      </c>
    </row>
    <row r="3973" spans="1:3" x14ac:dyDescent="0.25">
      <c r="A3973">
        <v>91895</v>
      </c>
      <c r="B3973">
        <v>680</v>
      </c>
      <c r="C3973">
        <v>353</v>
      </c>
    </row>
    <row r="3974" spans="1:3" x14ac:dyDescent="0.25">
      <c r="A3974">
        <v>91911</v>
      </c>
      <c r="B3974">
        <v>678</v>
      </c>
      <c r="C3974">
        <v>348</v>
      </c>
    </row>
    <row r="3975" spans="1:3" x14ac:dyDescent="0.25">
      <c r="A3975">
        <v>91926</v>
      </c>
      <c r="B3975">
        <v>680</v>
      </c>
      <c r="C3975">
        <v>350</v>
      </c>
    </row>
    <row r="3976" spans="1:3" x14ac:dyDescent="0.25">
      <c r="A3976">
        <v>91941</v>
      </c>
      <c r="B3976">
        <v>676</v>
      </c>
      <c r="C3976">
        <v>345</v>
      </c>
    </row>
    <row r="3977" spans="1:3" x14ac:dyDescent="0.25">
      <c r="A3977">
        <v>91957</v>
      </c>
      <c r="B3977">
        <v>680</v>
      </c>
      <c r="C3977">
        <v>348</v>
      </c>
    </row>
    <row r="3978" spans="1:3" x14ac:dyDescent="0.25">
      <c r="A3978">
        <v>91973</v>
      </c>
      <c r="B3978">
        <v>680</v>
      </c>
      <c r="C3978">
        <v>343</v>
      </c>
    </row>
    <row r="3979" spans="1:3" x14ac:dyDescent="0.25">
      <c r="A3979">
        <v>91988</v>
      </c>
      <c r="B3979">
        <v>677</v>
      </c>
      <c r="C3979">
        <v>343</v>
      </c>
    </row>
    <row r="3980" spans="1:3" x14ac:dyDescent="0.25">
      <c r="A3980">
        <v>92004</v>
      </c>
      <c r="B3980">
        <v>679</v>
      </c>
      <c r="C3980">
        <v>343</v>
      </c>
    </row>
    <row r="3981" spans="1:3" x14ac:dyDescent="0.25">
      <c r="A3981">
        <v>92019</v>
      </c>
      <c r="B3981">
        <v>677</v>
      </c>
      <c r="C3981">
        <v>343</v>
      </c>
    </row>
    <row r="3982" spans="1:3" x14ac:dyDescent="0.25">
      <c r="A3982">
        <v>92036</v>
      </c>
      <c r="B3982">
        <v>677</v>
      </c>
      <c r="C3982">
        <v>343</v>
      </c>
    </row>
    <row r="3983" spans="1:3" x14ac:dyDescent="0.25">
      <c r="A3983">
        <v>92051</v>
      </c>
      <c r="B3983">
        <v>679</v>
      </c>
      <c r="C3983">
        <v>345</v>
      </c>
    </row>
    <row r="3984" spans="1:3" x14ac:dyDescent="0.25">
      <c r="A3984">
        <v>92066</v>
      </c>
      <c r="B3984">
        <v>678</v>
      </c>
      <c r="C3984">
        <v>346</v>
      </c>
    </row>
    <row r="3985" spans="1:3" x14ac:dyDescent="0.25">
      <c r="A3985">
        <v>92082</v>
      </c>
      <c r="B3985">
        <v>681</v>
      </c>
      <c r="C3985">
        <v>345</v>
      </c>
    </row>
    <row r="3986" spans="1:3" x14ac:dyDescent="0.25">
      <c r="A3986">
        <v>92098</v>
      </c>
      <c r="B3986">
        <v>681</v>
      </c>
      <c r="C3986">
        <v>343</v>
      </c>
    </row>
    <row r="3987" spans="1:3" x14ac:dyDescent="0.25">
      <c r="A3987">
        <v>92113</v>
      </c>
      <c r="B3987">
        <v>681</v>
      </c>
      <c r="C3987">
        <v>344</v>
      </c>
    </row>
    <row r="3988" spans="1:3" x14ac:dyDescent="0.25">
      <c r="A3988">
        <v>92129</v>
      </c>
      <c r="B3988">
        <v>677</v>
      </c>
      <c r="C3988">
        <v>343</v>
      </c>
    </row>
    <row r="3989" spans="1:3" x14ac:dyDescent="0.25">
      <c r="A3989">
        <v>92144</v>
      </c>
      <c r="B3989">
        <v>679</v>
      </c>
      <c r="C3989">
        <v>346</v>
      </c>
    </row>
    <row r="3990" spans="1:3" x14ac:dyDescent="0.25">
      <c r="A3990">
        <v>92161</v>
      </c>
      <c r="B3990">
        <v>678</v>
      </c>
      <c r="C3990">
        <v>342</v>
      </c>
    </row>
    <row r="3991" spans="1:3" x14ac:dyDescent="0.25">
      <c r="A3991">
        <v>92176</v>
      </c>
      <c r="B3991">
        <v>678</v>
      </c>
      <c r="C3991">
        <v>343</v>
      </c>
    </row>
    <row r="3992" spans="1:3" x14ac:dyDescent="0.25">
      <c r="A3992">
        <v>92191</v>
      </c>
      <c r="B3992">
        <v>680</v>
      </c>
      <c r="C3992">
        <v>348</v>
      </c>
    </row>
    <row r="3993" spans="1:3" x14ac:dyDescent="0.25">
      <c r="A3993">
        <v>92207</v>
      </c>
      <c r="B3993">
        <v>680</v>
      </c>
      <c r="C3993">
        <v>343</v>
      </c>
    </row>
    <row r="3994" spans="1:3" x14ac:dyDescent="0.25">
      <c r="A3994">
        <v>92222</v>
      </c>
      <c r="B3994">
        <v>678</v>
      </c>
      <c r="C3994">
        <v>342</v>
      </c>
    </row>
    <row r="3995" spans="1:3" x14ac:dyDescent="0.25">
      <c r="A3995">
        <v>92238</v>
      </c>
      <c r="B3995">
        <v>680</v>
      </c>
      <c r="C3995">
        <v>341</v>
      </c>
    </row>
    <row r="3996" spans="1:3" x14ac:dyDescent="0.25">
      <c r="A3996">
        <v>92254</v>
      </c>
      <c r="B3996">
        <v>679</v>
      </c>
      <c r="C3996">
        <v>340</v>
      </c>
    </row>
    <row r="3997" spans="1:3" x14ac:dyDescent="0.25">
      <c r="A3997">
        <v>92269</v>
      </c>
      <c r="B3997">
        <v>677</v>
      </c>
      <c r="C3997">
        <v>341</v>
      </c>
    </row>
    <row r="3998" spans="1:3" x14ac:dyDescent="0.25">
      <c r="A3998">
        <v>92284</v>
      </c>
      <c r="B3998">
        <v>678</v>
      </c>
      <c r="C3998">
        <v>343</v>
      </c>
    </row>
    <row r="3999" spans="1:3" x14ac:dyDescent="0.25">
      <c r="A3999">
        <v>92301</v>
      </c>
      <c r="B3999">
        <v>678</v>
      </c>
      <c r="C3999">
        <v>343</v>
      </c>
    </row>
    <row r="4000" spans="1:3" x14ac:dyDescent="0.25">
      <c r="A4000">
        <v>92316</v>
      </c>
      <c r="B4000">
        <v>678</v>
      </c>
      <c r="C4000">
        <v>344</v>
      </c>
    </row>
    <row r="4001" spans="1:3" x14ac:dyDescent="0.25">
      <c r="A4001">
        <v>92332</v>
      </c>
      <c r="B4001">
        <v>678</v>
      </c>
      <c r="C4001">
        <v>342</v>
      </c>
    </row>
    <row r="4002" spans="1:3" x14ac:dyDescent="0.25">
      <c r="A4002">
        <v>92347</v>
      </c>
      <c r="B4002">
        <v>680</v>
      </c>
      <c r="C4002">
        <v>343</v>
      </c>
    </row>
    <row r="4003" spans="1:3" x14ac:dyDescent="0.25">
      <c r="A4003">
        <v>92363</v>
      </c>
      <c r="B4003">
        <v>679</v>
      </c>
      <c r="C4003">
        <v>342</v>
      </c>
    </row>
    <row r="4004" spans="1:3" x14ac:dyDescent="0.25">
      <c r="A4004">
        <v>92379</v>
      </c>
      <c r="B4004">
        <v>680</v>
      </c>
      <c r="C4004">
        <v>345</v>
      </c>
    </row>
    <row r="4005" spans="1:3" x14ac:dyDescent="0.25">
      <c r="A4005">
        <v>92394</v>
      </c>
      <c r="B4005">
        <v>680</v>
      </c>
      <c r="C4005">
        <v>346</v>
      </c>
    </row>
    <row r="4006" spans="1:3" x14ac:dyDescent="0.25">
      <c r="A4006">
        <v>92409</v>
      </c>
      <c r="B4006">
        <v>679</v>
      </c>
      <c r="C4006">
        <v>345</v>
      </c>
    </row>
    <row r="4007" spans="1:3" x14ac:dyDescent="0.25">
      <c r="A4007">
        <v>92426</v>
      </c>
      <c r="B4007">
        <v>677</v>
      </c>
      <c r="C4007">
        <v>344</v>
      </c>
    </row>
    <row r="4008" spans="1:3" x14ac:dyDescent="0.25">
      <c r="A4008">
        <v>92441</v>
      </c>
      <c r="B4008">
        <v>679</v>
      </c>
      <c r="C4008">
        <v>344</v>
      </c>
    </row>
    <row r="4009" spans="1:3" x14ac:dyDescent="0.25">
      <c r="A4009">
        <v>92456</v>
      </c>
      <c r="B4009">
        <v>680</v>
      </c>
      <c r="C4009">
        <v>342</v>
      </c>
    </row>
    <row r="4010" spans="1:3" x14ac:dyDescent="0.25">
      <c r="A4010">
        <v>92472</v>
      </c>
      <c r="B4010">
        <v>680</v>
      </c>
      <c r="C4010">
        <v>345</v>
      </c>
    </row>
    <row r="4011" spans="1:3" x14ac:dyDescent="0.25">
      <c r="A4011">
        <v>92487</v>
      </c>
      <c r="B4011">
        <v>678</v>
      </c>
      <c r="C4011">
        <v>342</v>
      </c>
    </row>
    <row r="4012" spans="1:3" x14ac:dyDescent="0.25">
      <c r="A4012">
        <v>92504</v>
      </c>
      <c r="B4012">
        <v>680</v>
      </c>
      <c r="C4012">
        <v>341</v>
      </c>
    </row>
    <row r="4013" spans="1:3" x14ac:dyDescent="0.25">
      <c r="A4013">
        <v>92519</v>
      </c>
      <c r="B4013">
        <v>677</v>
      </c>
      <c r="C4013">
        <v>341</v>
      </c>
    </row>
    <row r="4014" spans="1:3" x14ac:dyDescent="0.25">
      <c r="A4014">
        <v>92534</v>
      </c>
      <c r="B4014">
        <v>678</v>
      </c>
      <c r="C4014">
        <v>342</v>
      </c>
    </row>
    <row r="4015" spans="1:3" x14ac:dyDescent="0.25">
      <c r="A4015">
        <v>92550</v>
      </c>
      <c r="B4015">
        <v>679</v>
      </c>
      <c r="C4015">
        <v>340</v>
      </c>
    </row>
    <row r="4016" spans="1:3" x14ac:dyDescent="0.25">
      <c r="A4016">
        <v>92566</v>
      </c>
      <c r="B4016">
        <v>678</v>
      </c>
      <c r="C4016">
        <v>341</v>
      </c>
    </row>
    <row r="4017" spans="1:3" x14ac:dyDescent="0.25">
      <c r="A4017">
        <v>92581</v>
      </c>
      <c r="B4017">
        <v>677</v>
      </c>
      <c r="C4017">
        <v>341</v>
      </c>
    </row>
    <row r="4018" spans="1:3" x14ac:dyDescent="0.25">
      <c r="A4018">
        <v>92597</v>
      </c>
      <c r="B4018">
        <v>680</v>
      </c>
      <c r="C4018">
        <v>340</v>
      </c>
    </row>
    <row r="4019" spans="1:3" x14ac:dyDescent="0.25">
      <c r="A4019">
        <v>92612</v>
      </c>
      <c r="B4019">
        <v>678</v>
      </c>
      <c r="C4019">
        <v>340</v>
      </c>
    </row>
    <row r="4020" spans="1:3" x14ac:dyDescent="0.25">
      <c r="A4020">
        <v>92628</v>
      </c>
      <c r="B4020">
        <v>680</v>
      </c>
      <c r="C4020">
        <v>342</v>
      </c>
    </row>
    <row r="4021" spans="1:3" x14ac:dyDescent="0.25">
      <c r="A4021">
        <v>92644</v>
      </c>
      <c r="B4021">
        <v>678</v>
      </c>
      <c r="C4021">
        <v>338</v>
      </c>
    </row>
    <row r="4022" spans="1:3" x14ac:dyDescent="0.25">
      <c r="A4022">
        <v>92659</v>
      </c>
      <c r="B4022">
        <v>680</v>
      </c>
      <c r="C4022">
        <v>337</v>
      </c>
    </row>
    <row r="4023" spans="1:3" x14ac:dyDescent="0.25">
      <c r="A4023">
        <v>92675</v>
      </c>
      <c r="B4023">
        <v>679</v>
      </c>
      <c r="C4023">
        <v>340</v>
      </c>
    </row>
    <row r="4024" spans="1:3" x14ac:dyDescent="0.25">
      <c r="A4024">
        <v>92690</v>
      </c>
      <c r="B4024">
        <v>680</v>
      </c>
      <c r="C4024">
        <v>339</v>
      </c>
    </row>
    <row r="4025" spans="1:3" x14ac:dyDescent="0.25">
      <c r="A4025">
        <v>92706</v>
      </c>
      <c r="B4025">
        <v>678</v>
      </c>
      <c r="C4025">
        <v>340</v>
      </c>
    </row>
    <row r="4026" spans="1:3" x14ac:dyDescent="0.25">
      <c r="A4026">
        <v>92722</v>
      </c>
      <c r="B4026">
        <v>679</v>
      </c>
      <c r="C4026">
        <v>341</v>
      </c>
    </row>
    <row r="4027" spans="1:3" x14ac:dyDescent="0.25">
      <c r="A4027">
        <v>92737</v>
      </c>
      <c r="B4027">
        <v>678</v>
      </c>
      <c r="C4027">
        <v>339</v>
      </c>
    </row>
    <row r="4028" spans="1:3" x14ac:dyDescent="0.25">
      <c r="A4028">
        <v>92752</v>
      </c>
      <c r="B4028">
        <v>679</v>
      </c>
      <c r="C4028">
        <v>341</v>
      </c>
    </row>
    <row r="4029" spans="1:3" x14ac:dyDescent="0.25">
      <c r="A4029">
        <v>92769</v>
      </c>
      <c r="B4029">
        <v>679</v>
      </c>
      <c r="C4029">
        <v>340</v>
      </c>
    </row>
    <row r="4030" spans="1:3" x14ac:dyDescent="0.25">
      <c r="A4030">
        <v>92784</v>
      </c>
      <c r="B4030">
        <v>681</v>
      </c>
      <c r="C4030">
        <v>337</v>
      </c>
    </row>
    <row r="4031" spans="1:3" x14ac:dyDescent="0.25">
      <c r="A4031">
        <v>92800</v>
      </c>
      <c r="B4031">
        <v>677</v>
      </c>
      <c r="C4031">
        <v>338</v>
      </c>
    </row>
    <row r="4032" spans="1:3" x14ac:dyDescent="0.25">
      <c r="A4032">
        <v>92815</v>
      </c>
      <c r="B4032">
        <v>677</v>
      </c>
      <c r="C4032">
        <v>337</v>
      </c>
    </row>
    <row r="4033" spans="1:3" x14ac:dyDescent="0.25">
      <c r="A4033">
        <v>92831</v>
      </c>
      <c r="B4033">
        <v>678</v>
      </c>
      <c r="C4033">
        <v>338</v>
      </c>
    </row>
    <row r="4034" spans="1:3" x14ac:dyDescent="0.25">
      <c r="A4034">
        <v>92847</v>
      </c>
      <c r="B4034">
        <v>677</v>
      </c>
      <c r="C4034">
        <v>339</v>
      </c>
    </row>
    <row r="4035" spans="1:3" x14ac:dyDescent="0.25">
      <c r="A4035">
        <v>92862</v>
      </c>
      <c r="B4035">
        <v>677</v>
      </c>
      <c r="C4035">
        <v>338</v>
      </c>
    </row>
    <row r="4036" spans="1:3" x14ac:dyDescent="0.25">
      <c r="A4036">
        <v>92877</v>
      </c>
      <c r="B4036">
        <v>678</v>
      </c>
      <c r="C4036">
        <v>341</v>
      </c>
    </row>
    <row r="4037" spans="1:3" x14ac:dyDescent="0.25">
      <c r="A4037">
        <v>92894</v>
      </c>
      <c r="B4037">
        <v>676</v>
      </c>
      <c r="C4037">
        <v>340</v>
      </c>
    </row>
    <row r="4038" spans="1:3" x14ac:dyDescent="0.25">
      <c r="A4038">
        <v>92909</v>
      </c>
      <c r="B4038">
        <v>679</v>
      </c>
      <c r="C4038">
        <v>341</v>
      </c>
    </row>
    <row r="4039" spans="1:3" x14ac:dyDescent="0.25">
      <c r="A4039">
        <v>92924</v>
      </c>
      <c r="B4039">
        <v>679</v>
      </c>
      <c r="C4039">
        <v>341</v>
      </c>
    </row>
    <row r="4040" spans="1:3" x14ac:dyDescent="0.25">
      <c r="A4040">
        <v>92940</v>
      </c>
      <c r="B4040">
        <v>678</v>
      </c>
      <c r="C4040">
        <v>339</v>
      </c>
    </row>
    <row r="4041" spans="1:3" x14ac:dyDescent="0.25">
      <c r="A4041">
        <v>92955</v>
      </c>
      <c r="B4041">
        <v>680</v>
      </c>
      <c r="C4041">
        <v>339</v>
      </c>
    </row>
    <row r="4042" spans="1:3" x14ac:dyDescent="0.25">
      <c r="A4042">
        <v>92972</v>
      </c>
      <c r="B4042">
        <v>680</v>
      </c>
      <c r="C4042">
        <v>341</v>
      </c>
    </row>
    <row r="4043" spans="1:3" x14ac:dyDescent="0.25">
      <c r="A4043">
        <v>92987</v>
      </c>
      <c r="B4043">
        <v>679</v>
      </c>
      <c r="C4043">
        <v>343</v>
      </c>
    </row>
    <row r="4044" spans="1:3" x14ac:dyDescent="0.25">
      <c r="A4044">
        <v>93002</v>
      </c>
      <c r="B4044">
        <v>679</v>
      </c>
      <c r="C4044">
        <v>342</v>
      </c>
    </row>
    <row r="4045" spans="1:3" x14ac:dyDescent="0.25">
      <c r="A4045">
        <v>93018</v>
      </c>
      <c r="B4045">
        <v>677</v>
      </c>
      <c r="C4045">
        <v>339</v>
      </c>
    </row>
    <row r="4046" spans="1:3" x14ac:dyDescent="0.25">
      <c r="A4046">
        <v>93034</v>
      </c>
      <c r="B4046">
        <v>677</v>
      </c>
      <c r="C4046">
        <v>339</v>
      </c>
    </row>
    <row r="4047" spans="1:3" x14ac:dyDescent="0.25">
      <c r="A4047">
        <v>93049</v>
      </c>
      <c r="B4047">
        <v>680</v>
      </c>
      <c r="C4047">
        <v>339</v>
      </c>
    </row>
    <row r="4048" spans="1:3" x14ac:dyDescent="0.25">
      <c r="A4048">
        <v>93065</v>
      </c>
      <c r="B4048">
        <v>680</v>
      </c>
      <c r="C4048">
        <v>340</v>
      </c>
    </row>
    <row r="4049" spans="1:3" x14ac:dyDescent="0.25">
      <c r="A4049">
        <v>93080</v>
      </c>
      <c r="B4049">
        <v>677</v>
      </c>
      <c r="C4049">
        <v>342</v>
      </c>
    </row>
    <row r="4050" spans="1:3" x14ac:dyDescent="0.25">
      <c r="A4050">
        <v>93096</v>
      </c>
      <c r="B4050">
        <v>679</v>
      </c>
      <c r="C4050">
        <v>341</v>
      </c>
    </row>
    <row r="4051" spans="1:3" x14ac:dyDescent="0.25">
      <c r="A4051">
        <v>93112</v>
      </c>
      <c r="B4051">
        <v>677</v>
      </c>
      <c r="C4051">
        <v>342</v>
      </c>
    </row>
    <row r="4052" spans="1:3" x14ac:dyDescent="0.25">
      <c r="A4052">
        <v>93127</v>
      </c>
      <c r="B4052">
        <v>679</v>
      </c>
      <c r="C4052">
        <v>345</v>
      </c>
    </row>
    <row r="4053" spans="1:3" x14ac:dyDescent="0.25">
      <c r="A4053">
        <v>93143</v>
      </c>
      <c r="B4053">
        <v>679</v>
      </c>
      <c r="C4053">
        <v>343</v>
      </c>
    </row>
    <row r="4054" spans="1:3" x14ac:dyDescent="0.25">
      <c r="A4054">
        <v>93159</v>
      </c>
      <c r="B4054">
        <v>680</v>
      </c>
      <c r="C4054">
        <v>344</v>
      </c>
    </row>
    <row r="4055" spans="1:3" x14ac:dyDescent="0.25">
      <c r="A4055">
        <v>93174</v>
      </c>
      <c r="B4055">
        <v>681</v>
      </c>
      <c r="C4055">
        <v>339</v>
      </c>
    </row>
    <row r="4056" spans="1:3" x14ac:dyDescent="0.25">
      <c r="A4056">
        <v>93190</v>
      </c>
      <c r="B4056">
        <v>680</v>
      </c>
      <c r="C4056">
        <v>341</v>
      </c>
    </row>
    <row r="4057" spans="1:3" x14ac:dyDescent="0.25">
      <c r="A4057">
        <v>93205</v>
      </c>
      <c r="B4057">
        <v>680</v>
      </c>
      <c r="C4057">
        <v>337</v>
      </c>
    </row>
    <row r="4058" spans="1:3" x14ac:dyDescent="0.25">
      <c r="A4058">
        <v>93220</v>
      </c>
      <c r="B4058">
        <v>677</v>
      </c>
      <c r="C4058">
        <v>339</v>
      </c>
    </row>
    <row r="4059" spans="1:3" x14ac:dyDescent="0.25">
      <c r="A4059">
        <v>93237</v>
      </c>
      <c r="B4059">
        <v>678</v>
      </c>
      <c r="C4059">
        <v>340</v>
      </c>
    </row>
    <row r="4060" spans="1:3" x14ac:dyDescent="0.25">
      <c r="A4060">
        <v>93252</v>
      </c>
      <c r="B4060">
        <v>681</v>
      </c>
      <c r="C4060">
        <v>339</v>
      </c>
    </row>
    <row r="4061" spans="1:3" x14ac:dyDescent="0.25">
      <c r="A4061">
        <v>93267</v>
      </c>
      <c r="B4061">
        <v>680</v>
      </c>
      <c r="C4061">
        <v>337</v>
      </c>
    </row>
    <row r="4062" spans="1:3" x14ac:dyDescent="0.25">
      <c r="A4062">
        <v>93283</v>
      </c>
      <c r="B4062">
        <v>680</v>
      </c>
      <c r="C4062">
        <v>343</v>
      </c>
    </row>
    <row r="4063" spans="1:3" x14ac:dyDescent="0.25">
      <c r="A4063">
        <v>93299</v>
      </c>
      <c r="B4063">
        <v>680</v>
      </c>
      <c r="C4063">
        <v>339</v>
      </c>
    </row>
    <row r="4064" spans="1:3" x14ac:dyDescent="0.25">
      <c r="A4064">
        <v>93315</v>
      </c>
      <c r="B4064">
        <v>680</v>
      </c>
      <c r="C4064">
        <v>340</v>
      </c>
    </row>
    <row r="4065" spans="1:3" x14ac:dyDescent="0.25">
      <c r="A4065">
        <v>93330</v>
      </c>
      <c r="B4065">
        <v>678</v>
      </c>
      <c r="C4065">
        <v>340</v>
      </c>
    </row>
    <row r="4066" spans="1:3" x14ac:dyDescent="0.25">
      <c r="A4066">
        <v>93345</v>
      </c>
      <c r="B4066">
        <v>681</v>
      </c>
      <c r="C4066">
        <v>340</v>
      </c>
    </row>
    <row r="4067" spans="1:3" x14ac:dyDescent="0.25">
      <c r="A4067">
        <v>93362</v>
      </c>
      <c r="B4067">
        <v>680</v>
      </c>
      <c r="C4067">
        <v>340</v>
      </c>
    </row>
    <row r="4068" spans="1:3" x14ac:dyDescent="0.25">
      <c r="A4068">
        <v>93377</v>
      </c>
      <c r="B4068">
        <v>677</v>
      </c>
      <c r="C4068">
        <v>341</v>
      </c>
    </row>
    <row r="4069" spans="1:3" x14ac:dyDescent="0.25">
      <c r="A4069">
        <v>93392</v>
      </c>
      <c r="B4069">
        <v>680</v>
      </c>
      <c r="C4069">
        <v>340</v>
      </c>
    </row>
    <row r="4070" spans="1:3" x14ac:dyDescent="0.25">
      <c r="A4070">
        <v>93408</v>
      </c>
      <c r="B4070">
        <v>679</v>
      </c>
      <c r="C4070">
        <v>343</v>
      </c>
    </row>
    <row r="4071" spans="1:3" x14ac:dyDescent="0.25">
      <c r="A4071">
        <v>93424</v>
      </c>
      <c r="B4071">
        <v>679</v>
      </c>
      <c r="C4071">
        <v>343</v>
      </c>
    </row>
    <row r="4072" spans="1:3" x14ac:dyDescent="0.25">
      <c r="A4072">
        <v>93440</v>
      </c>
      <c r="B4072">
        <v>680</v>
      </c>
      <c r="C4072">
        <v>342</v>
      </c>
    </row>
    <row r="4073" spans="1:3" x14ac:dyDescent="0.25">
      <c r="A4073">
        <v>93455</v>
      </c>
      <c r="B4073">
        <v>680</v>
      </c>
      <c r="C4073">
        <v>339</v>
      </c>
    </row>
    <row r="4074" spans="1:3" x14ac:dyDescent="0.25">
      <c r="A4074">
        <v>93470</v>
      </c>
      <c r="B4074">
        <v>677</v>
      </c>
      <c r="C4074">
        <v>340</v>
      </c>
    </row>
    <row r="4075" spans="1:3" x14ac:dyDescent="0.25">
      <c r="A4075">
        <v>93486</v>
      </c>
      <c r="B4075">
        <v>679</v>
      </c>
      <c r="C4075">
        <v>342</v>
      </c>
    </row>
    <row r="4076" spans="1:3" x14ac:dyDescent="0.25">
      <c r="A4076">
        <v>93502</v>
      </c>
      <c r="B4076">
        <v>678</v>
      </c>
      <c r="C4076">
        <v>341</v>
      </c>
    </row>
    <row r="4077" spans="1:3" x14ac:dyDescent="0.25">
      <c r="A4077">
        <v>93517</v>
      </c>
      <c r="B4077">
        <v>677</v>
      </c>
      <c r="C4077">
        <v>340</v>
      </c>
    </row>
    <row r="4078" spans="1:3" x14ac:dyDescent="0.25">
      <c r="A4078">
        <v>93533</v>
      </c>
      <c r="B4078">
        <v>677</v>
      </c>
      <c r="C4078">
        <v>340</v>
      </c>
    </row>
    <row r="4079" spans="1:3" x14ac:dyDescent="0.25">
      <c r="A4079">
        <v>93548</v>
      </c>
      <c r="B4079">
        <v>680</v>
      </c>
      <c r="C4079">
        <v>339</v>
      </c>
    </row>
    <row r="4080" spans="1:3" x14ac:dyDescent="0.25">
      <c r="A4080">
        <v>93564</v>
      </c>
      <c r="B4080">
        <v>679</v>
      </c>
      <c r="C4080">
        <v>341</v>
      </c>
    </row>
    <row r="4081" spans="1:3" x14ac:dyDescent="0.25">
      <c r="A4081">
        <v>93580</v>
      </c>
      <c r="B4081">
        <v>678</v>
      </c>
      <c r="C4081">
        <v>342</v>
      </c>
    </row>
    <row r="4082" spans="1:3" x14ac:dyDescent="0.25">
      <c r="A4082">
        <v>93595</v>
      </c>
      <c r="B4082">
        <v>678</v>
      </c>
      <c r="C4082">
        <v>345</v>
      </c>
    </row>
    <row r="4083" spans="1:3" x14ac:dyDescent="0.25">
      <c r="A4083">
        <v>93611</v>
      </c>
      <c r="B4083">
        <v>677</v>
      </c>
      <c r="C4083">
        <v>342</v>
      </c>
    </row>
    <row r="4084" spans="1:3" x14ac:dyDescent="0.25">
      <c r="A4084">
        <v>93627</v>
      </c>
      <c r="B4084">
        <v>679</v>
      </c>
      <c r="C4084">
        <v>343</v>
      </c>
    </row>
    <row r="4085" spans="1:3" x14ac:dyDescent="0.25">
      <c r="A4085">
        <v>93642</v>
      </c>
      <c r="B4085">
        <v>680</v>
      </c>
      <c r="C4085">
        <v>343</v>
      </c>
    </row>
    <row r="4086" spans="1:3" x14ac:dyDescent="0.25">
      <c r="A4086">
        <v>93658</v>
      </c>
      <c r="B4086">
        <v>681</v>
      </c>
      <c r="C4086">
        <v>343</v>
      </c>
    </row>
    <row r="4087" spans="1:3" x14ac:dyDescent="0.25">
      <c r="A4087">
        <v>93673</v>
      </c>
      <c r="B4087">
        <v>681</v>
      </c>
      <c r="C4087">
        <v>341</v>
      </c>
    </row>
    <row r="4088" spans="1:3" x14ac:dyDescent="0.25">
      <c r="A4088">
        <v>93688</v>
      </c>
      <c r="B4088">
        <v>679</v>
      </c>
      <c r="C4088">
        <v>343</v>
      </c>
    </row>
    <row r="4089" spans="1:3" x14ac:dyDescent="0.25">
      <c r="A4089">
        <v>93705</v>
      </c>
      <c r="B4089">
        <v>680</v>
      </c>
      <c r="C4089">
        <v>345</v>
      </c>
    </row>
    <row r="4090" spans="1:3" x14ac:dyDescent="0.25">
      <c r="A4090">
        <v>93720</v>
      </c>
      <c r="B4090">
        <v>681</v>
      </c>
      <c r="C4090">
        <v>342</v>
      </c>
    </row>
    <row r="4091" spans="1:3" x14ac:dyDescent="0.25">
      <c r="A4091">
        <v>93735</v>
      </c>
      <c r="B4091">
        <v>679</v>
      </c>
      <c r="C4091">
        <v>347</v>
      </c>
    </row>
    <row r="4092" spans="1:3" x14ac:dyDescent="0.25">
      <c r="A4092">
        <v>93751</v>
      </c>
      <c r="B4092">
        <v>679</v>
      </c>
      <c r="C4092">
        <v>347</v>
      </c>
    </row>
    <row r="4093" spans="1:3" x14ac:dyDescent="0.25">
      <c r="A4093">
        <v>93767</v>
      </c>
      <c r="B4093">
        <v>681</v>
      </c>
      <c r="C4093">
        <v>343</v>
      </c>
    </row>
    <row r="4094" spans="1:3" x14ac:dyDescent="0.25">
      <c r="A4094">
        <v>93783</v>
      </c>
      <c r="B4094">
        <v>678</v>
      </c>
      <c r="C4094">
        <v>344</v>
      </c>
    </row>
    <row r="4095" spans="1:3" x14ac:dyDescent="0.25">
      <c r="A4095">
        <v>93798</v>
      </c>
      <c r="B4095">
        <v>678</v>
      </c>
      <c r="C4095">
        <v>345</v>
      </c>
    </row>
    <row r="4096" spans="1:3" x14ac:dyDescent="0.25">
      <c r="A4096">
        <v>93813</v>
      </c>
      <c r="B4096">
        <v>678</v>
      </c>
      <c r="C4096">
        <v>345</v>
      </c>
    </row>
    <row r="4097" spans="1:3" x14ac:dyDescent="0.25">
      <c r="A4097">
        <v>93830</v>
      </c>
      <c r="B4097">
        <v>677</v>
      </c>
      <c r="C4097">
        <v>344</v>
      </c>
    </row>
    <row r="4098" spans="1:3" x14ac:dyDescent="0.25">
      <c r="A4098">
        <v>93845</v>
      </c>
      <c r="B4098">
        <v>681</v>
      </c>
      <c r="C4098">
        <v>343</v>
      </c>
    </row>
    <row r="4099" spans="1:3" x14ac:dyDescent="0.25">
      <c r="A4099">
        <v>93860</v>
      </c>
      <c r="B4099">
        <v>679</v>
      </c>
      <c r="C4099">
        <v>344</v>
      </c>
    </row>
    <row r="4100" spans="1:3" x14ac:dyDescent="0.25">
      <c r="A4100">
        <v>93876</v>
      </c>
      <c r="B4100">
        <v>677</v>
      </c>
      <c r="C4100">
        <v>344</v>
      </c>
    </row>
    <row r="4101" spans="1:3" x14ac:dyDescent="0.25">
      <c r="A4101">
        <v>93892</v>
      </c>
      <c r="B4101">
        <v>681</v>
      </c>
      <c r="C4101">
        <v>344</v>
      </c>
    </row>
    <row r="4102" spans="1:3" x14ac:dyDescent="0.25">
      <c r="A4102">
        <v>93907</v>
      </c>
      <c r="B4102">
        <v>681</v>
      </c>
      <c r="C4102">
        <v>345</v>
      </c>
    </row>
    <row r="4103" spans="1:3" x14ac:dyDescent="0.25">
      <c r="A4103">
        <v>93923</v>
      </c>
      <c r="B4103">
        <v>681</v>
      </c>
      <c r="C4103">
        <v>345</v>
      </c>
    </row>
    <row r="4104" spans="1:3" x14ac:dyDescent="0.25">
      <c r="A4104">
        <v>93938</v>
      </c>
      <c r="B4104">
        <v>677</v>
      </c>
      <c r="C4104">
        <v>342</v>
      </c>
    </row>
    <row r="4105" spans="1:3" x14ac:dyDescent="0.25">
      <c r="A4105">
        <v>93954</v>
      </c>
      <c r="B4105">
        <v>678</v>
      </c>
      <c r="C4105">
        <v>342</v>
      </c>
    </row>
    <row r="4106" spans="1:3" x14ac:dyDescent="0.25">
      <c r="A4106">
        <v>93970</v>
      </c>
      <c r="B4106">
        <v>679</v>
      </c>
      <c r="C4106">
        <v>343</v>
      </c>
    </row>
    <row r="4107" spans="1:3" x14ac:dyDescent="0.25">
      <c r="A4107">
        <v>93985</v>
      </c>
      <c r="B4107">
        <v>678</v>
      </c>
      <c r="C4107">
        <v>341</v>
      </c>
    </row>
    <row r="4108" spans="1:3" x14ac:dyDescent="0.25">
      <c r="A4108">
        <v>94001</v>
      </c>
      <c r="B4108">
        <v>680</v>
      </c>
      <c r="C4108">
        <v>340</v>
      </c>
    </row>
    <row r="4109" spans="1:3" x14ac:dyDescent="0.25">
      <c r="A4109">
        <v>94016</v>
      </c>
      <c r="B4109">
        <v>680</v>
      </c>
      <c r="C4109">
        <v>340</v>
      </c>
    </row>
    <row r="4110" spans="1:3" x14ac:dyDescent="0.25">
      <c r="A4110">
        <v>94032</v>
      </c>
      <c r="B4110">
        <v>680</v>
      </c>
      <c r="C4110">
        <v>340</v>
      </c>
    </row>
    <row r="4111" spans="1:3" x14ac:dyDescent="0.25">
      <c r="A4111">
        <v>94048</v>
      </c>
      <c r="B4111">
        <v>679</v>
      </c>
      <c r="C4111">
        <v>343</v>
      </c>
    </row>
    <row r="4112" spans="1:3" x14ac:dyDescent="0.25">
      <c r="A4112">
        <v>94063</v>
      </c>
      <c r="B4112">
        <v>676</v>
      </c>
      <c r="C4112">
        <v>342</v>
      </c>
    </row>
    <row r="4113" spans="1:3" x14ac:dyDescent="0.25">
      <c r="A4113">
        <v>94078</v>
      </c>
      <c r="B4113">
        <v>678</v>
      </c>
      <c r="C4113">
        <v>343</v>
      </c>
    </row>
    <row r="4114" spans="1:3" x14ac:dyDescent="0.25">
      <c r="A4114">
        <v>94095</v>
      </c>
      <c r="B4114">
        <v>678</v>
      </c>
      <c r="C4114">
        <v>341</v>
      </c>
    </row>
    <row r="4115" spans="1:3" x14ac:dyDescent="0.25">
      <c r="A4115">
        <v>94110</v>
      </c>
      <c r="B4115">
        <v>677</v>
      </c>
      <c r="C4115">
        <v>339</v>
      </c>
    </row>
    <row r="4116" spans="1:3" x14ac:dyDescent="0.25">
      <c r="A4116">
        <v>94126</v>
      </c>
      <c r="B4116">
        <v>679</v>
      </c>
      <c r="C4116">
        <v>340</v>
      </c>
    </row>
    <row r="4117" spans="1:3" x14ac:dyDescent="0.25">
      <c r="A4117">
        <v>94141</v>
      </c>
      <c r="B4117">
        <v>680</v>
      </c>
      <c r="C4117">
        <v>340</v>
      </c>
    </row>
    <row r="4118" spans="1:3" x14ac:dyDescent="0.25">
      <c r="A4118">
        <v>94157</v>
      </c>
      <c r="B4118">
        <v>680</v>
      </c>
      <c r="C4118">
        <v>344</v>
      </c>
    </row>
    <row r="4119" spans="1:3" x14ac:dyDescent="0.25">
      <c r="A4119">
        <v>94173</v>
      </c>
      <c r="B4119">
        <v>677</v>
      </c>
      <c r="C4119">
        <v>342</v>
      </c>
    </row>
    <row r="4120" spans="1:3" x14ac:dyDescent="0.25">
      <c r="A4120">
        <v>94188</v>
      </c>
      <c r="B4120">
        <v>677</v>
      </c>
      <c r="C4120">
        <v>344</v>
      </c>
    </row>
    <row r="4121" spans="1:3" x14ac:dyDescent="0.25">
      <c r="A4121">
        <v>94203</v>
      </c>
      <c r="B4121">
        <v>680</v>
      </c>
      <c r="C4121">
        <v>343</v>
      </c>
    </row>
    <row r="4122" spans="1:3" x14ac:dyDescent="0.25">
      <c r="A4122">
        <v>94219</v>
      </c>
      <c r="B4122">
        <v>680</v>
      </c>
      <c r="C4122">
        <v>344</v>
      </c>
    </row>
    <row r="4123" spans="1:3" x14ac:dyDescent="0.25">
      <c r="A4123">
        <v>94235</v>
      </c>
      <c r="B4123">
        <v>678</v>
      </c>
      <c r="C4123">
        <v>344</v>
      </c>
    </row>
    <row r="4124" spans="1:3" x14ac:dyDescent="0.25">
      <c r="A4124">
        <v>94251</v>
      </c>
      <c r="B4124">
        <v>680</v>
      </c>
      <c r="C4124">
        <v>343</v>
      </c>
    </row>
    <row r="4125" spans="1:3" x14ac:dyDescent="0.25">
      <c r="A4125">
        <v>94266</v>
      </c>
      <c r="B4125">
        <v>681</v>
      </c>
      <c r="C4125">
        <v>343</v>
      </c>
    </row>
    <row r="4126" spans="1:3" x14ac:dyDescent="0.25">
      <c r="A4126">
        <v>94281</v>
      </c>
      <c r="B4126">
        <v>678</v>
      </c>
      <c r="C4126">
        <v>343</v>
      </c>
    </row>
    <row r="4127" spans="1:3" x14ac:dyDescent="0.25">
      <c r="A4127">
        <v>94298</v>
      </c>
      <c r="B4127">
        <v>678</v>
      </c>
      <c r="C4127">
        <v>344</v>
      </c>
    </row>
    <row r="4128" spans="1:3" x14ac:dyDescent="0.25">
      <c r="A4128">
        <v>94313</v>
      </c>
      <c r="B4128">
        <v>680</v>
      </c>
      <c r="C4128">
        <v>343</v>
      </c>
    </row>
    <row r="4129" spans="1:3" x14ac:dyDescent="0.25">
      <c r="A4129">
        <v>94328</v>
      </c>
      <c r="B4129">
        <v>681</v>
      </c>
      <c r="C4129">
        <v>347</v>
      </c>
    </row>
    <row r="4130" spans="1:3" x14ac:dyDescent="0.25">
      <c r="A4130">
        <v>94344</v>
      </c>
      <c r="B4130">
        <v>679</v>
      </c>
      <c r="C4130">
        <v>349</v>
      </c>
    </row>
    <row r="4131" spans="1:3" x14ac:dyDescent="0.25">
      <c r="A4131">
        <v>94360</v>
      </c>
      <c r="B4131">
        <v>681</v>
      </c>
      <c r="C4131">
        <v>347</v>
      </c>
    </row>
    <row r="4132" spans="1:3" x14ac:dyDescent="0.25">
      <c r="A4132">
        <v>94375</v>
      </c>
      <c r="B4132">
        <v>680</v>
      </c>
      <c r="C4132">
        <v>350</v>
      </c>
    </row>
    <row r="4133" spans="1:3" x14ac:dyDescent="0.25">
      <c r="A4133">
        <v>94391</v>
      </c>
      <c r="B4133">
        <v>680</v>
      </c>
      <c r="C4133">
        <v>343</v>
      </c>
    </row>
    <row r="4134" spans="1:3" x14ac:dyDescent="0.25">
      <c r="A4134">
        <v>94406</v>
      </c>
      <c r="B4134">
        <v>678</v>
      </c>
      <c r="C4134">
        <v>341</v>
      </c>
    </row>
    <row r="4135" spans="1:3" x14ac:dyDescent="0.25">
      <c r="A4135">
        <v>94423</v>
      </c>
      <c r="B4135">
        <v>679</v>
      </c>
      <c r="C4135">
        <v>343</v>
      </c>
    </row>
    <row r="4136" spans="1:3" x14ac:dyDescent="0.25">
      <c r="A4136">
        <v>94438</v>
      </c>
      <c r="B4136">
        <v>680</v>
      </c>
      <c r="C4136">
        <v>344</v>
      </c>
    </row>
    <row r="4137" spans="1:3" x14ac:dyDescent="0.25">
      <c r="A4137">
        <v>94453</v>
      </c>
      <c r="B4137">
        <v>679</v>
      </c>
      <c r="C4137">
        <v>340</v>
      </c>
    </row>
    <row r="4138" spans="1:3" x14ac:dyDescent="0.25">
      <c r="A4138">
        <v>94469</v>
      </c>
      <c r="B4138">
        <v>681</v>
      </c>
      <c r="C4138">
        <v>338</v>
      </c>
    </row>
    <row r="4139" spans="1:3" x14ac:dyDescent="0.25">
      <c r="A4139">
        <v>94484</v>
      </c>
      <c r="B4139">
        <v>679</v>
      </c>
      <c r="C4139">
        <v>339</v>
      </c>
    </row>
    <row r="4140" spans="1:3" x14ac:dyDescent="0.25">
      <c r="A4140">
        <v>94500</v>
      </c>
      <c r="B4140">
        <v>678</v>
      </c>
      <c r="C4140">
        <v>340</v>
      </c>
    </row>
    <row r="4141" spans="1:3" x14ac:dyDescent="0.25">
      <c r="A4141">
        <v>94516</v>
      </c>
      <c r="B4141">
        <v>680</v>
      </c>
      <c r="C4141">
        <v>344</v>
      </c>
    </row>
    <row r="4142" spans="1:3" x14ac:dyDescent="0.25">
      <c r="A4142">
        <v>94531</v>
      </c>
      <c r="B4142">
        <v>678</v>
      </c>
      <c r="C4142">
        <v>340</v>
      </c>
    </row>
    <row r="4143" spans="1:3" x14ac:dyDescent="0.25">
      <c r="A4143">
        <v>94546</v>
      </c>
      <c r="B4143">
        <v>681</v>
      </c>
      <c r="C4143">
        <v>340</v>
      </c>
    </row>
    <row r="4144" spans="1:3" x14ac:dyDescent="0.25">
      <c r="A4144">
        <v>94563</v>
      </c>
      <c r="B4144">
        <v>678</v>
      </c>
      <c r="C4144">
        <v>340</v>
      </c>
    </row>
    <row r="4145" spans="1:3" x14ac:dyDescent="0.25">
      <c r="A4145">
        <v>94578</v>
      </c>
      <c r="B4145">
        <v>681</v>
      </c>
      <c r="C4145">
        <v>341</v>
      </c>
    </row>
    <row r="4146" spans="1:3" x14ac:dyDescent="0.25">
      <c r="A4146">
        <v>94594</v>
      </c>
      <c r="B4146">
        <v>680</v>
      </c>
      <c r="C4146">
        <v>343</v>
      </c>
    </row>
    <row r="4147" spans="1:3" x14ac:dyDescent="0.25">
      <c r="A4147">
        <v>94609</v>
      </c>
      <c r="B4147">
        <v>679</v>
      </c>
      <c r="C4147">
        <v>341</v>
      </c>
    </row>
    <row r="4148" spans="1:3" x14ac:dyDescent="0.25">
      <c r="A4148">
        <v>94625</v>
      </c>
      <c r="B4148">
        <v>680</v>
      </c>
      <c r="C4148">
        <v>342</v>
      </c>
    </row>
    <row r="4149" spans="1:3" x14ac:dyDescent="0.25">
      <c r="A4149">
        <v>94641</v>
      </c>
      <c r="B4149">
        <v>679</v>
      </c>
      <c r="C4149">
        <v>341</v>
      </c>
    </row>
    <row r="4150" spans="1:3" x14ac:dyDescent="0.25">
      <c r="A4150">
        <v>94656</v>
      </c>
      <c r="B4150">
        <v>677</v>
      </c>
      <c r="C4150">
        <v>338</v>
      </c>
    </row>
    <row r="4151" spans="1:3" x14ac:dyDescent="0.25">
      <c r="A4151">
        <v>94671</v>
      </c>
      <c r="B4151">
        <v>677</v>
      </c>
      <c r="C4151">
        <v>339</v>
      </c>
    </row>
    <row r="4152" spans="1:3" x14ac:dyDescent="0.25">
      <c r="A4152">
        <v>94687</v>
      </c>
      <c r="B4152">
        <v>680</v>
      </c>
      <c r="C4152">
        <v>340</v>
      </c>
    </row>
    <row r="4153" spans="1:3" x14ac:dyDescent="0.25">
      <c r="A4153">
        <v>94703</v>
      </c>
      <c r="B4153">
        <v>679</v>
      </c>
      <c r="C4153">
        <v>347</v>
      </c>
    </row>
    <row r="4154" spans="1:3" x14ac:dyDescent="0.25">
      <c r="A4154">
        <v>94718</v>
      </c>
      <c r="B4154">
        <v>680</v>
      </c>
      <c r="C4154">
        <v>344</v>
      </c>
    </row>
    <row r="4155" spans="1:3" x14ac:dyDescent="0.25">
      <c r="A4155">
        <v>94734</v>
      </c>
      <c r="B4155">
        <v>678</v>
      </c>
      <c r="C4155">
        <v>344</v>
      </c>
    </row>
    <row r="4156" spans="1:3" x14ac:dyDescent="0.25">
      <c r="A4156">
        <v>94749</v>
      </c>
      <c r="B4156">
        <v>678</v>
      </c>
      <c r="C4156">
        <v>345</v>
      </c>
    </row>
    <row r="4157" spans="1:3" x14ac:dyDescent="0.25">
      <c r="A4157">
        <v>94766</v>
      </c>
      <c r="B4157">
        <v>680</v>
      </c>
      <c r="C4157">
        <v>348</v>
      </c>
    </row>
    <row r="4158" spans="1:3" x14ac:dyDescent="0.25">
      <c r="A4158">
        <v>94781</v>
      </c>
      <c r="B4158">
        <v>680</v>
      </c>
      <c r="C4158">
        <v>345</v>
      </c>
    </row>
    <row r="4159" spans="1:3" x14ac:dyDescent="0.25">
      <c r="A4159">
        <v>94796</v>
      </c>
      <c r="B4159">
        <v>680</v>
      </c>
      <c r="C4159">
        <v>347</v>
      </c>
    </row>
    <row r="4160" spans="1:3" x14ac:dyDescent="0.25">
      <c r="A4160">
        <v>94812</v>
      </c>
      <c r="B4160">
        <v>677</v>
      </c>
      <c r="C4160">
        <v>347</v>
      </c>
    </row>
    <row r="4161" spans="1:3" x14ac:dyDescent="0.25">
      <c r="A4161">
        <v>94828</v>
      </c>
      <c r="B4161">
        <v>679</v>
      </c>
      <c r="C4161">
        <v>350</v>
      </c>
    </row>
    <row r="4162" spans="1:3" x14ac:dyDescent="0.25">
      <c r="A4162">
        <v>94843</v>
      </c>
      <c r="B4162">
        <v>678</v>
      </c>
      <c r="C4162">
        <v>347</v>
      </c>
    </row>
    <row r="4163" spans="1:3" x14ac:dyDescent="0.25">
      <c r="A4163">
        <v>94859</v>
      </c>
      <c r="B4163">
        <v>677</v>
      </c>
      <c r="C4163">
        <v>344</v>
      </c>
    </row>
    <row r="4164" spans="1:3" x14ac:dyDescent="0.25">
      <c r="A4164">
        <v>94874</v>
      </c>
      <c r="B4164">
        <v>678</v>
      </c>
      <c r="C4164">
        <v>344</v>
      </c>
    </row>
    <row r="4165" spans="1:3" x14ac:dyDescent="0.25">
      <c r="A4165">
        <v>94891</v>
      </c>
      <c r="B4165">
        <v>679</v>
      </c>
      <c r="C4165">
        <v>345</v>
      </c>
    </row>
    <row r="4166" spans="1:3" x14ac:dyDescent="0.25">
      <c r="A4166">
        <v>94906</v>
      </c>
      <c r="B4166">
        <v>678</v>
      </c>
      <c r="C4166">
        <v>344</v>
      </c>
    </row>
    <row r="4167" spans="1:3" x14ac:dyDescent="0.25">
      <c r="A4167">
        <v>94921</v>
      </c>
      <c r="B4167">
        <v>680</v>
      </c>
      <c r="C4167">
        <v>344</v>
      </c>
    </row>
    <row r="4168" spans="1:3" x14ac:dyDescent="0.25">
      <c r="A4168">
        <v>94937</v>
      </c>
      <c r="B4168">
        <v>678</v>
      </c>
      <c r="C4168">
        <v>343</v>
      </c>
    </row>
    <row r="4169" spans="1:3" x14ac:dyDescent="0.25">
      <c r="A4169">
        <v>94952</v>
      </c>
      <c r="B4169">
        <v>680</v>
      </c>
      <c r="C4169">
        <v>340</v>
      </c>
    </row>
    <row r="4170" spans="1:3" x14ac:dyDescent="0.25">
      <c r="A4170">
        <v>94968</v>
      </c>
      <c r="B4170">
        <v>677</v>
      </c>
      <c r="C4170">
        <v>340</v>
      </c>
    </row>
    <row r="4171" spans="1:3" x14ac:dyDescent="0.25">
      <c r="A4171">
        <v>94984</v>
      </c>
      <c r="B4171">
        <v>680</v>
      </c>
      <c r="C4171">
        <v>344</v>
      </c>
    </row>
    <row r="4172" spans="1:3" x14ac:dyDescent="0.25">
      <c r="A4172">
        <v>94999</v>
      </c>
      <c r="B4172">
        <v>680</v>
      </c>
      <c r="C4172">
        <v>344</v>
      </c>
    </row>
    <row r="4173" spans="1:3" x14ac:dyDescent="0.25">
      <c r="A4173">
        <v>95014</v>
      </c>
      <c r="B4173">
        <v>680</v>
      </c>
      <c r="C4173">
        <v>342</v>
      </c>
    </row>
    <row r="4174" spans="1:3" x14ac:dyDescent="0.25">
      <c r="A4174">
        <v>95031</v>
      </c>
      <c r="B4174">
        <v>679</v>
      </c>
      <c r="C4174">
        <v>343</v>
      </c>
    </row>
    <row r="4175" spans="1:3" x14ac:dyDescent="0.25">
      <c r="A4175">
        <v>95046</v>
      </c>
      <c r="B4175">
        <v>680</v>
      </c>
      <c r="C4175">
        <v>347</v>
      </c>
    </row>
    <row r="4176" spans="1:3" x14ac:dyDescent="0.25">
      <c r="A4176">
        <v>95062</v>
      </c>
      <c r="B4176">
        <v>681</v>
      </c>
      <c r="C4176">
        <v>347</v>
      </c>
    </row>
    <row r="4177" spans="1:3" x14ac:dyDescent="0.25">
      <c r="A4177">
        <v>95077</v>
      </c>
      <c r="B4177">
        <v>680</v>
      </c>
      <c r="C4177">
        <v>346</v>
      </c>
    </row>
    <row r="4178" spans="1:3" x14ac:dyDescent="0.25">
      <c r="A4178">
        <v>95093</v>
      </c>
      <c r="B4178">
        <v>679</v>
      </c>
      <c r="C4178">
        <v>347</v>
      </c>
    </row>
    <row r="4179" spans="1:3" x14ac:dyDescent="0.25">
      <c r="A4179">
        <v>95109</v>
      </c>
      <c r="B4179">
        <v>679</v>
      </c>
      <c r="C4179">
        <v>343</v>
      </c>
    </row>
    <row r="4180" spans="1:3" x14ac:dyDescent="0.25">
      <c r="A4180">
        <v>95124</v>
      </c>
      <c r="B4180">
        <v>680</v>
      </c>
      <c r="C4180">
        <v>343</v>
      </c>
    </row>
    <row r="4181" spans="1:3" x14ac:dyDescent="0.25">
      <c r="A4181">
        <v>95139</v>
      </c>
      <c r="B4181">
        <v>677</v>
      </c>
      <c r="C4181">
        <v>342</v>
      </c>
    </row>
    <row r="4182" spans="1:3" x14ac:dyDescent="0.25">
      <c r="A4182">
        <v>95156</v>
      </c>
      <c r="B4182">
        <v>681</v>
      </c>
      <c r="C4182">
        <v>343</v>
      </c>
    </row>
    <row r="4183" spans="1:3" x14ac:dyDescent="0.25">
      <c r="A4183">
        <v>95171</v>
      </c>
      <c r="B4183">
        <v>677</v>
      </c>
      <c r="C4183">
        <v>343</v>
      </c>
    </row>
    <row r="4184" spans="1:3" x14ac:dyDescent="0.25">
      <c r="A4184">
        <v>95186</v>
      </c>
      <c r="B4184">
        <v>679</v>
      </c>
      <c r="C4184">
        <v>344</v>
      </c>
    </row>
    <row r="4185" spans="1:3" x14ac:dyDescent="0.25">
      <c r="A4185">
        <v>95202</v>
      </c>
      <c r="B4185">
        <v>681</v>
      </c>
      <c r="C4185">
        <v>342</v>
      </c>
    </row>
    <row r="4186" spans="1:3" x14ac:dyDescent="0.25">
      <c r="A4186">
        <v>95217</v>
      </c>
      <c r="B4186">
        <v>679</v>
      </c>
      <c r="C4186">
        <v>342</v>
      </c>
    </row>
    <row r="4187" spans="1:3" x14ac:dyDescent="0.25">
      <c r="A4187">
        <v>95234</v>
      </c>
      <c r="B4187">
        <v>680</v>
      </c>
      <c r="C4187">
        <v>341</v>
      </c>
    </row>
    <row r="4188" spans="1:3" x14ac:dyDescent="0.25">
      <c r="A4188">
        <v>95249</v>
      </c>
      <c r="B4188">
        <v>680</v>
      </c>
      <c r="C4188">
        <v>339</v>
      </c>
    </row>
    <row r="4189" spans="1:3" x14ac:dyDescent="0.25">
      <c r="A4189">
        <v>95264</v>
      </c>
      <c r="B4189">
        <v>680</v>
      </c>
      <c r="C4189">
        <v>338</v>
      </c>
    </row>
    <row r="4190" spans="1:3" x14ac:dyDescent="0.25">
      <c r="A4190">
        <v>95280</v>
      </c>
      <c r="B4190">
        <v>677</v>
      </c>
      <c r="C4190">
        <v>337</v>
      </c>
    </row>
    <row r="4191" spans="1:3" x14ac:dyDescent="0.25">
      <c r="A4191">
        <v>95296</v>
      </c>
      <c r="B4191">
        <v>679</v>
      </c>
      <c r="C4191">
        <v>335</v>
      </c>
    </row>
    <row r="4192" spans="1:3" x14ac:dyDescent="0.25">
      <c r="A4192">
        <v>95311</v>
      </c>
      <c r="B4192">
        <v>677</v>
      </c>
      <c r="C4192">
        <v>334</v>
      </c>
    </row>
    <row r="4193" spans="1:3" x14ac:dyDescent="0.25">
      <c r="A4193">
        <v>95327</v>
      </c>
      <c r="B4193">
        <v>680</v>
      </c>
      <c r="C4193">
        <v>337</v>
      </c>
    </row>
    <row r="4194" spans="1:3" x14ac:dyDescent="0.25">
      <c r="A4194">
        <v>95342</v>
      </c>
      <c r="B4194">
        <v>679</v>
      </c>
      <c r="C4194">
        <v>333</v>
      </c>
    </row>
    <row r="4195" spans="1:3" x14ac:dyDescent="0.25">
      <c r="A4195">
        <v>95358</v>
      </c>
      <c r="B4195">
        <v>679</v>
      </c>
      <c r="C4195">
        <v>336</v>
      </c>
    </row>
    <row r="4196" spans="1:3" x14ac:dyDescent="0.25">
      <c r="A4196">
        <v>95374</v>
      </c>
      <c r="B4196">
        <v>680</v>
      </c>
      <c r="C4196">
        <v>336</v>
      </c>
    </row>
    <row r="4197" spans="1:3" x14ac:dyDescent="0.25">
      <c r="A4197">
        <v>95389</v>
      </c>
      <c r="B4197">
        <v>680</v>
      </c>
      <c r="C4197">
        <v>331</v>
      </c>
    </row>
    <row r="4198" spans="1:3" x14ac:dyDescent="0.25">
      <c r="A4198">
        <v>95405</v>
      </c>
      <c r="B4198">
        <v>681</v>
      </c>
      <c r="C4198">
        <v>333</v>
      </c>
    </row>
    <row r="4199" spans="1:3" x14ac:dyDescent="0.25">
      <c r="A4199">
        <v>95421</v>
      </c>
      <c r="B4199">
        <v>679</v>
      </c>
      <c r="C4199">
        <v>330</v>
      </c>
    </row>
    <row r="4200" spans="1:3" x14ac:dyDescent="0.25">
      <c r="A4200">
        <v>95436</v>
      </c>
      <c r="B4200">
        <v>679</v>
      </c>
      <c r="C4200">
        <v>333</v>
      </c>
    </row>
    <row r="4201" spans="1:3" x14ac:dyDescent="0.25">
      <c r="A4201">
        <v>95452</v>
      </c>
      <c r="B4201">
        <v>678</v>
      </c>
      <c r="C4201">
        <v>332</v>
      </c>
    </row>
    <row r="4202" spans="1:3" x14ac:dyDescent="0.25">
      <c r="A4202">
        <v>95467</v>
      </c>
      <c r="B4202">
        <v>678</v>
      </c>
      <c r="C4202">
        <v>331</v>
      </c>
    </row>
    <row r="4203" spans="1:3" x14ac:dyDescent="0.25">
      <c r="A4203">
        <v>95482</v>
      </c>
      <c r="B4203">
        <v>679</v>
      </c>
      <c r="C4203">
        <v>333</v>
      </c>
    </row>
    <row r="4204" spans="1:3" x14ac:dyDescent="0.25">
      <c r="A4204">
        <v>95499</v>
      </c>
      <c r="B4204">
        <v>677</v>
      </c>
      <c r="C4204">
        <v>329</v>
      </c>
    </row>
    <row r="4205" spans="1:3" x14ac:dyDescent="0.25">
      <c r="A4205">
        <v>95514</v>
      </c>
      <c r="B4205">
        <v>677</v>
      </c>
      <c r="C4205">
        <v>329</v>
      </c>
    </row>
    <row r="4206" spans="1:3" x14ac:dyDescent="0.25">
      <c r="A4206">
        <v>95529</v>
      </c>
      <c r="B4206">
        <v>680</v>
      </c>
      <c r="C4206">
        <v>331</v>
      </c>
    </row>
    <row r="4207" spans="1:3" x14ac:dyDescent="0.25">
      <c r="A4207">
        <v>95545</v>
      </c>
      <c r="B4207">
        <v>680</v>
      </c>
      <c r="C4207">
        <v>328</v>
      </c>
    </row>
    <row r="4208" spans="1:3" x14ac:dyDescent="0.25">
      <c r="A4208">
        <v>95561</v>
      </c>
      <c r="B4208">
        <v>680</v>
      </c>
      <c r="C4208">
        <v>332</v>
      </c>
    </row>
    <row r="4209" spans="1:3" x14ac:dyDescent="0.25">
      <c r="A4209">
        <v>95577</v>
      </c>
      <c r="B4209">
        <v>680</v>
      </c>
      <c r="C4209">
        <v>331</v>
      </c>
    </row>
    <row r="4210" spans="1:3" x14ac:dyDescent="0.25">
      <c r="A4210">
        <v>95592</v>
      </c>
      <c r="B4210">
        <v>680</v>
      </c>
      <c r="C4210">
        <v>332</v>
      </c>
    </row>
    <row r="4211" spans="1:3" x14ac:dyDescent="0.25">
      <c r="A4211">
        <v>95607</v>
      </c>
      <c r="B4211">
        <v>680</v>
      </c>
      <c r="C4211">
        <v>329</v>
      </c>
    </row>
    <row r="4212" spans="1:3" x14ac:dyDescent="0.25">
      <c r="A4212">
        <v>95624</v>
      </c>
      <c r="B4212">
        <v>681</v>
      </c>
      <c r="C4212">
        <v>331</v>
      </c>
    </row>
    <row r="4213" spans="1:3" x14ac:dyDescent="0.25">
      <c r="A4213">
        <v>95639</v>
      </c>
      <c r="B4213">
        <v>680</v>
      </c>
      <c r="C4213">
        <v>329</v>
      </c>
    </row>
    <row r="4214" spans="1:3" x14ac:dyDescent="0.25">
      <c r="A4214">
        <v>95654</v>
      </c>
      <c r="B4214">
        <v>677</v>
      </c>
      <c r="C4214">
        <v>328</v>
      </c>
    </row>
    <row r="4215" spans="1:3" x14ac:dyDescent="0.25">
      <c r="A4215">
        <v>95670</v>
      </c>
      <c r="B4215">
        <v>679</v>
      </c>
      <c r="C4215">
        <v>331</v>
      </c>
    </row>
    <row r="4216" spans="1:3" x14ac:dyDescent="0.25">
      <c r="A4216">
        <v>95685</v>
      </c>
      <c r="B4216">
        <v>680</v>
      </c>
      <c r="C4216">
        <v>333</v>
      </c>
    </row>
    <row r="4217" spans="1:3" x14ac:dyDescent="0.25">
      <c r="A4217">
        <v>95702</v>
      </c>
      <c r="B4217">
        <v>679</v>
      </c>
      <c r="C4217">
        <v>334</v>
      </c>
    </row>
    <row r="4218" spans="1:3" x14ac:dyDescent="0.25">
      <c r="A4218">
        <v>95717</v>
      </c>
      <c r="B4218">
        <v>681</v>
      </c>
      <c r="C4218">
        <v>332</v>
      </c>
    </row>
    <row r="4219" spans="1:3" x14ac:dyDescent="0.25">
      <c r="A4219">
        <v>95732</v>
      </c>
      <c r="B4219">
        <v>679</v>
      </c>
      <c r="C4219">
        <v>332</v>
      </c>
    </row>
    <row r="4220" spans="1:3" x14ac:dyDescent="0.25">
      <c r="A4220">
        <v>95748</v>
      </c>
      <c r="B4220">
        <v>677</v>
      </c>
      <c r="C4220">
        <v>333</v>
      </c>
    </row>
    <row r="4221" spans="1:3" x14ac:dyDescent="0.25">
      <c r="A4221">
        <v>95764</v>
      </c>
      <c r="B4221">
        <v>678</v>
      </c>
      <c r="C4221">
        <v>335</v>
      </c>
    </row>
    <row r="4222" spans="1:3" x14ac:dyDescent="0.25">
      <c r="A4222">
        <v>95779</v>
      </c>
      <c r="B4222">
        <v>678</v>
      </c>
      <c r="C4222">
        <v>334</v>
      </c>
    </row>
    <row r="4223" spans="1:3" x14ac:dyDescent="0.25">
      <c r="A4223">
        <v>95795</v>
      </c>
      <c r="B4223">
        <v>678</v>
      </c>
      <c r="C4223">
        <v>332</v>
      </c>
    </row>
    <row r="4224" spans="1:3" x14ac:dyDescent="0.25">
      <c r="A4224">
        <v>95810</v>
      </c>
      <c r="B4224">
        <v>680</v>
      </c>
      <c r="C4224">
        <v>334</v>
      </c>
    </row>
    <row r="4225" spans="1:3" x14ac:dyDescent="0.25">
      <c r="A4225">
        <v>95826</v>
      </c>
      <c r="B4225">
        <v>677</v>
      </c>
      <c r="C4225">
        <v>331</v>
      </c>
    </row>
    <row r="4226" spans="1:3" x14ac:dyDescent="0.25">
      <c r="A4226">
        <v>95842</v>
      </c>
      <c r="B4226">
        <v>681</v>
      </c>
      <c r="C4226">
        <v>328</v>
      </c>
    </row>
    <row r="4227" spans="1:3" x14ac:dyDescent="0.25">
      <c r="A4227">
        <v>95857</v>
      </c>
      <c r="B4227">
        <v>678</v>
      </c>
      <c r="C4227">
        <v>329</v>
      </c>
    </row>
    <row r="4228" spans="1:3" x14ac:dyDescent="0.25">
      <c r="A4228">
        <v>95873</v>
      </c>
      <c r="B4228">
        <v>680</v>
      </c>
      <c r="C4228">
        <v>332</v>
      </c>
    </row>
    <row r="4229" spans="1:3" x14ac:dyDescent="0.25">
      <c r="A4229">
        <v>95889</v>
      </c>
      <c r="B4229">
        <v>677</v>
      </c>
      <c r="C4229">
        <v>328</v>
      </c>
    </row>
    <row r="4230" spans="1:3" x14ac:dyDescent="0.25">
      <c r="A4230">
        <v>95904</v>
      </c>
      <c r="B4230">
        <v>680</v>
      </c>
      <c r="C4230">
        <v>327</v>
      </c>
    </row>
    <row r="4231" spans="1:3" x14ac:dyDescent="0.25">
      <c r="A4231">
        <v>95920</v>
      </c>
      <c r="B4231">
        <v>680</v>
      </c>
      <c r="C4231">
        <v>328</v>
      </c>
    </row>
    <row r="4232" spans="1:3" x14ac:dyDescent="0.25">
      <c r="A4232">
        <v>95935</v>
      </c>
      <c r="B4232">
        <v>678</v>
      </c>
      <c r="C4232">
        <v>330</v>
      </c>
    </row>
    <row r="4233" spans="1:3" x14ac:dyDescent="0.25">
      <c r="A4233">
        <v>95950</v>
      </c>
      <c r="B4233">
        <v>681</v>
      </c>
      <c r="C4233">
        <v>331</v>
      </c>
    </row>
    <row r="4234" spans="1:3" x14ac:dyDescent="0.25">
      <c r="A4234">
        <v>95967</v>
      </c>
      <c r="B4234">
        <v>677</v>
      </c>
      <c r="C4234">
        <v>329</v>
      </c>
    </row>
    <row r="4235" spans="1:3" x14ac:dyDescent="0.25">
      <c r="A4235">
        <v>95982</v>
      </c>
      <c r="B4235">
        <v>677</v>
      </c>
      <c r="C4235">
        <v>331</v>
      </c>
    </row>
    <row r="4236" spans="1:3" x14ac:dyDescent="0.25">
      <c r="A4236">
        <v>95997</v>
      </c>
      <c r="B4236">
        <v>677</v>
      </c>
      <c r="C4236">
        <v>334</v>
      </c>
    </row>
    <row r="4237" spans="1:3" x14ac:dyDescent="0.25">
      <c r="A4237">
        <v>96013</v>
      </c>
      <c r="B4237">
        <v>677</v>
      </c>
      <c r="C4237">
        <v>335</v>
      </c>
    </row>
    <row r="4238" spans="1:3" x14ac:dyDescent="0.25">
      <c r="A4238">
        <v>96029</v>
      </c>
      <c r="B4238">
        <v>679</v>
      </c>
      <c r="C4238">
        <v>334</v>
      </c>
    </row>
    <row r="4239" spans="1:3" x14ac:dyDescent="0.25">
      <c r="A4239">
        <v>96045</v>
      </c>
      <c r="B4239">
        <v>678</v>
      </c>
      <c r="C4239">
        <v>334</v>
      </c>
    </row>
    <row r="4240" spans="1:3" x14ac:dyDescent="0.25">
      <c r="A4240">
        <v>96060</v>
      </c>
      <c r="B4240">
        <v>680</v>
      </c>
      <c r="C4240">
        <v>335</v>
      </c>
    </row>
    <row r="4241" spans="1:3" x14ac:dyDescent="0.25">
      <c r="A4241">
        <v>96075</v>
      </c>
      <c r="B4241">
        <v>680</v>
      </c>
      <c r="C4241">
        <v>335</v>
      </c>
    </row>
    <row r="4242" spans="1:3" x14ac:dyDescent="0.25">
      <c r="A4242">
        <v>96092</v>
      </c>
      <c r="B4242">
        <v>680</v>
      </c>
      <c r="C4242">
        <v>335</v>
      </c>
    </row>
    <row r="4243" spans="1:3" x14ac:dyDescent="0.25">
      <c r="A4243">
        <v>96107</v>
      </c>
      <c r="B4243">
        <v>681</v>
      </c>
      <c r="C4243">
        <v>333</v>
      </c>
    </row>
    <row r="4244" spans="1:3" x14ac:dyDescent="0.25">
      <c r="A4244">
        <v>96122</v>
      </c>
      <c r="B4244">
        <v>679</v>
      </c>
      <c r="C4244">
        <v>335</v>
      </c>
    </row>
    <row r="4245" spans="1:3" x14ac:dyDescent="0.25">
      <c r="A4245">
        <v>96138</v>
      </c>
      <c r="B4245">
        <v>679</v>
      </c>
      <c r="C4245">
        <v>332</v>
      </c>
    </row>
    <row r="4246" spans="1:3" x14ac:dyDescent="0.25">
      <c r="A4246">
        <v>96154</v>
      </c>
      <c r="B4246">
        <v>680</v>
      </c>
      <c r="C4246">
        <v>330</v>
      </c>
    </row>
    <row r="4247" spans="1:3" x14ac:dyDescent="0.25">
      <c r="A4247">
        <v>96169</v>
      </c>
      <c r="B4247">
        <v>680</v>
      </c>
      <c r="C4247">
        <v>330</v>
      </c>
    </row>
    <row r="4248" spans="1:3" x14ac:dyDescent="0.25">
      <c r="A4248">
        <v>96185</v>
      </c>
      <c r="B4248">
        <v>679</v>
      </c>
      <c r="C4248">
        <v>333</v>
      </c>
    </row>
    <row r="4249" spans="1:3" x14ac:dyDescent="0.25">
      <c r="A4249">
        <v>96200</v>
      </c>
      <c r="B4249">
        <v>678</v>
      </c>
      <c r="C4249">
        <v>330</v>
      </c>
    </row>
    <row r="4250" spans="1:3" x14ac:dyDescent="0.25">
      <c r="A4250">
        <v>96216</v>
      </c>
      <c r="B4250">
        <v>679</v>
      </c>
      <c r="C4250">
        <v>331</v>
      </c>
    </row>
    <row r="4251" spans="1:3" x14ac:dyDescent="0.25">
      <c r="A4251">
        <v>96232</v>
      </c>
      <c r="B4251">
        <v>680</v>
      </c>
      <c r="C4251">
        <v>330</v>
      </c>
    </row>
    <row r="4252" spans="1:3" x14ac:dyDescent="0.25">
      <c r="A4252">
        <v>96247</v>
      </c>
      <c r="B4252">
        <v>678</v>
      </c>
      <c r="C4252">
        <v>331</v>
      </c>
    </row>
    <row r="4253" spans="1:3" x14ac:dyDescent="0.25">
      <c r="A4253">
        <v>96263</v>
      </c>
      <c r="B4253">
        <v>678</v>
      </c>
      <c r="C4253">
        <v>331</v>
      </c>
    </row>
    <row r="4254" spans="1:3" x14ac:dyDescent="0.25">
      <c r="A4254">
        <v>96278</v>
      </c>
      <c r="B4254">
        <v>681</v>
      </c>
      <c r="C4254">
        <v>330</v>
      </c>
    </row>
    <row r="4255" spans="1:3" x14ac:dyDescent="0.25">
      <c r="A4255">
        <v>96294</v>
      </c>
      <c r="B4255">
        <v>677</v>
      </c>
      <c r="C4255">
        <v>331</v>
      </c>
    </row>
    <row r="4256" spans="1:3" x14ac:dyDescent="0.25">
      <c r="A4256">
        <v>96310</v>
      </c>
      <c r="B4256">
        <v>679</v>
      </c>
      <c r="C4256">
        <v>333</v>
      </c>
    </row>
    <row r="4257" spans="1:3" x14ac:dyDescent="0.25">
      <c r="A4257">
        <v>96325</v>
      </c>
      <c r="B4257">
        <v>677</v>
      </c>
      <c r="C4257">
        <v>330</v>
      </c>
    </row>
    <row r="4258" spans="1:3" x14ac:dyDescent="0.25">
      <c r="A4258">
        <v>96340</v>
      </c>
      <c r="B4258">
        <v>676</v>
      </c>
      <c r="C4258">
        <v>331</v>
      </c>
    </row>
    <row r="4259" spans="1:3" x14ac:dyDescent="0.25">
      <c r="A4259">
        <v>96357</v>
      </c>
      <c r="B4259">
        <v>678</v>
      </c>
      <c r="C4259">
        <v>334</v>
      </c>
    </row>
    <row r="4260" spans="1:3" x14ac:dyDescent="0.25">
      <c r="A4260">
        <v>96372</v>
      </c>
      <c r="B4260">
        <v>679</v>
      </c>
      <c r="C4260">
        <v>331</v>
      </c>
    </row>
    <row r="4261" spans="1:3" x14ac:dyDescent="0.25">
      <c r="A4261">
        <v>96388</v>
      </c>
      <c r="B4261">
        <v>679</v>
      </c>
      <c r="C4261">
        <v>335</v>
      </c>
    </row>
    <row r="4262" spans="1:3" x14ac:dyDescent="0.25">
      <c r="A4262">
        <v>96403</v>
      </c>
      <c r="B4262">
        <v>677</v>
      </c>
      <c r="C4262">
        <v>333</v>
      </c>
    </row>
    <row r="4263" spans="1:3" x14ac:dyDescent="0.25">
      <c r="A4263">
        <v>96419</v>
      </c>
      <c r="B4263">
        <v>680</v>
      </c>
      <c r="C4263">
        <v>330</v>
      </c>
    </row>
    <row r="4264" spans="1:3" x14ac:dyDescent="0.25">
      <c r="A4264">
        <v>96435</v>
      </c>
      <c r="B4264">
        <v>680</v>
      </c>
      <c r="C4264">
        <v>334</v>
      </c>
    </row>
    <row r="4265" spans="1:3" x14ac:dyDescent="0.25">
      <c r="A4265">
        <v>96450</v>
      </c>
      <c r="B4265">
        <v>678</v>
      </c>
      <c r="C4265">
        <v>333</v>
      </c>
    </row>
    <row r="4266" spans="1:3" x14ac:dyDescent="0.25">
      <c r="A4266">
        <v>96465</v>
      </c>
      <c r="B4266">
        <v>680</v>
      </c>
      <c r="C4266">
        <v>332</v>
      </c>
    </row>
    <row r="4267" spans="1:3" x14ac:dyDescent="0.25">
      <c r="A4267">
        <v>96481</v>
      </c>
      <c r="B4267">
        <v>677</v>
      </c>
      <c r="C4267">
        <v>333</v>
      </c>
    </row>
    <row r="4268" spans="1:3" x14ac:dyDescent="0.25">
      <c r="A4268">
        <v>96497</v>
      </c>
      <c r="B4268">
        <v>679</v>
      </c>
      <c r="C4268">
        <v>335</v>
      </c>
    </row>
    <row r="4269" spans="1:3" x14ac:dyDescent="0.25">
      <c r="A4269">
        <v>96513</v>
      </c>
      <c r="B4269">
        <v>680</v>
      </c>
      <c r="C4269">
        <v>334</v>
      </c>
    </row>
    <row r="4270" spans="1:3" x14ac:dyDescent="0.25">
      <c r="A4270">
        <v>96528</v>
      </c>
      <c r="B4270">
        <v>680</v>
      </c>
      <c r="C4270">
        <v>334</v>
      </c>
    </row>
    <row r="4271" spans="1:3" x14ac:dyDescent="0.25">
      <c r="A4271">
        <v>96543</v>
      </c>
      <c r="B4271">
        <v>677</v>
      </c>
      <c r="C4271">
        <v>334</v>
      </c>
    </row>
    <row r="4272" spans="1:3" x14ac:dyDescent="0.25">
      <c r="A4272">
        <v>96560</v>
      </c>
      <c r="B4272">
        <v>677</v>
      </c>
      <c r="C4272">
        <v>333</v>
      </c>
    </row>
    <row r="4273" spans="1:3" x14ac:dyDescent="0.25">
      <c r="A4273">
        <v>96575</v>
      </c>
      <c r="B4273">
        <v>681</v>
      </c>
      <c r="C4273">
        <v>333</v>
      </c>
    </row>
    <row r="4274" spans="1:3" x14ac:dyDescent="0.25">
      <c r="A4274">
        <v>96590</v>
      </c>
      <c r="B4274">
        <v>680</v>
      </c>
      <c r="C4274">
        <v>336</v>
      </c>
    </row>
    <row r="4275" spans="1:3" x14ac:dyDescent="0.25">
      <c r="A4275">
        <v>96606</v>
      </c>
      <c r="B4275">
        <v>680</v>
      </c>
      <c r="C4275">
        <v>333</v>
      </c>
    </row>
    <row r="4276" spans="1:3" x14ac:dyDescent="0.25">
      <c r="A4276">
        <v>96622</v>
      </c>
      <c r="B4276">
        <v>679</v>
      </c>
      <c r="C4276">
        <v>335</v>
      </c>
    </row>
    <row r="4277" spans="1:3" x14ac:dyDescent="0.25">
      <c r="A4277">
        <v>96637</v>
      </c>
      <c r="B4277">
        <v>677</v>
      </c>
      <c r="C4277">
        <v>333</v>
      </c>
    </row>
    <row r="4278" spans="1:3" x14ac:dyDescent="0.25">
      <c r="A4278">
        <v>96653</v>
      </c>
      <c r="B4278">
        <v>680</v>
      </c>
      <c r="C4278">
        <v>333</v>
      </c>
    </row>
    <row r="4279" spans="1:3" x14ac:dyDescent="0.25">
      <c r="A4279">
        <v>96668</v>
      </c>
      <c r="B4279">
        <v>677</v>
      </c>
      <c r="C4279">
        <v>332</v>
      </c>
    </row>
    <row r="4280" spans="1:3" x14ac:dyDescent="0.25">
      <c r="A4280">
        <v>96684</v>
      </c>
      <c r="B4280">
        <v>680</v>
      </c>
      <c r="C4280">
        <v>334</v>
      </c>
    </row>
    <row r="4281" spans="1:3" x14ac:dyDescent="0.25">
      <c r="A4281">
        <v>96700</v>
      </c>
      <c r="B4281">
        <v>678</v>
      </c>
      <c r="C4281">
        <v>333</v>
      </c>
    </row>
    <row r="4282" spans="1:3" x14ac:dyDescent="0.25">
      <c r="A4282">
        <v>96715</v>
      </c>
      <c r="B4282">
        <v>679</v>
      </c>
      <c r="C4282">
        <v>337</v>
      </c>
    </row>
    <row r="4283" spans="1:3" x14ac:dyDescent="0.25">
      <c r="A4283">
        <v>96731</v>
      </c>
      <c r="B4283">
        <v>680</v>
      </c>
      <c r="C4283">
        <v>334</v>
      </c>
    </row>
    <row r="4284" spans="1:3" x14ac:dyDescent="0.25">
      <c r="A4284">
        <v>96746</v>
      </c>
      <c r="B4284">
        <v>681</v>
      </c>
      <c r="C4284">
        <v>338</v>
      </c>
    </row>
    <row r="4285" spans="1:3" x14ac:dyDescent="0.25">
      <c r="A4285">
        <v>96762</v>
      </c>
      <c r="B4285">
        <v>680</v>
      </c>
      <c r="C4285">
        <v>334</v>
      </c>
    </row>
    <row r="4286" spans="1:3" x14ac:dyDescent="0.25">
      <c r="A4286">
        <v>96778</v>
      </c>
      <c r="B4286">
        <v>678</v>
      </c>
      <c r="C4286">
        <v>335</v>
      </c>
    </row>
    <row r="4287" spans="1:3" x14ac:dyDescent="0.25">
      <c r="A4287">
        <v>96793</v>
      </c>
      <c r="B4287">
        <v>678</v>
      </c>
      <c r="C4287">
        <v>335</v>
      </c>
    </row>
    <row r="4288" spans="1:3" x14ac:dyDescent="0.25">
      <c r="A4288">
        <v>96808</v>
      </c>
      <c r="B4288">
        <v>678</v>
      </c>
      <c r="C4288">
        <v>335</v>
      </c>
    </row>
    <row r="4289" spans="1:3" x14ac:dyDescent="0.25">
      <c r="A4289">
        <v>96825</v>
      </c>
      <c r="B4289">
        <v>678</v>
      </c>
      <c r="C4289">
        <v>336</v>
      </c>
    </row>
    <row r="4290" spans="1:3" x14ac:dyDescent="0.25">
      <c r="A4290">
        <v>96840</v>
      </c>
      <c r="B4290">
        <v>678</v>
      </c>
      <c r="C4290">
        <v>334</v>
      </c>
    </row>
    <row r="4291" spans="1:3" x14ac:dyDescent="0.25">
      <c r="A4291">
        <v>96856</v>
      </c>
      <c r="B4291">
        <v>680</v>
      </c>
      <c r="C4291">
        <v>335</v>
      </c>
    </row>
    <row r="4292" spans="1:3" x14ac:dyDescent="0.25">
      <c r="A4292">
        <v>96871</v>
      </c>
      <c r="B4292">
        <v>681</v>
      </c>
      <c r="C4292">
        <v>334</v>
      </c>
    </row>
    <row r="4293" spans="1:3" x14ac:dyDescent="0.25">
      <c r="A4293">
        <v>96887</v>
      </c>
      <c r="B4293">
        <v>679</v>
      </c>
      <c r="C4293">
        <v>332</v>
      </c>
    </row>
    <row r="4294" spans="1:3" x14ac:dyDescent="0.25">
      <c r="A4294">
        <v>96903</v>
      </c>
      <c r="B4294">
        <v>680</v>
      </c>
      <c r="C4294">
        <v>335</v>
      </c>
    </row>
    <row r="4295" spans="1:3" x14ac:dyDescent="0.25">
      <c r="A4295">
        <v>96918</v>
      </c>
      <c r="B4295">
        <v>677</v>
      </c>
      <c r="C4295">
        <v>333</v>
      </c>
    </row>
    <row r="4296" spans="1:3" x14ac:dyDescent="0.25">
      <c r="A4296">
        <v>96933</v>
      </c>
      <c r="B4296">
        <v>678</v>
      </c>
      <c r="C4296">
        <v>334</v>
      </c>
    </row>
    <row r="4297" spans="1:3" x14ac:dyDescent="0.25">
      <c r="A4297">
        <v>96949</v>
      </c>
      <c r="B4297">
        <v>677</v>
      </c>
      <c r="C4297">
        <v>335</v>
      </c>
    </row>
    <row r="4298" spans="1:3" x14ac:dyDescent="0.25">
      <c r="A4298">
        <v>96965</v>
      </c>
      <c r="B4298">
        <v>681</v>
      </c>
      <c r="C4298">
        <v>335</v>
      </c>
    </row>
    <row r="4299" spans="1:3" x14ac:dyDescent="0.25">
      <c r="A4299">
        <v>96980</v>
      </c>
      <c r="B4299">
        <v>677</v>
      </c>
      <c r="C4299">
        <v>334</v>
      </c>
    </row>
    <row r="4300" spans="1:3" x14ac:dyDescent="0.25">
      <c r="A4300">
        <v>96996</v>
      </c>
      <c r="B4300">
        <v>679</v>
      </c>
      <c r="C4300">
        <v>335</v>
      </c>
    </row>
    <row r="4301" spans="1:3" x14ac:dyDescent="0.25">
      <c r="A4301">
        <v>97011</v>
      </c>
      <c r="B4301">
        <v>679</v>
      </c>
      <c r="C4301">
        <v>336</v>
      </c>
    </row>
    <row r="4302" spans="1:3" x14ac:dyDescent="0.25">
      <c r="A4302">
        <v>97028</v>
      </c>
      <c r="B4302">
        <v>681</v>
      </c>
      <c r="C4302">
        <v>335</v>
      </c>
    </row>
    <row r="4303" spans="1:3" x14ac:dyDescent="0.25">
      <c r="A4303">
        <v>97043</v>
      </c>
      <c r="B4303">
        <v>677</v>
      </c>
      <c r="C4303">
        <v>334</v>
      </c>
    </row>
    <row r="4304" spans="1:3" x14ac:dyDescent="0.25">
      <c r="A4304">
        <v>97058</v>
      </c>
      <c r="B4304">
        <v>678</v>
      </c>
      <c r="C4304">
        <v>334</v>
      </c>
    </row>
    <row r="4305" spans="1:3" x14ac:dyDescent="0.25">
      <c r="A4305">
        <v>97074</v>
      </c>
      <c r="B4305">
        <v>679</v>
      </c>
      <c r="C4305">
        <v>335</v>
      </c>
    </row>
    <row r="4306" spans="1:3" x14ac:dyDescent="0.25">
      <c r="A4306">
        <v>97090</v>
      </c>
      <c r="B4306">
        <v>677</v>
      </c>
      <c r="C4306">
        <v>334</v>
      </c>
    </row>
    <row r="4307" spans="1:3" x14ac:dyDescent="0.25">
      <c r="A4307">
        <v>97105</v>
      </c>
      <c r="B4307">
        <v>679</v>
      </c>
      <c r="C4307">
        <v>335</v>
      </c>
    </row>
    <row r="4308" spans="1:3" x14ac:dyDescent="0.25">
      <c r="A4308">
        <v>97121</v>
      </c>
      <c r="B4308">
        <v>679</v>
      </c>
      <c r="C4308">
        <v>336</v>
      </c>
    </row>
    <row r="4309" spans="1:3" x14ac:dyDescent="0.25">
      <c r="A4309">
        <v>97136</v>
      </c>
      <c r="B4309">
        <v>681</v>
      </c>
      <c r="C4309">
        <v>336</v>
      </c>
    </row>
    <row r="4310" spans="1:3" x14ac:dyDescent="0.25">
      <c r="A4310">
        <v>97153</v>
      </c>
      <c r="B4310">
        <v>678</v>
      </c>
      <c r="C4310">
        <v>336</v>
      </c>
    </row>
    <row r="4311" spans="1:3" x14ac:dyDescent="0.25">
      <c r="A4311">
        <v>97168</v>
      </c>
      <c r="B4311">
        <v>680</v>
      </c>
      <c r="C4311">
        <v>337</v>
      </c>
    </row>
    <row r="4312" spans="1:3" x14ac:dyDescent="0.25">
      <c r="A4312">
        <v>97183</v>
      </c>
      <c r="B4312">
        <v>679</v>
      </c>
      <c r="C4312">
        <v>336</v>
      </c>
    </row>
    <row r="4313" spans="1:3" x14ac:dyDescent="0.25">
      <c r="A4313">
        <v>97199</v>
      </c>
      <c r="B4313">
        <v>681</v>
      </c>
      <c r="C4313">
        <v>335</v>
      </c>
    </row>
    <row r="4314" spans="1:3" x14ac:dyDescent="0.25">
      <c r="A4314">
        <v>97214</v>
      </c>
      <c r="B4314">
        <v>681</v>
      </c>
      <c r="C4314">
        <v>335</v>
      </c>
    </row>
    <row r="4315" spans="1:3" x14ac:dyDescent="0.25">
      <c r="A4315">
        <v>97230</v>
      </c>
      <c r="B4315">
        <v>678</v>
      </c>
      <c r="C4315">
        <v>334</v>
      </c>
    </row>
    <row r="4316" spans="1:3" x14ac:dyDescent="0.25">
      <c r="A4316">
        <v>97246</v>
      </c>
      <c r="B4316">
        <v>677</v>
      </c>
      <c r="C4316">
        <v>334</v>
      </c>
    </row>
    <row r="4317" spans="1:3" x14ac:dyDescent="0.25">
      <c r="A4317">
        <v>97261</v>
      </c>
      <c r="B4317">
        <v>679</v>
      </c>
      <c r="C4317">
        <v>334</v>
      </c>
    </row>
    <row r="4318" spans="1:3" x14ac:dyDescent="0.25">
      <c r="A4318">
        <v>97276</v>
      </c>
      <c r="B4318">
        <v>678</v>
      </c>
      <c r="C4318">
        <v>333</v>
      </c>
    </row>
    <row r="4319" spans="1:3" x14ac:dyDescent="0.25">
      <c r="A4319">
        <v>97293</v>
      </c>
      <c r="B4319">
        <v>677</v>
      </c>
      <c r="C4319">
        <v>332</v>
      </c>
    </row>
    <row r="4320" spans="1:3" x14ac:dyDescent="0.25">
      <c r="A4320">
        <v>97308</v>
      </c>
      <c r="B4320">
        <v>679</v>
      </c>
      <c r="C4320">
        <v>335</v>
      </c>
    </row>
    <row r="4321" spans="1:3" x14ac:dyDescent="0.25">
      <c r="A4321">
        <v>97324</v>
      </c>
      <c r="B4321">
        <v>680</v>
      </c>
      <c r="C4321">
        <v>334</v>
      </c>
    </row>
    <row r="4322" spans="1:3" x14ac:dyDescent="0.25">
      <c r="A4322">
        <v>97339</v>
      </c>
      <c r="B4322">
        <v>678</v>
      </c>
      <c r="C4322">
        <v>336</v>
      </c>
    </row>
    <row r="4323" spans="1:3" x14ac:dyDescent="0.25">
      <c r="A4323">
        <v>97355</v>
      </c>
      <c r="B4323">
        <v>678</v>
      </c>
      <c r="C4323">
        <v>335</v>
      </c>
    </row>
    <row r="4324" spans="1:3" x14ac:dyDescent="0.25">
      <c r="A4324">
        <v>97371</v>
      </c>
      <c r="B4324">
        <v>680</v>
      </c>
      <c r="C4324">
        <v>332</v>
      </c>
    </row>
    <row r="4325" spans="1:3" x14ac:dyDescent="0.25">
      <c r="A4325">
        <v>97386</v>
      </c>
      <c r="B4325">
        <v>680</v>
      </c>
      <c r="C4325">
        <v>333</v>
      </c>
    </row>
    <row r="4326" spans="1:3" x14ac:dyDescent="0.25">
      <c r="A4326">
        <v>97401</v>
      </c>
      <c r="B4326">
        <v>680</v>
      </c>
      <c r="C4326">
        <v>333</v>
      </c>
    </row>
    <row r="4327" spans="1:3" x14ac:dyDescent="0.25">
      <c r="A4327">
        <v>97418</v>
      </c>
      <c r="B4327">
        <v>681</v>
      </c>
      <c r="C4327">
        <v>333</v>
      </c>
    </row>
    <row r="4328" spans="1:3" x14ac:dyDescent="0.25">
      <c r="A4328">
        <v>97433</v>
      </c>
      <c r="B4328">
        <v>679</v>
      </c>
      <c r="C4328">
        <v>333</v>
      </c>
    </row>
    <row r="4329" spans="1:3" x14ac:dyDescent="0.25">
      <c r="A4329">
        <v>97448</v>
      </c>
      <c r="B4329">
        <v>678</v>
      </c>
      <c r="C4329">
        <v>333</v>
      </c>
    </row>
    <row r="4330" spans="1:3" x14ac:dyDescent="0.25">
      <c r="A4330">
        <v>97464</v>
      </c>
      <c r="B4330">
        <v>679</v>
      </c>
      <c r="C4330">
        <v>336</v>
      </c>
    </row>
    <row r="4331" spans="1:3" x14ac:dyDescent="0.25">
      <c r="A4331">
        <v>97479</v>
      </c>
      <c r="B4331">
        <v>679</v>
      </c>
      <c r="C4331">
        <v>334</v>
      </c>
    </row>
    <row r="4332" spans="1:3" x14ac:dyDescent="0.25">
      <c r="A4332">
        <v>97496</v>
      </c>
      <c r="B4332">
        <v>678</v>
      </c>
      <c r="C4332">
        <v>336</v>
      </c>
    </row>
    <row r="4333" spans="1:3" x14ac:dyDescent="0.25">
      <c r="A4333">
        <v>97511</v>
      </c>
      <c r="B4333">
        <v>680</v>
      </c>
      <c r="C4333">
        <v>334</v>
      </c>
    </row>
    <row r="4334" spans="1:3" x14ac:dyDescent="0.25">
      <c r="A4334">
        <v>97526</v>
      </c>
      <c r="B4334">
        <v>680</v>
      </c>
      <c r="C4334">
        <v>335</v>
      </c>
    </row>
    <row r="4335" spans="1:3" x14ac:dyDescent="0.25">
      <c r="A4335">
        <v>97542</v>
      </c>
      <c r="B4335">
        <v>677</v>
      </c>
      <c r="C4335">
        <v>335</v>
      </c>
    </row>
    <row r="4336" spans="1:3" x14ac:dyDescent="0.25">
      <c r="A4336">
        <v>97558</v>
      </c>
      <c r="B4336">
        <v>679</v>
      </c>
      <c r="C4336">
        <v>336</v>
      </c>
    </row>
    <row r="4337" spans="1:3" x14ac:dyDescent="0.25">
      <c r="A4337">
        <v>97573</v>
      </c>
      <c r="B4337">
        <v>680</v>
      </c>
      <c r="C4337">
        <v>339</v>
      </c>
    </row>
    <row r="4338" spans="1:3" x14ac:dyDescent="0.25">
      <c r="A4338">
        <v>97589</v>
      </c>
      <c r="B4338">
        <v>677</v>
      </c>
      <c r="C4338">
        <v>335</v>
      </c>
    </row>
    <row r="4339" spans="1:3" x14ac:dyDescent="0.25">
      <c r="A4339">
        <v>97604</v>
      </c>
      <c r="B4339">
        <v>680</v>
      </c>
      <c r="C4339">
        <v>337</v>
      </c>
    </row>
    <row r="4340" spans="1:3" x14ac:dyDescent="0.25">
      <c r="A4340">
        <v>97620</v>
      </c>
      <c r="B4340">
        <v>680</v>
      </c>
      <c r="C4340">
        <v>333</v>
      </c>
    </row>
    <row r="4341" spans="1:3" x14ac:dyDescent="0.25">
      <c r="A4341">
        <v>97636</v>
      </c>
      <c r="B4341">
        <v>677</v>
      </c>
      <c r="C4341">
        <v>336</v>
      </c>
    </row>
    <row r="4342" spans="1:3" x14ac:dyDescent="0.25">
      <c r="A4342">
        <v>97651</v>
      </c>
      <c r="B4342">
        <v>679</v>
      </c>
      <c r="C4342">
        <v>339</v>
      </c>
    </row>
    <row r="4343" spans="1:3" x14ac:dyDescent="0.25">
      <c r="A4343">
        <v>97667</v>
      </c>
      <c r="B4343">
        <v>680</v>
      </c>
      <c r="C4343">
        <v>336</v>
      </c>
    </row>
    <row r="4344" spans="1:3" x14ac:dyDescent="0.25">
      <c r="A4344">
        <v>97682</v>
      </c>
      <c r="B4344">
        <v>678</v>
      </c>
      <c r="C4344">
        <v>337</v>
      </c>
    </row>
    <row r="4345" spans="1:3" x14ac:dyDescent="0.25">
      <c r="A4345">
        <v>97698</v>
      </c>
      <c r="B4345">
        <v>678</v>
      </c>
      <c r="C4345">
        <v>338</v>
      </c>
    </row>
    <row r="4346" spans="1:3" x14ac:dyDescent="0.25">
      <c r="A4346">
        <v>97714</v>
      </c>
      <c r="B4346">
        <v>680</v>
      </c>
      <c r="C4346">
        <v>340</v>
      </c>
    </row>
    <row r="4347" spans="1:3" x14ac:dyDescent="0.25">
      <c r="A4347">
        <v>97729</v>
      </c>
      <c r="B4347">
        <v>680</v>
      </c>
      <c r="C4347">
        <v>339</v>
      </c>
    </row>
    <row r="4348" spans="1:3" x14ac:dyDescent="0.25">
      <c r="A4348">
        <v>97744</v>
      </c>
      <c r="B4348">
        <v>679</v>
      </c>
      <c r="C4348">
        <v>341</v>
      </c>
    </row>
    <row r="4349" spans="1:3" x14ac:dyDescent="0.25">
      <c r="A4349">
        <v>97761</v>
      </c>
      <c r="B4349">
        <v>681</v>
      </c>
      <c r="C4349">
        <v>342</v>
      </c>
    </row>
    <row r="4350" spans="1:3" x14ac:dyDescent="0.25">
      <c r="A4350">
        <v>97776</v>
      </c>
      <c r="B4350">
        <v>680</v>
      </c>
      <c r="C4350">
        <v>340</v>
      </c>
    </row>
    <row r="4351" spans="1:3" x14ac:dyDescent="0.25">
      <c r="A4351">
        <v>97792</v>
      </c>
      <c r="B4351">
        <v>680</v>
      </c>
      <c r="C4351">
        <v>341</v>
      </c>
    </row>
    <row r="4352" spans="1:3" x14ac:dyDescent="0.25">
      <c r="A4352">
        <v>97807</v>
      </c>
      <c r="B4352">
        <v>679</v>
      </c>
      <c r="C4352">
        <v>342</v>
      </c>
    </row>
    <row r="4353" spans="1:3" x14ac:dyDescent="0.25">
      <c r="A4353">
        <v>97823</v>
      </c>
      <c r="B4353">
        <v>680</v>
      </c>
      <c r="C4353">
        <v>338</v>
      </c>
    </row>
    <row r="4354" spans="1:3" x14ac:dyDescent="0.25">
      <c r="A4354">
        <v>97839</v>
      </c>
      <c r="B4354">
        <v>677</v>
      </c>
      <c r="C4354">
        <v>340</v>
      </c>
    </row>
    <row r="4355" spans="1:3" x14ac:dyDescent="0.25">
      <c r="A4355">
        <v>97854</v>
      </c>
      <c r="B4355">
        <v>680</v>
      </c>
      <c r="C4355">
        <v>339</v>
      </c>
    </row>
    <row r="4356" spans="1:3" x14ac:dyDescent="0.25">
      <c r="A4356">
        <v>97869</v>
      </c>
      <c r="B4356">
        <v>678</v>
      </c>
      <c r="C4356">
        <v>339</v>
      </c>
    </row>
    <row r="4357" spans="1:3" x14ac:dyDescent="0.25">
      <c r="A4357">
        <v>97886</v>
      </c>
      <c r="B4357">
        <v>680</v>
      </c>
      <c r="C4357">
        <v>341</v>
      </c>
    </row>
    <row r="4358" spans="1:3" x14ac:dyDescent="0.25">
      <c r="A4358">
        <v>97901</v>
      </c>
      <c r="B4358">
        <v>680</v>
      </c>
      <c r="C4358">
        <v>338</v>
      </c>
    </row>
    <row r="4359" spans="1:3" x14ac:dyDescent="0.25">
      <c r="A4359">
        <v>97916</v>
      </c>
      <c r="B4359">
        <v>680</v>
      </c>
      <c r="C4359">
        <v>338</v>
      </c>
    </row>
    <row r="4360" spans="1:3" x14ac:dyDescent="0.25">
      <c r="A4360">
        <v>97932</v>
      </c>
      <c r="B4360">
        <v>677</v>
      </c>
      <c r="C4360">
        <v>337</v>
      </c>
    </row>
    <row r="4361" spans="1:3" x14ac:dyDescent="0.25">
      <c r="A4361">
        <v>97947</v>
      </c>
      <c r="B4361">
        <v>679</v>
      </c>
      <c r="C4361">
        <v>339</v>
      </c>
    </row>
    <row r="4362" spans="1:3" x14ac:dyDescent="0.25">
      <c r="A4362">
        <v>97964</v>
      </c>
      <c r="B4362">
        <v>679</v>
      </c>
      <c r="C4362">
        <v>341</v>
      </c>
    </row>
    <row r="4363" spans="1:3" x14ac:dyDescent="0.25">
      <c r="A4363">
        <v>97979</v>
      </c>
      <c r="B4363">
        <v>679</v>
      </c>
      <c r="C4363">
        <v>339</v>
      </c>
    </row>
    <row r="4364" spans="1:3" x14ac:dyDescent="0.25">
      <c r="A4364">
        <v>97994</v>
      </c>
      <c r="B4364">
        <v>680</v>
      </c>
      <c r="C4364">
        <v>338</v>
      </c>
    </row>
    <row r="4365" spans="1:3" x14ac:dyDescent="0.25">
      <c r="A4365">
        <v>98010</v>
      </c>
      <c r="B4365">
        <v>679</v>
      </c>
      <c r="C4365">
        <v>341</v>
      </c>
    </row>
    <row r="4366" spans="1:3" x14ac:dyDescent="0.25">
      <c r="A4366">
        <v>98026</v>
      </c>
      <c r="B4366">
        <v>679</v>
      </c>
      <c r="C4366">
        <v>342</v>
      </c>
    </row>
    <row r="4367" spans="1:3" x14ac:dyDescent="0.25">
      <c r="A4367">
        <v>98041</v>
      </c>
      <c r="B4367">
        <v>680</v>
      </c>
      <c r="C4367">
        <v>347</v>
      </c>
    </row>
    <row r="4368" spans="1:3" x14ac:dyDescent="0.25">
      <c r="A4368">
        <v>98057</v>
      </c>
      <c r="B4368">
        <v>681</v>
      </c>
      <c r="C4368">
        <v>344</v>
      </c>
    </row>
    <row r="4369" spans="1:3" x14ac:dyDescent="0.25">
      <c r="A4369">
        <v>98072</v>
      </c>
      <c r="B4369">
        <v>680</v>
      </c>
      <c r="C4369">
        <v>341</v>
      </c>
    </row>
    <row r="4370" spans="1:3" x14ac:dyDescent="0.25">
      <c r="A4370">
        <v>98088</v>
      </c>
      <c r="B4370">
        <v>680</v>
      </c>
      <c r="C4370">
        <v>342</v>
      </c>
    </row>
    <row r="4371" spans="1:3" x14ac:dyDescent="0.25">
      <c r="A4371">
        <v>98104</v>
      </c>
      <c r="B4371">
        <v>677</v>
      </c>
      <c r="C4371">
        <v>342</v>
      </c>
    </row>
    <row r="4372" spans="1:3" x14ac:dyDescent="0.25">
      <c r="A4372">
        <v>98119</v>
      </c>
      <c r="B4372">
        <v>681</v>
      </c>
      <c r="C4372">
        <v>342</v>
      </c>
    </row>
    <row r="4373" spans="1:3" x14ac:dyDescent="0.25">
      <c r="A4373">
        <v>98135</v>
      </c>
      <c r="B4373">
        <v>676</v>
      </c>
      <c r="C4373">
        <v>342</v>
      </c>
    </row>
    <row r="4374" spans="1:3" x14ac:dyDescent="0.25">
      <c r="A4374">
        <v>98151</v>
      </c>
      <c r="B4374">
        <v>679</v>
      </c>
      <c r="C4374">
        <v>343</v>
      </c>
    </row>
    <row r="4375" spans="1:3" x14ac:dyDescent="0.25">
      <c r="A4375">
        <v>98166</v>
      </c>
      <c r="B4375">
        <v>678</v>
      </c>
      <c r="C4375">
        <v>340</v>
      </c>
    </row>
    <row r="4376" spans="1:3" x14ac:dyDescent="0.25">
      <c r="A4376">
        <v>98182</v>
      </c>
      <c r="B4376">
        <v>676</v>
      </c>
      <c r="C4376">
        <v>340</v>
      </c>
    </row>
    <row r="4377" spans="1:3" x14ac:dyDescent="0.25">
      <c r="A4377">
        <v>98197</v>
      </c>
      <c r="B4377">
        <v>679</v>
      </c>
      <c r="C4377">
        <v>342</v>
      </c>
    </row>
    <row r="4378" spans="1:3" x14ac:dyDescent="0.25">
      <c r="A4378">
        <v>98212</v>
      </c>
      <c r="B4378">
        <v>678</v>
      </c>
      <c r="C4378">
        <v>339</v>
      </c>
    </row>
    <row r="4379" spans="1:3" x14ac:dyDescent="0.25">
      <c r="A4379">
        <v>98229</v>
      </c>
      <c r="B4379">
        <v>677</v>
      </c>
      <c r="C4379">
        <v>339</v>
      </c>
    </row>
    <row r="4380" spans="1:3" x14ac:dyDescent="0.25">
      <c r="A4380">
        <v>98244</v>
      </c>
      <c r="B4380">
        <v>680</v>
      </c>
      <c r="C4380">
        <v>338</v>
      </c>
    </row>
    <row r="4381" spans="1:3" x14ac:dyDescent="0.25">
      <c r="A4381">
        <v>98259</v>
      </c>
      <c r="B4381">
        <v>678</v>
      </c>
      <c r="C4381">
        <v>340</v>
      </c>
    </row>
    <row r="4382" spans="1:3" x14ac:dyDescent="0.25">
      <c r="A4382">
        <v>98275</v>
      </c>
      <c r="B4382">
        <v>680</v>
      </c>
      <c r="C4382">
        <v>340</v>
      </c>
    </row>
    <row r="4383" spans="1:3" x14ac:dyDescent="0.25">
      <c r="A4383">
        <v>98291</v>
      </c>
      <c r="B4383">
        <v>678</v>
      </c>
      <c r="C4383">
        <v>341</v>
      </c>
    </row>
    <row r="4384" spans="1:3" x14ac:dyDescent="0.25">
      <c r="A4384">
        <v>98307</v>
      </c>
      <c r="B4384">
        <v>677</v>
      </c>
      <c r="C4384">
        <v>340</v>
      </c>
    </row>
    <row r="4385" spans="1:3" x14ac:dyDescent="0.25">
      <c r="A4385">
        <v>98322</v>
      </c>
      <c r="B4385">
        <v>679</v>
      </c>
      <c r="C4385">
        <v>343</v>
      </c>
    </row>
    <row r="4386" spans="1:3" x14ac:dyDescent="0.25">
      <c r="A4386">
        <v>98337</v>
      </c>
      <c r="B4386">
        <v>677</v>
      </c>
      <c r="C4386">
        <v>339</v>
      </c>
    </row>
    <row r="4387" spans="1:3" x14ac:dyDescent="0.25">
      <c r="A4387">
        <v>98354</v>
      </c>
      <c r="B4387">
        <v>680</v>
      </c>
      <c r="C4387">
        <v>340</v>
      </c>
    </row>
    <row r="4388" spans="1:3" x14ac:dyDescent="0.25">
      <c r="A4388">
        <v>98369</v>
      </c>
      <c r="B4388">
        <v>678</v>
      </c>
      <c r="C4388">
        <v>340</v>
      </c>
    </row>
    <row r="4389" spans="1:3" x14ac:dyDescent="0.25">
      <c r="A4389">
        <v>98384</v>
      </c>
      <c r="B4389">
        <v>679</v>
      </c>
      <c r="C4389">
        <v>342</v>
      </c>
    </row>
    <row r="4390" spans="1:3" x14ac:dyDescent="0.25">
      <c r="A4390">
        <v>98400</v>
      </c>
      <c r="B4390">
        <v>677</v>
      </c>
      <c r="C4390">
        <v>343</v>
      </c>
    </row>
    <row r="4391" spans="1:3" x14ac:dyDescent="0.25">
      <c r="A4391">
        <v>98416</v>
      </c>
      <c r="B4391">
        <v>677</v>
      </c>
      <c r="C4391">
        <v>346</v>
      </c>
    </row>
    <row r="4392" spans="1:3" x14ac:dyDescent="0.25">
      <c r="A4392">
        <v>98432</v>
      </c>
      <c r="B4392">
        <v>679</v>
      </c>
      <c r="C4392">
        <v>347</v>
      </c>
    </row>
    <row r="4393" spans="1:3" x14ac:dyDescent="0.25">
      <c r="A4393">
        <v>98447</v>
      </c>
      <c r="B4393">
        <v>679</v>
      </c>
      <c r="C4393">
        <v>346</v>
      </c>
    </row>
    <row r="4394" spans="1:3" x14ac:dyDescent="0.25">
      <c r="A4394">
        <v>98462</v>
      </c>
      <c r="B4394">
        <v>679</v>
      </c>
      <c r="C4394">
        <v>345</v>
      </c>
    </row>
    <row r="4395" spans="1:3" x14ac:dyDescent="0.25">
      <c r="A4395">
        <v>98478</v>
      </c>
      <c r="B4395">
        <v>680</v>
      </c>
      <c r="C4395">
        <v>341</v>
      </c>
    </row>
    <row r="4396" spans="1:3" x14ac:dyDescent="0.25">
      <c r="A4396">
        <v>98494</v>
      </c>
      <c r="B4396">
        <v>678</v>
      </c>
      <c r="C4396">
        <v>342</v>
      </c>
    </row>
    <row r="4397" spans="1:3" x14ac:dyDescent="0.25">
      <c r="A4397">
        <v>98509</v>
      </c>
      <c r="B4397">
        <v>679</v>
      </c>
      <c r="C4397">
        <v>344</v>
      </c>
    </row>
    <row r="4398" spans="1:3" x14ac:dyDescent="0.25">
      <c r="A4398">
        <v>98525</v>
      </c>
      <c r="B4398">
        <v>680</v>
      </c>
      <c r="C4398">
        <v>343</v>
      </c>
    </row>
    <row r="4399" spans="1:3" x14ac:dyDescent="0.25">
      <c r="A4399">
        <v>98540</v>
      </c>
      <c r="B4399">
        <v>679</v>
      </c>
      <c r="C4399">
        <v>344</v>
      </c>
    </row>
    <row r="4400" spans="1:3" x14ac:dyDescent="0.25">
      <c r="A4400">
        <v>98556</v>
      </c>
      <c r="B4400">
        <v>677</v>
      </c>
      <c r="C4400">
        <v>345</v>
      </c>
    </row>
    <row r="4401" spans="1:3" x14ac:dyDescent="0.25">
      <c r="A4401">
        <v>98572</v>
      </c>
      <c r="B4401">
        <v>680</v>
      </c>
      <c r="C4401">
        <v>343</v>
      </c>
    </row>
    <row r="4402" spans="1:3" x14ac:dyDescent="0.25">
      <c r="A4402">
        <v>98587</v>
      </c>
      <c r="B4402">
        <v>680</v>
      </c>
      <c r="C4402">
        <v>342</v>
      </c>
    </row>
    <row r="4403" spans="1:3" x14ac:dyDescent="0.25">
      <c r="A4403">
        <v>98603</v>
      </c>
      <c r="B4403">
        <v>681</v>
      </c>
      <c r="C4403">
        <v>343</v>
      </c>
    </row>
    <row r="4404" spans="1:3" x14ac:dyDescent="0.25">
      <c r="A4404">
        <v>98619</v>
      </c>
      <c r="B4404">
        <v>678</v>
      </c>
      <c r="C4404">
        <v>343</v>
      </c>
    </row>
    <row r="4405" spans="1:3" x14ac:dyDescent="0.25">
      <c r="A4405">
        <v>98634</v>
      </c>
      <c r="B4405">
        <v>679</v>
      </c>
      <c r="C4405">
        <v>342</v>
      </c>
    </row>
    <row r="4406" spans="1:3" x14ac:dyDescent="0.25">
      <c r="A4406">
        <v>98650</v>
      </c>
      <c r="B4406">
        <v>679</v>
      </c>
      <c r="C4406">
        <v>343</v>
      </c>
    </row>
    <row r="4407" spans="1:3" x14ac:dyDescent="0.25">
      <c r="A4407">
        <v>98665</v>
      </c>
      <c r="B4407">
        <v>680</v>
      </c>
      <c r="C4407">
        <v>339</v>
      </c>
    </row>
    <row r="4408" spans="1:3" x14ac:dyDescent="0.25">
      <c r="A4408">
        <v>98680</v>
      </c>
      <c r="B4408">
        <v>680</v>
      </c>
      <c r="C4408">
        <v>338</v>
      </c>
    </row>
    <row r="4409" spans="1:3" x14ac:dyDescent="0.25">
      <c r="A4409">
        <v>98697</v>
      </c>
      <c r="B4409">
        <v>680</v>
      </c>
      <c r="C4409">
        <v>340</v>
      </c>
    </row>
    <row r="4410" spans="1:3" x14ac:dyDescent="0.25">
      <c r="A4410">
        <v>98712</v>
      </c>
      <c r="B4410">
        <v>679</v>
      </c>
      <c r="C4410">
        <v>341</v>
      </c>
    </row>
    <row r="4411" spans="1:3" x14ac:dyDescent="0.25">
      <c r="A4411">
        <v>98727</v>
      </c>
      <c r="B4411">
        <v>678</v>
      </c>
      <c r="C4411">
        <v>336</v>
      </c>
    </row>
    <row r="4412" spans="1:3" x14ac:dyDescent="0.25">
      <c r="A4412">
        <v>98743</v>
      </c>
      <c r="B4412">
        <v>679</v>
      </c>
      <c r="C4412">
        <v>337</v>
      </c>
    </row>
    <row r="4413" spans="1:3" x14ac:dyDescent="0.25">
      <c r="A4413">
        <v>98759</v>
      </c>
      <c r="B4413">
        <v>677</v>
      </c>
      <c r="C4413">
        <v>338</v>
      </c>
    </row>
    <row r="4414" spans="1:3" x14ac:dyDescent="0.25">
      <c r="A4414">
        <v>98775</v>
      </c>
      <c r="B4414">
        <v>680</v>
      </c>
      <c r="C4414">
        <v>338</v>
      </c>
    </row>
    <row r="4415" spans="1:3" x14ac:dyDescent="0.25">
      <c r="A4415">
        <v>98790</v>
      </c>
      <c r="B4415">
        <v>679</v>
      </c>
      <c r="C4415">
        <v>341</v>
      </c>
    </row>
    <row r="4416" spans="1:3" x14ac:dyDescent="0.25">
      <c r="A4416">
        <v>98805</v>
      </c>
      <c r="B4416">
        <v>679</v>
      </c>
      <c r="C4416">
        <v>341</v>
      </c>
    </row>
    <row r="4417" spans="1:3" x14ac:dyDescent="0.25">
      <c r="A4417">
        <v>98822</v>
      </c>
      <c r="B4417">
        <v>677</v>
      </c>
      <c r="C4417">
        <v>339</v>
      </c>
    </row>
    <row r="4418" spans="1:3" x14ac:dyDescent="0.25">
      <c r="A4418">
        <v>98837</v>
      </c>
      <c r="B4418">
        <v>680</v>
      </c>
      <c r="C4418">
        <v>340</v>
      </c>
    </row>
    <row r="4419" spans="1:3" x14ac:dyDescent="0.25">
      <c r="A4419">
        <v>98852</v>
      </c>
      <c r="B4419">
        <v>680</v>
      </c>
      <c r="C4419">
        <v>343</v>
      </c>
    </row>
    <row r="4420" spans="1:3" x14ac:dyDescent="0.25">
      <c r="A4420">
        <v>98868</v>
      </c>
      <c r="B4420">
        <v>679</v>
      </c>
      <c r="C4420">
        <v>342</v>
      </c>
    </row>
    <row r="4421" spans="1:3" x14ac:dyDescent="0.25">
      <c r="A4421">
        <v>98884</v>
      </c>
      <c r="B4421">
        <v>678</v>
      </c>
      <c r="C4421">
        <v>341</v>
      </c>
    </row>
    <row r="4422" spans="1:3" x14ac:dyDescent="0.25">
      <c r="A4422">
        <v>98899</v>
      </c>
      <c r="B4422">
        <v>680</v>
      </c>
      <c r="C4422">
        <v>343</v>
      </c>
    </row>
    <row r="4423" spans="1:3" x14ac:dyDescent="0.25">
      <c r="A4423">
        <v>98915</v>
      </c>
      <c r="B4423">
        <v>679</v>
      </c>
      <c r="C4423">
        <v>341</v>
      </c>
    </row>
    <row r="4424" spans="1:3" x14ac:dyDescent="0.25">
      <c r="A4424">
        <v>98930</v>
      </c>
      <c r="B4424">
        <v>680</v>
      </c>
      <c r="C4424">
        <v>343</v>
      </c>
    </row>
    <row r="4425" spans="1:3" x14ac:dyDescent="0.25">
      <c r="A4425">
        <v>98946</v>
      </c>
      <c r="B4425">
        <v>681</v>
      </c>
      <c r="C4425">
        <v>340</v>
      </c>
    </row>
    <row r="4426" spans="1:3" x14ac:dyDescent="0.25">
      <c r="A4426">
        <v>98962</v>
      </c>
      <c r="B4426">
        <v>678</v>
      </c>
      <c r="C4426">
        <v>341</v>
      </c>
    </row>
    <row r="4427" spans="1:3" x14ac:dyDescent="0.25">
      <c r="A4427">
        <v>98977</v>
      </c>
      <c r="B4427">
        <v>678</v>
      </c>
      <c r="C4427">
        <v>344</v>
      </c>
    </row>
    <row r="4428" spans="1:3" x14ac:dyDescent="0.25">
      <c r="A4428">
        <v>98993</v>
      </c>
      <c r="B4428">
        <v>678</v>
      </c>
      <c r="C4428">
        <v>343</v>
      </c>
    </row>
    <row r="4429" spans="1:3" x14ac:dyDescent="0.25">
      <c r="A4429">
        <v>99008</v>
      </c>
      <c r="B4429">
        <v>681</v>
      </c>
      <c r="C4429">
        <v>342</v>
      </c>
    </row>
    <row r="4430" spans="1:3" x14ac:dyDescent="0.25">
      <c r="A4430">
        <v>99024</v>
      </c>
      <c r="B4430">
        <v>681</v>
      </c>
      <c r="C4430">
        <v>342</v>
      </c>
    </row>
    <row r="4431" spans="1:3" x14ac:dyDescent="0.25">
      <c r="A4431">
        <v>99040</v>
      </c>
      <c r="B4431">
        <v>680</v>
      </c>
      <c r="C4431">
        <v>341</v>
      </c>
    </row>
    <row r="4432" spans="1:3" x14ac:dyDescent="0.25">
      <c r="A4432">
        <v>99055</v>
      </c>
      <c r="B4432">
        <v>680</v>
      </c>
      <c r="C4432">
        <v>344</v>
      </c>
    </row>
    <row r="4433" spans="1:3" x14ac:dyDescent="0.25">
      <c r="A4433">
        <v>99070</v>
      </c>
      <c r="B4433">
        <v>680</v>
      </c>
      <c r="C4433">
        <v>343</v>
      </c>
    </row>
    <row r="4434" spans="1:3" x14ac:dyDescent="0.25">
      <c r="A4434">
        <v>99087</v>
      </c>
      <c r="B4434">
        <v>681</v>
      </c>
      <c r="C4434">
        <v>342</v>
      </c>
    </row>
    <row r="4435" spans="1:3" x14ac:dyDescent="0.25">
      <c r="A4435">
        <v>99102</v>
      </c>
      <c r="B4435">
        <v>678</v>
      </c>
      <c r="C4435">
        <v>342</v>
      </c>
    </row>
    <row r="4436" spans="1:3" x14ac:dyDescent="0.25">
      <c r="A4436">
        <v>99118</v>
      </c>
      <c r="B4436">
        <v>679</v>
      </c>
      <c r="C4436">
        <v>346</v>
      </c>
    </row>
    <row r="4437" spans="1:3" x14ac:dyDescent="0.25">
      <c r="A4437">
        <v>99133</v>
      </c>
      <c r="B4437">
        <v>678</v>
      </c>
      <c r="C4437">
        <v>344</v>
      </c>
    </row>
    <row r="4438" spans="1:3" x14ac:dyDescent="0.25">
      <c r="A4438">
        <v>99149</v>
      </c>
      <c r="B4438">
        <v>680</v>
      </c>
      <c r="C4438">
        <v>348</v>
      </c>
    </row>
    <row r="4439" spans="1:3" x14ac:dyDescent="0.25">
      <c r="A4439">
        <v>99165</v>
      </c>
      <c r="B4439">
        <v>681</v>
      </c>
      <c r="C4439">
        <v>347</v>
      </c>
    </row>
    <row r="4440" spans="1:3" x14ac:dyDescent="0.25">
      <c r="A4440">
        <v>99180</v>
      </c>
      <c r="B4440">
        <v>678</v>
      </c>
      <c r="C4440">
        <v>345</v>
      </c>
    </row>
    <row r="4441" spans="1:3" x14ac:dyDescent="0.25">
      <c r="A4441">
        <v>99195</v>
      </c>
      <c r="B4441">
        <v>678</v>
      </c>
      <c r="C4441">
        <v>346</v>
      </c>
    </row>
    <row r="4442" spans="1:3" x14ac:dyDescent="0.25">
      <c r="A4442">
        <v>99211</v>
      </c>
      <c r="B4442">
        <v>678</v>
      </c>
      <c r="C4442">
        <v>344</v>
      </c>
    </row>
    <row r="4443" spans="1:3" x14ac:dyDescent="0.25">
      <c r="A4443">
        <v>99227</v>
      </c>
      <c r="B4443">
        <v>679</v>
      </c>
      <c r="C4443">
        <v>346</v>
      </c>
    </row>
    <row r="4444" spans="1:3" x14ac:dyDescent="0.25">
      <c r="A4444">
        <v>99243</v>
      </c>
      <c r="B4444">
        <v>678</v>
      </c>
      <c r="C4444">
        <v>345</v>
      </c>
    </row>
    <row r="4445" spans="1:3" x14ac:dyDescent="0.25">
      <c r="A4445">
        <v>99258</v>
      </c>
      <c r="B4445">
        <v>677</v>
      </c>
      <c r="C4445">
        <v>346</v>
      </c>
    </row>
    <row r="4446" spans="1:3" x14ac:dyDescent="0.25">
      <c r="A4446">
        <v>99273</v>
      </c>
      <c r="B4446">
        <v>677</v>
      </c>
      <c r="C4446">
        <v>345</v>
      </c>
    </row>
    <row r="4447" spans="1:3" x14ac:dyDescent="0.25">
      <c r="A4447">
        <v>99290</v>
      </c>
      <c r="B4447">
        <v>678</v>
      </c>
      <c r="C4447">
        <v>345</v>
      </c>
    </row>
    <row r="4448" spans="1:3" x14ac:dyDescent="0.25">
      <c r="A4448">
        <v>99305</v>
      </c>
      <c r="B4448">
        <v>680</v>
      </c>
      <c r="C4448">
        <v>345</v>
      </c>
    </row>
    <row r="4449" spans="1:3" x14ac:dyDescent="0.25">
      <c r="A4449">
        <v>99320</v>
      </c>
      <c r="B4449">
        <v>677</v>
      </c>
      <c r="C4449">
        <v>345</v>
      </c>
    </row>
    <row r="4450" spans="1:3" x14ac:dyDescent="0.25">
      <c r="A4450">
        <v>99336</v>
      </c>
      <c r="B4450">
        <v>680</v>
      </c>
      <c r="C4450">
        <v>345</v>
      </c>
    </row>
    <row r="4451" spans="1:3" x14ac:dyDescent="0.25">
      <c r="A4451">
        <v>99352</v>
      </c>
      <c r="B4451">
        <v>677</v>
      </c>
      <c r="C4451">
        <v>348</v>
      </c>
    </row>
    <row r="4452" spans="1:3" x14ac:dyDescent="0.25">
      <c r="A4452">
        <v>99367</v>
      </c>
      <c r="B4452">
        <v>680</v>
      </c>
      <c r="C4452">
        <v>351</v>
      </c>
    </row>
    <row r="4453" spans="1:3" x14ac:dyDescent="0.25">
      <c r="A4453">
        <v>99383</v>
      </c>
      <c r="B4453">
        <v>677</v>
      </c>
      <c r="C4453">
        <v>350</v>
      </c>
    </row>
    <row r="4454" spans="1:3" x14ac:dyDescent="0.25">
      <c r="A4454">
        <v>99398</v>
      </c>
      <c r="B4454">
        <v>678</v>
      </c>
      <c r="C4454">
        <v>352</v>
      </c>
    </row>
    <row r="4455" spans="1:3" x14ac:dyDescent="0.25">
      <c r="A4455">
        <v>99415</v>
      </c>
      <c r="B4455">
        <v>680</v>
      </c>
      <c r="C4455">
        <v>353</v>
      </c>
    </row>
    <row r="4456" spans="1:3" x14ac:dyDescent="0.25">
      <c r="A4456">
        <v>99430</v>
      </c>
      <c r="B4456">
        <v>676</v>
      </c>
      <c r="C4456">
        <v>348</v>
      </c>
    </row>
    <row r="4457" spans="1:3" x14ac:dyDescent="0.25">
      <c r="A4457">
        <v>99445</v>
      </c>
      <c r="B4457">
        <v>678</v>
      </c>
      <c r="C4457">
        <v>349</v>
      </c>
    </row>
    <row r="4458" spans="1:3" x14ac:dyDescent="0.25">
      <c r="A4458">
        <v>99461</v>
      </c>
      <c r="B4458">
        <v>677</v>
      </c>
      <c r="C4458">
        <v>350</v>
      </c>
    </row>
    <row r="4459" spans="1:3" x14ac:dyDescent="0.25">
      <c r="A4459">
        <v>99476</v>
      </c>
      <c r="B4459">
        <v>677</v>
      </c>
      <c r="C4459">
        <v>351</v>
      </c>
    </row>
    <row r="4460" spans="1:3" x14ac:dyDescent="0.25">
      <c r="A4460">
        <v>99492</v>
      </c>
      <c r="B4460">
        <v>679</v>
      </c>
      <c r="C4460">
        <v>353</v>
      </c>
    </row>
    <row r="4461" spans="1:3" x14ac:dyDescent="0.25">
      <c r="A4461">
        <v>99508</v>
      </c>
      <c r="B4461">
        <v>681</v>
      </c>
      <c r="C4461">
        <v>350</v>
      </c>
    </row>
    <row r="4462" spans="1:3" x14ac:dyDescent="0.25">
      <c r="A4462">
        <v>99523</v>
      </c>
      <c r="B4462">
        <v>680</v>
      </c>
      <c r="C4462">
        <v>347</v>
      </c>
    </row>
    <row r="4463" spans="1:3" x14ac:dyDescent="0.25">
      <c r="A4463">
        <v>99538</v>
      </c>
      <c r="B4463">
        <v>679</v>
      </c>
      <c r="C4463">
        <v>351</v>
      </c>
    </row>
    <row r="4464" spans="1:3" x14ac:dyDescent="0.25">
      <c r="A4464">
        <v>99555</v>
      </c>
      <c r="B4464">
        <v>677</v>
      </c>
      <c r="C4464">
        <v>348</v>
      </c>
    </row>
    <row r="4465" spans="1:3" x14ac:dyDescent="0.25">
      <c r="A4465">
        <v>99570</v>
      </c>
      <c r="B4465">
        <v>678</v>
      </c>
      <c r="C4465">
        <v>347</v>
      </c>
    </row>
    <row r="4466" spans="1:3" x14ac:dyDescent="0.25">
      <c r="A4466">
        <v>99586</v>
      </c>
      <c r="B4466">
        <v>679</v>
      </c>
      <c r="C4466">
        <v>345</v>
      </c>
    </row>
    <row r="4467" spans="1:3" x14ac:dyDescent="0.25">
      <c r="A4467">
        <v>99601</v>
      </c>
      <c r="B4467">
        <v>678</v>
      </c>
      <c r="C4467">
        <v>348</v>
      </c>
    </row>
    <row r="4468" spans="1:3" x14ac:dyDescent="0.25">
      <c r="A4468">
        <v>99617</v>
      </c>
      <c r="B4468">
        <v>680</v>
      </c>
      <c r="C4468">
        <v>348</v>
      </c>
    </row>
    <row r="4469" spans="1:3" x14ac:dyDescent="0.25">
      <c r="A4469">
        <v>99633</v>
      </c>
      <c r="B4469">
        <v>679</v>
      </c>
      <c r="C4469">
        <v>348</v>
      </c>
    </row>
    <row r="4470" spans="1:3" x14ac:dyDescent="0.25">
      <c r="A4470">
        <v>99648</v>
      </c>
      <c r="B4470">
        <v>679</v>
      </c>
      <c r="C4470">
        <v>351</v>
      </c>
    </row>
    <row r="4471" spans="1:3" x14ac:dyDescent="0.25">
      <c r="A4471">
        <v>99663</v>
      </c>
      <c r="B4471">
        <v>680</v>
      </c>
      <c r="C4471">
        <v>348</v>
      </c>
    </row>
    <row r="4472" spans="1:3" x14ac:dyDescent="0.25">
      <c r="A4472">
        <v>99679</v>
      </c>
      <c r="B4472">
        <v>680</v>
      </c>
      <c r="C4472">
        <v>351</v>
      </c>
    </row>
    <row r="4473" spans="1:3" x14ac:dyDescent="0.25">
      <c r="A4473">
        <v>99695</v>
      </c>
      <c r="B4473">
        <v>678</v>
      </c>
      <c r="C4473">
        <v>349</v>
      </c>
    </row>
    <row r="4474" spans="1:3" x14ac:dyDescent="0.25">
      <c r="A4474">
        <v>99710</v>
      </c>
      <c r="B4474">
        <v>681</v>
      </c>
      <c r="C4474">
        <v>352</v>
      </c>
    </row>
    <row r="4475" spans="1:3" x14ac:dyDescent="0.25">
      <c r="A4475">
        <v>99726</v>
      </c>
      <c r="B4475">
        <v>681</v>
      </c>
      <c r="C4475">
        <v>352</v>
      </c>
    </row>
    <row r="4476" spans="1:3" x14ac:dyDescent="0.25">
      <c r="A4476">
        <v>99741</v>
      </c>
      <c r="B4476">
        <v>680</v>
      </c>
      <c r="C4476">
        <v>352</v>
      </c>
    </row>
    <row r="4477" spans="1:3" x14ac:dyDescent="0.25">
      <c r="A4477">
        <v>99758</v>
      </c>
      <c r="B4477">
        <v>678</v>
      </c>
      <c r="C4477">
        <v>350</v>
      </c>
    </row>
    <row r="4478" spans="1:3" x14ac:dyDescent="0.25">
      <c r="A4478">
        <v>99773</v>
      </c>
      <c r="B4478">
        <v>680</v>
      </c>
      <c r="C4478">
        <v>352</v>
      </c>
    </row>
    <row r="4479" spans="1:3" x14ac:dyDescent="0.25">
      <c r="A4479">
        <v>99788</v>
      </c>
      <c r="B4479">
        <v>679</v>
      </c>
      <c r="C4479">
        <v>351</v>
      </c>
    </row>
    <row r="4480" spans="1:3" x14ac:dyDescent="0.25">
      <c r="A4480">
        <v>99804</v>
      </c>
      <c r="B4480">
        <v>678</v>
      </c>
      <c r="C4480">
        <v>350</v>
      </c>
    </row>
    <row r="4481" spans="1:3" x14ac:dyDescent="0.25">
      <c r="A4481">
        <v>99820</v>
      </c>
      <c r="B4481">
        <v>679</v>
      </c>
      <c r="C4481">
        <v>351</v>
      </c>
    </row>
    <row r="4482" spans="1:3" x14ac:dyDescent="0.25">
      <c r="A4482">
        <v>99835</v>
      </c>
      <c r="B4482">
        <v>679</v>
      </c>
      <c r="C4482">
        <v>347</v>
      </c>
    </row>
    <row r="4483" spans="1:3" x14ac:dyDescent="0.25">
      <c r="A4483">
        <v>99851</v>
      </c>
      <c r="B4483">
        <v>677</v>
      </c>
      <c r="C4483">
        <v>347</v>
      </c>
    </row>
    <row r="4484" spans="1:3" x14ac:dyDescent="0.25">
      <c r="A4484">
        <v>99866</v>
      </c>
      <c r="B4484">
        <v>677</v>
      </c>
      <c r="C4484">
        <v>348</v>
      </c>
    </row>
    <row r="4485" spans="1:3" x14ac:dyDescent="0.25">
      <c r="A4485">
        <v>99883</v>
      </c>
      <c r="B4485">
        <v>677</v>
      </c>
      <c r="C4485">
        <v>348</v>
      </c>
    </row>
    <row r="4486" spans="1:3" x14ac:dyDescent="0.25">
      <c r="A4486">
        <v>99898</v>
      </c>
      <c r="B4486">
        <v>677</v>
      </c>
      <c r="C4486">
        <v>347</v>
      </c>
    </row>
    <row r="4487" spans="1:3" x14ac:dyDescent="0.25">
      <c r="A4487">
        <v>99913</v>
      </c>
      <c r="B4487">
        <v>681</v>
      </c>
      <c r="C4487">
        <v>348</v>
      </c>
    </row>
    <row r="4488" spans="1:3" x14ac:dyDescent="0.25">
      <c r="A4488">
        <v>99929</v>
      </c>
      <c r="B4488">
        <v>678</v>
      </c>
      <c r="C4488">
        <v>347</v>
      </c>
    </row>
    <row r="4489" spans="1:3" x14ac:dyDescent="0.25">
      <c r="A4489">
        <v>99944</v>
      </c>
      <c r="B4489">
        <v>680</v>
      </c>
      <c r="C4489">
        <v>347</v>
      </c>
    </row>
    <row r="4490" spans="1:3" x14ac:dyDescent="0.25">
      <c r="A4490">
        <v>99960</v>
      </c>
      <c r="B4490">
        <v>677</v>
      </c>
      <c r="C4490">
        <v>349</v>
      </c>
    </row>
    <row r="4491" spans="1:3" x14ac:dyDescent="0.25">
      <c r="A4491">
        <v>99976</v>
      </c>
      <c r="B4491">
        <v>678</v>
      </c>
      <c r="C4491">
        <v>348</v>
      </c>
    </row>
    <row r="4492" spans="1:3" x14ac:dyDescent="0.25">
      <c r="A4492">
        <v>99991</v>
      </c>
      <c r="B4492">
        <v>679</v>
      </c>
      <c r="C4492">
        <v>347</v>
      </c>
    </row>
    <row r="4493" spans="1:3" x14ac:dyDescent="0.25">
      <c r="A4493">
        <v>100006</v>
      </c>
      <c r="B4493">
        <v>678</v>
      </c>
      <c r="C4493">
        <v>344</v>
      </c>
    </row>
    <row r="4494" spans="1:3" x14ac:dyDescent="0.25">
      <c r="A4494">
        <v>100024</v>
      </c>
      <c r="B4494">
        <v>680</v>
      </c>
      <c r="C4494">
        <v>343</v>
      </c>
    </row>
    <row r="4495" spans="1:3" x14ac:dyDescent="0.25">
      <c r="A4495">
        <v>100040</v>
      </c>
      <c r="B4495">
        <v>679</v>
      </c>
      <c r="C4495">
        <v>345</v>
      </c>
    </row>
    <row r="4496" spans="1:3" x14ac:dyDescent="0.25">
      <c r="A4496">
        <v>100057</v>
      </c>
      <c r="B4496">
        <v>678</v>
      </c>
      <c r="C4496">
        <v>341</v>
      </c>
    </row>
    <row r="4497" spans="1:3" x14ac:dyDescent="0.25">
      <c r="A4497">
        <v>100073</v>
      </c>
      <c r="B4497">
        <v>680</v>
      </c>
      <c r="C4497">
        <v>342</v>
      </c>
    </row>
    <row r="4498" spans="1:3" x14ac:dyDescent="0.25">
      <c r="A4498">
        <v>100090</v>
      </c>
      <c r="B4498">
        <v>678</v>
      </c>
      <c r="C4498">
        <v>345</v>
      </c>
    </row>
    <row r="4499" spans="1:3" x14ac:dyDescent="0.25">
      <c r="A4499">
        <v>100107</v>
      </c>
      <c r="B4499">
        <v>681</v>
      </c>
      <c r="C4499">
        <v>343</v>
      </c>
    </row>
    <row r="4500" spans="1:3" x14ac:dyDescent="0.25">
      <c r="A4500">
        <v>100123</v>
      </c>
      <c r="B4500">
        <v>680</v>
      </c>
      <c r="C4500">
        <v>347</v>
      </c>
    </row>
    <row r="4501" spans="1:3" x14ac:dyDescent="0.25">
      <c r="A4501">
        <v>100140</v>
      </c>
      <c r="B4501">
        <v>681</v>
      </c>
      <c r="C4501">
        <v>345</v>
      </c>
    </row>
    <row r="4502" spans="1:3" x14ac:dyDescent="0.25">
      <c r="A4502">
        <v>100157</v>
      </c>
      <c r="B4502">
        <v>677</v>
      </c>
      <c r="C4502">
        <v>343</v>
      </c>
    </row>
    <row r="4503" spans="1:3" x14ac:dyDescent="0.25">
      <c r="A4503">
        <v>100173</v>
      </c>
      <c r="B4503">
        <v>680</v>
      </c>
      <c r="C4503">
        <v>347</v>
      </c>
    </row>
    <row r="4504" spans="1:3" x14ac:dyDescent="0.25">
      <c r="A4504">
        <v>100190</v>
      </c>
      <c r="B4504">
        <v>681</v>
      </c>
      <c r="C4504">
        <v>344</v>
      </c>
    </row>
    <row r="4505" spans="1:3" x14ac:dyDescent="0.25">
      <c r="A4505">
        <v>100206</v>
      </c>
      <c r="B4505">
        <v>678</v>
      </c>
      <c r="C4505">
        <v>346</v>
      </c>
    </row>
    <row r="4506" spans="1:3" x14ac:dyDescent="0.25">
      <c r="A4506">
        <v>100224</v>
      </c>
      <c r="B4506">
        <v>679</v>
      </c>
      <c r="C4506">
        <v>346</v>
      </c>
    </row>
    <row r="4507" spans="1:3" x14ac:dyDescent="0.25">
      <c r="A4507">
        <v>100240</v>
      </c>
      <c r="B4507">
        <v>680</v>
      </c>
      <c r="C4507">
        <v>344</v>
      </c>
    </row>
    <row r="4508" spans="1:3" x14ac:dyDescent="0.25">
      <c r="A4508">
        <v>100256</v>
      </c>
      <c r="B4508">
        <v>679</v>
      </c>
      <c r="C4508">
        <v>346</v>
      </c>
    </row>
    <row r="4509" spans="1:3" x14ac:dyDescent="0.25">
      <c r="A4509">
        <v>100273</v>
      </c>
      <c r="B4509">
        <v>680</v>
      </c>
      <c r="C4509">
        <v>343</v>
      </c>
    </row>
    <row r="4510" spans="1:3" x14ac:dyDescent="0.25">
      <c r="A4510">
        <v>100290</v>
      </c>
      <c r="B4510">
        <v>680</v>
      </c>
      <c r="C4510">
        <v>342</v>
      </c>
    </row>
    <row r="4511" spans="1:3" x14ac:dyDescent="0.25">
      <c r="A4511">
        <v>100306</v>
      </c>
      <c r="B4511">
        <v>679</v>
      </c>
      <c r="C4511">
        <v>343</v>
      </c>
    </row>
    <row r="4512" spans="1:3" x14ac:dyDescent="0.25">
      <c r="A4512">
        <v>100323</v>
      </c>
      <c r="B4512">
        <v>680</v>
      </c>
      <c r="C4512">
        <v>342</v>
      </c>
    </row>
    <row r="4513" spans="1:3" x14ac:dyDescent="0.25">
      <c r="A4513">
        <v>100339</v>
      </c>
      <c r="B4513">
        <v>678</v>
      </c>
      <c r="C4513">
        <v>342</v>
      </c>
    </row>
    <row r="4514" spans="1:3" x14ac:dyDescent="0.25">
      <c r="A4514">
        <v>100357</v>
      </c>
      <c r="B4514">
        <v>679</v>
      </c>
      <c r="C4514">
        <v>346</v>
      </c>
    </row>
    <row r="4515" spans="1:3" x14ac:dyDescent="0.25">
      <c r="A4515">
        <v>100373</v>
      </c>
      <c r="B4515">
        <v>678</v>
      </c>
      <c r="C4515">
        <v>344</v>
      </c>
    </row>
    <row r="4516" spans="1:3" x14ac:dyDescent="0.25">
      <c r="A4516">
        <v>100389</v>
      </c>
      <c r="B4516">
        <v>678</v>
      </c>
      <c r="C4516">
        <v>343</v>
      </c>
    </row>
    <row r="4517" spans="1:3" x14ac:dyDescent="0.25">
      <c r="A4517">
        <v>100406</v>
      </c>
      <c r="B4517">
        <v>680</v>
      </c>
      <c r="C4517">
        <v>341</v>
      </c>
    </row>
    <row r="4518" spans="1:3" x14ac:dyDescent="0.25">
      <c r="A4518">
        <v>100423</v>
      </c>
      <c r="B4518">
        <v>680</v>
      </c>
      <c r="C4518">
        <v>346</v>
      </c>
    </row>
    <row r="4519" spans="1:3" x14ac:dyDescent="0.25">
      <c r="A4519">
        <v>100440</v>
      </c>
      <c r="B4519">
        <v>678</v>
      </c>
      <c r="C4519">
        <v>345</v>
      </c>
    </row>
    <row r="4520" spans="1:3" x14ac:dyDescent="0.25">
      <c r="A4520">
        <v>100456</v>
      </c>
      <c r="B4520">
        <v>679</v>
      </c>
      <c r="C4520">
        <v>343</v>
      </c>
    </row>
    <row r="4521" spans="1:3" x14ac:dyDescent="0.25">
      <c r="A4521">
        <v>100472</v>
      </c>
      <c r="B4521">
        <v>679</v>
      </c>
      <c r="C4521">
        <v>346</v>
      </c>
    </row>
    <row r="4522" spans="1:3" x14ac:dyDescent="0.25">
      <c r="A4522">
        <v>100490</v>
      </c>
      <c r="B4522">
        <v>680</v>
      </c>
      <c r="C4522">
        <v>342</v>
      </c>
    </row>
    <row r="4523" spans="1:3" x14ac:dyDescent="0.25">
      <c r="A4523">
        <v>100506</v>
      </c>
      <c r="B4523">
        <v>680</v>
      </c>
      <c r="C4523">
        <v>342</v>
      </c>
    </row>
    <row r="4524" spans="1:3" x14ac:dyDescent="0.25">
      <c r="A4524">
        <v>100523</v>
      </c>
      <c r="B4524">
        <v>681</v>
      </c>
      <c r="C4524">
        <v>346</v>
      </c>
    </row>
    <row r="4525" spans="1:3" x14ac:dyDescent="0.25">
      <c r="A4525">
        <v>100539</v>
      </c>
      <c r="B4525">
        <v>679</v>
      </c>
      <c r="C4525">
        <v>347</v>
      </c>
    </row>
    <row r="4526" spans="1:3" x14ac:dyDescent="0.25">
      <c r="A4526">
        <v>100556</v>
      </c>
      <c r="B4526">
        <v>677</v>
      </c>
      <c r="C4526">
        <v>346</v>
      </c>
    </row>
    <row r="4527" spans="1:3" x14ac:dyDescent="0.25">
      <c r="A4527">
        <v>100573</v>
      </c>
      <c r="B4527">
        <v>678</v>
      </c>
      <c r="C4527">
        <v>346</v>
      </c>
    </row>
    <row r="4528" spans="1:3" x14ac:dyDescent="0.25">
      <c r="A4528">
        <v>100589</v>
      </c>
      <c r="B4528">
        <v>680</v>
      </c>
      <c r="C4528">
        <v>348</v>
      </c>
    </row>
    <row r="4529" spans="1:3" x14ac:dyDescent="0.25">
      <c r="A4529">
        <v>100605</v>
      </c>
      <c r="B4529">
        <v>680</v>
      </c>
      <c r="C4529">
        <v>349</v>
      </c>
    </row>
    <row r="4530" spans="1:3" x14ac:dyDescent="0.25">
      <c r="A4530">
        <v>100623</v>
      </c>
      <c r="B4530">
        <v>680</v>
      </c>
      <c r="C4530">
        <v>344</v>
      </c>
    </row>
    <row r="4531" spans="1:3" x14ac:dyDescent="0.25">
      <c r="A4531">
        <v>100639</v>
      </c>
      <c r="B4531">
        <v>680</v>
      </c>
      <c r="C4531">
        <v>341</v>
      </c>
    </row>
    <row r="4532" spans="1:3" x14ac:dyDescent="0.25">
      <c r="A4532">
        <v>100656</v>
      </c>
      <c r="B4532">
        <v>680</v>
      </c>
      <c r="C4532">
        <v>340</v>
      </c>
    </row>
    <row r="4533" spans="1:3" x14ac:dyDescent="0.25">
      <c r="A4533">
        <v>100672</v>
      </c>
      <c r="B4533">
        <v>678</v>
      </c>
      <c r="C4533">
        <v>344</v>
      </c>
    </row>
    <row r="4534" spans="1:3" x14ac:dyDescent="0.25">
      <c r="A4534">
        <v>100689</v>
      </c>
      <c r="B4534">
        <v>679</v>
      </c>
      <c r="C4534">
        <v>343</v>
      </c>
    </row>
    <row r="4535" spans="1:3" x14ac:dyDescent="0.25">
      <c r="A4535">
        <v>100706</v>
      </c>
      <c r="B4535">
        <v>679</v>
      </c>
      <c r="C4535">
        <v>341</v>
      </c>
    </row>
    <row r="4536" spans="1:3" x14ac:dyDescent="0.25">
      <c r="A4536">
        <v>100722</v>
      </c>
      <c r="B4536">
        <v>681</v>
      </c>
      <c r="C4536">
        <v>341</v>
      </c>
    </row>
    <row r="4537" spans="1:3" x14ac:dyDescent="0.25">
      <c r="A4537">
        <v>100739</v>
      </c>
      <c r="B4537">
        <v>679</v>
      </c>
      <c r="C4537">
        <v>343</v>
      </c>
    </row>
    <row r="4538" spans="1:3" x14ac:dyDescent="0.25">
      <c r="A4538">
        <v>100756</v>
      </c>
      <c r="B4538">
        <v>680</v>
      </c>
      <c r="C4538">
        <v>342</v>
      </c>
    </row>
    <row r="4539" spans="1:3" x14ac:dyDescent="0.25">
      <c r="A4539">
        <v>100772</v>
      </c>
      <c r="B4539">
        <v>679</v>
      </c>
      <c r="C4539">
        <v>345</v>
      </c>
    </row>
    <row r="4540" spans="1:3" x14ac:dyDescent="0.25">
      <c r="A4540">
        <v>100789</v>
      </c>
      <c r="B4540">
        <v>677</v>
      </c>
      <c r="C4540">
        <v>342</v>
      </c>
    </row>
    <row r="4541" spans="1:3" x14ac:dyDescent="0.25">
      <c r="A4541">
        <v>100805</v>
      </c>
      <c r="B4541">
        <v>679</v>
      </c>
      <c r="C4541">
        <v>342</v>
      </c>
    </row>
    <row r="4542" spans="1:3" x14ac:dyDescent="0.25">
      <c r="A4542">
        <v>100823</v>
      </c>
      <c r="B4542">
        <v>680</v>
      </c>
      <c r="C4542">
        <v>341</v>
      </c>
    </row>
    <row r="4543" spans="1:3" x14ac:dyDescent="0.25">
      <c r="A4543">
        <v>100839</v>
      </c>
      <c r="B4543">
        <v>678</v>
      </c>
      <c r="C4543">
        <v>343</v>
      </c>
    </row>
    <row r="4544" spans="1:3" x14ac:dyDescent="0.25">
      <c r="A4544">
        <v>100855</v>
      </c>
      <c r="B4544">
        <v>679</v>
      </c>
      <c r="C4544">
        <v>345</v>
      </c>
    </row>
    <row r="4545" spans="1:3" x14ac:dyDescent="0.25">
      <c r="A4545">
        <v>100872</v>
      </c>
      <c r="B4545">
        <v>680</v>
      </c>
      <c r="C4545">
        <v>341</v>
      </c>
    </row>
    <row r="4546" spans="1:3" x14ac:dyDescent="0.25">
      <c r="A4546">
        <v>100889</v>
      </c>
      <c r="B4546">
        <v>681</v>
      </c>
      <c r="C4546">
        <v>338</v>
      </c>
    </row>
    <row r="4547" spans="1:3" x14ac:dyDescent="0.25">
      <c r="A4547">
        <v>100905</v>
      </c>
      <c r="B4547">
        <v>678</v>
      </c>
      <c r="C4547">
        <v>339</v>
      </c>
    </row>
    <row r="4548" spans="1:3" x14ac:dyDescent="0.25">
      <c r="A4548">
        <v>100922</v>
      </c>
      <c r="B4548">
        <v>679</v>
      </c>
      <c r="C4548">
        <v>340</v>
      </c>
    </row>
    <row r="4549" spans="1:3" x14ac:dyDescent="0.25">
      <c r="A4549">
        <v>100938</v>
      </c>
      <c r="B4549">
        <v>680</v>
      </c>
      <c r="C4549">
        <v>339</v>
      </c>
    </row>
    <row r="4550" spans="1:3" x14ac:dyDescent="0.25">
      <c r="A4550">
        <v>100956</v>
      </c>
      <c r="B4550">
        <v>680</v>
      </c>
      <c r="C4550">
        <v>342</v>
      </c>
    </row>
    <row r="4551" spans="1:3" x14ac:dyDescent="0.25">
      <c r="A4551">
        <v>100972</v>
      </c>
      <c r="B4551">
        <v>680</v>
      </c>
      <c r="C4551">
        <v>346</v>
      </c>
    </row>
    <row r="4552" spans="1:3" x14ac:dyDescent="0.25">
      <c r="A4552">
        <v>100988</v>
      </c>
      <c r="B4552">
        <v>681</v>
      </c>
      <c r="C4552">
        <v>342</v>
      </c>
    </row>
    <row r="4553" spans="1:3" x14ac:dyDescent="0.25">
      <c r="A4553">
        <v>101005</v>
      </c>
      <c r="B4553">
        <v>678</v>
      </c>
      <c r="C4553">
        <v>339</v>
      </c>
    </row>
    <row r="4554" spans="1:3" x14ac:dyDescent="0.25">
      <c r="A4554">
        <v>101022</v>
      </c>
      <c r="B4554">
        <v>677</v>
      </c>
      <c r="C4554">
        <v>339</v>
      </c>
    </row>
    <row r="4555" spans="1:3" x14ac:dyDescent="0.25">
      <c r="A4555">
        <v>101039</v>
      </c>
      <c r="B4555">
        <v>678</v>
      </c>
      <c r="C4555">
        <v>340</v>
      </c>
    </row>
    <row r="4556" spans="1:3" x14ac:dyDescent="0.25">
      <c r="A4556">
        <v>101055</v>
      </c>
      <c r="B4556">
        <v>677</v>
      </c>
      <c r="C4556">
        <v>339</v>
      </c>
    </row>
    <row r="4557" spans="1:3" x14ac:dyDescent="0.25">
      <c r="A4557">
        <v>101071</v>
      </c>
      <c r="B4557">
        <v>678</v>
      </c>
      <c r="C4557">
        <v>341</v>
      </c>
    </row>
    <row r="4558" spans="1:3" x14ac:dyDescent="0.25">
      <c r="A4558">
        <v>101089</v>
      </c>
      <c r="B4558">
        <v>678</v>
      </c>
      <c r="C4558">
        <v>341</v>
      </c>
    </row>
    <row r="4559" spans="1:3" x14ac:dyDescent="0.25">
      <c r="A4559">
        <v>101105</v>
      </c>
      <c r="B4559">
        <v>680</v>
      </c>
      <c r="C4559">
        <v>343</v>
      </c>
    </row>
    <row r="4560" spans="1:3" x14ac:dyDescent="0.25">
      <c r="A4560">
        <v>101122</v>
      </c>
      <c r="B4560">
        <v>679</v>
      </c>
      <c r="C4560">
        <v>342</v>
      </c>
    </row>
    <row r="4561" spans="1:3" x14ac:dyDescent="0.25">
      <c r="A4561">
        <v>101138</v>
      </c>
      <c r="B4561">
        <v>678</v>
      </c>
      <c r="C4561">
        <v>340</v>
      </c>
    </row>
    <row r="4562" spans="1:3" x14ac:dyDescent="0.25">
      <c r="A4562">
        <v>101155</v>
      </c>
      <c r="B4562">
        <v>681</v>
      </c>
      <c r="C4562">
        <v>339</v>
      </c>
    </row>
    <row r="4563" spans="1:3" x14ac:dyDescent="0.25">
      <c r="A4563">
        <v>101172</v>
      </c>
      <c r="B4563">
        <v>680</v>
      </c>
      <c r="C4563">
        <v>336</v>
      </c>
    </row>
    <row r="4564" spans="1:3" x14ac:dyDescent="0.25">
      <c r="A4564">
        <v>101188</v>
      </c>
      <c r="B4564">
        <v>678</v>
      </c>
      <c r="C4564">
        <v>337</v>
      </c>
    </row>
    <row r="4565" spans="1:3" x14ac:dyDescent="0.25">
      <c r="A4565">
        <v>101204</v>
      </c>
      <c r="B4565">
        <v>678</v>
      </c>
      <c r="C4565">
        <v>336</v>
      </c>
    </row>
    <row r="4566" spans="1:3" x14ac:dyDescent="0.25">
      <c r="A4566">
        <v>101222</v>
      </c>
      <c r="B4566">
        <v>678</v>
      </c>
      <c r="C4566">
        <v>337</v>
      </c>
    </row>
    <row r="4567" spans="1:3" x14ac:dyDescent="0.25">
      <c r="A4567">
        <v>101238</v>
      </c>
      <c r="B4567">
        <v>678</v>
      </c>
      <c r="C4567">
        <v>337</v>
      </c>
    </row>
    <row r="4568" spans="1:3" x14ac:dyDescent="0.25">
      <c r="A4568">
        <v>101255</v>
      </c>
      <c r="B4568">
        <v>679</v>
      </c>
      <c r="C4568">
        <v>338</v>
      </c>
    </row>
    <row r="4569" spans="1:3" x14ac:dyDescent="0.25">
      <c r="A4569">
        <v>101271</v>
      </c>
      <c r="B4569">
        <v>678</v>
      </c>
      <c r="C4569">
        <v>337</v>
      </c>
    </row>
    <row r="4570" spans="1:3" x14ac:dyDescent="0.25">
      <c r="A4570">
        <v>101288</v>
      </c>
      <c r="B4570">
        <v>677</v>
      </c>
      <c r="C4570">
        <v>335</v>
      </c>
    </row>
    <row r="4571" spans="1:3" x14ac:dyDescent="0.25">
      <c r="A4571">
        <v>101305</v>
      </c>
      <c r="B4571">
        <v>680</v>
      </c>
      <c r="C4571">
        <v>334</v>
      </c>
    </row>
    <row r="4572" spans="1:3" x14ac:dyDescent="0.25">
      <c r="A4572">
        <v>101321</v>
      </c>
      <c r="B4572">
        <v>679</v>
      </c>
      <c r="C4572">
        <v>334</v>
      </c>
    </row>
    <row r="4573" spans="1:3" x14ac:dyDescent="0.25">
      <c r="A4573">
        <v>101338</v>
      </c>
      <c r="B4573">
        <v>680</v>
      </c>
      <c r="C4573">
        <v>336</v>
      </c>
    </row>
    <row r="4574" spans="1:3" x14ac:dyDescent="0.25">
      <c r="A4574">
        <v>101355</v>
      </c>
      <c r="B4574">
        <v>679</v>
      </c>
      <c r="C4574">
        <v>335</v>
      </c>
    </row>
    <row r="4575" spans="1:3" x14ac:dyDescent="0.25">
      <c r="A4575">
        <v>101371</v>
      </c>
      <c r="B4575">
        <v>677</v>
      </c>
      <c r="C4575">
        <v>336</v>
      </c>
    </row>
    <row r="4576" spans="1:3" x14ac:dyDescent="0.25">
      <c r="A4576">
        <v>101388</v>
      </c>
      <c r="B4576">
        <v>676</v>
      </c>
      <c r="C4576">
        <v>337</v>
      </c>
    </row>
    <row r="4577" spans="1:3" x14ac:dyDescent="0.25">
      <c r="A4577">
        <v>101404</v>
      </c>
      <c r="B4577">
        <v>679</v>
      </c>
      <c r="C4577">
        <v>339</v>
      </c>
    </row>
    <row r="4578" spans="1:3" x14ac:dyDescent="0.25">
      <c r="A4578">
        <v>101422</v>
      </c>
      <c r="B4578">
        <v>678</v>
      </c>
      <c r="C4578">
        <v>337</v>
      </c>
    </row>
    <row r="4579" spans="1:3" x14ac:dyDescent="0.25">
      <c r="A4579">
        <v>101438</v>
      </c>
      <c r="B4579">
        <v>679</v>
      </c>
      <c r="C4579">
        <v>338</v>
      </c>
    </row>
    <row r="4580" spans="1:3" x14ac:dyDescent="0.25">
      <c r="A4580">
        <v>101454</v>
      </c>
      <c r="B4580">
        <v>679</v>
      </c>
      <c r="C4580">
        <v>332</v>
      </c>
    </row>
    <row r="4581" spans="1:3" x14ac:dyDescent="0.25">
      <c r="A4581">
        <v>101471</v>
      </c>
      <c r="B4581">
        <v>678</v>
      </c>
      <c r="C4581">
        <v>333</v>
      </c>
    </row>
    <row r="4582" spans="1:3" x14ac:dyDescent="0.25">
      <c r="A4582">
        <v>101488</v>
      </c>
      <c r="B4582">
        <v>677</v>
      </c>
      <c r="C4582">
        <v>333</v>
      </c>
    </row>
    <row r="4583" spans="1:3" x14ac:dyDescent="0.25">
      <c r="A4583">
        <v>101505</v>
      </c>
      <c r="B4583">
        <v>679</v>
      </c>
      <c r="C4583">
        <v>332</v>
      </c>
    </row>
    <row r="4584" spans="1:3" x14ac:dyDescent="0.25">
      <c r="A4584">
        <v>101521</v>
      </c>
      <c r="B4584">
        <v>679</v>
      </c>
      <c r="C4584">
        <v>335</v>
      </c>
    </row>
    <row r="4585" spans="1:3" x14ac:dyDescent="0.25">
      <c r="A4585">
        <v>101537</v>
      </c>
      <c r="B4585">
        <v>680</v>
      </c>
      <c r="C4585">
        <v>334</v>
      </c>
    </row>
    <row r="4586" spans="1:3" x14ac:dyDescent="0.25">
      <c r="A4586">
        <v>101555</v>
      </c>
      <c r="B4586">
        <v>679</v>
      </c>
      <c r="C4586">
        <v>330</v>
      </c>
    </row>
    <row r="4587" spans="1:3" x14ac:dyDescent="0.25">
      <c r="A4587">
        <v>101571</v>
      </c>
      <c r="B4587">
        <v>680</v>
      </c>
      <c r="C4587">
        <v>333</v>
      </c>
    </row>
    <row r="4588" spans="1:3" x14ac:dyDescent="0.25">
      <c r="A4588">
        <v>101587</v>
      </c>
      <c r="B4588">
        <v>680</v>
      </c>
      <c r="C4588">
        <v>335</v>
      </c>
    </row>
    <row r="4589" spans="1:3" x14ac:dyDescent="0.25">
      <c r="A4589">
        <v>101604</v>
      </c>
      <c r="B4589">
        <v>677</v>
      </c>
      <c r="C4589">
        <v>333</v>
      </c>
    </row>
    <row r="4590" spans="1:3" x14ac:dyDescent="0.25">
      <c r="A4590">
        <v>101621</v>
      </c>
      <c r="B4590">
        <v>677</v>
      </c>
      <c r="C4590">
        <v>332</v>
      </c>
    </row>
    <row r="4591" spans="1:3" x14ac:dyDescent="0.25">
      <c r="A4591">
        <v>101638</v>
      </c>
      <c r="B4591">
        <v>680</v>
      </c>
      <c r="C4591">
        <v>333</v>
      </c>
    </row>
    <row r="4592" spans="1:3" x14ac:dyDescent="0.25">
      <c r="A4592">
        <v>101654</v>
      </c>
      <c r="B4592">
        <v>680</v>
      </c>
      <c r="C4592">
        <v>337</v>
      </c>
    </row>
    <row r="4593" spans="1:3" x14ac:dyDescent="0.25">
      <c r="A4593">
        <v>101670</v>
      </c>
      <c r="B4593">
        <v>679</v>
      </c>
      <c r="C4593">
        <v>339</v>
      </c>
    </row>
    <row r="4594" spans="1:3" x14ac:dyDescent="0.25">
      <c r="A4594">
        <v>101688</v>
      </c>
      <c r="B4594">
        <v>677</v>
      </c>
      <c r="C4594">
        <v>335</v>
      </c>
    </row>
    <row r="4595" spans="1:3" x14ac:dyDescent="0.25">
      <c r="A4595">
        <v>101704</v>
      </c>
      <c r="B4595">
        <v>678</v>
      </c>
      <c r="C4595">
        <v>335</v>
      </c>
    </row>
    <row r="4596" spans="1:3" x14ac:dyDescent="0.25">
      <c r="A4596">
        <v>101721</v>
      </c>
      <c r="B4596">
        <v>679</v>
      </c>
      <c r="C4596">
        <v>333</v>
      </c>
    </row>
    <row r="4597" spans="1:3" x14ac:dyDescent="0.25">
      <c r="A4597">
        <v>101737</v>
      </c>
      <c r="B4597">
        <v>677</v>
      </c>
      <c r="C4597">
        <v>332</v>
      </c>
    </row>
    <row r="4598" spans="1:3" x14ac:dyDescent="0.25">
      <c r="A4598">
        <v>101754</v>
      </c>
      <c r="B4598">
        <v>680</v>
      </c>
      <c r="C4598">
        <v>331</v>
      </c>
    </row>
    <row r="4599" spans="1:3" x14ac:dyDescent="0.25">
      <c r="A4599">
        <v>101771</v>
      </c>
      <c r="B4599">
        <v>678</v>
      </c>
      <c r="C4599">
        <v>331</v>
      </c>
    </row>
    <row r="4600" spans="1:3" x14ac:dyDescent="0.25">
      <c r="A4600">
        <v>101787</v>
      </c>
      <c r="B4600">
        <v>678</v>
      </c>
      <c r="C4600">
        <v>331</v>
      </c>
    </row>
    <row r="4601" spans="1:3" x14ac:dyDescent="0.25">
      <c r="A4601">
        <v>101804</v>
      </c>
      <c r="B4601">
        <v>680</v>
      </c>
      <c r="C4601">
        <v>330</v>
      </c>
    </row>
    <row r="4602" spans="1:3" x14ac:dyDescent="0.25">
      <c r="A4602">
        <v>101821</v>
      </c>
      <c r="B4602">
        <v>680</v>
      </c>
      <c r="C4602">
        <v>325</v>
      </c>
    </row>
    <row r="4603" spans="1:3" x14ac:dyDescent="0.25">
      <c r="A4603">
        <v>101837</v>
      </c>
      <c r="B4603">
        <v>679</v>
      </c>
      <c r="C4603">
        <v>326</v>
      </c>
    </row>
    <row r="4604" spans="1:3" x14ac:dyDescent="0.25">
      <c r="A4604">
        <v>101854</v>
      </c>
      <c r="B4604">
        <v>680</v>
      </c>
      <c r="C4604">
        <v>327</v>
      </c>
    </row>
    <row r="4605" spans="1:3" x14ac:dyDescent="0.25">
      <c r="A4605">
        <v>101870</v>
      </c>
      <c r="B4605">
        <v>679</v>
      </c>
      <c r="C4605">
        <v>331</v>
      </c>
    </row>
    <row r="4606" spans="1:3" x14ac:dyDescent="0.25">
      <c r="A4606">
        <v>101888</v>
      </c>
      <c r="B4606">
        <v>680</v>
      </c>
      <c r="C4606">
        <v>330</v>
      </c>
    </row>
    <row r="4607" spans="1:3" x14ac:dyDescent="0.25">
      <c r="A4607">
        <v>101904</v>
      </c>
      <c r="B4607">
        <v>680</v>
      </c>
      <c r="C4607">
        <v>331</v>
      </c>
    </row>
    <row r="4608" spans="1:3" x14ac:dyDescent="0.25">
      <c r="A4608">
        <v>101920</v>
      </c>
      <c r="B4608">
        <v>680</v>
      </c>
      <c r="C4608">
        <v>331</v>
      </c>
    </row>
    <row r="4609" spans="1:3" x14ac:dyDescent="0.25">
      <c r="A4609">
        <v>101937</v>
      </c>
      <c r="B4609">
        <v>678</v>
      </c>
      <c r="C4609">
        <v>332</v>
      </c>
    </row>
    <row r="4610" spans="1:3" x14ac:dyDescent="0.25">
      <c r="A4610">
        <v>101954</v>
      </c>
      <c r="B4610">
        <v>679</v>
      </c>
      <c r="C4610">
        <v>335</v>
      </c>
    </row>
    <row r="4611" spans="1:3" x14ac:dyDescent="0.25">
      <c r="A4611">
        <v>101970</v>
      </c>
      <c r="B4611">
        <v>681</v>
      </c>
      <c r="C4611">
        <v>332</v>
      </c>
    </row>
    <row r="4612" spans="1:3" x14ac:dyDescent="0.25">
      <c r="A4612">
        <v>101987</v>
      </c>
      <c r="B4612">
        <v>679</v>
      </c>
      <c r="C4612">
        <v>333</v>
      </c>
    </row>
    <row r="4613" spans="1:3" x14ac:dyDescent="0.25">
      <c r="A4613">
        <v>102003</v>
      </c>
      <c r="B4613">
        <v>681</v>
      </c>
      <c r="C4613">
        <v>332</v>
      </c>
    </row>
    <row r="4614" spans="1:3" x14ac:dyDescent="0.25">
      <c r="A4614">
        <v>102021</v>
      </c>
      <c r="B4614">
        <v>681</v>
      </c>
      <c r="C4614">
        <v>332</v>
      </c>
    </row>
    <row r="4615" spans="1:3" x14ac:dyDescent="0.25">
      <c r="A4615">
        <v>102037</v>
      </c>
      <c r="B4615">
        <v>678</v>
      </c>
      <c r="C4615">
        <v>334</v>
      </c>
    </row>
    <row r="4616" spans="1:3" x14ac:dyDescent="0.25">
      <c r="A4616">
        <v>102053</v>
      </c>
      <c r="B4616">
        <v>679</v>
      </c>
      <c r="C4616">
        <v>338</v>
      </c>
    </row>
    <row r="4617" spans="1:3" x14ac:dyDescent="0.25">
      <c r="A4617">
        <v>102070</v>
      </c>
      <c r="B4617">
        <v>680</v>
      </c>
      <c r="C4617">
        <v>339</v>
      </c>
    </row>
    <row r="4618" spans="1:3" x14ac:dyDescent="0.25">
      <c r="A4618">
        <v>102087</v>
      </c>
      <c r="B4618">
        <v>681</v>
      </c>
      <c r="C4618">
        <v>334</v>
      </c>
    </row>
    <row r="4619" spans="1:3" x14ac:dyDescent="0.25">
      <c r="A4619">
        <v>102104</v>
      </c>
      <c r="B4619">
        <v>679</v>
      </c>
      <c r="C4619">
        <v>332</v>
      </c>
    </row>
    <row r="4620" spans="1:3" x14ac:dyDescent="0.25">
      <c r="A4620">
        <v>102120</v>
      </c>
      <c r="B4620">
        <v>680</v>
      </c>
      <c r="C4620">
        <v>333</v>
      </c>
    </row>
    <row r="4621" spans="1:3" x14ac:dyDescent="0.25">
      <c r="A4621">
        <v>102136</v>
      </c>
      <c r="B4621">
        <v>678</v>
      </c>
      <c r="C4621">
        <v>331</v>
      </c>
    </row>
    <row r="4622" spans="1:3" x14ac:dyDescent="0.25">
      <c r="A4622">
        <v>102154</v>
      </c>
      <c r="B4622">
        <v>678</v>
      </c>
      <c r="C4622">
        <v>332</v>
      </c>
    </row>
    <row r="4623" spans="1:3" x14ac:dyDescent="0.25">
      <c r="A4623">
        <v>102170</v>
      </c>
      <c r="B4623">
        <v>679</v>
      </c>
      <c r="C4623">
        <v>334</v>
      </c>
    </row>
    <row r="4624" spans="1:3" x14ac:dyDescent="0.25">
      <c r="A4624">
        <v>102187</v>
      </c>
      <c r="B4624">
        <v>681</v>
      </c>
      <c r="C4624">
        <v>329</v>
      </c>
    </row>
    <row r="4625" spans="1:3" x14ac:dyDescent="0.25">
      <c r="A4625">
        <v>102203</v>
      </c>
      <c r="B4625">
        <v>680</v>
      </c>
      <c r="C4625">
        <v>329</v>
      </c>
    </row>
    <row r="4626" spans="1:3" x14ac:dyDescent="0.25">
      <c r="A4626">
        <v>102220</v>
      </c>
      <c r="B4626">
        <v>678</v>
      </c>
      <c r="C4626">
        <v>332</v>
      </c>
    </row>
    <row r="4627" spans="1:3" x14ac:dyDescent="0.25">
      <c r="A4627">
        <v>102237</v>
      </c>
      <c r="B4627">
        <v>680</v>
      </c>
      <c r="C4627">
        <v>333</v>
      </c>
    </row>
    <row r="4628" spans="1:3" x14ac:dyDescent="0.25">
      <c r="A4628">
        <v>102253</v>
      </c>
      <c r="B4628">
        <v>678</v>
      </c>
      <c r="C4628">
        <v>333</v>
      </c>
    </row>
    <row r="4629" spans="1:3" x14ac:dyDescent="0.25">
      <c r="A4629">
        <v>102269</v>
      </c>
      <c r="B4629">
        <v>679</v>
      </c>
      <c r="C4629">
        <v>335</v>
      </c>
    </row>
    <row r="4630" spans="1:3" x14ac:dyDescent="0.25">
      <c r="A4630">
        <v>102287</v>
      </c>
      <c r="B4630">
        <v>679</v>
      </c>
      <c r="C4630">
        <v>332</v>
      </c>
    </row>
    <row r="4631" spans="1:3" x14ac:dyDescent="0.25">
      <c r="A4631">
        <v>102303</v>
      </c>
      <c r="B4631">
        <v>677</v>
      </c>
      <c r="C4631">
        <v>333</v>
      </c>
    </row>
    <row r="4632" spans="1:3" x14ac:dyDescent="0.25">
      <c r="A4632">
        <v>102320</v>
      </c>
      <c r="B4632">
        <v>680</v>
      </c>
      <c r="C4632">
        <v>333</v>
      </c>
    </row>
    <row r="4633" spans="1:3" x14ac:dyDescent="0.25">
      <c r="A4633">
        <v>102336</v>
      </c>
      <c r="B4633">
        <v>677</v>
      </c>
      <c r="C4633">
        <v>332</v>
      </c>
    </row>
    <row r="4634" spans="1:3" x14ac:dyDescent="0.25">
      <c r="A4634">
        <v>102353</v>
      </c>
      <c r="B4634">
        <v>679</v>
      </c>
      <c r="C4634">
        <v>333</v>
      </c>
    </row>
    <row r="4635" spans="1:3" x14ac:dyDescent="0.25">
      <c r="A4635">
        <v>102370</v>
      </c>
      <c r="B4635">
        <v>678</v>
      </c>
      <c r="C4635">
        <v>331</v>
      </c>
    </row>
    <row r="4636" spans="1:3" x14ac:dyDescent="0.25">
      <c r="A4636">
        <v>102386</v>
      </c>
      <c r="B4636">
        <v>679</v>
      </c>
      <c r="C4636">
        <v>332</v>
      </c>
    </row>
    <row r="4637" spans="1:3" x14ac:dyDescent="0.25">
      <c r="A4637">
        <v>102403</v>
      </c>
      <c r="B4637">
        <v>677</v>
      </c>
      <c r="C4637">
        <v>329</v>
      </c>
    </row>
    <row r="4638" spans="1:3" x14ac:dyDescent="0.25">
      <c r="A4638">
        <v>102420</v>
      </c>
      <c r="B4638">
        <v>679</v>
      </c>
      <c r="C4638">
        <v>330</v>
      </c>
    </row>
    <row r="4639" spans="1:3" x14ac:dyDescent="0.25">
      <c r="A4639">
        <v>102436</v>
      </c>
      <c r="B4639">
        <v>678</v>
      </c>
      <c r="C4639">
        <v>330</v>
      </c>
    </row>
    <row r="4640" spans="1:3" x14ac:dyDescent="0.25">
      <c r="A4640">
        <v>102453</v>
      </c>
      <c r="B4640">
        <v>679</v>
      </c>
      <c r="C4640">
        <v>333</v>
      </c>
    </row>
    <row r="4641" spans="1:3" x14ac:dyDescent="0.25">
      <c r="A4641">
        <v>102469</v>
      </c>
      <c r="B4641">
        <v>680</v>
      </c>
      <c r="C4641">
        <v>335</v>
      </c>
    </row>
    <row r="4642" spans="1:3" x14ac:dyDescent="0.25">
      <c r="A4642">
        <v>102487</v>
      </c>
      <c r="B4642">
        <v>678</v>
      </c>
      <c r="C4642">
        <v>332</v>
      </c>
    </row>
    <row r="4643" spans="1:3" x14ac:dyDescent="0.25">
      <c r="A4643">
        <v>102503</v>
      </c>
      <c r="B4643">
        <v>678</v>
      </c>
      <c r="C4643">
        <v>330</v>
      </c>
    </row>
    <row r="4644" spans="1:3" x14ac:dyDescent="0.25">
      <c r="A4644">
        <v>102519</v>
      </c>
      <c r="B4644">
        <v>680</v>
      </c>
      <c r="C4644">
        <v>328</v>
      </c>
    </row>
    <row r="4645" spans="1:3" x14ac:dyDescent="0.25">
      <c r="A4645">
        <v>102536</v>
      </c>
      <c r="B4645">
        <v>680</v>
      </c>
      <c r="C4645">
        <v>330</v>
      </c>
    </row>
    <row r="4646" spans="1:3" x14ac:dyDescent="0.25">
      <c r="A4646">
        <v>102553</v>
      </c>
      <c r="B4646">
        <v>678</v>
      </c>
      <c r="C4646">
        <v>327</v>
      </c>
    </row>
    <row r="4647" spans="1:3" x14ac:dyDescent="0.25">
      <c r="A4647">
        <v>102569</v>
      </c>
      <c r="B4647">
        <v>677</v>
      </c>
      <c r="C4647">
        <v>326</v>
      </c>
    </row>
    <row r="4648" spans="1:3" x14ac:dyDescent="0.25">
      <c r="A4648">
        <v>102586</v>
      </c>
      <c r="B4648">
        <v>679</v>
      </c>
      <c r="C4648">
        <v>327</v>
      </c>
    </row>
    <row r="4649" spans="1:3" x14ac:dyDescent="0.25">
      <c r="A4649">
        <v>102602</v>
      </c>
      <c r="B4649">
        <v>680</v>
      </c>
      <c r="C4649">
        <v>328</v>
      </c>
    </row>
    <row r="4650" spans="1:3" x14ac:dyDescent="0.25">
      <c r="A4650">
        <v>102620</v>
      </c>
      <c r="B4650">
        <v>677</v>
      </c>
      <c r="C4650">
        <v>328</v>
      </c>
    </row>
    <row r="4651" spans="1:3" x14ac:dyDescent="0.25">
      <c r="A4651">
        <v>102636</v>
      </c>
      <c r="B4651">
        <v>677</v>
      </c>
      <c r="C4651">
        <v>326</v>
      </c>
    </row>
    <row r="4652" spans="1:3" x14ac:dyDescent="0.25">
      <c r="A4652">
        <v>102652</v>
      </c>
      <c r="B4652">
        <v>678</v>
      </c>
      <c r="C4652">
        <v>327</v>
      </c>
    </row>
    <row r="4653" spans="1:3" x14ac:dyDescent="0.25">
      <c r="A4653">
        <v>102669</v>
      </c>
      <c r="B4653">
        <v>679</v>
      </c>
      <c r="C4653">
        <v>328</v>
      </c>
    </row>
    <row r="4654" spans="1:3" x14ac:dyDescent="0.25">
      <c r="A4654">
        <v>102686</v>
      </c>
      <c r="B4654">
        <v>679</v>
      </c>
      <c r="C4654">
        <v>327</v>
      </c>
    </row>
    <row r="4655" spans="1:3" x14ac:dyDescent="0.25">
      <c r="A4655">
        <v>102703</v>
      </c>
      <c r="B4655">
        <v>680</v>
      </c>
      <c r="C4655">
        <v>330</v>
      </c>
    </row>
    <row r="4656" spans="1:3" x14ac:dyDescent="0.25">
      <c r="A4656">
        <v>102719</v>
      </c>
      <c r="B4656">
        <v>681</v>
      </c>
      <c r="C4656">
        <v>327</v>
      </c>
    </row>
    <row r="4657" spans="1:3" x14ac:dyDescent="0.25">
      <c r="A4657">
        <v>102735</v>
      </c>
      <c r="B4657">
        <v>679</v>
      </c>
      <c r="C4657">
        <v>328</v>
      </c>
    </row>
    <row r="4658" spans="1:3" x14ac:dyDescent="0.25">
      <c r="A4658">
        <v>102753</v>
      </c>
      <c r="B4658">
        <v>680</v>
      </c>
      <c r="C4658">
        <v>328</v>
      </c>
    </row>
    <row r="4659" spans="1:3" x14ac:dyDescent="0.25">
      <c r="A4659">
        <v>102769</v>
      </c>
      <c r="B4659">
        <v>681</v>
      </c>
      <c r="C4659">
        <v>329</v>
      </c>
    </row>
    <row r="4660" spans="1:3" x14ac:dyDescent="0.25">
      <c r="A4660">
        <v>102786</v>
      </c>
      <c r="B4660">
        <v>678</v>
      </c>
      <c r="C4660">
        <v>330</v>
      </c>
    </row>
    <row r="4661" spans="1:3" x14ac:dyDescent="0.25">
      <c r="A4661">
        <v>102802</v>
      </c>
      <c r="B4661">
        <v>678</v>
      </c>
      <c r="C4661">
        <v>331</v>
      </c>
    </row>
    <row r="4662" spans="1:3" x14ac:dyDescent="0.25">
      <c r="A4662">
        <v>102819</v>
      </c>
      <c r="B4662">
        <v>678</v>
      </c>
      <c r="C4662">
        <v>330</v>
      </c>
    </row>
    <row r="4663" spans="1:3" x14ac:dyDescent="0.25">
      <c r="A4663">
        <v>102836</v>
      </c>
      <c r="B4663">
        <v>676</v>
      </c>
      <c r="C4663">
        <v>328</v>
      </c>
    </row>
    <row r="4664" spans="1:3" x14ac:dyDescent="0.25">
      <c r="A4664">
        <v>102852</v>
      </c>
      <c r="B4664">
        <v>680</v>
      </c>
      <c r="C4664">
        <v>330</v>
      </c>
    </row>
    <row r="4665" spans="1:3" x14ac:dyDescent="0.25">
      <c r="A4665">
        <v>102868</v>
      </c>
      <c r="B4665">
        <v>680</v>
      </c>
      <c r="C4665">
        <v>327</v>
      </c>
    </row>
    <row r="4666" spans="1:3" x14ac:dyDescent="0.25">
      <c r="A4666">
        <v>102886</v>
      </c>
      <c r="B4666">
        <v>677</v>
      </c>
      <c r="C4666">
        <v>329</v>
      </c>
    </row>
    <row r="4667" spans="1:3" x14ac:dyDescent="0.25">
      <c r="A4667">
        <v>102902</v>
      </c>
      <c r="B4667">
        <v>677</v>
      </c>
      <c r="C4667">
        <v>329</v>
      </c>
    </row>
    <row r="4668" spans="1:3" x14ac:dyDescent="0.25">
      <c r="A4668">
        <v>102919</v>
      </c>
      <c r="B4668">
        <v>680</v>
      </c>
      <c r="C4668">
        <v>333</v>
      </c>
    </row>
    <row r="4669" spans="1:3" x14ac:dyDescent="0.25">
      <c r="A4669">
        <v>102935</v>
      </c>
      <c r="B4669">
        <v>680</v>
      </c>
      <c r="C4669">
        <v>334</v>
      </c>
    </row>
    <row r="4670" spans="1:3" x14ac:dyDescent="0.25">
      <c r="A4670">
        <v>102952</v>
      </c>
      <c r="B4670">
        <v>680</v>
      </c>
      <c r="C4670">
        <v>334</v>
      </c>
    </row>
    <row r="4671" spans="1:3" x14ac:dyDescent="0.25">
      <c r="A4671">
        <v>102969</v>
      </c>
      <c r="B4671">
        <v>678</v>
      </c>
      <c r="C4671">
        <v>332</v>
      </c>
    </row>
    <row r="4672" spans="1:3" x14ac:dyDescent="0.25">
      <c r="A4672">
        <v>102985</v>
      </c>
      <c r="B4672">
        <v>678</v>
      </c>
      <c r="C4672">
        <v>331</v>
      </c>
    </row>
    <row r="4673" spans="1:3" x14ac:dyDescent="0.25">
      <c r="A4673">
        <v>103002</v>
      </c>
      <c r="B4673">
        <v>680</v>
      </c>
      <c r="C4673">
        <v>328</v>
      </c>
    </row>
    <row r="4674" spans="1:3" x14ac:dyDescent="0.25">
      <c r="A4674">
        <v>103019</v>
      </c>
      <c r="B4674">
        <v>681</v>
      </c>
      <c r="C4674">
        <v>330</v>
      </c>
    </row>
    <row r="4675" spans="1:3" x14ac:dyDescent="0.25">
      <c r="A4675">
        <v>103035</v>
      </c>
      <c r="B4675">
        <v>680</v>
      </c>
      <c r="C4675">
        <v>334</v>
      </c>
    </row>
    <row r="4676" spans="1:3" x14ac:dyDescent="0.25">
      <c r="A4676">
        <v>103052</v>
      </c>
      <c r="B4676">
        <v>681</v>
      </c>
      <c r="C4676">
        <v>331</v>
      </c>
    </row>
    <row r="4677" spans="1:3" x14ac:dyDescent="0.25">
      <c r="A4677">
        <v>103068</v>
      </c>
      <c r="B4677">
        <v>681</v>
      </c>
      <c r="C4677">
        <v>329</v>
      </c>
    </row>
    <row r="4678" spans="1:3" x14ac:dyDescent="0.25">
      <c r="A4678">
        <v>103086</v>
      </c>
      <c r="B4678">
        <v>679</v>
      </c>
      <c r="C4678">
        <v>329</v>
      </c>
    </row>
    <row r="4679" spans="1:3" x14ac:dyDescent="0.25">
      <c r="A4679">
        <v>103102</v>
      </c>
      <c r="B4679">
        <v>678</v>
      </c>
      <c r="C4679">
        <v>331</v>
      </c>
    </row>
    <row r="4680" spans="1:3" x14ac:dyDescent="0.25">
      <c r="A4680">
        <v>103118</v>
      </c>
      <c r="B4680">
        <v>678</v>
      </c>
      <c r="C4680">
        <v>332</v>
      </c>
    </row>
    <row r="4681" spans="1:3" x14ac:dyDescent="0.25">
      <c r="A4681">
        <v>103135</v>
      </c>
      <c r="B4681">
        <v>680</v>
      </c>
      <c r="C4681">
        <v>333</v>
      </c>
    </row>
    <row r="4682" spans="1:3" x14ac:dyDescent="0.25">
      <c r="A4682">
        <v>103152</v>
      </c>
      <c r="B4682">
        <v>678</v>
      </c>
      <c r="C4682">
        <v>336</v>
      </c>
    </row>
    <row r="4683" spans="1:3" x14ac:dyDescent="0.25">
      <c r="A4683">
        <v>103169</v>
      </c>
      <c r="B4683">
        <v>678</v>
      </c>
      <c r="C4683">
        <v>338</v>
      </c>
    </row>
    <row r="4684" spans="1:3" x14ac:dyDescent="0.25">
      <c r="A4684">
        <v>103185</v>
      </c>
      <c r="B4684">
        <v>678</v>
      </c>
      <c r="C4684">
        <v>337</v>
      </c>
    </row>
    <row r="4685" spans="1:3" x14ac:dyDescent="0.25">
      <c r="A4685">
        <v>103201</v>
      </c>
      <c r="B4685">
        <v>678</v>
      </c>
      <c r="C4685">
        <v>336</v>
      </c>
    </row>
    <row r="4686" spans="1:3" x14ac:dyDescent="0.25">
      <c r="A4686">
        <v>103219</v>
      </c>
      <c r="B4686">
        <v>677</v>
      </c>
      <c r="C4686">
        <v>333</v>
      </c>
    </row>
    <row r="4687" spans="1:3" x14ac:dyDescent="0.25">
      <c r="A4687">
        <v>103235</v>
      </c>
      <c r="B4687">
        <v>679</v>
      </c>
      <c r="C4687">
        <v>334</v>
      </c>
    </row>
    <row r="4688" spans="1:3" x14ac:dyDescent="0.25">
      <c r="A4688">
        <v>103251</v>
      </c>
      <c r="B4688">
        <v>677</v>
      </c>
      <c r="C4688">
        <v>335</v>
      </c>
    </row>
    <row r="4689" spans="1:3" x14ac:dyDescent="0.25">
      <c r="A4689">
        <v>103268</v>
      </c>
      <c r="B4689">
        <v>678</v>
      </c>
      <c r="C4689">
        <v>338</v>
      </c>
    </row>
    <row r="4690" spans="1:3" x14ac:dyDescent="0.25">
      <c r="A4690">
        <v>103285</v>
      </c>
      <c r="B4690">
        <v>680</v>
      </c>
      <c r="C4690">
        <v>336</v>
      </c>
    </row>
    <row r="4691" spans="1:3" x14ac:dyDescent="0.25">
      <c r="A4691">
        <v>103302</v>
      </c>
      <c r="B4691">
        <v>681</v>
      </c>
      <c r="C4691">
        <v>338</v>
      </c>
    </row>
    <row r="4692" spans="1:3" x14ac:dyDescent="0.25">
      <c r="A4692">
        <v>103318</v>
      </c>
      <c r="B4692">
        <v>677</v>
      </c>
      <c r="C4692">
        <v>339</v>
      </c>
    </row>
    <row r="4693" spans="1:3" x14ac:dyDescent="0.25">
      <c r="A4693">
        <v>103334</v>
      </c>
      <c r="B4693">
        <v>679</v>
      </c>
      <c r="C4693">
        <v>340</v>
      </c>
    </row>
    <row r="4694" spans="1:3" x14ac:dyDescent="0.25">
      <c r="A4694">
        <v>103352</v>
      </c>
      <c r="B4694">
        <v>678</v>
      </c>
      <c r="C4694">
        <v>338</v>
      </c>
    </row>
    <row r="4695" spans="1:3" x14ac:dyDescent="0.25">
      <c r="A4695">
        <v>103368</v>
      </c>
      <c r="B4695">
        <v>679</v>
      </c>
      <c r="C4695">
        <v>340</v>
      </c>
    </row>
    <row r="4696" spans="1:3" x14ac:dyDescent="0.25">
      <c r="A4696">
        <v>103385</v>
      </c>
      <c r="B4696">
        <v>680</v>
      </c>
      <c r="C4696">
        <v>335</v>
      </c>
    </row>
    <row r="4697" spans="1:3" x14ac:dyDescent="0.25">
      <c r="A4697">
        <v>103401</v>
      </c>
      <c r="B4697">
        <v>680</v>
      </c>
      <c r="C4697">
        <v>335</v>
      </c>
    </row>
    <row r="4698" spans="1:3" x14ac:dyDescent="0.25">
      <c r="A4698">
        <v>103418</v>
      </c>
      <c r="B4698">
        <v>680</v>
      </c>
      <c r="C4698">
        <v>336</v>
      </c>
    </row>
    <row r="4699" spans="1:3" x14ac:dyDescent="0.25">
      <c r="A4699">
        <v>103435</v>
      </c>
      <c r="B4699">
        <v>679</v>
      </c>
      <c r="C4699">
        <v>335</v>
      </c>
    </row>
    <row r="4700" spans="1:3" x14ac:dyDescent="0.25">
      <c r="A4700">
        <v>103451</v>
      </c>
      <c r="B4700">
        <v>680</v>
      </c>
      <c r="C4700">
        <v>333</v>
      </c>
    </row>
    <row r="4701" spans="1:3" x14ac:dyDescent="0.25">
      <c r="A4701">
        <v>103468</v>
      </c>
      <c r="B4701">
        <v>681</v>
      </c>
      <c r="C4701">
        <v>333</v>
      </c>
    </row>
    <row r="4702" spans="1:3" x14ac:dyDescent="0.25">
      <c r="A4702">
        <v>103485</v>
      </c>
      <c r="B4702">
        <v>679</v>
      </c>
      <c r="C4702">
        <v>334</v>
      </c>
    </row>
    <row r="4703" spans="1:3" x14ac:dyDescent="0.25">
      <c r="A4703">
        <v>103501</v>
      </c>
      <c r="B4703">
        <v>677</v>
      </c>
      <c r="C4703">
        <v>335</v>
      </c>
    </row>
    <row r="4704" spans="1:3" x14ac:dyDescent="0.25">
      <c r="A4704">
        <v>103518</v>
      </c>
      <c r="B4704">
        <v>676</v>
      </c>
      <c r="C4704">
        <v>336</v>
      </c>
    </row>
    <row r="4705" spans="1:3" x14ac:dyDescent="0.25">
      <c r="A4705">
        <v>103534</v>
      </c>
      <c r="B4705">
        <v>680</v>
      </c>
      <c r="C4705">
        <v>336</v>
      </c>
    </row>
    <row r="4706" spans="1:3" x14ac:dyDescent="0.25">
      <c r="A4706">
        <v>103552</v>
      </c>
      <c r="B4706">
        <v>681</v>
      </c>
      <c r="C4706">
        <v>340</v>
      </c>
    </row>
    <row r="4707" spans="1:3" x14ac:dyDescent="0.25">
      <c r="A4707">
        <v>103568</v>
      </c>
      <c r="B4707">
        <v>677</v>
      </c>
      <c r="C4707">
        <v>336</v>
      </c>
    </row>
    <row r="4708" spans="1:3" x14ac:dyDescent="0.25">
      <c r="A4708">
        <v>103584</v>
      </c>
      <c r="B4708">
        <v>680</v>
      </c>
      <c r="C4708">
        <v>333</v>
      </c>
    </row>
    <row r="4709" spans="1:3" x14ac:dyDescent="0.25">
      <c r="A4709">
        <v>103601</v>
      </c>
      <c r="B4709">
        <v>680</v>
      </c>
      <c r="C4709">
        <v>334</v>
      </c>
    </row>
    <row r="4710" spans="1:3" x14ac:dyDescent="0.25">
      <c r="A4710">
        <v>103618</v>
      </c>
      <c r="B4710">
        <v>677</v>
      </c>
      <c r="C4710">
        <v>337</v>
      </c>
    </row>
    <row r="4711" spans="1:3" x14ac:dyDescent="0.25">
      <c r="A4711">
        <v>103634</v>
      </c>
      <c r="B4711">
        <v>680</v>
      </c>
      <c r="C4711">
        <v>336</v>
      </c>
    </row>
    <row r="4712" spans="1:3" x14ac:dyDescent="0.25">
      <c r="A4712">
        <v>103651</v>
      </c>
      <c r="B4712">
        <v>680</v>
      </c>
      <c r="C4712">
        <v>335</v>
      </c>
    </row>
    <row r="4713" spans="1:3" x14ac:dyDescent="0.25">
      <c r="A4713">
        <v>103667</v>
      </c>
      <c r="B4713">
        <v>677</v>
      </c>
      <c r="C4713">
        <v>337</v>
      </c>
    </row>
    <row r="4714" spans="1:3" x14ac:dyDescent="0.25">
      <c r="A4714">
        <v>103685</v>
      </c>
      <c r="B4714">
        <v>680</v>
      </c>
      <c r="C4714">
        <v>339</v>
      </c>
    </row>
    <row r="4715" spans="1:3" x14ac:dyDescent="0.25">
      <c r="A4715">
        <v>103701</v>
      </c>
      <c r="B4715">
        <v>680</v>
      </c>
      <c r="C4715">
        <v>340</v>
      </c>
    </row>
    <row r="4716" spans="1:3" x14ac:dyDescent="0.25">
      <c r="A4716">
        <v>103717</v>
      </c>
      <c r="B4716">
        <v>679</v>
      </c>
      <c r="C4716">
        <v>340</v>
      </c>
    </row>
    <row r="4717" spans="1:3" x14ac:dyDescent="0.25">
      <c r="A4717">
        <v>103734</v>
      </c>
      <c r="B4717">
        <v>677</v>
      </c>
      <c r="C4717">
        <v>340</v>
      </c>
    </row>
    <row r="4718" spans="1:3" x14ac:dyDescent="0.25">
      <c r="A4718">
        <v>103751</v>
      </c>
      <c r="B4718">
        <v>679</v>
      </c>
      <c r="C4718">
        <v>341</v>
      </c>
    </row>
    <row r="4719" spans="1:3" x14ac:dyDescent="0.25">
      <c r="A4719">
        <v>103768</v>
      </c>
      <c r="B4719">
        <v>680</v>
      </c>
      <c r="C4719">
        <v>340</v>
      </c>
    </row>
    <row r="4720" spans="1:3" x14ac:dyDescent="0.25">
      <c r="A4720">
        <v>103784</v>
      </c>
      <c r="B4720">
        <v>677</v>
      </c>
      <c r="C4720">
        <v>337</v>
      </c>
    </row>
    <row r="4721" spans="1:3" x14ac:dyDescent="0.25">
      <c r="A4721">
        <v>103800</v>
      </c>
      <c r="B4721">
        <v>681</v>
      </c>
      <c r="C4721">
        <v>337</v>
      </c>
    </row>
    <row r="4722" spans="1:3" x14ac:dyDescent="0.25">
      <c r="A4722">
        <v>103818</v>
      </c>
      <c r="B4722">
        <v>678</v>
      </c>
      <c r="C4722">
        <v>337</v>
      </c>
    </row>
    <row r="4723" spans="1:3" x14ac:dyDescent="0.25">
      <c r="A4723">
        <v>103834</v>
      </c>
      <c r="B4723">
        <v>679</v>
      </c>
      <c r="C4723">
        <v>340</v>
      </c>
    </row>
    <row r="4724" spans="1:3" x14ac:dyDescent="0.25">
      <c r="A4724">
        <v>103851</v>
      </c>
      <c r="B4724">
        <v>680</v>
      </c>
      <c r="C4724">
        <v>338</v>
      </c>
    </row>
    <row r="4725" spans="1:3" x14ac:dyDescent="0.25">
      <c r="A4725">
        <v>103867</v>
      </c>
      <c r="B4725">
        <v>679</v>
      </c>
      <c r="C4725">
        <v>343</v>
      </c>
    </row>
    <row r="4726" spans="1:3" x14ac:dyDescent="0.25">
      <c r="A4726">
        <v>103884</v>
      </c>
      <c r="B4726">
        <v>678</v>
      </c>
      <c r="C4726">
        <v>342</v>
      </c>
    </row>
    <row r="4727" spans="1:3" x14ac:dyDescent="0.25">
      <c r="A4727">
        <v>103901</v>
      </c>
      <c r="B4727">
        <v>679</v>
      </c>
      <c r="C4727">
        <v>345</v>
      </c>
    </row>
    <row r="4728" spans="1:3" x14ac:dyDescent="0.25">
      <c r="A4728">
        <v>103917</v>
      </c>
      <c r="B4728">
        <v>679</v>
      </c>
      <c r="C4728">
        <v>344</v>
      </c>
    </row>
    <row r="4729" spans="1:3" x14ac:dyDescent="0.25">
      <c r="A4729">
        <v>103933</v>
      </c>
      <c r="B4729">
        <v>678</v>
      </c>
      <c r="C4729">
        <v>345</v>
      </c>
    </row>
    <row r="4730" spans="1:3" x14ac:dyDescent="0.25">
      <c r="A4730">
        <v>103951</v>
      </c>
      <c r="B4730">
        <v>677</v>
      </c>
      <c r="C4730">
        <v>344</v>
      </c>
    </row>
    <row r="4731" spans="1:3" x14ac:dyDescent="0.25">
      <c r="A4731">
        <v>103967</v>
      </c>
      <c r="B4731">
        <v>677</v>
      </c>
      <c r="C4731">
        <v>348</v>
      </c>
    </row>
    <row r="4732" spans="1:3" x14ac:dyDescent="0.25">
      <c r="A4732">
        <v>103984</v>
      </c>
      <c r="B4732">
        <v>679</v>
      </c>
      <c r="C4732">
        <v>352</v>
      </c>
    </row>
    <row r="4733" spans="1:3" x14ac:dyDescent="0.25">
      <c r="A4733">
        <v>104000</v>
      </c>
      <c r="B4733">
        <v>679</v>
      </c>
      <c r="C4733">
        <v>350</v>
      </c>
    </row>
    <row r="4734" spans="1:3" x14ac:dyDescent="0.25">
      <c r="A4734">
        <v>104017</v>
      </c>
      <c r="B4734">
        <v>680</v>
      </c>
      <c r="C4734">
        <v>346</v>
      </c>
    </row>
    <row r="4735" spans="1:3" x14ac:dyDescent="0.25">
      <c r="A4735">
        <v>104034</v>
      </c>
      <c r="B4735">
        <v>680</v>
      </c>
      <c r="C4735">
        <v>349</v>
      </c>
    </row>
    <row r="4736" spans="1:3" x14ac:dyDescent="0.25">
      <c r="A4736">
        <v>104050</v>
      </c>
      <c r="B4736">
        <v>680</v>
      </c>
      <c r="C4736">
        <v>349</v>
      </c>
    </row>
    <row r="4737" spans="1:3" x14ac:dyDescent="0.25">
      <c r="A4737">
        <v>104067</v>
      </c>
      <c r="B4737">
        <v>679</v>
      </c>
      <c r="C4737">
        <v>345</v>
      </c>
    </row>
    <row r="4738" spans="1:3" x14ac:dyDescent="0.25">
      <c r="A4738">
        <v>104084</v>
      </c>
      <c r="B4738">
        <v>678</v>
      </c>
      <c r="C4738">
        <v>348</v>
      </c>
    </row>
    <row r="4739" spans="1:3" x14ac:dyDescent="0.25">
      <c r="A4739">
        <v>104100</v>
      </c>
      <c r="B4739">
        <v>679</v>
      </c>
      <c r="C4739">
        <v>350</v>
      </c>
    </row>
    <row r="4740" spans="1:3" x14ac:dyDescent="0.25">
      <c r="A4740">
        <v>104117</v>
      </c>
      <c r="B4740">
        <v>680</v>
      </c>
      <c r="C4740">
        <v>346</v>
      </c>
    </row>
    <row r="4741" spans="1:3" x14ac:dyDescent="0.25">
      <c r="A4741">
        <v>104133</v>
      </c>
      <c r="B4741">
        <v>681</v>
      </c>
      <c r="C4741">
        <v>349</v>
      </c>
    </row>
    <row r="4742" spans="1:3" x14ac:dyDescent="0.25">
      <c r="A4742">
        <v>104151</v>
      </c>
      <c r="B4742">
        <v>680</v>
      </c>
      <c r="C4742">
        <v>348</v>
      </c>
    </row>
    <row r="4743" spans="1:3" x14ac:dyDescent="0.25">
      <c r="A4743">
        <v>104167</v>
      </c>
      <c r="B4743">
        <v>681</v>
      </c>
      <c r="C4743">
        <v>349</v>
      </c>
    </row>
    <row r="4744" spans="1:3" x14ac:dyDescent="0.25">
      <c r="A4744">
        <v>104183</v>
      </c>
      <c r="B4744">
        <v>681</v>
      </c>
      <c r="C4744">
        <v>349</v>
      </c>
    </row>
    <row r="4745" spans="1:3" x14ac:dyDescent="0.25">
      <c r="A4745">
        <v>104200</v>
      </c>
      <c r="B4745">
        <v>679</v>
      </c>
      <c r="C4745">
        <v>349</v>
      </c>
    </row>
    <row r="4746" spans="1:3" x14ac:dyDescent="0.25">
      <c r="A4746">
        <v>104217</v>
      </c>
      <c r="B4746">
        <v>679</v>
      </c>
      <c r="C4746">
        <v>350</v>
      </c>
    </row>
    <row r="4747" spans="1:3" x14ac:dyDescent="0.25">
      <c r="A4747">
        <v>104233</v>
      </c>
      <c r="B4747">
        <v>677</v>
      </c>
      <c r="C4747">
        <v>351</v>
      </c>
    </row>
    <row r="4748" spans="1:3" x14ac:dyDescent="0.25">
      <c r="A4748">
        <v>104250</v>
      </c>
      <c r="B4748">
        <v>680</v>
      </c>
      <c r="C4748">
        <v>355</v>
      </c>
    </row>
    <row r="4749" spans="1:3" x14ac:dyDescent="0.25">
      <c r="A4749">
        <v>104266</v>
      </c>
      <c r="B4749">
        <v>678</v>
      </c>
      <c r="C4749">
        <v>353</v>
      </c>
    </row>
    <row r="4750" spans="1:3" x14ac:dyDescent="0.25">
      <c r="A4750">
        <v>104284</v>
      </c>
      <c r="B4750">
        <v>680</v>
      </c>
      <c r="C4750">
        <v>352</v>
      </c>
    </row>
    <row r="4751" spans="1:3" x14ac:dyDescent="0.25">
      <c r="A4751">
        <v>104300</v>
      </c>
      <c r="B4751">
        <v>681</v>
      </c>
      <c r="C4751">
        <v>351</v>
      </c>
    </row>
    <row r="4752" spans="1:3" x14ac:dyDescent="0.25">
      <c r="A4752">
        <v>104316</v>
      </c>
      <c r="B4752">
        <v>680</v>
      </c>
      <c r="C4752">
        <v>351</v>
      </c>
    </row>
    <row r="4753" spans="1:3" x14ac:dyDescent="0.25">
      <c r="A4753">
        <v>104333</v>
      </c>
      <c r="B4753">
        <v>679</v>
      </c>
      <c r="C4753">
        <v>351</v>
      </c>
    </row>
    <row r="4754" spans="1:3" x14ac:dyDescent="0.25">
      <c r="A4754">
        <v>104350</v>
      </c>
      <c r="B4754">
        <v>680</v>
      </c>
      <c r="C4754">
        <v>349</v>
      </c>
    </row>
    <row r="4755" spans="1:3" x14ac:dyDescent="0.25">
      <c r="A4755">
        <v>104367</v>
      </c>
      <c r="B4755">
        <v>680</v>
      </c>
      <c r="C4755">
        <v>350</v>
      </c>
    </row>
    <row r="4756" spans="1:3" x14ac:dyDescent="0.25">
      <c r="A4756">
        <v>104383</v>
      </c>
      <c r="B4756">
        <v>678</v>
      </c>
      <c r="C4756">
        <v>353</v>
      </c>
    </row>
    <row r="4757" spans="1:3" x14ac:dyDescent="0.25">
      <c r="A4757">
        <v>104399</v>
      </c>
      <c r="B4757">
        <v>679</v>
      </c>
      <c r="C4757">
        <v>352</v>
      </c>
    </row>
    <row r="4758" spans="1:3" x14ac:dyDescent="0.25">
      <c r="A4758">
        <v>104417</v>
      </c>
      <c r="B4758">
        <v>678</v>
      </c>
      <c r="C4758">
        <v>352</v>
      </c>
    </row>
    <row r="4759" spans="1:3" x14ac:dyDescent="0.25">
      <c r="A4759">
        <v>104433</v>
      </c>
      <c r="B4759">
        <v>679</v>
      </c>
      <c r="C4759">
        <v>354</v>
      </c>
    </row>
    <row r="4760" spans="1:3" x14ac:dyDescent="0.25">
      <c r="A4760">
        <v>104450</v>
      </c>
      <c r="B4760">
        <v>679</v>
      </c>
      <c r="C4760">
        <v>354</v>
      </c>
    </row>
    <row r="4761" spans="1:3" x14ac:dyDescent="0.25">
      <c r="A4761">
        <v>104466</v>
      </c>
      <c r="B4761">
        <v>676</v>
      </c>
      <c r="C4761">
        <v>350</v>
      </c>
    </row>
    <row r="4762" spans="1:3" x14ac:dyDescent="0.25">
      <c r="A4762">
        <v>104483</v>
      </c>
      <c r="B4762">
        <v>677</v>
      </c>
      <c r="C4762">
        <v>351</v>
      </c>
    </row>
    <row r="4763" spans="1:3" x14ac:dyDescent="0.25">
      <c r="A4763">
        <v>104500</v>
      </c>
      <c r="B4763">
        <v>678</v>
      </c>
      <c r="C4763">
        <v>352</v>
      </c>
    </row>
    <row r="4764" spans="1:3" x14ac:dyDescent="0.25">
      <c r="A4764">
        <v>104516</v>
      </c>
      <c r="B4764">
        <v>678</v>
      </c>
      <c r="C4764">
        <v>353</v>
      </c>
    </row>
    <row r="4765" spans="1:3" x14ac:dyDescent="0.25">
      <c r="A4765">
        <v>104532</v>
      </c>
      <c r="B4765">
        <v>680</v>
      </c>
      <c r="C4765">
        <v>355</v>
      </c>
    </row>
    <row r="4766" spans="1:3" x14ac:dyDescent="0.25">
      <c r="A4766">
        <v>104550</v>
      </c>
      <c r="B4766">
        <v>679</v>
      </c>
      <c r="C4766">
        <v>355</v>
      </c>
    </row>
    <row r="4767" spans="1:3" x14ac:dyDescent="0.25">
      <c r="A4767">
        <v>104566</v>
      </c>
      <c r="B4767">
        <v>677</v>
      </c>
      <c r="C4767">
        <v>352</v>
      </c>
    </row>
    <row r="4768" spans="1:3" x14ac:dyDescent="0.25">
      <c r="A4768">
        <v>104583</v>
      </c>
      <c r="B4768">
        <v>678</v>
      </c>
      <c r="C4768">
        <v>355</v>
      </c>
    </row>
    <row r="4769" spans="1:3" x14ac:dyDescent="0.25">
      <c r="A4769">
        <v>104599</v>
      </c>
      <c r="B4769">
        <v>679</v>
      </c>
      <c r="C4769">
        <v>355</v>
      </c>
    </row>
    <row r="4770" spans="1:3" x14ac:dyDescent="0.25">
      <c r="A4770">
        <v>104616</v>
      </c>
      <c r="B4770">
        <v>679</v>
      </c>
      <c r="C4770">
        <v>356</v>
      </c>
    </row>
    <row r="4771" spans="1:3" x14ac:dyDescent="0.25">
      <c r="A4771">
        <v>104633</v>
      </c>
      <c r="B4771">
        <v>680</v>
      </c>
      <c r="C4771">
        <v>355</v>
      </c>
    </row>
    <row r="4772" spans="1:3" x14ac:dyDescent="0.25">
      <c r="A4772">
        <v>104649</v>
      </c>
      <c r="B4772">
        <v>679</v>
      </c>
      <c r="C4772">
        <v>353</v>
      </c>
    </row>
    <row r="4773" spans="1:3" x14ac:dyDescent="0.25">
      <c r="A4773">
        <v>104666</v>
      </c>
      <c r="B4773">
        <v>677</v>
      </c>
      <c r="C4773">
        <v>353</v>
      </c>
    </row>
    <row r="4774" spans="1:3" x14ac:dyDescent="0.25">
      <c r="A4774">
        <v>104683</v>
      </c>
      <c r="B4774">
        <v>678</v>
      </c>
      <c r="C4774">
        <v>352</v>
      </c>
    </row>
    <row r="4775" spans="1:3" x14ac:dyDescent="0.25">
      <c r="A4775">
        <v>104699</v>
      </c>
      <c r="B4775">
        <v>676</v>
      </c>
      <c r="C4775">
        <v>351</v>
      </c>
    </row>
    <row r="4776" spans="1:3" x14ac:dyDescent="0.25">
      <c r="A4776">
        <v>104716</v>
      </c>
      <c r="B4776">
        <v>678</v>
      </c>
      <c r="C4776">
        <v>352</v>
      </c>
    </row>
    <row r="4777" spans="1:3" x14ac:dyDescent="0.25">
      <c r="A4777">
        <v>104732</v>
      </c>
      <c r="B4777">
        <v>680</v>
      </c>
      <c r="C4777">
        <v>351</v>
      </c>
    </row>
    <row r="4778" spans="1:3" x14ac:dyDescent="0.25">
      <c r="A4778">
        <v>104750</v>
      </c>
      <c r="B4778">
        <v>680</v>
      </c>
      <c r="C4778">
        <v>355</v>
      </c>
    </row>
    <row r="4779" spans="1:3" x14ac:dyDescent="0.25">
      <c r="A4779">
        <v>104766</v>
      </c>
      <c r="B4779">
        <v>678</v>
      </c>
      <c r="C4779">
        <v>352</v>
      </c>
    </row>
    <row r="4780" spans="1:3" x14ac:dyDescent="0.25">
      <c r="A4780">
        <v>104782</v>
      </c>
      <c r="B4780">
        <v>680</v>
      </c>
      <c r="C4780">
        <v>352</v>
      </c>
    </row>
    <row r="4781" spans="1:3" x14ac:dyDescent="0.25">
      <c r="A4781">
        <v>104799</v>
      </c>
      <c r="B4781">
        <v>678</v>
      </c>
      <c r="C4781">
        <v>354</v>
      </c>
    </row>
    <row r="4782" spans="1:3" x14ac:dyDescent="0.25">
      <c r="A4782">
        <v>104816</v>
      </c>
      <c r="B4782">
        <v>678</v>
      </c>
      <c r="C4782">
        <v>358</v>
      </c>
    </row>
    <row r="4783" spans="1:3" x14ac:dyDescent="0.25">
      <c r="A4783">
        <v>104833</v>
      </c>
      <c r="B4783">
        <v>680</v>
      </c>
      <c r="C4783">
        <v>359</v>
      </c>
    </row>
    <row r="4784" spans="1:3" x14ac:dyDescent="0.25">
      <c r="A4784">
        <v>104849</v>
      </c>
      <c r="B4784">
        <v>678</v>
      </c>
      <c r="C4784">
        <v>360</v>
      </c>
    </row>
    <row r="4785" spans="1:3" x14ac:dyDescent="0.25">
      <c r="A4785">
        <v>104865</v>
      </c>
      <c r="B4785">
        <v>681</v>
      </c>
      <c r="C4785">
        <v>357</v>
      </c>
    </row>
    <row r="4786" spans="1:3" x14ac:dyDescent="0.25">
      <c r="A4786">
        <v>104883</v>
      </c>
      <c r="B4786">
        <v>681</v>
      </c>
      <c r="C4786">
        <v>355</v>
      </c>
    </row>
    <row r="4787" spans="1:3" x14ac:dyDescent="0.25">
      <c r="A4787">
        <v>104899</v>
      </c>
      <c r="B4787">
        <v>677</v>
      </c>
      <c r="C4787">
        <v>355</v>
      </c>
    </row>
    <row r="4788" spans="1:3" x14ac:dyDescent="0.25">
      <c r="A4788">
        <v>104915</v>
      </c>
      <c r="B4788">
        <v>680</v>
      </c>
      <c r="C4788">
        <v>353</v>
      </c>
    </row>
    <row r="4789" spans="1:3" x14ac:dyDescent="0.25">
      <c r="A4789">
        <v>104932</v>
      </c>
      <c r="B4789">
        <v>677</v>
      </c>
      <c r="C4789">
        <v>351</v>
      </c>
    </row>
    <row r="4790" spans="1:3" x14ac:dyDescent="0.25">
      <c r="A4790">
        <v>104949</v>
      </c>
      <c r="B4790">
        <v>680</v>
      </c>
      <c r="C4790">
        <v>353</v>
      </c>
    </row>
    <row r="4791" spans="1:3" x14ac:dyDescent="0.25">
      <c r="A4791">
        <v>104966</v>
      </c>
      <c r="B4791">
        <v>680</v>
      </c>
      <c r="C4791">
        <v>355</v>
      </c>
    </row>
    <row r="4792" spans="1:3" x14ac:dyDescent="0.25">
      <c r="A4792">
        <v>104982</v>
      </c>
      <c r="B4792">
        <v>677</v>
      </c>
      <c r="C4792">
        <v>352</v>
      </c>
    </row>
    <row r="4793" spans="1:3" x14ac:dyDescent="0.25">
      <c r="A4793">
        <v>104998</v>
      </c>
      <c r="B4793">
        <v>681</v>
      </c>
      <c r="C4793">
        <v>351</v>
      </c>
    </row>
    <row r="4794" spans="1:3" x14ac:dyDescent="0.25">
      <c r="A4794">
        <v>105016</v>
      </c>
      <c r="B4794">
        <v>680</v>
      </c>
      <c r="C4794">
        <v>351</v>
      </c>
    </row>
    <row r="4795" spans="1:3" x14ac:dyDescent="0.25">
      <c r="A4795">
        <v>105032</v>
      </c>
      <c r="B4795">
        <v>680</v>
      </c>
      <c r="C4795">
        <v>354</v>
      </c>
    </row>
    <row r="4796" spans="1:3" x14ac:dyDescent="0.25">
      <c r="A4796">
        <v>105049</v>
      </c>
      <c r="B4796">
        <v>680</v>
      </c>
      <c r="C4796">
        <v>356</v>
      </c>
    </row>
    <row r="4797" spans="1:3" x14ac:dyDescent="0.25">
      <c r="A4797">
        <v>105065</v>
      </c>
      <c r="B4797">
        <v>678</v>
      </c>
      <c r="C4797">
        <v>355</v>
      </c>
    </row>
    <row r="4798" spans="1:3" x14ac:dyDescent="0.25">
      <c r="A4798">
        <v>105082</v>
      </c>
      <c r="B4798">
        <v>677</v>
      </c>
      <c r="C4798">
        <v>354</v>
      </c>
    </row>
    <row r="4799" spans="1:3" x14ac:dyDescent="0.25">
      <c r="A4799">
        <v>105099</v>
      </c>
      <c r="B4799">
        <v>680</v>
      </c>
      <c r="C4799">
        <v>354</v>
      </c>
    </row>
    <row r="4800" spans="1:3" x14ac:dyDescent="0.25">
      <c r="A4800">
        <v>105115</v>
      </c>
      <c r="B4800">
        <v>679</v>
      </c>
      <c r="C4800">
        <v>358</v>
      </c>
    </row>
    <row r="4801" spans="1:3" x14ac:dyDescent="0.25">
      <c r="A4801">
        <v>105132</v>
      </c>
      <c r="B4801">
        <v>679</v>
      </c>
      <c r="C4801">
        <v>359</v>
      </c>
    </row>
    <row r="4802" spans="1:3" x14ac:dyDescent="0.25">
      <c r="A4802">
        <v>105149</v>
      </c>
      <c r="B4802">
        <v>680</v>
      </c>
      <c r="C4802">
        <v>360</v>
      </c>
    </row>
    <row r="4803" spans="1:3" x14ac:dyDescent="0.25">
      <c r="A4803">
        <v>105165</v>
      </c>
      <c r="B4803">
        <v>678</v>
      </c>
      <c r="C4803">
        <v>356</v>
      </c>
    </row>
    <row r="4804" spans="1:3" x14ac:dyDescent="0.25">
      <c r="A4804">
        <v>105182</v>
      </c>
      <c r="B4804">
        <v>678</v>
      </c>
      <c r="C4804">
        <v>355</v>
      </c>
    </row>
    <row r="4805" spans="1:3" x14ac:dyDescent="0.25">
      <c r="A4805">
        <v>105198</v>
      </c>
      <c r="B4805">
        <v>680</v>
      </c>
      <c r="C4805">
        <v>354</v>
      </c>
    </row>
    <row r="4806" spans="1:3" x14ac:dyDescent="0.25">
      <c r="A4806">
        <v>105216</v>
      </c>
      <c r="B4806">
        <v>680</v>
      </c>
      <c r="C4806">
        <v>354</v>
      </c>
    </row>
    <row r="4807" spans="1:3" x14ac:dyDescent="0.25">
      <c r="A4807">
        <v>105232</v>
      </c>
      <c r="B4807">
        <v>680</v>
      </c>
      <c r="C4807">
        <v>358</v>
      </c>
    </row>
    <row r="4808" spans="1:3" x14ac:dyDescent="0.25">
      <c r="A4808">
        <v>105248</v>
      </c>
      <c r="B4808">
        <v>680</v>
      </c>
      <c r="C4808">
        <v>354</v>
      </c>
    </row>
    <row r="4809" spans="1:3" x14ac:dyDescent="0.25">
      <c r="A4809">
        <v>105265</v>
      </c>
      <c r="B4809">
        <v>679</v>
      </c>
      <c r="C4809">
        <v>355</v>
      </c>
    </row>
    <row r="4810" spans="1:3" x14ac:dyDescent="0.25">
      <c r="A4810">
        <v>105282</v>
      </c>
      <c r="B4810">
        <v>678</v>
      </c>
      <c r="C4810">
        <v>355</v>
      </c>
    </row>
    <row r="4811" spans="1:3" x14ac:dyDescent="0.25">
      <c r="A4811">
        <v>105298</v>
      </c>
      <c r="B4811">
        <v>679</v>
      </c>
      <c r="C4811">
        <v>355</v>
      </c>
    </row>
    <row r="4812" spans="1:3" x14ac:dyDescent="0.25">
      <c r="A4812">
        <v>105315</v>
      </c>
      <c r="B4812">
        <v>680</v>
      </c>
      <c r="C4812">
        <v>352</v>
      </c>
    </row>
    <row r="4813" spans="1:3" x14ac:dyDescent="0.25">
      <c r="A4813">
        <v>105331</v>
      </c>
      <c r="B4813">
        <v>677</v>
      </c>
      <c r="C4813">
        <v>351</v>
      </c>
    </row>
    <row r="4814" spans="1:3" x14ac:dyDescent="0.25">
      <c r="A4814">
        <v>105349</v>
      </c>
      <c r="B4814">
        <v>680</v>
      </c>
      <c r="C4814">
        <v>350</v>
      </c>
    </row>
    <row r="4815" spans="1:3" x14ac:dyDescent="0.25">
      <c r="A4815">
        <v>105365</v>
      </c>
      <c r="B4815">
        <v>678</v>
      </c>
      <c r="C4815">
        <v>353</v>
      </c>
    </row>
    <row r="4816" spans="1:3" x14ac:dyDescent="0.25">
      <c r="A4816">
        <v>105381</v>
      </c>
      <c r="B4816">
        <v>677</v>
      </c>
      <c r="C4816">
        <v>354</v>
      </c>
    </row>
    <row r="4817" spans="1:3" x14ac:dyDescent="0.25">
      <c r="A4817">
        <v>105398</v>
      </c>
      <c r="B4817">
        <v>677</v>
      </c>
      <c r="C4817">
        <v>354</v>
      </c>
    </row>
    <row r="4818" spans="1:3" x14ac:dyDescent="0.25">
      <c r="A4818">
        <v>105415</v>
      </c>
      <c r="B4818">
        <v>681</v>
      </c>
      <c r="C4818">
        <v>352</v>
      </c>
    </row>
    <row r="4819" spans="1:3" x14ac:dyDescent="0.25">
      <c r="A4819">
        <v>105432</v>
      </c>
      <c r="B4819">
        <v>677</v>
      </c>
      <c r="C4819">
        <v>351</v>
      </c>
    </row>
    <row r="4820" spans="1:3" x14ac:dyDescent="0.25">
      <c r="A4820">
        <v>105448</v>
      </c>
      <c r="B4820">
        <v>677</v>
      </c>
      <c r="C4820">
        <v>350</v>
      </c>
    </row>
    <row r="4821" spans="1:3" x14ac:dyDescent="0.25">
      <c r="A4821">
        <v>105464</v>
      </c>
      <c r="B4821">
        <v>679</v>
      </c>
      <c r="C4821">
        <v>351</v>
      </c>
    </row>
    <row r="4822" spans="1:3" x14ac:dyDescent="0.25">
      <c r="A4822">
        <v>105482</v>
      </c>
      <c r="B4822">
        <v>679</v>
      </c>
      <c r="C4822">
        <v>351</v>
      </c>
    </row>
    <row r="4823" spans="1:3" x14ac:dyDescent="0.25">
      <c r="A4823">
        <v>105498</v>
      </c>
      <c r="B4823">
        <v>680</v>
      </c>
      <c r="C4823">
        <v>347</v>
      </c>
    </row>
    <row r="4824" spans="1:3" x14ac:dyDescent="0.25">
      <c r="A4824">
        <v>105515</v>
      </c>
      <c r="B4824">
        <v>679</v>
      </c>
      <c r="C4824">
        <v>350</v>
      </c>
    </row>
    <row r="4825" spans="1:3" x14ac:dyDescent="0.25">
      <c r="A4825">
        <v>105531</v>
      </c>
      <c r="B4825">
        <v>680</v>
      </c>
      <c r="C4825">
        <v>349</v>
      </c>
    </row>
    <row r="4826" spans="1:3" x14ac:dyDescent="0.25">
      <c r="A4826">
        <v>105548</v>
      </c>
      <c r="B4826">
        <v>680</v>
      </c>
      <c r="C4826">
        <v>349</v>
      </c>
    </row>
    <row r="4827" spans="1:3" x14ac:dyDescent="0.25">
      <c r="A4827">
        <v>105565</v>
      </c>
      <c r="B4827">
        <v>681</v>
      </c>
      <c r="C4827">
        <v>347</v>
      </c>
    </row>
    <row r="4828" spans="1:3" x14ac:dyDescent="0.25">
      <c r="A4828">
        <v>105581</v>
      </c>
      <c r="B4828">
        <v>678</v>
      </c>
      <c r="C4828">
        <v>348</v>
      </c>
    </row>
    <row r="4829" spans="1:3" x14ac:dyDescent="0.25">
      <c r="A4829">
        <v>105597</v>
      </c>
      <c r="B4829">
        <v>677</v>
      </c>
      <c r="C4829">
        <v>347</v>
      </c>
    </row>
    <row r="4830" spans="1:3" x14ac:dyDescent="0.25">
      <c r="A4830">
        <v>105615</v>
      </c>
      <c r="B4830">
        <v>677</v>
      </c>
      <c r="C4830">
        <v>347</v>
      </c>
    </row>
    <row r="4831" spans="1:3" x14ac:dyDescent="0.25">
      <c r="A4831">
        <v>105631</v>
      </c>
      <c r="B4831">
        <v>680</v>
      </c>
      <c r="C4831">
        <v>349</v>
      </c>
    </row>
    <row r="4832" spans="1:3" x14ac:dyDescent="0.25">
      <c r="A4832">
        <v>105648</v>
      </c>
      <c r="B4832">
        <v>680</v>
      </c>
      <c r="C4832">
        <v>343</v>
      </c>
    </row>
    <row r="4833" spans="1:3" x14ac:dyDescent="0.25">
      <c r="A4833">
        <v>105664</v>
      </c>
      <c r="B4833">
        <v>680</v>
      </c>
      <c r="C4833">
        <v>344</v>
      </c>
    </row>
    <row r="4834" spans="1:3" x14ac:dyDescent="0.25">
      <c r="A4834">
        <v>105681</v>
      </c>
      <c r="B4834">
        <v>680</v>
      </c>
      <c r="C4834">
        <v>342</v>
      </c>
    </row>
    <row r="4835" spans="1:3" x14ac:dyDescent="0.25">
      <c r="A4835">
        <v>105698</v>
      </c>
      <c r="B4835">
        <v>681</v>
      </c>
      <c r="C4835">
        <v>344</v>
      </c>
    </row>
    <row r="4836" spans="1:3" x14ac:dyDescent="0.25">
      <c r="A4836">
        <v>105714</v>
      </c>
      <c r="B4836">
        <v>677</v>
      </c>
      <c r="C4836">
        <v>344</v>
      </c>
    </row>
    <row r="4837" spans="1:3" x14ac:dyDescent="0.25">
      <c r="A4837">
        <v>105731</v>
      </c>
      <c r="B4837">
        <v>680</v>
      </c>
      <c r="C4837">
        <v>347</v>
      </c>
    </row>
    <row r="4838" spans="1:3" x14ac:dyDescent="0.25">
      <c r="A4838">
        <v>105748</v>
      </c>
      <c r="B4838">
        <v>677</v>
      </c>
      <c r="C4838">
        <v>343</v>
      </c>
    </row>
    <row r="4839" spans="1:3" x14ac:dyDescent="0.25">
      <c r="A4839">
        <v>105764</v>
      </c>
      <c r="B4839">
        <v>680</v>
      </c>
      <c r="C4839">
        <v>342</v>
      </c>
    </row>
    <row r="4840" spans="1:3" x14ac:dyDescent="0.25">
      <c r="A4840">
        <v>105781</v>
      </c>
      <c r="B4840">
        <v>680</v>
      </c>
      <c r="C4840">
        <v>340</v>
      </c>
    </row>
    <row r="4841" spans="1:3" x14ac:dyDescent="0.25">
      <c r="A4841">
        <v>105797</v>
      </c>
      <c r="B4841">
        <v>679</v>
      </c>
      <c r="C4841">
        <v>341</v>
      </c>
    </row>
    <row r="4842" spans="1:3" x14ac:dyDescent="0.25">
      <c r="A4842">
        <v>105815</v>
      </c>
      <c r="B4842">
        <v>677</v>
      </c>
      <c r="C4842">
        <v>344</v>
      </c>
    </row>
    <row r="4843" spans="1:3" x14ac:dyDescent="0.25">
      <c r="A4843">
        <v>105831</v>
      </c>
      <c r="B4843">
        <v>677</v>
      </c>
      <c r="C4843">
        <v>348</v>
      </c>
    </row>
    <row r="4844" spans="1:3" x14ac:dyDescent="0.25">
      <c r="A4844">
        <v>105847</v>
      </c>
      <c r="B4844">
        <v>680</v>
      </c>
      <c r="C4844">
        <v>347</v>
      </c>
    </row>
    <row r="4845" spans="1:3" x14ac:dyDescent="0.25">
      <c r="A4845">
        <v>105864</v>
      </c>
      <c r="B4845">
        <v>678</v>
      </c>
      <c r="C4845">
        <v>346</v>
      </c>
    </row>
    <row r="4846" spans="1:3" x14ac:dyDescent="0.25">
      <c r="A4846">
        <v>105881</v>
      </c>
      <c r="B4846">
        <v>680</v>
      </c>
      <c r="C4846">
        <v>346</v>
      </c>
    </row>
    <row r="4847" spans="1:3" x14ac:dyDescent="0.25">
      <c r="A4847">
        <v>105897</v>
      </c>
      <c r="B4847">
        <v>678</v>
      </c>
      <c r="C4847">
        <v>345</v>
      </c>
    </row>
    <row r="4848" spans="1:3" x14ac:dyDescent="0.25">
      <c r="A4848">
        <v>105914</v>
      </c>
      <c r="B4848">
        <v>680</v>
      </c>
      <c r="C4848">
        <v>347</v>
      </c>
    </row>
    <row r="4849" spans="1:3" x14ac:dyDescent="0.25">
      <c r="A4849">
        <v>105930</v>
      </c>
      <c r="B4849">
        <v>680</v>
      </c>
      <c r="C4849">
        <v>343</v>
      </c>
    </row>
    <row r="4850" spans="1:3" x14ac:dyDescent="0.25">
      <c r="A4850">
        <v>105948</v>
      </c>
      <c r="B4850">
        <v>677</v>
      </c>
      <c r="C4850">
        <v>344</v>
      </c>
    </row>
    <row r="4851" spans="1:3" x14ac:dyDescent="0.25">
      <c r="A4851">
        <v>105964</v>
      </c>
      <c r="B4851">
        <v>680</v>
      </c>
      <c r="C4851">
        <v>349</v>
      </c>
    </row>
    <row r="4852" spans="1:3" x14ac:dyDescent="0.25">
      <c r="A4852">
        <v>105980</v>
      </c>
      <c r="B4852">
        <v>677</v>
      </c>
      <c r="C4852">
        <v>347</v>
      </c>
    </row>
    <row r="4853" spans="1:3" x14ac:dyDescent="0.25">
      <c r="A4853">
        <v>105997</v>
      </c>
      <c r="B4853">
        <v>677</v>
      </c>
      <c r="C4853">
        <v>347</v>
      </c>
    </row>
    <row r="4854" spans="1:3" x14ac:dyDescent="0.25">
      <c r="A4854">
        <v>106014</v>
      </c>
      <c r="B4854">
        <v>680</v>
      </c>
      <c r="C4854">
        <v>345</v>
      </c>
    </row>
    <row r="4855" spans="1:3" x14ac:dyDescent="0.25">
      <c r="A4855">
        <v>106031</v>
      </c>
      <c r="B4855">
        <v>680</v>
      </c>
      <c r="C4855">
        <v>349</v>
      </c>
    </row>
    <row r="4856" spans="1:3" x14ac:dyDescent="0.25">
      <c r="A4856">
        <v>106047</v>
      </c>
      <c r="B4856">
        <v>681</v>
      </c>
      <c r="C4856">
        <v>347</v>
      </c>
    </row>
    <row r="4857" spans="1:3" x14ac:dyDescent="0.25">
      <c r="A4857">
        <v>106063</v>
      </c>
      <c r="B4857">
        <v>676</v>
      </c>
      <c r="C4857">
        <v>346</v>
      </c>
    </row>
    <row r="4858" spans="1:3" x14ac:dyDescent="0.25">
      <c r="A4858">
        <v>106081</v>
      </c>
      <c r="B4858">
        <v>680</v>
      </c>
      <c r="C4858">
        <v>346</v>
      </c>
    </row>
    <row r="4859" spans="1:3" x14ac:dyDescent="0.25">
      <c r="A4859">
        <v>106097</v>
      </c>
      <c r="B4859">
        <v>679</v>
      </c>
      <c r="C4859">
        <v>350</v>
      </c>
    </row>
    <row r="4860" spans="1:3" x14ac:dyDescent="0.25">
      <c r="A4860">
        <v>106114</v>
      </c>
      <c r="B4860">
        <v>680</v>
      </c>
      <c r="C4860">
        <v>348</v>
      </c>
    </row>
    <row r="4861" spans="1:3" x14ac:dyDescent="0.25">
      <c r="A4861">
        <v>106130</v>
      </c>
      <c r="B4861">
        <v>680</v>
      </c>
      <c r="C4861">
        <v>349</v>
      </c>
    </row>
    <row r="4862" spans="1:3" x14ac:dyDescent="0.25">
      <c r="A4862">
        <v>106147</v>
      </c>
      <c r="B4862">
        <v>680</v>
      </c>
      <c r="C4862">
        <v>351</v>
      </c>
    </row>
    <row r="4863" spans="1:3" x14ac:dyDescent="0.25">
      <c r="A4863">
        <v>106164</v>
      </c>
      <c r="B4863">
        <v>679</v>
      </c>
      <c r="C4863">
        <v>350</v>
      </c>
    </row>
    <row r="4864" spans="1:3" x14ac:dyDescent="0.25">
      <c r="A4864">
        <v>106180</v>
      </c>
      <c r="B4864">
        <v>679</v>
      </c>
      <c r="C4864">
        <v>348</v>
      </c>
    </row>
    <row r="4865" spans="1:3" x14ac:dyDescent="0.25">
      <c r="A4865">
        <v>106196</v>
      </c>
      <c r="B4865">
        <v>678</v>
      </c>
      <c r="C4865">
        <v>349</v>
      </c>
    </row>
    <row r="4866" spans="1:3" x14ac:dyDescent="0.25">
      <c r="A4866">
        <v>106214</v>
      </c>
      <c r="B4866">
        <v>680</v>
      </c>
      <c r="C4866">
        <v>346</v>
      </c>
    </row>
    <row r="4867" spans="1:3" x14ac:dyDescent="0.25">
      <c r="A4867">
        <v>106230</v>
      </c>
      <c r="B4867">
        <v>679</v>
      </c>
      <c r="C4867">
        <v>344</v>
      </c>
    </row>
    <row r="4868" spans="1:3" x14ac:dyDescent="0.25">
      <c r="A4868">
        <v>106247</v>
      </c>
      <c r="B4868">
        <v>678</v>
      </c>
      <c r="C4868">
        <v>344</v>
      </c>
    </row>
    <row r="4869" spans="1:3" x14ac:dyDescent="0.25">
      <c r="A4869">
        <v>106263</v>
      </c>
      <c r="B4869">
        <v>677</v>
      </c>
      <c r="C4869">
        <v>344</v>
      </c>
    </row>
    <row r="4870" spans="1:3" x14ac:dyDescent="0.25">
      <c r="A4870">
        <v>106280</v>
      </c>
      <c r="B4870">
        <v>677</v>
      </c>
      <c r="C4870">
        <v>343</v>
      </c>
    </row>
    <row r="4871" spans="1:3" x14ac:dyDescent="0.25">
      <c r="A4871">
        <v>106297</v>
      </c>
      <c r="B4871">
        <v>679</v>
      </c>
      <c r="C4871">
        <v>344</v>
      </c>
    </row>
    <row r="4872" spans="1:3" x14ac:dyDescent="0.25">
      <c r="A4872">
        <v>106313</v>
      </c>
      <c r="B4872">
        <v>678</v>
      </c>
      <c r="C4872">
        <v>348</v>
      </c>
    </row>
    <row r="4873" spans="1:3" x14ac:dyDescent="0.25">
      <c r="A4873">
        <v>106330</v>
      </c>
      <c r="B4873">
        <v>680</v>
      </c>
      <c r="C4873">
        <v>346</v>
      </c>
    </row>
    <row r="4874" spans="1:3" x14ac:dyDescent="0.25">
      <c r="A4874">
        <v>106347</v>
      </c>
      <c r="B4874">
        <v>677</v>
      </c>
      <c r="C4874">
        <v>349</v>
      </c>
    </row>
    <row r="4875" spans="1:3" x14ac:dyDescent="0.25">
      <c r="A4875">
        <v>106363</v>
      </c>
      <c r="B4875">
        <v>678</v>
      </c>
      <c r="C4875">
        <v>350</v>
      </c>
    </row>
    <row r="4876" spans="1:3" x14ac:dyDescent="0.25">
      <c r="A4876">
        <v>106380</v>
      </c>
      <c r="B4876">
        <v>679</v>
      </c>
      <c r="C4876">
        <v>353</v>
      </c>
    </row>
    <row r="4877" spans="1:3" x14ac:dyDescent="0.25">
      <c r="A4877">
        <v>106396</v>
      </c>
      <c r="B4877">
        <v>679</v>
      </c>
      <c r="C4877">
        <v>351</v>
      </c>
    </row>
    <row r="4878" spans="1:3" x14ac:dyDescent="0.25">
      <c r="A4878">
        <v>106414</v>
      </c>
      <c r="B4878">
        <v>680</v>
      </c>
      <c r="C4878">
        <v>349</v>
      </c>
    </row>
    <row r="4879" spans="1:3" x14ac:dyDescent="0.25">
      <c r="A4879">
        <v>106430</v>
      </c>
      <c r="B4879">
        <v>680</v>
      </c>
      <c r="C4879">
        <v>349</v>
      </c>
    </row>
    <row r="4880" spans="1:3" x14ac:dyDescent="0.25">
      <c r="A4880">
        <v>106446</v>
      </c>
      <c r="B4880">
        <v>680</v>
      </c>
      <c r="C4880">
        <v>350</v>
      </c>
    </row>
    <row r="4881" spans="1:3" x14ac:dyDescent="0.25">
      <c r="A4881">
        <v>106463</v>
      </c>
      <c r="B4881">
        <v>678</v>
      </c>
      <c r="C4881">
        <v>347</v>
      </c>
    </row>
    <row r="4882" spans="1:3" x14ac:dyDescent="0.25">
      <c r="A4882">
        <v>106480</v>
      </c>
      <c r="B4882">
        <v>680</v>
      </c>
      <c r="C4882">
        <v>344</v>
      </c>
    </row>
    <row r="4883" spans="1:3" x14ac:dyDescent="0.25">
      <c r="A4883">
        <v>106497</v>
      </c>
      <c r="B4883">
        <v>677</v>
      </c>
      <c r="C4883">
        <v>346</v>
      </c>
    </row>
    <row r="4884" spans="1:3" x14ac:dyDescent="0.25">
      <c r="A4884">
        <v>106513</v>
      </c>
      <c r="B4884">
        <v>677</v>
      </c>
      <c r="C4884">
        <v>346</v>
      </c>
    </row>
    <row r="4885" spans="1:3" x14ac:dyDescent="0.25">
      <c r="A4885">
        <v>106529</v>
      </c>
      <c r="B4885">
        <v>678</v>
      </c>
      <c r="C4885">
        <v>347</v>
      </c>
    </row>
    <row r="4886" spans="1:3" x14ac:dyDescent="0.25">
      <c r="A4886">
        <v>106547</v>
      </c>
      <c r="B4886">
        <v>679</v>
      </c>
      <c r="C4886">
        <v>348</v>
      </c>
    </row>
    <row r="4887" spans="1:3" x14ac:dyDescent="0.25">
      <c r="A4887">
        <v>106563</v>
      </c>
      <c r="B4887">
        <v>680</v>
      </c>
      <c r="C4887">
        <v>347</v>
      </c>
    </row>
    <row r="4888" spans="1:3" x14ac:dyDescent="0.25">
      <c r="A4888">
        <v>106579</v>
      </c>
      <c r="B4888">
        <v>680</v>
      </c>
      <c r="C4888">
        <v>346</v>
      </c>
    </row>
    <row r="4889" spans="1:3" x14ac:dyDescent="0.25">
      <c r="A4889">
        <v>106596</v>
      </c>
      <c r="B4889">
        <v>681</v>
      </c>
      <c r="C4889">
        <v>347</v>
      </c>
    </row>
    <row r="4890" spans="1:3" x14ac:dyDescent="0.25">
      <c r="A4890">
        <v>106613</v>
      </c>
      <c r="B4890">
        <v>679</v>
      </c>
      <c r="C4890">
        <v>346</v>
      </c>
    </row>
    <row r="4891" spans="1:3" x14ac:dyDescent="0.25">
      <c r="A4891">
        <v>106630</v>
      </c>
      <c r="B4891">
        <v>679</v>
      </c>
      <c r="C4891">
        <v>347</v>
      </c>
    </row>
    <row r="4892" spans="1:3" x14ac:dyDescent="0.25">
      <c r="A4892">
        <v>106646</v>
      </c>
      <c r="B4892">
        <v>677</v>
      </c>
      <c r="C4892">
        <v>346</v>
      </c>
    </row>
    <row r="4893" spans="1:3" x14ac:dyDescent="0.25">
      <c r="A4893">
        <v>106662</v>
      </c>
      <c r="B4893">
        <v>677</v>
      </c>
      <c r="C4893">
        <v>346</v>
      </c>
    </row>
    <row r="4894" spans="1:3" x14ac:dyDescent="0.25">
      <c r="A4894">
        <v>106680</v>
      </c>
      <c r="B4894">
        <v>679</v>
      </c>
      <c r="C4894">
        <v>345</v>
      </c>
    </row>
    <row r="4895" spans="1:3" x14ac:dyDescent="0.25">
      <c r="A4895">
        <v>106696</v>
      </c>
      <c r="B4895">
        <v>680</v>
      </c>
      <c r="C4895">
        <v>346</v>
      </c>
    </row>
    <row r="4896" spans="1:3" x14ac:dyDescent="0.25">
      <c r="A4896">
        <v>106713</v>
      </c>
      <c r="B4896">
        <v>677</v>
      </c>
      <c r="C4896">
        <v>346</v>
      </c>
    </row>
    <row r="4897" spans="1:3" x14ac:dyDescent="0.25">
      <c r="A4897">
        <v>106729</v>
      </c>
      <c r="B4897">
        <v>680</v>
      </c>
      <c r="C4897">
        <v>346</v>
      </c>
    </row>
    <row r="4898" spans="1:3" x14ac:dyDescent="0.25">
      <c r="A4898">
        <v>106746</v>
      </c>
      <c r="B4898">
        <v>678</v>
      </c>
      <c r="C4898">
        <v>346</v>
      </c>
    </row>
    <row r="4899" spans="1:3" x14ac:dyDescent="0.25">
      <c r="A4899">
        <v>106763</v>
      </c>
      <c r="B4899">
        <v>681</v>
      </c>
      <c r="C4899">
        <v>346</v>
      </c>
    </row>
    <row r="4900" spans="1:3" x14ac:dyDescent="0.25">
      <c r="A4900">
        <v>106779</v>
      </c>
      <c r="B4900">
        <v>678</v>
      </c>
      <c r="C4900">
        <v>343</v>
      </c>
    </row>
    <row r="4901" spans="1:3" x14ac:dyDescent="0.25">
      <c r="A4901">
        <v>106796</v>
      </c>
      <c r="B4901">
        <v>681</v>
      </c>
      <c r="C4901">
        <v>346</v>
      </c>
    </row>
    <row r="4902" spans="1:3" x14ac:dyDescent="0.25">
      <c r="A4902">
        <v>106813</v>
      </c>
      <c r="B4902">
        <v>681</v>
      </c>
      <c r="C4902">
        <v>345</v>
      </c>
    </row>
    <row r="4903" spans="1:3" x14ac:dyDescent="0.25">
      <c r="A4903">
        <v>106829</v>
      </c>
      <c r="B4903">
        <v>680</v>
      </c>
      <c r="C4903">
        <v>347</v>
      </c>
    </row>
    <row r="4904" spans="1:3" x14ac:dyDescent="0.25">
      <c r="A4904">
        <v>106846</v>
      </c>
      <c r="B4904">
        <v>680</v>
      </c>
      <c r="C4904">
        <v>347</v>
      </c>
    </row>
    <row r="4905" spans="1:3" x14ac:dyDescent="0.25">
      <c r="A4905">
        <v>106862</v>
      </c>
      <c r="B4905">
        <v>679</v>
      </c>
      <c r="C4905">
        <v>344</v>
      </c>
    </row>
    <row r="4906" spans="1:3" x14ac:dyDescent="0.25">
      <c r="A4906">
        <v>106880</v>
      </c>
      <c r="B4906">
        <v>677</v>
      </c>
      <c r="C4906">
        <v>344</v>
      </c>
    </row>
    <row r="4907" spans="1:3" x14ac:dyDescent="0.25">
      <c r="A4907">
        <v>106896</v>
      </c>
      <c r="B4907">
        <v>677</v>
      </c>
      <c r="C4907">
        <v>344</v>
      </c>
    </row>
    <row r="4908" spans="1:3" x14ac:dyDescent="0.25">
      <c r="A4908">
        <v>106912</v>
      </c>
      <c r="B4908">
        <v>679</v>
      </c>
      <c r="C4908">
        <v>344</v>
      </c>
    </row>
    <row r="4909" spans="1:3" x14ac:dyDescent="0.25">
      <c r="A4909">
        <v>106929</v>
      </c>
      <c r="B4909">
        <v>680</v>
      </c>
      <c r="C4909">
        <v>347</v>
      </c>
    </row>
    <row r="4910" spans="1:3" x14ac:dyDescent="0.25">
      <c r="A4910">
        <v>106946</v>
      </c>
      <c r="B4910">
        <v>679</v>
      </c>
      <c r="C4910">
        <v>344</v>
      </c>
    </row>
    <row r="4911" spans="1:3" x14ac:dyDescent="0.25">
      <c r="A4911">
        <v>106962</v>
      </c>
      <c r="B4911">
        <v>678</v>
      </c>
      <c r="C4911">
        <v>341</v>
      </c>
    </row>
    <row r="4912" spans="1:3" x14ac:dyDescent="0.25">
      <c r="A4912">
        <v>106979</v>
      </c>
      <c r="B4912">
        <v>678</v>
      </c>
      <c r="C4912">
        <v>340</v>
      </c>
    </row>
    <row r="4913" spans="1:3" x14ac:dyDescent="0.25">
      <c r="A4913">
        <v>106995</v>
      </c>
      <c r="B4913">
        <v>680</v>
      </c>
      <c r="C4913">
        <v>342</v>
      </c>
    </row>
    <row r="4914" spans="1:3" x14ac:dyDescent="0.25">
      <c r="A4914">
        <v>107013</v>
      </c>
      <c r="B4914">
        <v>680</v>
      </c>
      <c r="C4914">
        <v>340</v>
      </c>
    </row>
    <row r="4915" spans="1:3" x14ac:dyDescent="0.25">
      <c r="A4915">
        <v>107029</v>
      </c>
      <c r="B4915">
        <v>679</v>
      </c>
      <c r="C4915">
        <v>339</v>
      </c>
    </row>
    <row r="4916" spans="1:3" x14ac:dyDescent="0.25">
      <c r="A4916">
        <v>107045</v>
      </c>
      <c r="B4916">
        <v>680</v>
      </c>
      <c r="C4916">
        <v>342</v>
      </c>
    </row>
    <row r="4917" spans="1:3" x14ac:dyDescent="0.25">
      <c r="A4917">
        <v>107062</v>
      </c>
      <c r="B4917">
        <v>678</v>
      </c>
      <c r="C4917">
        <v>340</v>
      </c>
    </row>
    <row r="4918" spans="1:3" x14ac:dyDescent="0.25">
      <c r="A4918">
        <v>107079</v>
      </c>
      <c r="B4918">
        <v>680</v>
      </c>
      <c r="C4918">
        <v>340</v>
      </c>
    </row>
    <row r="4919" spans="1:3" x14ac:dyDescent="0.25">
      <c r="A4919">
        <v>107096</v>
      </c>
      <c r="B4919">
        <v>679</v>
      </c>
      <c r="C4919">
        <v>339</v>
      </c>
    </row>
    <row r="4920" spans="1:3" x14ac:dyDescent="0.25">
      <c r="A4920">
        <v>107112</v>
      </c>
      <c r="B4920">
        <v>678</v>
      </c>
      <c r="C4920">
        <v>340</v>
      </c>
    </row>
    <row r="4921" spans="1:3" x14ac:dyDescent="0.25">
      <c r="A4921">
        <v>107128</v>
      </c>
      <c r="B4921">
        <v>679</v>
      </c>
      <c r="C4921">
        <v>343</v>
      </c>
    </row>
    <row r="4922" spans="1:3" x14ac:dyDescent="0.25">
      <c r="A4922">
        <v>107146</v>
      </c>
      <c r="B4922">
        <v>677</v>
      </c>
      <c r="C4922">
        <v>341</v>
      </c>
    </row>
    <row r="4923" spans="1:3" x14ac:dyDescent="0.25">
      <c r="A4923">
        <v>107162</v>
      </c>
      <c r="B4923">
        <v>678</v>
      </c>
      <c r="C4923">
        <v>344</v>
      </c>
    </row>
    <row r="4924" spans="1:3" x14ac:dyDescent="0.25">
      <c r="A4924">
        <v>107179</v>
      </c>
      <c r="B4924">
        <v>679</v>
      </c>
      <c r="C4924">
        <v>346</v>
      </c>
    </row>
    <row r="4925" spans="1:3" x14ac:dyDescent="0.25">
      <c r="A4925">
        <v>107195</v>
      </c>
      <c r="B4925">
        <v>678</v>
      </c>
      <c r="C4925">
        <v>344</v>
      </c>
    </row>
    <row r="4926" spans="1:3" x14ac:dyDescent="0.25">
      <c r="A4926">
        <v>107212</v>
      </c>
      <c r="B4926">
        <v>680</v>
      </c>
      <c r="C4926">
        <v>343</v>
      </c>
    </row>
    <row r="4927" spans="1:3" x14ac:dyDescent="0.25">
      <c r="A4927">
        <v>107229</v>
      </c>
      <c r="B4927">
        <v>679</v>
      </c>
      <c r="C4927">
        <v>340</v>
      </c>
    </row>
    <row r="4928" spans="1:3" x14ac:dyDescent="0.25">
      <c r="A4928">
        <v>107245</v>
      </c>
      <c r="B4928">
        <v>679</v>
      </c>
      <c r="C4928">
        <v>343</v>
      </c>
    </row>
    <row r="4929" spans="1:3" x14ac:dyDescent="0.25">
      <c r="A4929">
        <v>107261</v>
      </c>
      <c r="B4929">
        <v>680</v>
      </c>
      <c r="C4929">
        <v>347</v>
      </c>
    </row>
    <row r="4930" spans="1:3" x14ac:dyDescent="0.25">
      <c r="A4930">
        <v>107279</v>
      </c>
      <c r="B4930">
        <v>680</v>
      </c>
      <c r="C4930">
        <v>347</v>
      </c>
    </row>
    <row r="4931" spans="1:3" x14ac:dyDescent="0.25">
      <c r="A4931">
        <v>107295</v>
      </c>
      <c r="B4931">
        <v>679</v>
      </c>
      <c r="C4931">
        <v>343</v>
      </c>
    </row>
    <row r="4932" spans="1:3" x14ac:dyDescent="0.25">
      <c r="A4932">
        <v>107312</v>
      </c>
      <c r="B4932">
        <v>679</v>
      </c>
      <c r="C4932">
        <v>343</v>
      </c>
    </row>
    <row r="4933" spans="1:3" x14ac:dyDescent="0.25">
      <c r="A4933">
        <v>107328</v>
      </c>
      <c r="B4933">
        <v>679</v>
      </c>
      <c r="C4933">
        <v>345</v>
      </c>
    </row>
    <row r="4934" spans="1:3" x14ac:dyDescent="0.25">
      <c r="A4934">
        <v>107345</v>
      </c>
      <c r="B4934">
        <v>681</v>
      </c>
      <c r="C4934">
        <v>341</v>
      </c>
    </row>
    <row r="4935" spans="1:3" x14ac:dyDescent="0.25">
      <c r="A4935">
        <v>107362</v>
      </c>
      <c r="B4935">
        <v>677</v>
      </c>
      <c r="C4935">
        <v>341</v>
      </c>
    </row>
    <row r="4936" spans="1:3" x14ac:dyDescent="0.25">
      <c r="A4936">
        <v>107378</v>
      </c>
      <c r="B4936">
        <v>679</v>
      </c>
      <c r="C4936">
        <v>343</v>
      </c>
    </row>
    <row r="4937" spans="1:3" x14ac:dyDescent="0.25">
      <c r="A4937">
        <v>107395</v>
      </c>
      <c r="B4937">
        <v>680</v>
      </c>
      <c r="C4937">
        <v>346</v>
      </c>
    </row>
    <row r="4938" spans="1:3" x14ac:dyDescent="0.25">
      <c r="A4938">
        <v>107412</v>
      </c>
      <c r="B4938">
        <v>681</v>
      </c>
      <c r="C4938">
        <v>343</v>
      </c>
    </row>
    <row r="4939" spans="1:3" x14ac:dyDescent="0.25">
      <c r="A4939">
        <v>107428</v>
      </c>
      <c r="B4939">
        <v>679</v>
      </c>
      <c r="C4939">
        <v>339</v>
      </c>
    </row>
    <row r="4940" spans="1:3" x14ac:dyDescent="0.25">
      <c r="A4940">
        <v>107445</v>
      </c>
      <c r="B4940">
        <v>679</v>
      </c>
      <c r="C4940">
        <v>339</v>
      </c>
    </row>
    <row r="4941" spans="1:3" x14ac:dyDescent="0.25">
      <c r="A4941">
        <v>107461</v>
      </c>
      <c r="B4941">
        <v>678</v>
      </c>
      <c r="C4941">
        <v>340</v>
      </c>
    </row>
    <row r="4942" spans="1:3" x14ac:dyDescent="0.25">
      <c r="A4942">
        <v>107479</v>
      </c>
      <c r="B4942">
        <v>679</v>
      </c>
      <c r="C4942">
        <v>341</v>
      </c>
    </row>
    <row r="4943" spans="1:3" x14ac:dyDescent="0.25">
      <c r="A4943">
        <v>107495</v>
      </c>
      <c r="B4943">
        <v>680</v>
      </c>
      <c r="C4943">
        <v>339</v>
      </c>
    </row>
    <row r="4944" spans="1:3" x14ac:dyDescent="0.25">
      <c r="A4944">
        <v>107511</v>
      </c>
      <c r="B4944">
        <v>679</v>
      </c>
      <c r="C4944">
        <v>343</v>
      </c>
    </row>
    <row r="4945" spans="1:3" x14ac:dyDescent="0.25">
      <c r="A4945">
        <v>107528</v>
      </c>
      <c r="B4945">
        <v>680</v>
      </c>
      <c r="C4945">
        <v>340</v>
      </c>
    </row>
    <row r="4946" spans="1:3" x14ac:dyDescent="0.25">
      <c r="A4946">
        <v>107545</v>
      </c>
      <c r="B4946">
        <v>680</v>
      </c>
      <c r="C4946">
        <v>340</v>
      </c>
    </row>
    <row r="4947" spans="1:3" x14ac:dyDescent="0.25">
      <c r="A4947">
        <v>107561</v>
      </c>
      <c r="B4947">
        <v>679</v>
      </c>
      <c r="C4947">
        <v>341</v>
      </c>
    </row>
    <row r="4948" spans="1:3" x14ac:dyDescent="0.25">
      <c r="A4948">
        <v>107578</v>
      </c>
      <c r="B4948">
        <v>680</v>
      </c>
      <c r="C4948">
        <v>337</v>
      </c>
    </row>
    <row r="4949" spans="1:3" x14ac:dyDescent="0.25">
      <c r="A4949">
        <v>107594</v>
      </c>
      <c r="B4949">
        <v>679</v>
      </c>
      <c r="C4949">
        <v>341</v>
      </c>
    </row>
    <row r="4950" spans="1:3" x14ac:dyDescent="0.25">
      <c r="A4950">
        <v>107612</v>
      </c>
      <c r="B4950">
        <v>679</v>
      </c>
      <c r="C4950">
        <v>341</v>
      </c>
    </row>
    <row r="4951" spans="1:3" x14ac:dyDescent="0.25">
      <c r="A4951">
        <v>107628</v>
      </c>
      <c r="B4951">
        <v>680</v>
      </c>
      <c r="C4951">
        <v>341</v>
      </c>
    </row>
    <row r="4952" spans="1:3" x14ac:dyDescent="0.25">
      <c r="A4952">
        <v>107644</v>
      </c>
      <c r="B4952">
        <v>681</v>
      </c>
      <c r="C4952">
        <v>340</v>
      </c>
    </row>
    <row r="4953" spans="1:3" x14ac:dyDescent="0.25">
      <c r="A4953">
        <v>107661</v>
      </c>
      <c r="B4953">
        <v>680</v>
      </c>
      <c r="C4953">
        <v>338</v>
      </c>
    </row>
    <row r="4954" spans="1:3" x14ac:dyDescent="0.25">
      <c r="A4954">
        <v>107678</v>
      </c>
      <c r="B4954">
        <v>679</v>
      </c>
      <c r="C4954">
        <v>340</v>
      </c>
    </row>
    <row r="4955" spans="1:3" x14ac:dyDescent="0.25">
      <c r="A4955">
        <v>107695</v>
      </c>
      <c r="B4955">
        <v>678</v>
      </c>
      <c r="C4955">
        <v>339</v>
      </c>
    </row>
    <row r="4956" spans="1:3" x14ac:dyDescent="0.25">
      <c r="A4956">
        <v>107711</v>
      </c>
      <c r="B4956">
        <v>679</v>
      </c>
      <c r="C4956">
        <v>339</v>
      </c>
    </row>
    <row r="4957" spans="1:3" x14ac:dyDescent="0.25">
      <c r="A4957">
        <v>107727</v>
      </c>
      <c r="B4957">
        <v>679</v>
      </c>
      <c r="C4957">
        <v>340</v>
      </c>
    </row>
    <row r="4958" spans="1:3" x14ac:dyDescent="0.25">
      <c r="A4958">
        <v>107745</v>
      </c>
      <c r="B4958">
        <v>681</v>
      </c>
      <c r="C4958">
        <v>338</v>
      </c>
    </row>
    <row r="4959" spans="1:3" x14ac:dyDescent="0.25">
      <c r="A4959">
        <v>107761</v>
      </c>
      <c r="B4959">
        <v>679</v>
      </c>
      <c r="C4959">
        <v>337</v>
      </c>
    </row>
    <row r="4960" spans="1:3" x14ac:dyDescent="0.25">
      <c r="A4960">
        <v>107778</v>
      </c>
      <c r="B4960">
        <v>680</v>
      </c>
      <c r="C4960">
        <v>335</v>
      </c>
    </row>
    <row r="4961" spans="1:3" x14ac:dyDescent="0.25">
      <c r="A4961">
        <v>107794</v>
      </c>
      <c r="B4961">
        <v>679</v>
      </c>
      <c r="C4961">
        <v>339</v>
      </c>
    </row>
    <row r="4962" spans="1:3" x14ac:dyDescent="0.25">
      <c r="A4962">
        <v>107811</v>
      </c>
      <c r="B4962">
        <v>679</v>
      </c>
      <c r="C4962">
        <v>340</v>
      </c>
    </row>
    <row r="4963" spans="1:3" x14ac:dyDescent="0.25">
      <c r="A4963">
        <v>107828</v>
      </c>
      <c r="B4963">
        <v>677</v>
      </c>
      <c r="C4963">
        <v>336</v>
      </c>
    </row>
    <row r="4964" spans="1:3" x14ac:dyDescent="0.25">
      <c r="A4964">
        <v>107844</v>
      </c>
      <c r="B4964">
        <v>679</v>
      </c>
      <c r="C4964">
        <v>335</v>
      </c>
    </row>
    <row r="4965" spans="1:3" x14ac:dyDescent="0.25">
      <c r="A4965">
        <v>107860</v>
      </c>
      <c r="B4965">
        <v>680</v>
      </c>
      <c r="C4965">
        <v>334</v>
      </c>
    </row>
    <row r="4966" spans="1:3" x14ac:dyDescent="0.25">
      <c r="A4966">
        <v>107878</v>
      </c>
      <c r="B4966">
        <v>679</v>
      </c>
      <c r="C4966">
        <v>336</v>
      </c>
    </row>
    <row r="4967" spans="1:3" x14ac:dyDescent="0.25">
      <c r="A4967">
        <v>107894</v>
      </c>
      <c r="B4967">
        <v>680</v>
      </c>
      <c r="C4967">
        <v>338</v>
      </c>
    </row>
    <row r="4968" spans="1:3" x14ac:dyDescent="0.25">
      <c r="A4968">
        <v>107911</v>
      </c>
      <c r="B4968">
        <v>680</v>
      </c>
      <c r="C4968">
        <v>338</v>
      </c>
    </row>
    <row r="4969" spans="1:3" x14ac:dyDescent="0.25">
      <c r="A4969">
        <v>107927</v>
      </c>
      <c r="B4969">
        <v>680</v>
      </c>
      <c r="C4969">
        <v>337</v>
      </c>
    </row>
    <row r="4970" spans="1:3" x14ac:dyDescent="0.25">
      <c r="A4970">
        <v>107944</v>
      </c>
      <c r="B4970">
        <v>680</v>
      </c>
      <c r="C4970">
        <v>338</v>
      </c>
    </row>
    <row r="4971" spans="1:3" x14ac:dyDescent="0.25">
      <c r="A4971">
        <v>107961</v>
      </c>
      <c r="B4971">
        <v>678</v>
      </c>
      <c r="C4971">
        <v>339</v>
      </c>
    </row>
    <row r="4972" spans="1:3" x14ac:dyDescent="0.25">
      <c r="A4972">
        <v>107977</v>
      </c>
      <c r="B4972">
        <v>680</v>
      </c>
      <c r="C4972">
        <v>339</v>
      </c>
    </row>
    <row r="4973" spans="1:3" x14ac:dyDescent="0.25">
      <c r="A4973">
        <v>107994</v>
      </c>
      <c r="B4973">
        <v>678</v>
      </c>
      <c r="C4973">
        <v>340</v>
      </c>
    </row>
    <row r="4974" spans="1:3" x14ac:dyDescent="0.25">
      <c r="A4974">
        <v>108011</v>
      </c>
      <c r="B4974">
        <v>678</v>
      </c>
      <c r="C4974">
        <v>340</v>
      </c>
    </row>
    <row r="4975" spans="1:3" x14ac:dyDescent="0.25">
      <c r="A4975">
        <v>108027</v>
      </c>
      <c r="B4975">
        <v>678</v>
      </c>
      <c r="C4975">
        <v>339</v>
      </c>
    </row>
    <row r="4976" spans="1:3" x14ac:dyDescent="0.25">
      <c r="A4976">
        <v>108044</v>
      </c>
      <c r="B4976">
        <v>680</v>
      </c>
      <c r="C4976">
        <v>339</v>
      </c>
    </row>
    <row r="4977" spans="1:3" x14ac:dyDescent="0.25">
      <c r="A4977">
        <v>108060</v>
      </c>
      <c r="B4977">
        <v>679</v>
      </c>
      <c r="C4977">
        <v>341</v>
      </c>
    </row>
    <row r="4978" spans="1:3" x14ac:dyDescent="0.25">
      <c r="A4978">
        <v>108078</v>
      </c>
      <c r="B4978">
        <v>677</v>
      </c>
      <c r="C4978">
        <v>337</v>
      </c>
    </row>
    <row r="4979" spans="1:3" x14ac:dyDescent="0.25">
      <c r="A4979">
        <v>108094</v>
      </c>
      <c r="B4979">
        <v>681</v>
      </c>
      <c r="C4979">
        <v>336</v>
      </c>
    </row>
    <row r="4980" spans="1:3" x14ac:dyDescent="0.25">
      <c r="A4980">
        <v>108110</v>
      </c>
      <c r="B4980">
        <v>679</v>
      </c>
      <c r="C4980">
        <v>339</v>
      </c>
    </row>
    <row r="4981" spans="1:3" x14ac:dyDescent="0.25">
      <c r="A4981">
        <v>108127</v>
      </c>
      <c r="B4981">
        <v>679</v>
      </c>
      <c r="C4981">
        <v>339</v>
      </c>
    </row>
    <row r="4982" spans="1:3" x14ac:dyDescent="0.25">
      <c r="A4982">
        <v>108144</v>
      </c>
      <c r="B4982">
        <v>681</v>
      </c>
      <c r="C4982">
        <v>336</v>
      </c>
    </row>
    <row r="4983" spans="1:3" x14ac:dyDescent="0.25">
      <c r="A4983">
        <v>108161</v>
      </c>
      <c r="B4983">
        <v>681</v>
      </c>
      <c r="C4983">
        <v>341</v>
      </c>
    </row>
    <row r="4984" spans="1:3" x14ac:dyDescent="0.25">
      <c r="A4984">
        <v>108177</v>
      </c>
      <c r="B4984">
        <v>681</v>
      </c>
      <c r="C4984">
        <v>340</v>
      </c>
    </row>
    <row r="4985" spans="1:3" x14ac:dyDescent="0.25">
      <c r="A4985">
        <v>108193</v>
      </c>
      <c r="B4985">
        <v>680</v>
      </c>
      <c r="C4985">
        <v>338</v>
      </c>
    </row>
    <row r="4986" spans="1:3" x14ac:dyDescent="0.25">
      <c r="A4986">
        <v>108211</v>
      </c>
      <c r="B4986">
        <v>680</v>
      </c>
      <c r="C4986">
        <v>340</v>
      </c>
    </row>
    <row r="4987" spans="1:3" x14ac:dyDescent="0.25">
      <c r="A4987">
        <v>108227</v>
      </c>
      <c r="B4987">
        <v>679</v>
      </c>
      <c r="C4987">
        <v>341</v>
      </c>
    </row>
    <row r="4988" spans="1:3" x14ac:dyDescent="0.25">
      <c r="A4988">
        <v>108243</v>
      </c>
      <c r="B4988">
        <v>681</v>
      </c>
      <c r="C4988">
        <v>339</v>
      </c>
    </row>
    <row r="4989" spans="1:3" x14ac:dyDescent="0.25">
      <c r="A4989">
        <v>108260</v>
      </c>
      <c r="B4989">
        <v>681</v>
      </c>
      <c r="C4989">
        <v>336</v>
      </c>
    </row>
    <row r="4990" spans="1:3" x14ac:dyDescent="0.25">
      <c r="A4990">
        <v>108277</v>
      </c>
      <c r="B4990">
        <v>679</v>
      </c>
      <c r="C4990">
        <v>337</v>
      </c>
    </row>
    <row r="4991" spans="1:3" x14ac:dyDescent="0.25">
      <c r="A4991">
        <v>108294</v>
      </c>
      <c r="B4991">
        <v>678</v>
      </c>
      <c r="C4991">
        <v>336</v>
      </c>
    </row>
    <row r="4992" spans="1:3" x14ac:dyDescent="0.25">
      <c r="A4992">
        <v>108310</v>
      </c>
      <c r="B4992">
        <v>679</v>
      </c>
      <c r="C4992">
        <v>339</v>
      </c>
    </row>
    <row r="4993" spans="1:3" x14ac:dyDescent="0.25">
      <c r="A4993">
        <v>108326</v>
      </c>
      <c r="B4993">
        <v>680</v>
      </c>
      <c r="C4993">
        <v>337</v>
      </c>
    </row>
    <row r="4994" spans="1:3" x14ac:dyDescent="0.25">
      <c r="A4994">
        <v>108344</v>
      </c>
      <c r="B4994">
        <v>680</v>
      </c>
      <c r="C4994">
        <v>341</v>
      </c>
    </row>
    <row r="4995" spans="1:3" x14ac:dyDescent="0.25">
      <c r="A4995">
        <v>108360</v>
      </c>
      <c r="B4995">
        <v>680</v>
      </c>
      <c r="C4995">
        <v>334</v>
      </c>
    </row>
    <row r="4996" spans="1:3" x14ac:dyDescent="0.25">
      <c r="A4996">
        <v>108377</v>
      </c>
      <c r="B4996">
        <v>678</v>
      </c>
      <c r="C4996">
        <v>336</v>
      </c>
    </row>
    <row r="4997" spans="1:3" x14ac:dyDescent="0.25">
      <c r="A4997">
        <v>108393</v>
      </c>
      <c r="B4997">
        <v>680</v>
      </c>
      <c r="C4997">
        <v>337</v>
      </c>
    </row>
    <row r="4998" spans="1:3" x14ac:dyDescent="0.25">
      <c r="A4998">
        <v>108410</v>
      </c>
      <c r="B4998">
        <v>679</v>
      </c>
      <c r="C4998">
        <v>335</v>
      </c>
    </row>
    <row r="4999" spans="1:3" x14ac:dyDescent="0.25">
      <c r="A4999">
        <v>108427</v>
      </c>
      <c r="B4999">
        <v>679</v>
      </c>
      <c r="C4999">
        <v>334</v>
      </c>
    </row>
    <row r="5000" spans="1:3" x14ac:dyDescent="0.25">
      <c r="A5000">
        <v>108443</v>
      </c>
      <c r="B5000">
        <v>680</v>
      </c>
      <c r="C5000">
        <v>334</v>
      </c>
    </row>
    <row r="5001" spans="1:3" x14ac:dyDescent="0.25">
      <c r="A5001">
        <v>108460</v>
      </c>
      <c r="B5001">
        <v>680</v>
      </c>
      <c r="C5001">
        <v>335</v>
      </c>
    </row>
    <row r="5002" spans="1:3" x14ac:dyDescent="0.25">
      <c r="A5002">
        <v>108477</v>
      </c>
      <c r="B5002">
        <v>680</v>
      </c>
      <c r="C5002">
        <v>336</v>
      </c>
    </row>
    <row r="5003" spans="1:3" x14ac:dyDescent="0.25">
      <c r="A5003">
        <v>108493</v>
      </c>
      <c r="B5003">
        <v>679</v>
      </c>
      <c r="C5003">
        <v>338</v>
      </c>
    </row>
    <row r="5004" spans="1:3" x14ac:dyDescent="0.25">
      <c r="A5004">
        <v>108510</v>
      </c>
      <c r="B5004">
        <v>678</v>
      </c>
      <c r="C5004">
        <v>337</v>
      </c>
    </row>
    <row r="5005" spans="1:3" x14ac:dyDescent="0.25">
      <c r="A5005">
        <v>108526</v>
      </c>
      <c r="B5005">
        <v>676</v>
      </c>
      <c r="C5005">
        <v>336</v>
      </c>
    </row>
    <row r="5006" spans="1:3" x14ac:dyDescent="0.25">
      <c r="A5006">
        <v>108544</v>
      </c>
      <c r="B5006">
        <v>679</v>
      </c>
      <c r="C5006">
        <v>337</v>
      </c>
    </row>
    <row r="5007" spans="1:3" x14ac:dyDescent="0.25">
      <c r="A5007">
        <v>108560</v>
      </c>
      <c r="B5007">
        <v>677</v>
      </c>
      <c r="C5007">
        <v>334</v>
      </c>
    </row>
    <row r="5008" spans="1:3" x14ac:dyDescent="0.25">
      <c r="A5008">
        <v>108576</v>
      </c>
      <c r="B5008">
        <v>678</v>
      </c>
      <c r="C5008">
        <v>334</v>
      </c>
    </row>
    <row r="5009" spans="1:3" x14ac:dyDescent="0.25">
      <c r="A5009">
        <v>108593</v>
      </c>
      <c r="B5009">
        <v>679</v>
      </c>
      <c r="C5009">
        <v>336</v>
      </c>
    </row>
    <row r="5010" spans="1:3" x14ac:dyDescent="0.25">
      <c r="A5010">
        <v>108610</v>
      </c>
      <c r="B5010">
        <v>678</v>
      </c>
      <c r="C5010">
        <v>334</v>
      </c>
    </row>
    <row r="5011" spans="1:3" x14ac:dyDescent="0.25">
      <c r="A5011">
        <v>108626</v>
      </c>
      <c r="B5011">
        <v>677</v>
      </c>
      <c r="C5011">
        <v>334</v>
      </c>
    </row>
    <row r="5012" spans="1:3" x14ac:dyDescent="0.25">
      <c r="A5012">
        <v>108643</v>
      </c>
      <c r="B5012">
        <v>680</v>
      </c>
      <c r="C5012">
        <v>333</v>
      </c>
    </row>
    <row r="5013" spans="1:3" x14ac:dyDescent="0.25">
      <c r="A5013">
        <v>108659</v>
      </c>
      <c r="B5013">
        <v>681</v>
      </c>
      <c r="C5013">
        <v>333</v>
      </c>
    </row>
    <row r="5014" spans="1:3" x14ac:dyDescent="0.25">
      <c r="A5014">
        <v>108677</v>
      </c>
      <c r="B5014">
        <v>680</v>
      </c>
      <c r="C5014">
        <v>332</v>
      </c>
    </row>
    <row r="5015" spans="1:3" x14ac:dyDescent="0.25">
      <c r="A5015">
        <v>108693</v>
      </c>
      <c r="B5015">
        <v>677</v>
      </c>
      <c r="C5015">
        <v>332</v>
      </c>
    </row>
    <row r="5016" spans="1:3" x14ac:dyDescent="0.25">
      <c r="A5016">
        <v>108709</v>
      </c>
      <c r="B5016">
        <v>680</v>
      </c>
      <c r="C5016">
        <v>333</v>
      </c>
    </row>
    <row r="5017" spans="1:3" x14ac:dyDescent="0.25">
      <c r="A5017">
        <v>108726</v>
      </c>
      <c r="B5017">
        <v>680</v>
      </c>
      <c r="C5017">
        <v>336</v>
      </c>
    </row>
    <row r="5018" spans="1:3" x14ac:dyDescent="0.25">
      <c r="A5018">
        <v>108743</v>
      </c>
      <c r="B5018">
        <v>677</v>
      </c>
      <c r="C5018">
        <v>335</v>
      </c>
    </row>
    <row r="5019" spans="1:3" x14ac:dyDescent="0.25">
      <c r="A5019">
        <v>108760</v>
      </c>
      <c r="B5019">
        <v>680</v>
      </c>
      <c r="C5019">
        <v>339</v>
      </c>
    </row>
    <row r="5020" spans="1:3" x14ac:dyDescent="0.25">
      <c r="A5020">
        <v>108776</v>
      </c>
      <c r="B5020">
        <v>680</v>
      </c>
      <c r="C5020">
        <v>337</v>
      </c>
    </row>
    <row r="5021" spans="1:3" x14ac:dyDescent="0.25">
      <c r="A5021">
        <v>108792</v>
      </c>
      <c r="B5021">
        <v>678</v>
      </c>
      <c r="C5021">
        <v>338</v>
      </c>
    </row>
    <row r="5022" spans="1:3" x14ac:dyDescent="0.25">
      <c r="A5022">
        <v>108810</v>
      </c>
      <c r="B5022">
        <v>677</v>
      </c>
      <c r="C5022">
        <v>337</v>
      </c>
    </row>
    <row r="5023" spans="1:3" x14ac:dyDescent="0.25">
      <c r="A5023">
        <v>108826</v>
      </c>
      <c r="B5023">
        <v>680</v>
      </c>
      <c r="C5023">
        <v>336</v>
      </c>
    </row>
    <row r="5024" spans="1:3" x14ac:dyDescent="0.25">
      <c r="A5024">
        <v>108843</v>
      </c>
      <c r="B5024">
        <v>680</v>
      </c>
      <c r="C5024">
        <v>336</v>
      </c>
    </row>
    <row r="5025" spans="1:3" x14ac:dyDescent="0.25">
      <c r="A5025">
        <v>108859</v>
      </c>
      <c r="B5025">
        <v>678</v>
      </c>
      <c r="C5025">
        <v>337</v>
      </c>
    </row>
    <row r="5026" spans="1:3" x14ac:dyDescent="0.25">
      <c r="A5026">
        <v>108876</v>
      </c>
      <c r="B5026">
        <v>680</v>
      </c>
      <c r="C5026">
        <v>337</v>
      </c>
    </row>
    <row r="5027" spans="1:3" x14ac:dyDescent="0.25">
      <c r="A5027">
        <v>108893</v>
      </c>
      <c r="B5027">
        <v>680</v>
      </c>
      <c r="C5027">
        <v>339</v>
      </c>
    </row>
    <row r="5028" spans="1:3" x14ac:dyDescent="0.25">
      <c r="A5028">
        <v>108909</v>
      </c>
      <c r="B5028">
        <v>677</v>
      </c>
      <c r="C5028">
        <v>336</v>
      </c>
    </row>
    <row r="5029" spans="1:3" x14ac:dyDescent="0.25">
      <c r="A5029">
        <v>108925</v>
      </c>
      <c r="B5029">
        <v>677</v>
      </c>
      <c r="C5029">
        <v>335</v>
      </c>
    </row>
    <row r="5030" spans="1:3" x14ac:dyDescent="0.25">
      <c r="A5030">
        <v>108943</v>
      </c>
      <c r="B5030">
        <v>678</v>
      </c>
      <c r="C5030">
        <v>334</v>
      </c>
    </row>
    <row r="5031" spans="1:3" x14ac:dyDescent="0.25">
      <c r="A5031">
        <v>108959</v>
      </c>
      <c r="B5031">
        <v>680</v>
      </c>
      <c r="C5031">
        <v>335</v>
      </c>
    </row>
    <row r="5032" spans="1:3" x14ac:dyDescent="0.25">
      <c r="A5032">
        <v>108976</v>
      </c>
      <c r="B5032">
        <v>677</v>
      </c>
      <c r="C5032">
        <v>336</v>
      </c>
    </row>
    <row r="5033" spans="1:3" x14ac:dyDescent="0.25">
      <c r="A5033">
        <v>108992</v>
      </c>
      <c r="B5033">
        <v>677</v>
      </c>
      <c r="C5033">
        <v>336</v>
      </c>
    </row>
    <row r="5034" spans="1:3" x14ac:dyDescent="0.25">
      <c r="A5034">
        <v>109009</v>
      </c>
      <c r="B5034">
        <v>678</v>
      </c>
      <c r="C5034">
        <v>335</v>
      </c>
    </row>
    <row r="5035" spans="1:3" x14ac:dyDescent="0.25">
      <c r="A5035">
        <v>109026</v>
      </c>
      <c r="B5035">
        <v>677</v>
      </c>
      <c r="C5035">
        <v>335</v>
      </c>
    </row>
    <row r="5036" spans="1:3" x14ac:dyDescent="0.25">
      <c r="A5036">
        <v>109042</v>
      </c>
      <c r="B5036">
        <v>680</v>
      </c>
      <c r="C5036">
        <v>332</v>
      </c>
    </row>
    <row r="5037" spans="1:3" x14ac:dyDescent="0.25">
      <c r="A5037">
        <v>109059</v>
      </c>
      <c r="B5037">
        <v>681</v>
      </c>
      <c r="C5037">
        <v>336</v>
      </c>
    </row>
    <row r="5038" spans="1:3" x14ac:dyDescent="0.25">
      <c r="A5038">
        <v>109076</v>
      </c>
      <c r="B5038">
        <v>680</v>
      </c>
      <c r="C5038">
        <v>335</v>
      </c>
    </row>
    <row r="5039" spans="1:3" x14ac:dyDescent="0.25">
      <c r="A5039">
        <v>109092</v>
      </c>
      <c r="B5039">
        <v>678</v>
      </c>
      <c r="C5039">
        <v>331</v>
      </c>
    </row>
    <row r="5040" spans="1:3" x14ac:dyDescent="0.25">
      <c r="A5040">
        <v>109109</v>
      </c>
      <c r="B5040">
        <v>681</v>
      </c>
      <c r="C5040">
        <v>330</v>
      </c>
    </row>
    <row r="5041" spans="1:3" x14ac:dyDescent="0.25">
      <c r="A5041">
        <v>109125</v>
      </c>
      <c r="B5041">
        <v>680</v>
      </c>
      <c r="C5041">
        <v>330</v>
      </c>
    </row>
    <row r="5042" spans="1:3" x14ac:dyDescent="0.25">
      <c r="A5042">
        <v>109143</v>
      </c>
      <c r="B5042">
        <v>681</v>
      </c>
      <c r="C5042">
        <v>331</v>
      </c>
    </row>
    <row r="5043" spans="1:3" x14ac:dyDescent="0.25">
      <c r="A5043">
        <v>109159</v>
      </c>
      <c r="B5043">
        <v>680</v>
      </c>
      <c r="C5043">
        <v>334</v>
      </c>
    </row>
    <row r="5044" spans="1:3" x14ac:dyDescent="0.25">
      <c r="A5044">
        <v>109175</v>
      </c>
      <c r="B5044">
        <v>680</v>
      </c>
      <c r="C5044">
        <v>333</v>
      </c>
    </row>
    <row r="5045" spans="1:3" x14ac:dyDescent="0.25">
      <c r="A5045">
        <v>109192</v>
      </c>
      <c r="B5045">
        <v>680</v>
      </c>
      <c r="C5045">
        <v>333</v>
      </c>
    </row>
    <row r="5046" spans="1:3" x14ac:dyDescent="0.25">
      <c r="A5046">
        <v>109209</v>
      </c>
      <c r="B5046">
        <v>680</v>
      </c>
      <c r="C5046">
        <v>337</v>
      </c>
    </row>
    <row r="5047" spans="1:3" x14ac:dyDescent="0.25">
      <c r="A5047">
        <v>109225</v>
      </c>
      <c r="B5047">
        <v>680</v>
      </c>
      <c r="C5047">
        <v>333</v>
      </c>
    </row>
    <row r="5048" spans="1:3" x14ac:dyDescent="0.25">
      <c r="A5048">
        <v>109242</v>
      </c>
      <c r="B5048">
        <v>680</v>
      </c>
      <c r="C5048">
        <v>333</v>
      </c>
    </row>
    <row r="5049" spans="1:3" x14ac:dyDescent="0.25">
      <c r="A5049">
        <v>109258</v>
      </c>
      <c r="B5049">
        <v>679</v>
      </c>
      <c r="C5049">
        <v>335</v>
      </c>
    </row>
    <row r="5050" spans="1:3" x14ac:dyDescent="0.25">
      <c r="A5050">
        <v>109276</v>
      </c>
      <c r="B5050">
        <v>679</v>
      </c>
      <c r="C5050">
        <v>332</v>
      </c>
    </row>
    <row r="5051" spans="1:3" x14ac:dyDescent="0.25">
      <c r="A5051">
        <v>109292</v>
      </c>
      <c r="B5051">
        <v>679</v>
      </c>
      <c r="C5051">
        <v>334</v>
      </c>
    </row>
    <row r="5052" spans="1:3" x14ac:dyDescent="0.25">
      <c r="A5052">
        <v>109308</v>
      </c>
      <c r="B5052">
        <v>678</v>
      </c>
      <c r="C5052">
        <v>335</v>
      </c>
    </row>
    <row r="5053" spans="1:3" x14ac:dyDescent="0.25">
      <c r="A5053">
        <v>109325</v>
      </c>
      <c r="B5053">
        <v>676</v>
      </c>
      <c r="C5053">
        <v>334</v>
      </c>
    </row>
    <row r="5054" spans="1:3" x14ac:dyDescent="0.25">
      <c r="A5054">
        <v>109342</v>
      </c>
      <c r="B5054">
        <v>680</v>
      </c>
      <c r="C5054">
        <v>338</v>
      </c>
    </row>
    <row r="5055" spans="1:3" x14ac:dyDescent="0.25">
      <c r="A5055">
        <v>109359</v>
      </c>
      <c r="B5055">
        <v>681</v>
      </c>
      <c r="C5055">
        <v>334</v>
      </c>
    </row>
    <row r="5056" spans="1:3" x14ac:dyDescent="0.25">
      <c r="A5056">
        <v>109375</v>
      </c>
      <c r="B5056">
        <v>679</v>
      </c>
      <c r="C5056">
        <v>335</v>
      </c>
    </row>
    <row r="5057" spans="1:3" x14ac:dyDescent="0.25">
      <c r="A5057">
        <v>109391</v>
      </c>
      <c r="B5057">
        <v>679</v>
      </c>
      <c r="C5057">
        <v>334</v>
      </c>
    </row>
    <row r="5058" spans="1:3" x14ac:dyDescent="0.25">
      <c r="A5058">
        <v>109409</v>
      </c>
      <c r="B5058">
        <v>677</v>
      </c>
      <c r="C5058">
        <v>332</v>
      </c>
    </row>
    <row r="5059" spans="1:3" x14ac:dyDescent="0.25">
      <c r="A5059">
        <v>109425</v>
      </c>
      <c r="B5059">
        <v>678</v>
      </c>
      <c r="C5059">
        <v>334</v>
      </c>
    </row>
    <row r="5060" spans="1:3" x14ac:dyDescent="0.25">
      <c r="A5060">
        <v>109442</v>
      </c>
      <c r="B5060">
        <v>678</v>
      </c>
      <c r="C5060">
        <v>332</v>
      </c>
    </row>
    <row r="5061" spans="1:3" x14ac:dyDescent="0.25">
      <c r="A5061">
        <v>109458</v>
      </c>
      <c r="B5061">
        <v>677</v>
      </c>
      <c r="C5061">
        <v>331</v>
      </c>
    </row>
    <row r="5062" spans="1:3" x14ac:dyDescent="0.25">
      <c r="A5062">
        <v>109475</v>
      </c>
      <c r="B5062">
        <v>680</v>
      </c>
      <c r="C5062">
        <v>330</v>
      </c>
    </row>
    <row r="5063" spans="1:3" x14ac:dyDescent="0.25">
      <c r="A5063">
        <v>109492</v>
      </c>
      <c r="B5063">
        <v>678</v>
      </c>
      <c r="C5063">
        <v>332</v>
      </c>
    </row>
    <row r="5064" spans="1:3" x14ac:dyDescent="0.25">
      <c r="A5064">
        <v>109508</v>
      </c>
      <c r="B5064">
        <v>681</v>
      </c>
      <c r="C5064">
        <v>334</v>
      </c>
    </row>
    <row r="5065" spans="1:3" x14ac:dyDescent="0.25">
      <c r="A5065">
        <v>109524</v>
      </c>
      <c r="B5065">
        <v>680</v>
      </c>
      <c r="C5065">
        <v>333</v>
      </c>
    </row>
    <row r="5066" spans="1:3" x14ac:dyDescent="0.25">
      <c r="A5066">
        <v>109542</v>
      </c>
      <c r="B5066">
        <v>680</v>
      </c>
      <c r="C5066">
        <v>333</v>
      </c>
    </row>
    <row r="5067" spans="1:3" x14ac:dyDescent="0.25">
      <c r="A5067">
        <v>109558</v>
      </c>
      <c r="B5067">
        <v>680</v>
      </c>
      <c r="C5067">
        <v>335</v>
      </c>
    </row>
    <row r="5068" spans="1:3" x14ac:dyDescent="0.25">
      <c r="A5068">
        <v>109575</v>
      </c>
      <c r="B5068">
        <v>680</v>
      </c>
      <c r="C5068">
        <v>336</v>
      </c>
    </row>
    <row r="5069" spans="1:3" x14ac:dyDescent="0.25">
      <c r="A5069">
        <v>109591</v>
      </c>
      <c r="B5069">
        <v>677</v>
      </c>
      <c r="C5069">
        <v>333</v>
      </c>
    </row>
    <row r="5070" spans="1:3" x14ac:dyDescent="0.25">
      <c r="A5070">
        <v>109608</v>
      </c>
      <c r="B5070">
        <v>678</v>
      </c>
      <c r="C5070">
        <v>333</v>
      </c>
    </row>
    <row r="5071" spans="1:3" x14ac:dyDescent="0.25">
      <c r="A5071">
        <v>109625</v>
      </c>
      <c r="B5071">
        <v>677</v>
      </c>
      <c r="C5071">
        <v>333</v>
      </c>
    </row>
    <row r="5072" spans="1:3" x14ac:dyDescent="0.25">
      <c r="A5072">
        <v>109641</v>
      </c>
      <c r="B5072">
        <v>680</v>
      </c>
      <c r="C5072">
        <v>334</v>
      </c>
    </row>
    <row r="5073" spans="1:3" x14ac:dyDescent="0.25">
      <c r="A5073">
        <v>109658</v>
      </c>
      <c r="B5073">
        <v>679</v>
      </c>
      <c r="C5073">
        <v>330</v>
      </c>
    </row>
    <row r="5074" spans="1:3" x14ac:dyDescent="0.25">
      <c r="A5074">
        <v>109675</v>
      </c>
      <c r="B5074">
        <v>680</v>
      </c>
      <c r="C5074">
        <v>330</v>
      </c>
    </row>
    <row r="5075" spans="1:3" x14ac:dyDescent="0.25">
      <c r="A5075">
        <v>109691</v>
      </c>
      <c r="B5075">
        <v>678</v>
      </c>
      <c r="C5075">
        <v>331</v>
      </c>
    </row>
    <row r="5076" spans="1:3" x14ac:dyDescent="0.25">
      <c r="A5076">
        <v>109708</v>
      </c>
      <c r="B5076">
        <v>676</v>
      </c>
      <c r="C5076">
        <v>330</v>
      </c>
    </row>
    <row r="5077" spans="1:3" x14ac:dyDescent="0.25">
      <c r="A5077">
        <v>109724</v>
      </c>
      <c r="B5077">
        <v>680</v>
      </c>
      <c r="C5077">
        <v>331</v>
      </c>
    </row>
    <row r="5078" spans="1:3" x14ac:dyDescent="0.25">
      <c r="A5078">
        <v>109742</v>
      </c>
      <c r="B5078">
        <v>677</v>
      </c>
      <c r="C5078">
        <v>331</v>
      </c>
    </row>
    <row r="5079" spans="1:3" x14ac:dyDescent="0.25">
      <c r="A5079">
        <v>109758</v>
      </c>
      <c r="B5079">
        <v>678</v>
      </c>
      <c r="C5079">
        <v>332</v>
      </c>
    </row>
    <row r="5080" spans="1:3" x14ac:dyDescent="0.25">
      <c r="A5080">
        <v>109774</v>
      </c>
      <c r="B5080">
        <v>679</v>
      </c>
      <c r="C5080">
        <v>334</v>
      </c>
    </row>
    <row r="5081" spans="1:3" x14ac:dyDescent="0.25">
      <c r="A5081">
        <v>109791</v>
      </c>
      <c r="B5081">
        <v>680</v>
      </c>
      <c r="C5081">
        <v>333</v>
      </c>
    </row>
    <row r="5082" spans="1:3" x14ac:dyDescent="0.25">
      <c r="A5082">
        <v>109808</v>
      </c>
      <c r="B5082">
        <v>680</v>
      </c>
      <c r="C5082">
        <v>334</v>
      </c>
    </row>
    <row r="5083" spans="1:3" x14ac:dyDescent="0.25">
      <c r="A5083">
        <v>109825</v>
      </c>
      <c r="B5083">
        <v>680</v>
      </c>
      <c r="C5083">
        <v>335</v>
      </c>
    </row>
    <row r="5084" spans="1:3" x14ac:dyDescent="0.25">
      <c r="A5084">
        <v>109841</v>
      </c>
      <c r="B5084">
        <v>678</v>
      </c>
      <c r="C5084">
        <v>335</v>
      </c>
    </row>
    <row r="5085" spans="1:3" x14ac:dyDescent="0.25">
      <c r="A5085">
        <v>109857</v>
      </c>
      <c r="B5085">
        <v>677</v>
      </c>
      <c r="C5085">
        <v>336</v>
      </c>
    </row>
    <row r="5086" spans="1:3" x14ac:dyDescent="0.25">
      <c r="A5086">
        <v>109875</v>
      </c>
      <c r="B5086">
        <v>678</v>
      </c>
      <c r="C5086">
        <v>336</v>
      </c>
    </row>
    <row r="5087" spans="1:3" x14ac:dyDescent="0.25">
      <c r="A5087">
        <v>109891</v>
      </c>
      <c r="B5087">
        <v>677</v>
      </c>
      <c r="C5087">
        <v>335</v>
      </c>
    </row>
    <row r="5088" spans="1:3" x14ac:dyDescent="0.25">
      <c r="A5088">
        <v>109907</v>
      </c>
      <c r="B5088">
        <v>681</v>
      </c>
      <c r="C5088">
        <v>334</v>
      </c>
    </row>
    <row r="5089" spans="1:3" x14ac:dyDescent="0.25">
      <c r="A5089">
        <v>109924</v>
      </c>
      <c r="B5089">
        <v>677</v>
      </c>
      <c r="C5089">
        <v>334</v>
      </c>
    </row>
    <row r="5090" spans="1:3" x14ac:dyDescent="0.25">
      <c r="A5090">
        <v>109941</v>
      </c>
      <c r="B5090">
        <v>678</v>
      </c>
      <c r="C5090">
        <v>336</v>
      </c>
    </row>
    <row r="5091" spans="1:3" x14ac:dyDescent="0.25">
      <c r="A5091">
        <v>109958</v>
      </c>
      <c r="B5091">
        <v>680</v>
      </c>
      <c r="C5091">
        <v>338</v>
      </c>
    </row>
    <row r="5092" spans="1:3" x14ac:dyDescent="0.25">
      <c r="A5092">
        <v>109974</v>
      </c>
      <c r="B5092">
        <v>680</v>
      </c>
      <c r="C5092">
        <v>335</v>
      </c>
    </row>
    <row r="5093" spans="1:3" x14ac:dyDescent="0.25">
      <c r="A5093">
        <v>109990</v>
      </c>
      <c r="B5093">
        <v>681</v>
      </c>
      <c r="C5093">
        <v>337</v>
      </c>
    </row>
    <row r="5094" spans="1:3" x14ac:dyDescent="0.25">
      <c r="A5094">
        <v>110008</v>
      </c>
      <c r="B5094">
        <v>678</v>
      </c>
      <c r="C5094">
        <v>336</v>
      </c>
    </row>
    <row r="5095" spans="1:3" x14ac:dyDescent="0.25">
      <c r="A5095">
        <v>110024</v>
      </c>
      <c r="B5095">
        <v>677</v>
      </c>
      <c r="C5095">
        <v>336</v>
      </c>
    </row>
    <row r="5096" spans="1:3" x14ac:dyDescent="0.25">
      <c r="A5096">
        <v>110041</v>
      </c>
      <c r="B5096">
        <v>680</v>
      </c>
      <c r="C5096">
        <v>337</v>
      </c>
    </row>
    <row r="5097" spans="1:3" x14ac:dyDescent="0.25">
      <c r="A5097">
        <v>110057</v>
      </c>
      <c r="B5097">
        <v>677</v>
      </c>
      <c r="C5097">
        <v>335</v>
      </c>
    </row>
    <row r="5098" spans="1:3" x14ac:dyDescent="0.25">
      <c r="A5098">
        <v>110074</v>
      </c>
      <c r="B5098">
        <v>681</v>
      </c>
      <c r="C5098">
        <v>334</v>
      </c>
    </row>
    <row r="5099" spans="1:3" x14ac:dyDescent="0.25">
      <c r="A5099">
        <v>110091</v>
      </c>
      <c r="B5099">
        <v>678</v>
      </c>
      <c r="C5099">
        <v>335</v>
      </c>
    </row>
    <row r="5100" spans="1:3" x14ac:dyDescent="0.25">
      <c r="A5100">
        <v>110107</v>
      </c>
      <c r="B5100">
        <v>680</v>
      </c>
      <c r="C5100">
        <v>333</v>
      </c>
    </row>
    <row r="5101" spans="1:3" x14ac:dyDescent="0.25">
      <c r="A5101">
        <v>110124</v>
      </c>
      <c r="B5101">
        <v>681</v>
      </c>
      <c r="C5101">
        <v>335</v>
      </c>
    </row>
    <row r="5102" spans="1:3" x14ac:dyDescent="0.25">
      <c r="A5102">
        <v>110141</v>
      </c>
      <c r="B5102">
        <v>678</v>
      </c>
      <c r="C5102">
        <v>333</v>
      </c>
    </row>
    <row r="5103" spans="1:3" x14ac:dyDescent="0.25">
      <c r="A5103">
        <v>110157</v>
      </c>
      <c r="B5103">
        <v>680</v>
      </c>
      <c r="C5103">
        <v>334</v>
      </c>
    </row>
    <row r="5104" spans="1:3" x14ac:dyDescent="0.25">
      <c r="A5104">
        <v>110174</v>
      </c>
      <c r="B5104">
        <v>680</v>
      </c>
      <c r="C5104">
        <v>328</v>
      </c>
    </row>
    <row r="5105" spans="1:3" x14ac:dyDescent="0.25">
      <c r="A5105">
        <v>110190</v>
      </c>
      <c r="B5105">
        <v>677</v>
      </c>
      <c r="C5105">
        <v>329</v>
      </c>
    </row>
    <row r="5106" spans="1:3" x14ac:dyDescent="0.25">
      <c r="A5106">
        <v>110208</v>
      </c>
      <c r="B5106">
        <v>680</v>
      </c>
      <c r="C5106">
        <v>329</v>
      </c>
    </row>
    <row r="5107" spans="1:3" x14ac:dyDescent="0.25">
      <c r="A5107">
        <v>110224</v>
      </c>
      <c r="B5107">
        <v>677</v>
      </c>
      <c r="C5107">
        <v>331</v>
      </c>
    </row>
    <row r="5108" spans="1:3" x14ac:dyDescent="0.25">
      <c r="A5108">
        <v>110240</v>
      </c>
      <c r="B5108">
        <v>677</v>
      </c>
      <c r="C5108">
        <v>331</v>
      </c>
    </row>
    <row r="5109" spans="1:3" x14ac:dyDescent="0.25">
      <c r="A5109">
        <v>110257</v>
      </c>
      <c r="B5109">
        <v>677</v>
      </c>
      <c r="C5109">
        <v>332</v>
      </c>
    </row>
    <row r="5110" spans="1:3" x14ac:dyDescent="0.25">
      <c r="A5110">
        <v>110274</v>
      </c>
      <c r="B5110">
        <v>679</v>
      </c>
      <c r="C5110">
        <v>333</v>
      </c>
    </row>
    <row r="5111" spans="1:3" x14ac:dyDescent="0.25">
      <c r="A5111">
        <v>110290</v>
      </c>
      <c r="B5111">
        <v>679</v>
      </c>
      <c r="C5111">
        <v>337</v>
      </c>
    </row>
    <row r="5112" spans="1:3" x14ac:dyDescent="0.25">
      <c r="A5112">
        <v>110307</v>
      </c>
      <c r="B5112">
        <v>677</v>
      </c>
      <c r="C5112">
        <v>335</v>
      </c>
    </row>
    <row r="5113" spans="1:3" x14ac:dyDescent="0.25">
      <c r="A5113">
        <v>110323</v>
      </c>
      <c r="B5113">
        <v>679</v>
      </c>
      <c r="C5113">
        <v>336</v>
      </c>
    </row>
    <row r="5114" spans="1:3" x14ac:dyDescent="0.25">
      <c r="A5114">
        <v>110341</v>
      </c>
      <c r="B5114">
        <v>679</v>
      </c>
      <c r="C5114">
        <v>332</v>
      </c>
    </row>
    <row r="5115" spans="1:3" x14ac:dyDescent="0.25">
      <c r="A5115">
        <v>110357</v>
      </c>
      <c r="B5115">
        <v>677</v>
      </c>
      <c r="C5115">
        <v>333</v>
      </c>
    </row>
    <row r="5116" spans="1:3" x14ac:dyDescent="0.25">
      <c r="A5116">
        <v>110373</v>
      </c>
      <c r="B5116">
        <v>680</v>
      </c>
      <c r="C5116">
        <v>337</v>
      </c>
    </row>
    <row r="5117" spans="1:3" x14ac:dyDescent="0.25">
      <c r="A5117">
        <v>110390</v>
      </c>
      <c r="B5117">
        <v>680</v>
      </c>
      <c r="C5117">
        <v>333</v>
      </c>
    </row>
    <row r="5118" spans="1:3" x14ac:dyDescent="0.25">
      <c r="A5118">
        <v>110407</v>
      </c>
      <c r="B5118">
        <v>680</v>
      </c>
      <c r="C5118">
        <v>338</v>
      </c>
    </row>
    <row r="5119" spans="1:3" x14ac:dyDescent="0.25">
      <c r="A5119">
        <v>110424</v>
      </c>
      <c r="B5119">
        <v>680</v>
      </c>
      <c r="C5119">
        <v>334</v>
      </c>
    </row>
    <row r="5120" spans="1:3" x14ac:dyDescent="0.25">
      <c r="A5120">
        <v>110440</v>
      </c>
      <c r="B5120">
        <v>679</v>
      </c>
      <c r="C5120">
        <v>335</v>
      </c>
    </row>
    <row r="5121" spans="1:3" x14ac:dyDescent="0.25">
      <c r="A5121">
        <v>110456</v>
      </c>
      <c r="B5121">
        <v>680</v>
      </c>
      <c r="C5121">
        <v>333</v>
      </c>
    </row>
    <row r="5122" spans="1:3" x14ac:dyDescent="0.25">
      <c r="A5122">
        <v>110474</v>
      </c>
      <c r="B5122">
        <v>679</v>
      </c>
      <c r="C5122">
        <v>338</v>
      </c>
    </row>
    <row r="5123" spans="1:3" x14ac:dyDescent="0.25">
      <c r="A5123">
        <v>110490</v>
      </c>
      <c r="B5123">
        <v>681</v>
      </c>
      <c r="C5123">
        <v>335</v>
      </c>
    </row>
    <row r="5124" spans="1:3" x14ac:dyDescent="0.25">
      <c r="A5124">
        <v>110507</v>
      </c>
      <c r="B5124">
        <v>681</v>
      </c>
      <c r="C5124">
        <v>335</v>
      </c>
    </row>
    <row r="5125" spans="1:3" x14ac:dyDescent="0.25">
      <c r="A5125">
        <v>110523</v>
      </c>
      <c r="B5125">
        <v>679</v>
      </c>
      <c r="C5125">
        <v>333</v>
      </c>
    </row>
    <row r="5126" spans="1:3" x14ac:dyDescent="0.25">
      <c r="A5126">
        <v>110540</v>
      </c>
      <c r="B5126">
        <v>680</v>
      </c>
      <c r="C5126">
        <v>335</v>
      </c>
    </row>
    <row r="5127" spans="1:3" x14ac:dyDescent="0.25">
      <c r="A5127">
        <v>110557</v>
      </c>
      <c r="B5127">
        <v>680</v>
      </c>
      <c r="C5127">
        <v>333</v>
      </c>
    </row>
    <row r="5128" spans="1:3" x14ac:dyDescent="0.25">
      <c r="A5128">
        <v>110573</v>
      </c>
      <c r="B5128">
        <v>677</v>
      </c>
      <c r="C5128">
        <v>333</v>
      </c>
    </row>
    <row r="5129" spans="1:3" x14ac:dyDescent="0.25">
      <c r="A5129">
        <v>110589</v>
      </c>
      <c r="B5129">
        <v>680</v>
      </c>
      <c r="C5129">
        <v>337</v>
      </c>
    </row>
    <row r="5130" spans="1:3" x14ac:dyDescent="0.25">
      <c r="A5130">
        <v>110607</v>
      </c>
      <c r="B5130">
        <v>680</v>
      </c>
      <c r="C5130">
        <v>335</v>
      </c>
    </row>
    <row r="5131" spans="1:3" x14ac:dyDescent="0.25">
      <c r="A5131">
        <v>110623</v>
      </c>
      <c r="B5131">
        <v>680</v>
      </c>
      <c r="C5131">
        <v>337</v>
      </c>
    </row>
    <row r="5132" spans="1:3" x14ac:dyDescent="0.25">
      <c r="A5132">
        <v>110640</v>
      </c>
      <c r="B5132">
        <v>679</v>
      </c>
      <c r="C5132">
        <v>336</v>
      </c>
    </row>
    <row r="5133" spans="1:3" x14ac:dyDescent="0.25">
      <c r="A5133">
        <v>110656</v>
      </c>
      <c r="B5133">
        <v>679</v>
      </c>
      <c r="C5133">
        <v>337</v>
      </c>
    </row>
    <row r="5134" spans="1:3" x14ac:dyDescent="0.25">
      <c r="A5134">
        <v>110673</v>
      </c>
      <c r="B5134">
        <v>679</v>
      </c>
      <c r="C5134">
        <v>335</v>
      </c>
    </row>
    <row r="5135" spans="1:3" x14ac:dyDescent="0.25">
      <c r="A5135">
        <v>110690</v>
      </c>
      <c r="B5135">
        <v>680</v>
      </c>
      <c r="C5135">
        <v>336</v>
      </c>
    </row>
    <row r="5136" spans="1:3" x14ac:dyDescent="0.25">
      <c r="A5136">
        <v>110706</v>
      </c>
      <c r="B5136">
        <v>678</v>
      </c>
      <c r="C5136">
        <v>337</v>
      </c>
    </row>
    <row r="5137" spans="1:3" x14ac:dyDescent="0.25">
      <c r="A5137">
        <v>110723</v>
      </c>
      <c r="B5137">
        <v>678</v>
      </c>
      <c r="C5137">
        <v>336</v>
      </c>
    </row>
    <row r="5138" spans="1:3" x14ac:dyDescent="0.25">
      <c r="A5138">
        <v>110740</v>
      </c>
      <c r="B5138">
        <v>679</v>
      </c>
      <c r="C5138">
        <v>337</v>
      </c>
    </row>
    <row r="5139" spans="1:3" x14ac:dyDescent="0.25">
      <c r="A5139">
        <v>110756</v>
      </c>
      <c r="B5139">
        <v>680</v>
      </c>
      <c r="C5139">
        <v>336</v>
      </c>
    </row>
    <row r="5140" spans="1:3" x14ac:dyDescent="0.25">
      <c r="A5140">
        <v>110773</v>
      </c>
      <c r="B5140">
        <v>677</v>
      </c>
      <c r="C5140">
        <v>336</v>
      </c>
    </row>
    <row r="5141" spans="1:3" x14ac:dyDescent="0.25">
      <c r="A5141">
        <v>110789</v>
      </c>
      <c r="B5141">
        <v>679</v>
      </c>
      <c r="C5141">
        <v>338</v>
      </c>
    </row>
    <row r="5142" spans="1:3" x14ac:dyDescent="0.25">
      <c r="A5142">
        <v>110807</v>
      </c>
      <c r="B5142">
        <v>680</v>
      </c>
      <c r="C5142">
        <v>334</v>
      </c>
    </row>
    <row r="5143" spans="1:3" x14ac:dyDescent="0.25">
      <c r="A5143">
        <v>110823</v>
      </c>
      <c r="B5143">
        <v>680</v>
      </c>
      <c r="C5143">
        <v>335</v>
      </c>
    </row>
    <row r="5144" spans="1:3" x14ac:dyDescent="0.25">
      <c r="A5144">
        <v>110839</v>
      </c>
      <c r="B5144">
        <v>679</v>
      </c>
      <c r="C5144">
        <v>339</v>
      </c>
    </row>
    <row r="5145" spans="1:3" x14ac:dyDescent="0.25">
      <c r="A5145">
        <v>110856</v>
      </c>
      <c r="B5145">
        <v>678</v>
      </c>
      <c r="C5145">
        <v>336</v>
      </c>
    </row>
    <row r="5146" spans="1:3" x14ac:dyDescent="0.25">
      <c r="A5146">
        <v>110873</v>
      </c>
      <c r="B5146">
        <v>680</v>
      </c>
      <c r="C5146">
        <v>335</v>
      </c>
    </row>
    <row r="5147" spans="1:3" x14ac:dyDescent="0.25">
      <c r="A5147">
        <v>110889</v>
      </c>
      <c r="B5147">
        <v>677</v>
      </c>
      <c r="C5147">
        <v>335</v>
      </c>
    </row>
    <row r="5148" spans="1:3" x14ac:dyDescent="0.25">
      <c r="A5148">
        <v>110906</v>
      </c>
      <c r="B5148">
        <v>679</v>
      </c>
      <c r="C5148">
        <v>337</v>
      </c>
    </row>
    <row r="5149" spans="1:3" x14ac:dyDescent="0.25">
      <c r="A5149">
        <v>110922</v>
      </c>
      <c r="B5149">
        <v>679</v>
      </c>
      <c r="C5149">
        <v>337</v>
      </c>
    </row>
    <row r="5150" spans="1:3" x14ac:dyDescent="0.25">
      <c r="A5150">
        <v>110940</v>
      </c>
      <c r="B5150">
        <v>678</v>
      </c>
      <c r="C5150">
        <v>334</v>
      </c>
    </row>
    <row r="5151" spans="1:3" x14ac:dyDescent="0.25">
      <c r="A5151">
        <v>110956</v>
      </c>
      <c r="B5151">
        <v>680</v>
      </c>
      <c r="C5151">
        <v>337</v>
      </c>
    </row>
    <row r="5152" spans="1:3" x14ac:dyDescent="0.25">
      <c r="A5152">
        <v>110972</v>
      </c>
      <c r="B5152">
        <v>680</v>
      </c>
      <c r="C5152">
        <v>334</v>
      </c>
    </row>
    <row r="5153" spans="1:3" x14ac:dyDescent="0.25">
      <c r="A5153">
        <v>110989</v>
      </c>
      <c r="B5153">
        <v>678</v>
      </c>
      <c r="C5153">
        <v>334</v>
      </c>
    </row>
    <row r="5154" spans="1:3" x14ac:dyDescent="0.25">
      <c r="A5154">
        <v>111006</v>
      </c>
      <c r="B5154">
        <v>679</v>
      </c>
      <c r="C5154">
        <v>336</v>
      </c>
    </row>
    <row r="5155" spans="1:3" x14ac:dyDescent="0.25">
      <c r="A5155">
        <v>111023</v>
      </c>
      <c r="B5155">
        <v>678</v>
      </c>
      <c r="C5155">
        <v>333</v>
      </c>
    </row>
    <row r="5156" spans="1:3" x14ac:dyDescent="0.25">
      <c r="A5156">
        <v>111039</v>
      </c>
      <c r="B5156">
        <v>679</v>
      </c>
      <c r="C5156">
        <v>332</v>
      </c>
    </row>
    <row r="5157" spans="1:3" x14ac:dyDescent="0.25">
      <c r="A5157">
        <v>111055</v>
      </c>
      <c r="B5157">
        <v>680</v>
      </c>
      <c r="C5157">
        <v>333</v>
      </c>
    </row>
    <row r="5158" spans="1:3" x14ac:dyDescent="0.25">
      <c r="A5158">
        <v>111073</v>
      </c>
      <c r="B5158">
        <v>681</v>
      </c>
      <c r="C5158">
        <v>333</v>
      </c>
    </row>
    <row r="5159" spans="1:3" x14ac:dyDescent="0.25">
      <c r="A5159">
        <v>111089</v>
      </c>
      <c r="B5159">
        <v>680</v>
      </c>
      <c r="C5159">
        <v>336</v>
      </c>
    </row>
    <row r="5160" spans="1:3" x14ac:dyDescent="0.25">
      <c r="A5160">
        <v>111106</v>
      </c>
      <c r="B5160">
        <v>677</v>
      </c>
      <c r="C5160">
        <v>332</v>
      </c>
    </row>
    <row r="5161" spans="1:3" x14ac:dyDescent="0.25">
      <c r="A5161">
        <v>111122</v>
      </c>
      <c r="B5161">
        <v>680</v>
      </c>
      <c r="C5161">
        <v>330</v>
      </c>
    </row>
    <row r="5162" spans="1:3" x14ac:dyDescent="0.25">
      <c r="A5162">
        <v>111139</v>
      </c>
      <c r="B5162">
        <v>680</v>
      </c>
      <c r="C5162">
        <v>334</v>
      </c>
    </row>
    <row r="5163" spans="1:3" x14ac:dyDescent="0.25">
      <c r="A5163">
        <v>111156</v>
      </c>
      <c r="B5163">
        <v>681</v>
      </c>
      <c r="C5163">
        <v>332</v>
      </c>
    </row>
    <row r="5164" spans="1:3" x14ac:dyDescent="0.25">
      <c r="A5164">
        <v>111172</v>
      </c>
      <c r="B5164">
        <v>676</v>
      </c>
      <c r="C5164">
        <v>333</v>
      </c>
    </row>
    <row r="5165" spans="1:3" x14ac:dyDescent="0.25">
      <c r="A5165">
        <v>111188</v>
      </c>
      <c r="B5165">
        <v>679</v>
      </c>
      <c r="C5165">
        <v>334</v>
      </c>
    </row>
    <row r="5166" spans="1:3" x14ac:dyDescent="0.25">
      <c r="A5166">
        <v>111206</v>
      </c>
      <c r="B5166">
        <v>677</v>
      </c>
      <c r="C5166">
        <v>334</v>
      </c>
    </row>
    <row r="5167" spans="1:3" x14ac:dyDescent="0.25">
      <c r="A5167">
        <v>111222</v>
      </c>
      <c r="B5167">
        <v>680</v>
      </c>
      <c r="C5167">
        <v>332</v>
      </c>
    </row>
    <row r="5168" spans="1:3" x14ac:dyDescent="0.25">
      <c r="A5168">
        <v>111239</v>
      </c>
      <c r="B5168">
        <v>680</v>
      </c>
      <c r="C5168">
        <v>331</v>
      </c>
    </row>
    <row r="5169" spans="1:3" x14ac:dyDescent="0.25">
      <c r="A5169">
        <v>111255</v>
      </c>
      <c r="B5169">
        <v>680</v>
      </c>
      <c r="C5169">
        <v>332</v>
      </c>
    </row>
    <row r="5170" spans="1:3" x14ac:dyDescent="0.25">
      <c r="A5170">
        <v>111272</v>
      </c>
      <c r="B5170">
        <v>680</v>
      </c>
      <c r="C5170">
        <v>330</v>
      </c>
    </row>
    <row r="5171" spans="1:3" x14ac:dyDescent="0.25">
      <c r="A5171">
        <v>111289</v>
      </c>
      <c r="B5171">
        <v>680</v>
      </c>
      <c r="C5171">
        <v>331</v>
      </c>
    </row>
    <row r="5172" spans="1:3" x14ac:dyDescent="0.25">
      <c r="A5172">
        <v>111305</v>
      </c>
      <c r="B5172">
        <v>680</v>
      </c>
      <c r="C5172">
        <v>331</v>
      </c>
    </row>
    <row r="5173" spans="1:3" x14ac:dyDescent="0.25">
      <c r="A5173">
        <v>111322</v>
      </c>
      <c r="B5173">
        <v>680</v>
      </c>
      <c r="C5173">
        <v>334</v>
      </c>
    </row>
    <row r="5174" spans="1:3" x14ac:dyDescent="0.25">
      <c r="A5174">
        <v>111339</v>
      </c>
      <c r="B5174">
        <v>679</v>
      </c>
      <c r="C5174">
        <v>334</v>
      </c>
    </row>
    <row r="5175" spans="1:3" x14ac:dyDescent="0.25">
      <c r="A5175">
        <v>111355</v>
      </c>
      <c r="B5175">
        <v>678</v>
      </c>
      <c r="C5175">
        <v>332</v>
      </c>
    </row>
    <row r="5176" spans="1:3" x14ac:dyDescent="0.25">
      <c r="A5176">
        <v>111372</v>
      </c>
      <c r="B5176">
        <v>679</v>
      </c>
      <c r="C5176">
        <v>334</v>
      </c>
    </row>
    <row r="5177" spans="1:3" x14ac:dyDescent="0.25">
      <c r="A5177">
        <v>111388</v>
      </c>
      <c r="B5177">
        <v>679</v>
      </c>
      <c r="C5177">
        <v>335</v>
      </c>
    </row>
    <row r="5178" spans="1:3" x14ac:dyDescent="0.25">
      <c r="A5178">
        <v>111406</v>
      </c>
      <c r="B5178">
        <v>679</v>
      </c>
      <c r="C5178">
        <v>332</v>
      </c>
    </row>
    <row r="5179" spans="1:3" x14ac:dyDescent="0.25">
      <c r="A5179">
        <v>111422</v>
      </c>
      <c r="B5179">
        <v>678</v>
      </c>
      <c r="C5179">
        <v>335</v>
      </c>
    </row>
    <row r="5180" spans="1:3" x14ac:dyDescent="0.25">
      <c r="A5180">
        <v>111438</v>
      </c>
      <c r="B5180">
        <v>679</v>
      </c>
      <c r="C5180">
        <v>338</v>
      </c>
    </row>
    <row r="5181" spans="1:3" x14ac:dyDescent="0.25">
      <c r="A5181">
        <v>111455</v>
      </c>
      <c r="B5181">
        <v>680</v>
      </c>
      <c r="C5181">
        <v>334</v>
      </c>
    </row>
    <row r="5182" spans="1:3" x14ac:dyDescent="0.25">
      <c r="A5182">
        <v>111472</v>
      </c>
      <c r="B5182">
        <v>677</v>
      </c>
      <c r="C5182">
        <v>335</v>
      </c>
    </row>
    <row r="5183" spans="1:3" x14ac:dyDescent="0.25">
      <c r="A5183">
        <v>111489</v>
      </c>
      <c r="B5183">
        <v>680</v>
      </c>
      <c r="C5183">
        <v>335</v>
      </c>
    </row>
    <row r="5184" spans="1:3" x14ac:dyDescent="0.25">
      <c r="A5184">
        <v>111505</v>
      </c>
      <c r="B5184">
        <v>677</v>
      </c>
      <c r="C5184">
        <v>335</v>
      </c>
    </row>
    <row r="5185" spans="1:3" x14ac:dyDescent="0.25">
      <c r="A5185">
        <v>111521</v>
      </c>
      <c r="B5185">
        <v>680</v>
      </c>
      <c r="C5185">
        <v>335</v>
      </c>
    </row>
    <row r="5186" spans="1:3" x14ac:dyDescent="0.25">
      <c r="A5186">
        <v>111539</v>
      </c>
      <c r="B5186">
        <v>677</v>
      </c>
      <c r="C5186">
        <v>336</v>
      </c>
    </row>
    <row r="5187" spans="1:3" x14ac:dyDescent="0.25">
      <c r="A5187">
        <v>111555</v>
      </c>
      <c r="B5187">
        <v>678</v>
      </c>
      <c r="C5187">
        <v>337</v>
      </c>
    </row>
    <row r="5188" spans="1:3" x14ac:dyDescent="0.25">
      <c r="A5188">
        <v>111571</v>
      </c>
      <c r="B5188">
        <v>677</v>
      </c>
      <c r="C5188">
        <v>336</v>
      </c>
    </row>
    <row r="5189" spans="1:3" x14ac:dyDescent="0.25">
      <c r="A5189">
        <v>111588</v>
      </c>
      <c r="B5189">
        <v>680</v>
      </c>
      <c r="C5189">
        <v>335</v>
      </c>
    </row>
    <row r="5190" spans="1:3" x14ac:dyDescent="0.25">
      <c r="A5190">
        <v>111605</v>
      </c>
      <c r="B5190">
        <v>679</v>
      </c>
      <c r="C5190">
        <v>335</v>
      </c>
    </row>
    <row r="5191" spans="1:3" x14ac:dyDescent="0.25">
      <c r="A5191">
        <v>111622</v>
      </c>
      <c r="B5191">
        <v>677</v>
      </c>
      <c r="C5191">
        <v>333</v>
      </c>
    </row>
    <row r="5192" spans="1:3" x14ac:dyDescent="0.25">
      <c r="A5192">
        <v>111638</v>
      </c>
      <c r="B5192">
        <v>680</v>
      </c>
      <c r="C5192">
        <v>334</v>
      </c>
    </row>
    <row r="5193" spans="1:3" x14ac:dyDescent="0.25">
      <c r="A5193">
        <v>111654</v>
      </c>
      <c r="B5193">
        <v>680</v>
      </c>
      <c r="C5193">
        <v>335</v>
      </c>
    </row>
    <row r="5194" spans="1:3" x14ac:dyDescent="0.25">
      <c r="A5194">
        <v>111672</v>
      </c>
      <c r="B5194">
        <v>677</v>
      </c>
      <c r="C5194">
        <v>335</v>
      </c>
    </row>
    <row r="5195" spans="1:3" x14ac:dyDescent="0.25">
      <c r="A5195">
        <v>111688</v>
      </c>
      <c r="B5195">
        <v>678</v>
      </c>
      <c r="C5195">
        <v>335</v>
      </c>
    </row>
    <row r="5196" spans="1:3" x14ac:dyDescent="0.25">
      <c r="A5196">
        <v>111705</v>
      </c>
      <c r="B5196">
        <v>680</v>
      </c>
      <c r="C5196">
        <v>333</v>
      </c>
    </row>
    <row r="5197" spans="1:3" x14ac:dyDescent="0.25">
      <c r="A5197">
        <v>111721</v>
      </c>
      <c r="B5197">
        <v>677</v>
      </c>
      <c r="C5197">
        <v>334</v>
      </c>
    </row>
    <row r="5198" spans="1:3" x14ac:dyDescent="0.25">
      <c r="A5198">
        <v>111738</v>
      </c>
      <c r="B5198">
        <v>678</v>
      </c>
      <c r="C5198">
        <v>335</v>
      </c>
    </row>
    <row r="5199" spans="1:3" x14ac:dyDescent="0.25">
      <c r="A5199">
        <v>111755</v>
      </c>
      <c r="B5199">
        <v>679</v>
      </c>
      <c r="C5199">
        <v>335</v>
      </c>
    </row>
    <row r="5200" spans="1:3" x14ac:dyDescent="0.25">
      <c r="A5200">
        <v>111771</v>
      </c>
      <c r="B5200">
        <v>679</v>
      </c>
      <c r="C5200">
        <v>334</v>
      </c>
    </row>
    <row r="5201" spans="1:3" x14ac:dyDescent="0.25">
      <c r="A5201">
        <v>111788</v>
      </c>
      <c r="B5201">
        <v>680</v>
      </c>
      <c r="C5201">
        <v>336</v>
      </c>
    </row>
    <row r="5202" spans="1:3" x14ac:dyDescent="0.25">
      <c r="A5202">
        <v>111805</v>
      </c>
      <c r="B5202">
        <v>679</v>
      </c>
      <c r="C5202">
        <v>335</v>
      </c>
    </row>
    <row r="5203" spans="1:3" x14ac:dyDescent="0.25">
      <c r="A5203">
        <v>111821</v>
      </c>
      <c r="B5203">
        <v>678</v>
      </c>
      <c r="C5203">
        <v>335</v>
      </c>
    </row>
    <row r="5204" spans="1:3" x14ac:dyDescent="0.25">
      <c r="A5204">
        <v>111838</v>
      </c>
      <c r="B5204">
        <v>677</v>
      </c>
      <c r="C5204">
        <v>335</v>
      </c>
    </row>
    <row r="5205" spans="1:3" x14ac:dyDescent="0.25">
      <c r="A5205">
        <v>111854</v>
      </c>
      <c r="B5205">
        <v>681</v>
      </c>
      <c r="C5205">
        <v>335</v>
      </c>
    </row>
    <row r="5206" spans="1:3" x14ac:dyDescent="0.25">
      <c r="A5206">
        <v>111872</v>
      </c>
      <c r="B5206">
        <v>681</v>
      </c>
      <c r="C5206">
        <v>337</v>
      </c>
    </row>
    <row r="5207" spans="1:3" x14ac:dyDescent="0.25">
      <c r="A5207">
        <v>111888</v>
      </c>
      <c r="B5207">
        <v>678</v>
      </c>
      <c r="C5207">
        <v>334</v>
      </c>
    </row>
    <row r="5208" spans="1:3" x14ac:dyDescent="0.25">
      <c r="A5208">
        <v>111904</v>
      </c>
      <c r="B5208">
        <v>678</v>
      </c>
      <c r="C5208">
        <v>333</v>
      </c>
    </row>
    <row r="5209" spans="1:3" x14ac:dyDescent="0.25">
      <c r="A5209">
        <v>111921</v>
      </c>
      <c r="B5209">
        <v>679</v>
      </c>
      <c r="C5209">
        <v>335</v>
      </c>
    </row>
    <row r="5210" spans="1:3" x14ac:dyDescent="0.25">
      <c r="A5210">
        <v>111938</v>
      </c>
      <c r="B5210">
        <v>680</v>
      </c>
      <c r="C5210">
        <v>335</v>
      </c>
    </row>
    <row r="5211" spans="1:3" x14ac:dyDescent="0.25">
      <c r="A5211">
        <v>111954</v>
      </c>
      <c r="B5211">
        <v>679</v>
      </c>
      <c r="C5211">
        <v>335</v>
      </c>
    </row>
    <row r="5212" spans="1:3" x14ac:dyDescent="0.25">
      <c r="A5212">
        <v>111971</v>
      </c>
      <c r="B5212">
        <v>677</v>
      </c>
      <c r="C5212">
        <v>333</v>
      </c>
    </row>
    <row r="5213" spans="1:3" x14ac:dyDescent="0.25">
      <c r="A5213">
        <v>111987</v>
      </c>
      <c r="B5213">
        <v>680</v>
      </c>
      <c r="C5213">
        <v>335</v>
      </c>
    </row>
    <row r="5214" spans="1:3" x14ac:dyDescent="0.25">
      <c r="A5214">
        <v>112005</v>
      </c>
      <c r="B5214">
        <v>677</v>
      </c>
      <c r="C5214">
        <v>336</v>
      </c>
    </row>
    <row r="5215" spans="1:3" x14ac:dyDescent="0.25">
      <c r="A5215">
        <v>112021</v>
      </c>
      <c r="B5215">
        <v>680</v>
      </c>
      <c r="C5215">
        <v>335</v>
      </c>
    </row>
    <row r="5216" spans="1:3" x14ac:dyDescent="0.25">
      <c r="A5216">
        <v>112037</v>
      </c>
      <c r="B5216">
        <v>678</v>
      </c>
      <c r="C5216">
        <v>335</v>
      </c>
    </row>
    <row r="5217" spans="1:3" x14ac:dyDescent="0.25">
      <c r="A5217">
        <v>112054</v>
      </c>
      <c r="B5217">
        <v>680</v>
      </c>
      <c r="C5217">
        <v>337</v>
      </c>
    </row>
    <row r="5218" spans="1:3" x14ac:dyDescent="0.25">
      <c r="A5218">
        <v>112071</v>
      </c>
      <c r="B5218">
        <v>680</v>
      </c>
      <c r="C5218">
        <v>338</v>
      </c>
    </row>
    <row r="5219" spans="1:3" x14ac:dyDescent="0.25">
      <c r="A5219">
        <v>112088</v>
      </c>
      <c r="B5219">
        <v>678</v>
      </c>
      <c r="C5219">
        <v>336</v>
      </c>
    </row>
    <row r="5220" spans="1:3" x14ac:dyDescent="0.25">
      <c r="A5220">
        <v>112104</v>
      </c>
      <c r="B5220">
        <v>681</v>
      </c>
      <c r="C5220">
        <v>336</v>
      </c>
    </row>
    <row r="5221" spans="1:3" x14ac:dyDescent="0.25">
      <c r="A5221">
        <v>112120</v>
      </c>
      <c r="B5221">
        <v>679</v>
      </c>
      <c r="C5221">
        <v>332</v>
      </c>
    </row>
    <row r="5222" spans="1:3" x14ac:dyDescent="0.25">
      <c r="A5222">
        <v>112138</v>
      </c>
      <c r="B5222">
        <v>677</v>
      </c>
      <c r="C5222">
        <v>333</v>
      </c>
    </row>
    <row r="5223" spans="1:3" x14ac:dyDescent="0.25">
      <c r="A5223">
        <v>112154</v>
      </c>
      <c r="B5223">
        <v>680</v>
      </c>
      <c r="C5223">
        <v>333</v>
      </c>
    </row>
    <row r="5224" spans="1:3" x14ac:dyDescent="0.25">
      <c r="A5224">
        <v>112171</v>
      </c>
      <c r="B5224">
        <v>679</v>
      </c>
      <c r="C5224">
        <v>335</v>
      </c>
    </row>
    <row r="5225" spans="1:3" x14ac:dyDescent="0.25">
      <c r="A5225">
        <v>112187</v>
      </c>
      <c r="B5225">
        <v>679</v>
      </c>
      <c r="C5225">
        <v>335</v>
      </c>
    </row>
    <row r="5226" spans="1:3" x14ac:dyDescent="0.25">
      <c r="A5226">
        <v>112204</v>
      </c>
      <c r="B5226">
        <v>677</v>
      </c>
      <c r="C5226">
        <v>333</v>
      </c>
    </row>
    <row r="5227" spans="1:3" x14ac:dyDescent="0.25">
      <c r="A5227">
        <v>112221</v>
      </c>
      <c r="B5227">
        <v>680</v>
      </c>
      <c r="C5227">
        <v>336</v>
      </c>
    </row>
    <row r="5228" spans="1:3" x14ac:dyDescent="0.25">
      <c r="A5228">
        <v>112237</v>
      </c>
      <c r="B5228">
        <v>680</v>
      </c>
      <c r="C5228">
        <v>333</v>
      </c>
    </row>
    <row r="5229" spans="1:3" x14ac:dyDescent="0.25">
      <c r="A5229">
        <v>112253</v>
      </c>
      <c r="B5229">
        <v>679</v>
      </c>
      <c r="C5229">
        <v>335</v>
      </c>
    </row>
    <row r="5230" spans="1:3" x14ac:dyDescent="0.25">
      <c r="A5230">
        <v>112271</v>
      </c>
      <c r="B5230">
        <v>681</v>
      </c>
      <c r="C5230">
        <v>336</v>
      </c>
    </row>
    <row r="5231" spans="1:3" x14ac:dyDescent="0.25">
      <c r="A5231">
        <v>112287</v>
      </c>
      <c r="B5231">
        <v>680</v>
      </c>
      <c r="C5231">
        <v>337</v>
      </c>
    </row>
    <row r="5232" spans="1:3" x14ac:dyDescent="0.25">
      <c r="A5232">
        <v>112304</v>
      </c>
      <c r="B5232">
        <v>679</v>
      </c>
      <c r="C5232">
        <v>332</v>
      </c>
    </row>
    <row r="5233" spans="1:3" x14ac:dyDescent="0.25">
      <c r="A5233">
        <v>112320</v>
      </c>
      <c r="B5233">
        <v>681</v>
      </c>
      <c r="C5233">
        <v>329</v>
      </c>
    </row>
    <row r="5234" spans="1:3" x14ac:dyDescent="0.25">
      <c r="A5234">
        <v>112337</v>
      </c>
      <c r="B5234">
        <v>678</v>
      </c>
      <c r="C5234">
        <v>330</v>
      </c>
    </row>
    <row r="5235" spans="1:3" x14ac:dyDescent="0.25">
      <c r="A5235">
        <v>112354</v>
      </c>
      <c r="B5235">
        <v>679</v>
      </c>
      <c r="C5235">
        <v>334</v>
      </c>
    </row>
    <row r="5236" spans="1:3" x14ac:dyDescent="0.25">
      <c r="A5236">
        <v>112370</v>
      </c>
      <c r="B5236">
        <v>678</v>
      </c>
      <c r="C5236">
        <v>335</v>
      </c>
    </row>
    <row r="5237" spans="1:3" x14ac:dyDescent="0.25">
      <c r="A5237">
        <v>112387</v>
      </c>
      <c r="B5237">
        <v>681</v>
      </c>
      <c r="C5237">
        <v>335</v>
      </c>
    </row>
    <row r="5238" spans="1:3" x14ac:dyDescent="0.25">
      <c r="A5238">
        <v>112404</v>
      </c>
      <c r="B5238">
        <v>679</v>
      </c>
      <c r="C5238">
        <v>336</v>
      </c>
    </row>
    <row r="5239" spans="1:3" x14ac:dyDescent="0.25">
      <c r="A5239">
        <v>112420</v>
      </c>
      <c r="B5239">
        <v>680</v>
      </c>
      <c r="C5239">
        <v>333</v>
      </c>
    </row>
    <row r="5240" spans="1:3" x14ac:dyDescent="0.25">
      <c r="A5240">
        <v>112437</v>
      </c>
      <c r="B5240">
        <v>680</v>
      </c>
      <c r="C5240">
        <v>337</v>
      </c>
    </row>
    <row r="5241" spans="1:3" x14ac:dyDescent="0.25">
      <c r="A5241">
        <v>112453</v>
      </c>
      <c r="B5241">
        <v>680</v>
      </c>
      <c r="C5241">
        <v>336</v>
      </c>
    </row>
    <row r="5242" spans="1:3" x14ac:dyDescent="0.25">
      <c r="A5242">
        <v>112471</v>
      </c>
      <c r="B5242">
        <v>677</v>
      </c>
      <c r="C5242">
        <v>340</v>
      </c>
    </row>
    <row r="5243" spans="1:3" x14ac:dyDescent="0.25">
      <c r="A5243">
        <v>112487</v>
      </c>
      <c r="B5243">
        <v>678</v>
      </c>
      <c r="C5243">
        <v>343</v>
      </c>
    </row>
    <row r="5244" spans="1:3" x14ac:dyDescent="0.25">
      <c r="A5244">
        <v>112503</v>
      </c>
      <c r="B5244">
        <v>677</v>
      </c>
      <c r="C5244">
        <v>341</v>
      </c>
    </row>
    <row r="5245" spans="1:3" x14ac:dyDescent="0.25">
      <c r="A5245">
        <v>112520</v>
      </c>
      <c r="B5245">
        <v>679</v>
      </c>
      <c r="C5245">
        <v>341</v>
      </c>
    </row>
    <row r="5246" spans="1:3" x14ac:dyDescent="0.25">
      <c r="A5246">
        <v>112537</v>
      </c>
      <c r="B5246">
        <v>680</v>
      </c>
      <c r="C5246">
        <v>338</v>
      </c>
    </row>
    <row r="5247" spans="1:3" x14ac:dyDescent="0.25">
      <c r="A5247">
        <v>112553</v>
      </c>
      <c r="B5247">
        <v>680</v>
      </c>
      <c r="C5247">
        <v>340</v>
      </c>
    </row>
    <row r="5248" spans="1:3" x14ac:dyDescent="0.25">
      <c r="A5248">
        <v>112570</v>
      </c>
      <c r="B5248">
        <v>676</v>
      </c>
      <c r="C5248">
        <v>337</v>
      </c>
    </row>
    <row r="5249" spans="1:3" x14ac:dyDescent="0.25">
      <c r="A5249">
        <v>112586</v>
      </c>
      <c r="B5249">
        <v>680</v>
      </c>
      <c r="C5249">
        <v>337</v>
      </c>
    </row>
    <row r="5250" spans="1:3" x14ac:dyDescent="0.25">
      <c r="A5250">
        <v>112604</v>
      </c>
      <c r="B5250">
        <v>680</v>
      </c>
      <c r="C5250">
        <v>336</v>
      </c>
    </row>
    <row r="5251" spans="1:3" x14ac:dyDescent="0.25">
      <c r="A5251">
        <v>112620</v>
      </c>
      <c r="B5251">
        <v>680</v>
      </c>
      <c r="C5251">
        <v>336</v>
      </c>
    </row>
    <row r="5252" spans="1:3" x14ac:dyDescent="0.25">
      <c r="A5252">
        <v>112636</v>
      </c>
      <c r="B5252">
        <v>677</v>
      </c>
      <c r="C5252">
        <v>336</v>
      </c>
    </row>
    <row r="5253" spans="1:3" x14ac:dyDescent="0.25">
      <c r="A5253">
        <v>112653</v>
      </c>
      <c r="B5253">
        <v>678</v>
      </c>
      <c r="C5253">
        <v>336</v>
      </c>
    </row>
    <row r="5254" spans="1:3" x14ac:dyDescent="0.25">
      <c r="A5254">
        <v>112670</v>
      </c>
      <c r="B5254">
        <v>678</v>
      </c>
      <c r="C5254">
        <v>337</v>
      </c>
    </row>
    <row r="5255" spans="1:3" x14ac:dyDescent="0.25">
      <c r="A5255">
        <v>112687</v>
      </c>
      <c r="B5255">
        <v>680</v>
      </c>
      <c r="C5255">
        <v>340</v>
      </c>
    </row>
    <row r="5256" spans="1:3" x14ac:dyDescent="0.25">
      <c r="A5256">
        <v>112703</v>
      </c>
      <c r="B5256">
        <v>680</v>
      </c>
      <c r="C5256">
        <v>335</v>
      </c>
    </row>
    <row r="5257" spans="1:3" x14ac:dyDescent="0.25">
      <c r="A5257">
        <v>112719</v>
      </c>
      <c r="B5257">
        <v>678</v>
      </c>
      <c r="C5257">
        <v>336</v>
      </c>
    </row>
    <row r="5258" spans="1:3" x14ac:dyDescent="0.25">
      <c r="A5258">
        <v>112737</v>
      </c>
      <c r="B5258">
        <v>680</v>
      </c>
      <c r="C5258">
        <v>336</v>
      </c>
    </row>
    <row r="5259" spans="1:3" x14ac:dyDescent="0.25">
      <c r="A5259">
        <v>112753</v>
      </c>
      <c r="B5259">
        <v>677</v>
      </c>
      <c r="C5259">
        <v>336</v>
      </c>
    </row>
    <row r="5260" spans="1:3" x14ac:dyDescent="0.25">
      <c r="A5260">
        <v>112770</v>
      </c>
      <c r="B5260">
        <v>681</v>
      </c>
      <c r="C5260">
        <v>337</v>
      </c>
    </row>
    <row r="5261" spans="1:3" x14ac:dyDescent="0.25">
      <c r="A5261">
        <v>112786</v>
      </c>
      <c r="B5261">
        <v>681</v>
      </c>
      <c r="C5261">
        <v>335</v>
      </c>
    </row>
    <row r="5262" spans="1:3" x14ac:dyDescent="0.25">
      <c r="A5262">
        <v>112803</v>
      </c>
      <c r="B5262">
        <v>681</v>
      </c>
      <c r="C5262">
        <v>337</v>
      </c>
    </row>
    <row r="5263" spans="1:3" x14ac:dyDescent="0.25">
      <c r="A5263">
        <v>112820</v>
      </c>
      <c r="B5263">
        <v>680</v>
      </c>
      <c r="C5263">
        <v>336</v>
      </c>
    </row>
    <row r="5264" spans="1:3" x14ac:dyDescent="0.25">
      <c r="A5264">
        <v>112836</v>
      </c>
      <c r="B5264">
        <v>680</v>
      </c>
      <c r="C5264">
        <v>333</v>
      </c>
    </row>
    <row r="5265" spans="1:3" x14ac:dyDescent="0.25">
      <c r="A5265">
        <v>112852</v>
      </c>
      <c r="B5265">
        <v>680</v>
      </c>
      <c r="C5265">
        <v>331</v>
      </c>
    </row>
    <row r="5266" spans="1:3" x14ac:dyDescent="0.25">
      <c r="A5266">
        <v>112870</v>
      </c>
      <c r="B5266">
        <v>678</v>
      </c>
      <c r="C5266">
        <v>333</v>
      </c>
    </row>
    <row r="5267" spans="1:3" x14ac:dyDescent="0.25">
      <c r="A5267">
        <v>112886</v>
      </c>
      <c r="B5267">
        <v>681</v>
      </c>
      <c r="C5267">
        <v>336</v>
      </c>
    </row>
    <row r="5268" spans="1:3" x14ac:dyDescent="0.25">
      <c r="A5268">
        <v>112903</v>
      </c>
      <c r="B5268">
        <v>678</v>
      </c>
      <c r="C5268">
        <v>334</v>
      </c>
    </row>
    <row r="5269" spans="1:3" x14ac:dyDescent="0.25">
      <c r="A5269">
        <v>112919</v>
      </c>
      <c r="B5269">
        <v>679</v>
      </c>
      <c r="C5269">
        <v>332</v>
      </c>
    </row>
    <row r="5270" spans="1:3" x14ac:dyDescent="0.25">
      <c r="A5270">
        <v>112936</v>
      </c>
      <c r="B5270">
        <v>680</v>
      </c>
      <c r="C5270">
        <v>332</v>
      </c>
    </row>
    <row r="5271" spans="1:3" x14ac:dyDescent="0.25">
      <c r="A5271">
        <v>112953</v>
      </c>
      <c r="B5271">
        <v>677</v>
      </c>
      <c r="C5271">
        <v>330</v>
      </c>
    </row>
    <row r="5272" spans="1:3" x14ac:dyDescent="0.25">
      <c r="A5272">
        <v>112969</v>
      </c>
      <c r="B5272">
        <v>678</v>
      </c>
      <c r="C5272">
        <v>329</v>
      </c>
    </row>
    <row r="5273" spans="1:3" x14ac:dyDescent="0.25">
      <c r="A5273">
        <v>112986</v>
      </c>
      <c r="B5273">
        <v>678</v>
      </c>
      <c r="C5273">
        <v>331</v>
      </c>
    </row>
    <row r="5274" spans="1:3" x14ac:dyDescent="0.25">
      <c r="A5274">
        <v>113003</v>
      </c>
      <c r="B5274">
        <v>680</v>
      </c>
      <c r="C5274">
        <v>328</v>
      </c>
    </row>
    <row r="5275" spans="1:3" x14ac:dyDescent="0.25">
      <c r="A5275">
        <v>113019</v>
      </c>
      <c r="B5275">
        <v>679</v>
      </c>
      <c r="C5275">
        <v>324</v>
      </c>
    </row>
    <row r="5276" spans="1:3" x14ac:dyDescent="0.25">
      <c r="A5276">
        <v>113036</v>
      </c>
      <c r="B5276">
        <v>679</v>
      </c>
      <c r="C5276">
        <v>326</v>
      </c>
    </row>
    <row r="5277" spans="1:3" x14ac:dyDescent="0.25">
      <c r="A5277">
        <v>113052</v>
      </c>
      <c r="B5277">
        <v>680</v>
      </c>
      <c r="C5277">
        <v>324</v>
      </c>
    </row>
    <row r="5278" spans="1:3" x14ac:dyDescent="0.25">
      <c r="A5278">
        <v>113070</v>
      </c>
      <c r="B5278">
        <v>677</v>
      </c>
      <c r="C5278">
        <v>324</v>
      </c>
    </row>
    <row r="5279" spans="1:3" x14ac:dyDescent="0.25">
      <c r="A5279">
        <v>113086</v>
      </c>
      <c r="B5279">
        <v>678</v>
      </c>
      <c r="C5279">
        <v>325</v>
      </c>
    </row>
    <row r="5280" spans="1:3" x14ac:dyDescent="0.25">
      <c r="A5280">
        <v>113102</v>
      </c>
      <c r="B5280">
        <v>677</v>
      </c>
      <c r="C5280">
        <v>324</v>
      </c>
    </row>
    <row r="5281" spans="1:3" x14ac:dyDescent="0.25">
      <c r="A5281">
        <v>113119</v>
      </c>
      <c r="B5281">
        <v>679</v>
      </c>
      <c r="C5281">
        <v>322</v>
      </c>
    </row>
    <row r="5282" spans="1:3" x14ac:dyDescent="0.25">
      <c r="A5282">
        <v>113136</v>
      </c>
      <c r="B5282">
        <v>678</v>
      </c>
      <c r="C5282">
        <v>322</v>
      </c>
    </row>
    <row r="5283" spans="1:3" x14ac:dyDescent="0.25">
      <c r="A5283">
        <v>113153</v>
      </c>
      <c r="B5283">
        <v>679</v>
      </c>
      <c r="C5283">
        <v>322</v>
      </c>
    </row>
    <row r="5284" spans="1:3" x14ac:dyDescent="0.25">
      <c r="A5284">
        <v>113169</v>
      </c>
      <c r="B5284">
        <v>678</v>
      </c>
      <c r="C5284">
        <v>323</v>
      </c>
    </row>
    <row r="5285" spans="1:3" x14ac:dyDescent="0.25">
      <c r="A5285">
        <v>113185</v>
      </c>
      <c r="B5285">
        <v>679</v>
      </c>
      <c r="C5285">
        <v>326</v>
      </c>
    </row>
    <row r="5286" spans="1:3" x14ac:dyDescent="0.25">
      <c r="A5286">
        <v>113203</v>
      </c>
      <c r="B5286">
        <v>680</v>
      </c>
      <c r="C5286">
        <v>324</v>
      </c>
    </row>
    <row r="5287" spans="1:3" x14ac:dyDescent="0.25">
      <c r="A5287">
        <v>113219</v>
      </c>
      <c r="B5287">
        <v>681</v>
      </c>
      <c r="C5287">
        <v>324</v>
      </c>
    </row>
    <row r="5288" spans="1:3" x14ac:dyDescent="0.25">
      <c r="A5288">
        <v>113235</v>
      </c>
      <c r="B5288">
        <v>679</v>
      </c>
      <c r="C5288">
        <v>325</v>
      </c>
    </row>
    <row r="5289" spans="1:3" x14ac:dyDescent="0.25">
      <c r="A5289">
        <v>113252</v>
      </c>
      <c r="B5289">
        <v>680</v>
      </c>
      <c r="C5289">
        <v>322</v>
      </c>
    </row>
    <row r="5290" spans="1:3" x14ac:dyDescent="0.25">
      <c r="A5290">
        <v>113269</v>
      </c>
      <c r="B5290">
        <v>679</v>
      </c>
      <c r="C5290">
        <v>321</v>
      </c>
    </row>
    <row r="5291" spans="1:3" x14ac:dyDescent="0.25">
      <c r="A5291">
        <v>113286</v>
      </c>
      <c r="B5291">
        <v>680</v>
      </c>
      <c r="C5291">
        <v>323</v>
      </c>
    </row>
    <row r="5292" spans="1:3" x14ac:dyDescent="0.25">
      <c r="A5292">
        <v>113302</v>
      </c>
      <c r="B5292">
        <v>680</v>
      </c>
      <c r="C5292">
        <v>327</v>
      </c>
    </row>
    <row r="5293" spans="1:3" x14ac:dyDescent="0.25">
      <c r="A5293">
        <v>113318</v>
      </c>
      <c r="B5293">
        <v>680</v>
      </c>
      <c r="C5293">
        <v>325</v>
      </c>
    </row>
    <row r="5294" spans="1:3" x14ac:dyDescent="0.25">
      <c r="A5294">
        <v>113336</v>
      </c>
      <c r="B5294">
        <v>680</v>
      </c>
      <c r="C5294">
        <v>325</v>
      </c>
    </row>
    <row r="5295" spans="1:3" x14ac:dyDescent="0.25">
      <c r="A5295">
        <v>113352</v>
      </c>
      <c r="B5295">
        <v>680</v>
      </c>
      <c r="C5295">
        <v>324</v>
      </c>
    </row>
    <row r="5296" spans="1:3" x14ac:dyDescent="0.25">
      <c r="A5296">
        <v>113369</v>
      </c>
      <c r="B5296">
        <v>679</v>
      </c>
      <c r="C5296">
        <v>326</v>
      </c>
    </row>
    <row r="5297" spans="1:3" x14ac:dyDescent="0.25">
      <c r="A5297">
        <v>113385</v>
      </c>
      <c r="B5297">
        <v>677</v>
      </c>
      <c r="C5297">
        <v>328</v>
      </c>
    </row>
    <row r="5298" spans="1:3" x14ac:dyDescent="0.25">
      <c r="A5298">
        <v>113402</v>
      </c>
      <c r="B5298">
        <v>680</v>
      </c>
      <c r="C5298">
        <v>332</v>
      </c>
    </row>
    <row r="5299" spans="1:3" x14ac:dyDescent="0.25">
      <c r="A5299">
        <v>113419</v>
      </c>
      <c r="B5299">
        <v>679</v>
      </c>
      <c r="C5299">
        <v>331</v>
      </c>
    </row>
    <row r="5300" spans="1:3" x14ac:dyDescent="0.25">
      <c r="A5300">
        <v>113435</v>
      </c>
      <c r="B5300">
        <v>680</v>
      </c>
      <c r="C5300">
        <v>327</v>
      </c>
    </row>
    <row r="5301" spans="1:3" x14ac:dyDescent="0.25">
      <c r="A5301">
        <v>113452</v>
      </c>
      <c r="B5301">
        <v>678</v>
      </c>
      <c r="C5301">
        <v>329</v>
      </c>
    </row>
    <row r="5302" spans="1:3" x14ac:dyDescent="0.25">
      <c r="A5302">
        <v>113469</v>
      </c>
      <c r="B5302">
        <v>680</v>
      </c>
      <c r="C5302">
        <v>329</v>
      </c>
    </row>
    <row r="5303" spans="1:3" x14ac:dyDescent="0.25">
      <c r="A5303">
        <v>113485</v>
      </c>
      <c r="B5303">
        <v>677</v>
      </c>
      <c r="C5303">
        <v>326</v>
      </c>
    </row>
    <row r="5304" spans="1:3" x14ac:dyDescent="0.25">
      <c r="A5304">
        <v>113502</v>
      </c>
      <c r="B5304">
        <v>680</v>
      </c>
      <c r="C5304">
        <v>329</v>
      </c>
    </row>
    <row r="5305" spans="1:3" x14ac:dyDescent="0.25">
      <c r="A5305">
        <v>113518</v>
      </c>
      <c r="B5305">
        <v>679</v>
      </c>
      <c r="C5305">
        <v>334</v>
      </c>
    </row>
    <row r="5306" spans="1:3" x14ac:dyDescent="0.25">
      <c r="A5306">
        <v>113536</v>
      </c>
      <c r="B5306">
        <v>680</v>
      </c>
      <c r="C5306">
        <v>329</v>
      </c>
    </row>
    <row r="5307" spans="1:3" x14ac:dyDescent="0.25">
      <c r="A5307">
        <v>113552</v>
      </c>
      <c r="B5307">
        <v>680</v>
      </c>
      <c r="C5307">
        <v>331</v>
      </c>
    </row>
    <row r="5308" spans="1:3" x14ac:dyDescent="0.25">
      <c r="A5308">
        <v>113568</v>
      </c>
      <c r="B5308">
        <v>678</v>
      </c>
      <c r="C5308">
        <v>327</v>
      </c>
    </row>
    <row r="5309" spans="1:3" x14ac:dyDescent="0.25">
      <c r="A5309">
        <v>113585</v>
      </c>
      <c r="B5309">
        <v>677</v>
      </c>
      <c r="C5309">
        <v>327</v>
      </c>
    </row>
    <row r="5310" spans="1:3" x14ac:dyDescent="0.25">
      <c r="A5310">
        <v>113602</v>
      </c>
      <c r="B5310">
        <v>676</v>
      </c>
      <c r="C5310">
        <v>325</v>
      </c>
    </row>
    <row r="5311" spans="1:3" x14ac:dyDescent="0.25">
      <c r="A5311">
        <v>113618</v>
      </c>
      <c r="B5311">
        <v>678</v>
      </c>
      <c r="C5311">
        <v>325</v>
      </c>
    </row>
    <row r="5312" spans="1:3" x14ac:dyDescent="0.25">
      <c r="A5312">
        <v>113635</v>
      </c>
      <c r="B5312">
        <v>680</v>
      </c>
      <c r="C5312">
        <v>325</v>
      </c>
    </row>
    <row r="5313" spans="1:3" x14ac:dyDescent="0.25">
      <c r="A5313">
        <v>113651</v>
      </c>
      <c r="B5313">
        <v>679</v>
      </c>
      <c r="C5313">
        <v>328</v>
      </c>
    </row>
    <row r="5314" spans="1:3" x14ac:dyDescent="0.25">
      <c r="A5314">
        <v>113669</v>
      </c>
      <c r="B5314">
        <v>679</v>
      </c>
      <c r="C5314">
        <v>325</v>
      </c>
    </row>
    <row r="5315" spans="1:3" x14ac:dyDescent="0.25">
      <c r="A5315">
        <v>113685</v>
      </c>
      <c r="B5315">
        <v>680</v>
      </c>
      <c r="C5315">
        <v>324</v>
      </c>
    </row>
    <row r="5316" spans="1:3" x14ac:dyDescent="0.25">
      <c r="A5316">
        <v>113701</v>
      </c>
      <c r="B5316">
        <v>680</v>
      </c>
      <c r="C5316">
        <v>323</v>
      </c>
    </row>
    <row r="5317" spans="1:3" x14ac:dyDescent="0.25">
      <c r="A5317">
        <v>113718</v>
      </c>
      <c r="B5317">
        <v>679</v>
      </c>
      <c r="C5317">
        <v>323</v>
      </c>
    </row>
    <row r="5318" spans="1:3" x14ac:dyDescent="0.25">
      <c r="A5318">
        <v>113735</v>
      </c>
      <c r="B5318">
        <v>680</v>
      </c>
      <c r="C5318">
        <v>325</v>
      </c>
    </row>
    <row r="5319" spans="1:3" x14ac:dyDescent="0.25">
      <c r="A5319">
        <v>113752</v>
      </c>
      <c r="B5319">
        <v>680</v>
      </c>
      <c r="C5319">
        <v>324</v>
      </c>
    </row>
    <row r="5320" spans="1:3" x14ac:dyDescent="0.25">
      <c r="A5320">
        <v>113768</v>
      </c>
      <c r="B5320">
        <v>678</v>
      </c>
      <c r="C5320">
        <v>326</v>
      </c>
    </row>
    <row r="5321" spans="1:3" x14ac:dyDescent="0.25">
      <c r="A5321">
        <v>113784</v>
      </c>
      <c r="B5321">
        <v>680</v>
      </c>
      <c r="C5321">
        <v>323</v>
      </c>
    </row>
    <row r="5322" spans="1:3" x14ac:dyDescent="0.25">
      <c r="A5322">
        <v>113802</v>
      </c>
      <c r="B5322">
        <v>680</v>
      </c>
      <c r="C5322">
        <v>322</v>
      </c>
    </row>
    <row r="5323" spans="1:3" x14ac:dyDescent="0.25">
      <c r="A5323">
        <v>113818</v>
      </c>
      <c r="B5323">
        <v>680</v>
      </c>
      <c r="C5323">
        <v>323</v>
      </c>
    </row>
    <row r="5324" spans="1:3" x14ac:dyDescent="0.25">
      <c r="A5324">
        <v>113835</v>
      </c>
      <c r="B5324">
        <v>678</v>
      </c>
      <c r="C5324">
        <v>323</v>
      </c>
    </row>
    <row r="5325" spans="1:3" x14ac:dyDescent="0.25">
      <c r="A5325">
        <v>113851</v>
      </c>
      <c r="B5325">
        <v>680</v>
      </c>
      <c r="C5325">
        <v>322</v>
      </c>
    </row>
    <row r="5326" spans="1:3" x14ac:dyDescent="0.25">
      <c r="A5326">
        <v>113868</v>
      </c>
      <c r="B5326">
        <v>680</v>
      </c>
      <c r="C5326">
        <v>327</v>
      </c>
    </row>
    <row r="5327" spans="1:3" x14ac:dyDescent="0.25">
      <c r="A5327">
        <v>113885</v>
      </c>
      <c r="B5327">
        <v>678</v>
      </c>
      <c r="C5327">
        <v>325</v>
      </c>
    </row>
    <row r="5328" spans="1:3" x14ac:dyDescent="0.25">
      <c r="A5328">
        <v>113901</v>
      </c>
      <c r="B5328">
        <v>680</v>
      </c>
      <c r="C5328">
        <v>326</v>
      </c>
    </row>
    <row r="5329" spans="1:3" x14ac:dyDescent="0.25">
      <c r="A5329">
        <v>113917</v>
      </c>
      <c r="B5329">
        <v>677</v>
      </c>
      <c r="C5329">
        <v>323</v>
      </c>
    </row>
    <row r="5330" spans="1:3" x14ac:dyDescent="0.25">
      <c r="A5330">
        <v>113935</v>
      </c>
      <c r="B5330">
        <v>680</v>
      </c>
      <c r="C5330">
        <v>324</v>
      </c>
    </row>
    <row r="5331" spans="1:3" x14ac:dyDescent="0.25">
      <c r="A5331">
        <v>113951</v>
      </c>
      <c r="B5331">
        <v>680</v>
      </c>
      <c r="C5331">
        <v>324</v>
      </c>
    </row>
    <row r="5332" spans="1:3" x14ac:dyDescent="0.25">
      <c r="A5332">
        <v>113968</v>
      </c>
      <c r="B5332">
        <v>677</v>
      </c>
      <c r="C5332">
        <v>326</v>
      </c>
    </row>
    <row r="5333" spans="1:3" x14ac:dyDescent="0.25">
      <c r="A5333">
        <v>113984</v>
      </c>
      <c r="B5333">
        <v>679</v>
      </c>
      <c r="C5333">
        <v>326</v>
      </c>
    </row>
    <row r="5334" spans="1:3" x14ac:dyDescent="0.25">
      <c r="A5334">
        <v>114001</v>
      </c>
      <c r="B5334">
        <v>678</v>
      </c>
      <c r="C5334">
        <v>324</v>
      </c>
    </row>
    <row r="5335" spans="1:3" x14ac:dyDescent="0.25">
      <c r="A5335">
        <v>114018</v>
      </c>
      <c r="B5335">
        <v>679</v>
      </c>
      <c r="C5335">
        <v>326</v>
      </c>
    </row>
    <row r="5336" spans="1:3" x14ac:dyDescent="0.25">
      <c r="A5336">
        <v>114034</v>
      </c>
      <c r="B5336">
        <v>679</v>
      </c>
      <c r="C5336">
        <v>326</v>
      </c>
    </row>
    <row r="5337" spans="1:3" x14ac:dyDescent="0.25">
      <c r="A5337">
        <v>114051</v>
      </c>
      <c r="B5337">
        <v>678</v>
      </c>
      <c r="C5337">
        <v>324</v>
      </c>
    </row>
    <row r="5338" spans="1:3" x14ac:dyDescent="0.25">
      <c r="A5338">
        <v>114068</v>
      </c>
      <c r="B5338">
        <v>678</v>
      </c>
      <c r="C5338">
        <v>326</v>
      </c>
    </row>
    <row r="5339" spans="1:3" x14ac:dyDescent="0.25">
      <c r="A5339">
        <v>114084</v>
      </c>
      <c r="B5339">
        <v>680</v>
      </c>
      <c r="C5339">
        <v>326</v>
      </c>
    </row>
    <row r="5340" spans="1:3" x14ac:dyDescent="0.25">
      <c r="A5340">
        <v>114101</v>
      </c>
      <c r="B5340">
        <v>678</v>
      </c>
      <c r="C5340">
        <v>327</v>
      </c>
    </row>
    <row r="5341" spans="1:3" x14ac:dyDescent="0.25">
      <c r="A5341">
        <v>114117</v>
      </c>
      <c r="B5341">
        <v>677</v>
      </c>
      <c r="C5341">
        <v>325</v>
      </c>
    </row>
    <row r="5342" spans="1:3" x14ac:dyDescent="0.25">
      <c r="A5342">
        <v>114135</v>
      </c>
      <c r="B5342">
        <v>679</v>
      </c>
      <c r="C5342">
        <v>326</v>
      </c>
    </row>
    <row r="5343" spans="1:3" x14ac:dyDescent="0.25">
      <c r="A5343">
        <v>114151</v>
      </c>
      <c r="B5343">
        <v>677</v>
      </c>
      <c r="C5343">
        <v>326</v>
      </c>
    </row>
    <row r="5344" spans="1:3" x14ac:dyDescent="0.25">
      <c r="A5344">
        <v>114167</v>
      </c>
      <c r="B5344">
        <v>677</v>
      </c>
      <c r="C5344">
        <v>325</v>
      </c>
    </row>
    <row r="5345" spans="1:3" x14ac:dyDescent="0.25">
      <c r="A5345">
        <v>114184</v>
      </c>
      <c r="B5345">
        <v>677</v>
      </c>
      <c r="C5345">
        <v>324</v>
      </c>
    </row>
    <row r="5346" spans="1:3" x14ac:dyDescent="0.25">
      <c r="A5346">
        <v>114201</v>
      </c>
      <c r="B5346">
        <v>680</v>
      </c>
      <c r="C5346">
        <v>323</v>
      </c>
    </row>
    <row r="5347" spans="1:3" x14ac:dyDescent="0.25">
      <c r="A5347">
        <v>114217</v>
      </c>
      <c r="B5347">
        <v>680</v>
      </c>
      <c r="C5347">
        <v>325</v>
      </c>
    </row>
    <row r="5348" spans="1:3" x14ac:dyDescent="0.25">
      <c r="A5348">
        <v>114234</v>
      </c>
      <c r="B5348">
        <v>680</v>
      </c>
      <c r="C5348">
        <v>323</v>
      </c>
    </row>
    <row r="5349" spans="1:3" x14ac:dyDescent="0.25">
      <c r="A5349">
        <v>114250</v>
      </c>
      <c r="B5349">
        <v>679</v>
      </c>
      <c r="C5349">
        <v>323</v>
      </c>
    </row>
    <row r="5350" spans="1:3" x14ac:dyDescent="0.25">
      <c r="A5350">
        <v>114268</v>
      </c>
      <c r="B5350">
        <v>679</v>
      </c>
      <c r="C5350">
        <v>326</v>
      </c>
    </row>
    <row r="5351" spans="1:3" x14ac:dyDescent="0.25">
      <c r="A5351">
        <v>114284</v>
      </c>
      <c r="B5351">
        <v>677</v>
      </c>
      <c r="C5351">
        <v>324</v>
      </c>
    </row>
    <row r="5352" spans="1:3" x14ac:dyDescent="0.25">
      <c r="A5352">
        <v>114300</v>
      </c>
      <c r="B5352">
        <v>681</v>
      </c>
      <c r="C5352">
        <v>323</v>
      </c>
    </row>
    <row r="5353" spans="1:3" x14ac:dyDescent="0.25">
      <c r="A5353">
        <v>114317</v>
      </c>
      <c r="B5353">
        <v>680</v>
      </c>
      <c r="C5353">
        <v>321</v>
      </c>
    </row>
    <row r="5354" spans="1:3" x14ac:dyDescent="0.25">
      <c r="A5354">
        <v>114334</v>
      </c>
      <c r="B5354">
        <v>678</v>
      </c>
      <c r="C5354">
        <v>320</v>
      </c>
    </row>
    <row r="5355" spans="1:3" x14ac:dyDescent="0.25">
      <c r="A5355">
        <v>114351</v>
      </c>
      <c r="B5355">
        <v>680</v>
      </c>
      <c r="C5355">
        <v>320</v>
      </c>
    </row>
    <row r="5356" spans="1:3" x14ac:dyDescent="0.25">
      <c r="A5356">
        <v>114367</v>
      </c>
      <c r="B5356">
        <v>678</v>
      </c>
      <c r="C5356">
        <v>321</v>
      </c>
    </row>
    <row r="5357" spans="1:3" x14ac:dyDescent="0.25">
      <c r="A5357">
        <v>114383</v>
      </c>
      <c r="B5357">
        <v>679</v>
      </c>
      <c r="C5357">
        <v>321</v>
      </c>
    </row>
    <row r="5358" spans="1:3" x14ac:dyDescent="0.25">
      <c r="A5358">
        <v>114401</v>
      </c>
      <c r="B5358">
        <v>678</v>
      </c>
      <c r="C5358">
        <v>322</v>
      </c>
    </row>
    <row r="5359" spans="1:3" x14ac:dyDescent="0.25">
      <c r="A5359">
        <v>114417</v>
      </c>
      <c r="B5359">
        <v>680</v>
      </c>
      <c r="C5359">
        <v>322</v>
      </c>
    </row>
    <row r="5360" spans="1:3" x14ac:dyDescent="0.25">
      <c r="A5360">
        <v>114434</v>
      </c>
      <c r="B5360">
        <v>680</v>
      </c>
      <c r="C5360">
        <v>320</v>
      </c>
    </row>
    <row r="5361" spans="1:3" x14ac:dyDescent="0.25">
      <c r="A5361">
        <v>114450</v>
      </c>
      <c r="B5361">
        <v>679</v>
      </c>
      <c r="C5361">
        <v>318</v>
      </c>
    </row>
    <row r="5362" spans="1:3" x14ac:dyDescent="0.25">
      <c r="A5362">
        <v>114467</v>
      </c>
      <c r="B5362">
        <v>680</v>
      </c>
      <c r="C5362">
        <v>318</v>
      </c>
    </row>
    <row r="5363" spans="1:3" x14ac:dyDescent="0.25">
      <c r="A5363">
        <v>114484</v>
      </c>
      <c r="B5363">
        <v>679</v>
      </c>
      <c r="C5363">
        <v>320</v>
      </c>
    </row>
    <row r="5364" spans="1:3" x14ac:dyDescent="0.25">
      <c r="A5364">
        <v>114500</v>
      </c>
      <c r="B5364">
        <v>679</v>
      </c>
      <c r="C5364">
        <v>322</v>
      </c>
    </row>
    <row r="5365" spans="1:3" x14ac:dyDescent="0.25">
      <c r="A5365">
        <v>114516</v>
      </c>
      <c r="B5365">
        <v>677</v>
      </c>
      <c r="C5365">
        <v>318</v>
      </c>
    </row>
    <row r="5366" spans="1:3" x14ac:dyDescent="0.25">
      <c r="A5366">
        <v>114534</v>
      </c>
      <c r="B5366">
        <v>679</v>
      </c>
      <c r="C5366">
        <v>321</v>
      </c>
    </row>
    <row r="5367" spans="1:3" x14ac:dyDescent="0.25">
      <c r="A5367">
        <v>114550</v>
      </c>
      <c r="B5367">
        <v>677</v>
      </c>
      <c r="C5367">
        <v>318</v>
      </c>
    </row>
    <row r="5368" spans="1:3" x14ac:dyDescent="0.25">
      <c r="A5368">
        <v>114567</v>
      </c>
      <c r="B5368">
        <v>678</v>
      </c>
      <c r="C5368">
        <v>317</v>
      </c>
    </row>
    <row r="5369" spans="1:3" x14ac:dyDescent="0.25">
      <c r="A5369">
        <v>114583</v>
      </c>
      <c r="B5369">
        <v>677</v>
      </c>
      <c r="C5369">
        <v>316</v>
      </c>
    </row>
    <row r="5370" spans="1:3" x14ac:dyDescent="0.25">
      <c r="A5370">
        <v>114600</v>
      </c>
      <c r="B5370">
        <v>679</v>
      </c>
      <c r="C5370">
        <v>314</v>
      </c>
    </row>
    <row r="5371" spans="1:3" x14ac:dyDescent="0.25">
      <c r="A5371">
        <v>114617</v>
      </c>
      <c r="B5371">
        <v>680</v>
      </c>
      <c r="C5371">
        <v>314</v>
      </c>
    </row>
    <row r="5372" spans="1:3" x14ac:dyDescent="0.25">
      <c r="A5372">
        <v>114633</v>
      </c>
      <c r="B5372">
        <v>677</v>
      </c>
      <c r="C5372">
        <v>315</v>
      </c>
    </row>
    <row r="5373" spans="1:3" x14ac:dyDescent="0.25">
      <c r="A5373">
        <v>114650</v>
      </c>
      <c r="B5373">
        <v>680</v>
      </c>
      <c r="C5373">
        <v>313</v>
      </c>
    </row>
    <row r="5374" spans="1:3" x14ac:dyDescent="0.25">
      <c r="A5374">
        <v>114667</v>
      </c>
      <c r="B5374">
        <v>680</v>
      </c>
      <c r="C5374">
        <v>314</v>
      </c>
    </row>
    <row r="5375" spans="1:3" x14ac:dyDescent="0.25">
      <c r="A5375">
        <v>114683</v>
      </c>
      <c r="B5375">
        <v>678</v>
      </c>
      <c r="C5375">
        <v>313</v>
      </c>
    </row>
    <row r="5376" spans="1:3" x14ac:dyDescent="0.25">
      <c r="A5376">
        <v>114700</v>
      </c>
      <c r="B5376">
        <v>679</v>
      </c>
      <c r="C5376">
        <v>311</v>
      </c>
    </row>
    <row r="5377" spans="1:3" x14ac:dyDescent="0.25">
      <c r="A5377">
        <v>114716</v>
      </c>
      <c r="B5377">
        <v>680</v>
      </c>
      <c r="C5377">
        <v>314</v>
      </c>
    </row>
    <row r="5378" spans="1:3" x14ac:dyDescent="0.25">
      <c r="A5378">
        <v>114734</v>
      </c>
      <c r="B5378">
        <v>680</v>
      </c>
      <c r="C5378">
        <v>311</v>
      </c>
    </row>
    <row r="5379" spans="1:3" x14ac:dyDescent="0.25">
      <c r="A5379">
        <v>114750</v>
      </c>
      <c r="B5379">
        <v>678</v>
      </c>
      <c r="C5379">
        <v>314</v>
      </c>
    </row>
    <row r="5380" spans="1:3" x14ac:dyDescent="0.25">
      <c r="A5380">
        <v>114766</v>
      </c>
      <c r="B5380">
        <v>680</v>
      </c>
      <c r="C5380">
        <v>312</v>
      </c>
    </row>
    <row r="5381" spans="1:3" x14ac:dyDescent="0.25">
      <c r="A5381">
        <v>114783</v>
      </c>
      <c r="B5381">
        <v>678</v>
      </c>
      <c r="C5381">
        <v>310</v>
      </c>
    </row>
    <row r="5382" spans="1:3" x14ac:dyDescent="0.25">
      <c r="A5382">
        <v>114800</v>
      </c>
      <c r="B5382">
        <v>679</v>
      </c>
      <c r="C5382">
        <v>315</v>
      </c>
    </row>
    <row r="5383" spans="1:3" x14ac:dyDescent="0.25">
      <c r="A5383">
        <v>114817</v>
      </c>
      <c r="B5383">
        <v>680</v>
      </c>
      <c r="C5383">
        <v>314</v>
      </c>
    </row>
    <row r="5384" spans="1:3" x14ac:dyDescent="0.25">
      <c r="A5384">
        <v>114833</v>
      </c>
      <c r="B5384">
        <v>680</v>
      </c>
      <c r="C5384">
        <v>315</v>
      </c>
    </row>
    <row r="5385" spans="1:3" x14ac:dyDescent="0.25">
      <c r="A5385">
        <v>114849</v>
      </c>
      <c r="B5385">
        <v>679</v>
      </c>
      <c r="C5385">
        <v>315</v>
      </c>
    </row>
    <row r="5386" spans="1:3" x14ac:dyDescent="0.25">
      <c r="A5386">
        <v>114867</v>
      </c>
      <c r="B5386">
        <v>677</v>
      </c>
      <c r="C5386">
        <v>312</v>
      </c>
    </row>
    <row r="5387" spans="1:3" x14ac:dyDescent="0.25">
      <c r="A5387">
        <v>114883</v>
      </c>
      <c r="B5387">
        <v>677</v>
      </c>
      <c r="C5387">
        <v>314</v>
      </c>
    </row>
    <row r="5388" spans="1:3" x14ac:dyDescent="0.25">
      <c r="A5388">
        <v>114899</v>
      </c>
      <c r="B5388">
        <v>680</v>
      </c>
      <c r="C5388">
        <v>313</v>
      </c>
    </row>
    <row r="5389" spans="1:3" x14ac:dyDescent="0.25">
      <c r="A5389">
        <v>114916</v>
      </c>
      <c r="B5389">
        <v>681</v>
      </c>
      <c r="C5389">
        <v>315</v>
      </c>
    </row>
    <row r="5390" spans="1:3" x14ac:dyDescent="0.25">
      <c r="A5390">
        <v>114933</v>
      </c>
      <c r="B5390">
        <v>679</v>
      </c>
      <c r="C5390">
        <v>310</v>
      </c>
    </row>
    <row r="5391" spans="1:3" x14ac:dyDescent="0.25">
      <c r="A5391">
        <v>114950</v>
      </c>
      <c r="B5391">
        <v>677</v>
      </c>
      <c r="C5391">
        <v>311</v>
      </c>
    </row>
    <row r="5392" spans="1:3" x14ac:dyDescent="0.25">
      <c r="A5392">
        <v>114966</v>
      </c>
      <c r="B5392">
        <v>680</v>
      </c>
      <c r="C5392">
        <v>315</v>
      </c>
    </row>
    <row r="5393" spans="1:3" x14ac:dyDescent="0.25">
      <c r="A5393">
        <v>114982</v>
      </c>
      <c r="B5393">
        <v>677</v>
      </c>
      <c r="C5393">
        <v>312</v>
      </c>
    </row>
    <row r="5394" spans="1:3" x14ac:dyDescent="0.25">
      <c r="A5394">
        <v>115000</v>
      </c>
      <c r="B5394">
        <v>679</v>
      </c>
      <c r="C5394">
        <v>312</v>
      </c>
    </row>
    <row r="5395" spans="1:3" x14ac:dyDescent="0.25">
      <c r="A5395">
        <v>115016</v>
      </c>
      <c r="B5395">
        <v>678</v>
      </c>
      <c r="C5395">
        <v>313</v>
      </c>
    </row>
    <row r="5396" spans="1:3" x14ac:dyDescent="0.25">
      <c r="A5396">
        <v>115033</v>
      </c>
      <c r="B5396">
        <v>681</v>
      </c>
      <c r="C5396">
        <v>312</v>
      </c>
    </row>
    <row r="5397" spans="1:3" x14ac:dyDescent="0.25">
      <c r="A5397">
        <v>115049</v>
      </c>
      <c r="B5397">
        <v>679</v>
      </c>
      <c r="C5397">
        <v>313</v>
      </c>
    </row>
    <row r="5398" spans="1:3" x14ac:dyDescent="0.25">
      <c r="A5398">
        <v>115066</v>
      </c>
      <c r="B5398">
        <v>677</v>
      </c>
      <c r="C5398">
        <v>313</v>
      </c>
    </row>
    <row r="5399" spans="1:3" x14ac:dyDescent="0.25">
      <c r="A5399">
        <v>115083</v>
      </c>
      <c r="B5399">
        <v>679</v>
      </c>
      <c r="C5399">
        <v>317</v>
      </c>
    </row>
    <row r="5400" spans="1:3" x14ac:dyDescent="0.25">
      <c r="A5400">
        <v>115099</v>
      </c>
      <c r="B5400">
        <v>680</v>
      </c>
      <c r="C5400">
        <v>313</v>
      </c>
    </row>
    <row r="5401" spans="1:3" x14ac:dyDescent="0.25">
      <c r="A5401">
        <v>115116</v>
      </c>
      <c r="B5401">
        <v>677</v>
      </c>
      <c r="C5401">
        <v>314</v>
      </c>
    </row>
    <row r="5402" spans="1:3" x14ac:dyDescent="0.25">
      <c r="A5402">
        <v>115133</v>
      </c>
      <c r="B5402">
        <v>677</v>
      </c>
      <c r="C5402">
        <v>315</v>
      </c>
    </row>
    <row r="5403" spans="1:3" x14ac:dyDescent="0.25">
      <c r="A5403">
        <v>115149</v>
      </c>
      <c r="B5403">
        <v>681</v>
      </c>
      <c r="C5403">
        <v>319</v>
      </c>
    </row>
    <row r="5404" spans="1:3" x14ac:dyDescent="0.25">
      <c r="A5404">
        <v>115166</v>
      </c>
      <c r="B5404">
        <v>680</v>
      </c>
      <c r="C5404">
        <v>318</v>
      </c>
    </row>
    <row r="5405" spans="1:3" x14ac:dyDescent="0.25">
      <c r="A5405">
        <v>115182</v>
      </c>
      <c r="B5405">
        <v>680</v>
      </c>
      <c r="C5405">
        <v>323</v>
      </c>
    </row>
    <row r="5406" spans="1:3" x14ac:dyDescent="0.25">
      <c r="A5406">
        <v>115200</v>
      </c>
      <c r="B5406">
        <v>677</v>
      </c>
      <c r="C5406">
        <v>320</v>
      </c>
    </row>
    <row r="5407" spans="1:3" x14ac:dyDescent="0.25">
      <c r="A5407">
        <v>115216</v>
      </c>
      <c r="B5407">
        <v>679</v>
      </c>
      <c r="C5407">
        <v>322</v>
      </c>
    </row>
    <row r="5408" spans="1:3" x14ac:dyDescent="0.25">
      <c r="A5408">
        <v>115232</v>
      </c>
      <c r="B5408">
        <v>680</v>
      </c>
      <c r="C5408">
        <v>320</v>
      </c>
    </row>
    <row r="5409" spans="1:3" x14ac:dyDescent="0.25">
      <c r="A5409">
        <v>115249</v>
      </c>
      <c r="B5409">
        <v>681</v>
      </c>
      <c r="C5409">
        <v>318</v>
      </c>
    </row>
    <row r="5410" spans="1:3" x14ac:dyDescent="0.25">
      <c r="A5410">
        <v>115266</v>
      </c>
      <c r="B5410">
        <v>677</v>
      </c>
      <c r="C5410">
        <v>316</v>
      </c>
    </row>
    <row r="5411" spans="1:3" x14ac:dyDescent="0.25">
      <c r="A5411">
        <v>115282</v>
      </c>
      <c r="B5411">
        <v>680</v>
      </c>
      <c r="C5411">
        <v>317</v>
      </c>
    </row>
    <row r="5412" spans="1:3" x14ac:dyDescent="0.25">
      <c r="A5412">
        <v>115299</v>
      </c>
      <c r="B5412">
        <v>678</v>
      </c>
      <c r="C5412">
        <v>316</v>
      </c>
    </row>
    <row r="5413" spans="1:3" x14ac:dyDescent="0.25">
      <c r="A5413">
        <v>115315</v>
      </c>
      <c r="B5413">
        <v>679</v>
      </c>
      <c r="C5413">
        <v>318</v>
      </c>
    </row>
    <row r="5414" spans="1:3" x14ac:dyDescent="0.25">
      <c r="A5414">
        <v>115333</v>
      </c>
      <c r="B5414">
        <v>677</v>
      </c>
      <c r="C5414">
        <v>318</v>
      </c>
    </row>
    <row r="5415" spans="1:3" x14ac:dyDescent="0.25">
      <c r="A5415">
        <v>115349</v>
      </c>
      <c r="B5415">
        <v>679</v>
      </c>
      <c r="C5415">
        <v>319</v>
      </c>
    </row>
    <row r="5416" spans="1:3" x14ac:dyDescent="0.25">
      <c r="A5416">
        <v>115365</v>
      </c>
      <c r="B5416">
        <v>680</v>
      </c>
      <c r="C5416">
        <v>319</v>
      </c>
    </row>
    <row r="5417" spans="1:3" x14ac:dyDescent="0.25">
      <c r="A5417">
        <v>115382</v>
      </c>
      <c r="B5417">
        <v>679</v>
      </c>
      <c r="C5417">
        <v>323</v>
      </c>
    </row>
    <row r="5418" spans="1:3" x14ac:dyDescent="0.25">
      <c r="A5418">
        <v>115399</v>
      </c>
      <c r="B5418">
        <v>680</v>
      </c>
      <c r="C5418">
        <v>324</v>
      </c>
    </row>
    <row r="5419" spans="1:3" x14ac:dyDescent="0.25">
      <c r="A5419">
        <v>115416</v>
      </c>
      <c r="B5419">
        <v>681</v>
      </c>
      <c r="C5419">
        <v>324</v>
      </c>
    </row>
    <row r="5420" spans="1:3" x14ac:dyDescent="0.25">
      <c r="A5420">
        <v>115432</v>
      </c>
      <c r="B5420">
        <v>678</v>
      </c>
      <c r="C5420">
        <v>325</v>
      </c>
    </row>
    <row r="5421" spans="1:3" x14ac:dyDescent="0.25">
      <c r="A5421">
        <v>115448</v>
      </c>
      <c r="B5421">
        <v>680</v>
      </c>
      <c r="C5421">
        <v>328</v>
      </c>
    </row>
    <row r="5422" spans="1:3" x14ac:dyDescent="0.25">
      <c r="A5422">
        <v>115466</v>
      </c>
      <c r="B5422">
        <v>679</v>
      </c>
      <c r="C5422">
        <v>329</v>
      </c>
    </row>
    <row r="5423" spans="1:3" x14ac:dyDescent="0.25">
      <c r="A5423">
        <v>115482</v>
      </c>
      <c r="B5423">
        <v>679</v>
      </c>
      <c r="C5423">
        <v>329</v>
      </c>
    </row>
    <row r="5424" spans="1:3" x14ac:dyDescent="0.25">
      <c r="A5424">
        <v>115499</v>
      </c>
      <c r="B5424">
        <v>678</v>
      </c>
      <c r="C5424">
        <v>332</v>
      </c>
    </row>
    <row r="5425" spans="1:3" x14ac:dyDescent="0.25">
      <c r="A5425">
        <v>115515</v>
      </c>
      <c r="B5425">
        <v>679</v>
      </c>
      <c r="C5425">
        <v>335</v>
      </c>
    </row>
    <row r="5426" spans="1:3" x14ac:dyDescent="0.25">
      <c r="A5426">
        <v>115532</v>
      </c>
      <c r="B5426">
        <v>677</v>
      </c>
      <c r="C5426">
        <v>334</v>
      </c>
    </row>
    <row r="5427" spans="1:3" x14ac:dyDescent="0.25">
      <c r="A5427">
        <v>115549</v>
      </c>
      <c r="B5427">
        <v>681</v>
      </c>
      <c r="C5427">
        <v>337</v>
      </c>
    </row>
    <row r="5428" spans="1:3" x14ac:dyDescent="0.25">
      <c r="A5428">
        <v>115565</v>
      </c>
      <c r="B5428">
        <v>681</v>
      </c>
      <c r="C5428">
        <v>338</v>
      </c>
    </row>
    <row r="5429" spans="1:3" x14ac:dyDescent="0.25">
      <c r="A5429">
        <v>115581</v>
      </c>
      <c r="B5429">
        <v>677</v>
      </c>
      <c r="C5429">
        <v>340</v>
      </c>
    </row>
    <row r="5430" spans="1:3" x14ac:dyDescent="0.25">
      <c r="A5430">
        <v>115599</v>
      </c>
      <c r="B5430">
        <v>679</v>
      </c>
      <c r="C5430">
        <v>343</v>
      </c>
    </row>
    <row r="5431" spans="1:3" x14ac:dyDescent="0.25">
      <c r="A5431">
        <v>115615</v>
      </c>
      <c r="B5431">
        <v>680</v>
      </c>
      <c r="C5431">
        <v>342</v>
      </c>
    </row>
    <row r="5432" spans="1:3" x14ac:dyDescent="0.25">
      <c r="A5432">
        <v>115632</v>
      </c>
      <c r="B5432">
        <v>680</v>
      </c>
      <c r="C5432">
        <v>343</v>
      </c>
    </row>
    <row r="5433" spans="1:3" x14ac:dyDescent="0.25">
      <c r="A5433">
        <v>115648</v>
      </c>
      <c r="B5433">
        <v>681</v>
      </c>
      <c r="C5433">
        <v>344</v>
      </c>
    </row>
    <row r="5434" spans="1:3" x14ac:dyDescent="0.25">
      <c r="A5434">
        <v>115665</v>
      </c>
      <c r="B5434">
        <v>681</v>
      </c>
      <c r="C5434">
        <v>346</v>
      </c>
    </row>
    <row r="5435" spans="1:3" x14ac:dyDescent="0.25">
      <c r="A5435">
        <v>115682</v>
      </c>
      <c r="B5435">
        <v>678</v>
      </c>
      <c r="C5435">
        <v>350</v>
      </c>
    </row>
    <row r="5436" spans="1:3" x14ac:dyDescent="0.25">
      <c r="A5436">
        <v>115698</v>
      </c>
      <c r="B5436">
        <v>680</v>
      </c>
      <c r="C5436">
        <v>349</v>
      </c>
    </row>
    <row r="5437" spans="1:3" x14ac:dyDescent="0.25">
      <c r="A5437">
        <v>115715</v>
      </c>
      <c r="B5437">
        <v>680</v>
      </c>
      <c r="C5437">
        <v>353</v>
      </c>
    </row>
    <row r="5438" spans="1:3" x14ac:dyDescent="0.25">
      <c r="A5438">
        <v>115732</v>
      </c>
      <c r="B5438">
        <v>680</v>
      </c>
      <c r="C5438">
        <v>350</v>
      </c>
    </row>
    <row r="5439" spans="1:3" x14ac:dyDescent="0.25">
      <c r="A5439">
        <v>115748</v>
      </c>
      <c r="B5439">
        <v>677</v>
      </c>
      <c r="C5439">
        <v>350</v>
      </c>
    </row>
    <row r="5440" spans="1:3" x14ac:dyDescent="0.25">
      <c r="A5440">
        <v>115765</v>
      </c>
      <c r="B5440">
        <v>678</v>
      </c>
      <c r="C5440">
        <v>350</v>
      </c>
    </row>
    <row r="5441" spans="1:3" x14ac:dyDescent="0.25">
      <c r="A5441">
        <v>115781</v>
      </c>
      <c r="B5441">
        <v>678</v>
      </c>
      <c r="C5441">
        <v>352</v>
      </c>
    </row>
    <row r="5442" spans="1:3" x14ac:dyDescent="0.25">
      <c r="A5442">
        <v>115799</v>
      </c>
      <c r="B5442">
        <v>677</v>
      </c>
      <c r="C5442">
        <v>351</v>
      </c>
    </row>
    <row r="5443" spans="1:3" x14ac:dyDescent="0.25">
      <c r="A5443">
        <v>115815</v>
      </c>
      <c r="B5443">
        <v>680</v>
      </c>
      <c r="C5443">
        <v>353</v>
      </c>
    </row>
    <row r="5444" spans="1:3" x14ac:dyDescent="0.25">
      <c r="A5444">
        <v>115831</v>
      </c>
      <c r="B5444">
        <v>680</v>
      </c>
      <c r="C5444">
        <v>349</v>
      </c>
    </row>
    <row r="5445" spans="1:3" x14ac:dyDescent="0.25">
      <c r="A5445">
        <v>115848</v>
      </c>
      <c r="B5445">
        <v>680</v>
      </c>
      <c r="C5445">
        <v>348</v>
      </c>
    </row>
    <row r="5446" spans="1:3" x14ac:dyDescent="0.25">
      <c r="A5446">
        <v>115865</v>
      </c>
      <c r="B5446">
        <v>680</v>
      </c>
      <c r="C5446">
        <v>348</v>
      </c>
    </row>
    <row r="5447" spans="1:3" x14ac:dyDescent="0.25">
      <c r="A5447">
        <v>115881</v>
      </c>
      <c r="B5447">
        <v>678</v>
      </c>
      <c r="C5447">
        <v>352</v>
      </c>
    </row>
    <row r="5448" spans="1:3" x14ac:dyDescent="0.25">
      <c r="A5448">
        <v>115898</v>
      </c>
      <c r="B5448">
        <v>679</v>
      </c>
      <c r="C5448">
        <v>355</v>
      </c>
    </row>
    <row r="5449" spans="1:3" x14ac:dyDescent="0.25">
      <c r="A5449">
        <v>115914</v>
      </c>
      <c r="B5449">
        <v>679</v>
      </c>
      <c r="C5449">
        <v>353</v>
      </c>
    </row>
    <row r="5450" spans="1:3" x14ac:dyDescent="0.25">
      <c r="A5450">
        <v>115932</v>
      </c>
      <c r="B5450">
        <v>677</v>
      </c>
      <c r="C5450">
        <v>351</v>
      </c>
    </row>
    <row r="5451" spans="1:3" x14ac:dyDescent="0.25">
      <c r="A5451">
        <v>115948</v>
      </c>
      <c r="B5451">
        <v>679</v>
      </c>
      <c r="C5451">
        <v>353</v>
      </c>
    </row>
    <row r="5452" spans="1:3" x14ac:dyDescent="0.25">
      <c r="A5452">
        <v>115964</v>
      </c>
      <c r="B5452">
        <v>677</v>
      </c>
      <c r="C5452">
        <v>351</v>
      </c>
    </row>
    <row r="5453" spans="1:3" x14ac:dyDescent="0.25">
      <c r="A5453">
        <v>115981</v>
      </c>
      <c r="B5453">
        <v>680</v>
      </c>
      <c r="C5453">
        <v>353</v>
      </c>
    </row>
    <row r="5454" spans="1:3" x14ac:dyDescent="0.25">
      <c r="A5454">
        <v>115998</v>
      </c>
      <c r="B5454">
        <v>678</v>
      </c>
      <c r="C5454">
        <v>348</v>
      </c>
    </row>
    <row r="5455" spans="1:3" x14ac:dyDescent="0.25">
      <c r="A5455">
        <v>116015</v>
      </c>
      <c r="B5455">
        <v>681</v>
      </c>
      <c r="C5455">
        <v>348</v>
      </c>
    </row>
    <row r="5456" spans="1:3" x14ac:dyDescent="0.25">
      <c r="A5456">
        <v>116031</v>
      </c>
      <c r="B5456">
        <v>680</v>
      </c>
      <c r="C5456">
        <v>346</v>
      </c>
    </row>
    <row r="5457" spans="1:3" x14ac:dyDescent="0.25">
      <c r="A5457">
        <v>116047</v>
      </c>
      <c r="B5457">
        <v>680</v>
      </c>
      <c r="C5457">
        <v>345</v>
      </c>
    </row>
    <row r="5458" spans="1:3" x14ac:dyDescent="0.25">
      <c r="A5458">
        <v>116065</v>
      </c>
      <c r="B5458">
        <v>680</v>
      </c>
      <c r="C5458">
        <v>346</v>
      </c>
    </row>
    <row r="5459" spans="1:3" x14ac:dyDescent="0.25">
      <c r="A5459">
        <v>116081</v>
      </c>
      <c r="B5459">
        <v>680</v>
      </c>
      <c r="C5459">
        <v>343</v>
      </c>
    </row>
    <row r="5460" spans="1:3" x14ac:dyDescent="0.25">
      <c r="A5460">
        <v>116098</v>
      </c>
      <c r="B5460">
        <v>678</v>
      </c>
      <c r="C5460">
        <v>341</v>
      </c>
    </row>
    <row r="5461" spans="1:3" x14ac:dyDescent="0.25">
      <c r="A5461">
        <v>116114</v>
      </c>
      <c r="B5461">
        <v>678</v>
      </c>
      <c r="C5461">
        <v>339</v>
      </c>
    </row>
    <row r="5462" spans="1:3" x14ac:dyDescent="0.25">
      <c r="A5462">
        <v>116131</v>
      </c>
      <c r="B5462">
        <v>676</v>
      </c>
      <c r="C5462">
        <v>339</v>
      </c>
    </row>
    <row r="5463" spans="1:3" x14ac:dyDescent="0.25">
      <c r="A5463">
        <v>116148</v>
      </c>
      <c r="B5463">
        <v>679</v>
      </c>
      <c r="C5463">
        <v>343</v>
      </c>
    </row>
    <row r="5464" spans="1:3" x14ac:dyDescent="0.25">
      <c r="A5464">
        <v>116164</v>
      </c>
      <c r="B5464">
        <v>679</v>
      </c>
      <c r="C5464">
        <v>341</v>
      </c>
    </row>
    <row r="5465" spans="1:3" x14ac:dyDescent="0.25">
      <c r="A5465">
        <v>116180</v>
      </c>
      <c r="B5465">
        <v>677</v>
      </c>
      <c r="C5465">
        <v>341</v>
      </c>
    </row>
    <row r="5466" spans="1:3" x14ac:dyDescent="0.25">
      <c r="A5466">
        <v>116198</v>
      </c>
      <c r="B5466">
        <v>680</v>
      </c>
      <c r="C5466">
        <v>342</v>
      </c>
    </row>
    <row r="5467" spans="1:3" x14ac:dyDescent="0.25">
      <c r="A5467">
        <v>116214</v>
      </c>
      <c r="B5467">
        <v>678</v>
      </c>
      <c r="C5467">
        <v>338</v>
      </c>
    </row>
    <row r="5468" spans="1:3" x14ac:dyDescent="0.25">
      <c r="A5468">
        <v>116231</v>
      </c>
      <c r="B5468">
        <v>679</v>
      </c>
      <c r="C5468">
        <v>340</v>
      </c>
    </row>
    <row r="5469" spans="1:3" x14ac:dyDescent="0.25">
      <c r="A5469">
        <v>116247</v>
      </c>
      <c r="B5469">
        <v>680</v>
      </c>
      <c r="C5469">
        <v>336</v>
      </c>
    </row>
    <row r="5470" spans="1:3" x14ac:dyDescent="0.25">
      <c r="A5470">
        <v>116264</v>
      </c>
      <c r="B5470">
        <v>680</v>
      </c>
      <c r="C5470">
        <v>333</v>
      </c>
    </row>
    <row r="5471" spans="1:3" x14ac:dyDescent="0.25">
      <c r="A5471">
        <v>116281</v>
      </c>
      <c r="B5471">
        <v>679</v>
      </c>
      <c r="C5471">
        <v>334</v>
      </c>
    </row>
    <row r="5472" spans="1:3" x14ac:dyDescent="0.25">
      <c r="A5472">
        <v>116297</v>
      </c>
      <c r="B5472">
        <v>680</v>
      </c>
      <c r="C5472">
        <v>334</v>
      </c>
    </row>
    <row r="5473" spans="1:3" x14ac:dyDescent="0.25">
      <c r="A5473">
        <v>116314</v>
      </c>
      <c r="B5473">
        <v>678</v>
      </c>
      <c r="C5473">
        <v>332</v>
      </c>
    </row>
    <row r="5474" spans="1:3" x14ac:dyDescent="0.25">
      <c r="A5474">
        <v>116331</v>
      </c>
      <c r="B5474">
        <v>679</v>
      </c>
      <c r="C5474">
        <v>335</v>
      </c>
    </row>
    <row r="5475" spans="1:3" x14ac:dyDescent="0.25">
      <c r="A5475">
        <v>116347</v>
      </c>
      <c r="B5475">
        <v>677</v>
      </c>
      <c r="C5475">
        <v>332</v>
      </c>
    </row>
    <row r="5476" spans="1:3" x14ac:dyDescent="0.25">
      <c r="A5476">
        <v>116364</v>
      </c>
      <c r="B5476">
        <v>680</v>
      </c>
      <c r="C5476">
        <v>332</v>
      </c>
    </row>
    <row r="5477" spans="1:3" x14ac:dyDescent="0.25">
      <c r="A5477">
        <v>116380</v>
      </c>
      <c r="B5477">
        <v>678</v>
      </c>
      <c r="C5477">
        <v>330</v>
      </c>
    </row>
    <row r="5478" spans="1:3" x14ac:dyDescent="0.25">
      <c r="A5478">
        <v>116398</v>
      </c>
      <c r="B5478">
        <v>680</v>
      </c>
      <c r="C5478">
        <v>334</v>
      </c>
    </row>
    <row r="5479" spans="1:3" x14ac:dyDescent="0.25">
      <c r="A5479">
        <v>116414</v>
      </c>
      <c r="B5479">
        <v>680</v>
      </c>
      <c r="C5479">
        <v>331</v>
      </c>
    </row>
    <row r="5480" spans="1:3" x14ac:dyDescent="0.25">
      <c r="A5480">
        <v>116430</v>
      </c>
      <c r="B5480">
        <v>679</v>
      </c>
      <c r="C5480">
        <v>335</v>
      </c>
    </row>
    <row r="5481" spans="1:3" x14ac:dyDescent="0.25">
      <c r="A5481">
        <v>116447</v>
      </c>
      <c r="B5481">
        <v>678</v>
      </c>
      <c r="C5481">
        <v>333</v>
      </c>
    </row>
    <row r="5482" spans="1:3" x14ac:dyDescent="0.25">
      <c r="A5482">
        <v>116464</v>
      </c>
      <c r="B5482">
        <v>679</v>
      </c>
      <c r="C5482">
        <v>334</v>
      </c>
    </row>
    <row r="5483" spans="1:3" x14ac:dyDescent="0.25">
      <c r="A5483">
        <v>116481</v>
      </c>
      <c r="B5483">
        <v>677</v>
      </c>
      <c r="C5483">
        <v>334</v>
      </c>
    </row>
    <row r="5484" spans="1:3" x14ac:dyDescent="0.25">
      <c r="A5484">
        <v>116497</v>
      </c>
      <c r="B5484">
        <v>677</v>
      </c>
      <c r="C5484">
        <v>334</v>
      </c>
    </row>
    <row r="5485" spans="1:3" x14ac:dyDescent="0.25">
      <c r="A5485">
        <v>116513</v>
      </c>
      <c r="B5485">
        <v>677</v>
      </c>
      <c r="C5485">
        <v>334</v>
      </c>
    </row>
    <row r="5486" spans="1:3" x14ac:dyDescent="0.25">
      <c r="A5486">
        <v>116531</v>
      </c>
      <c r="B5486">
        <v>680</v>
      </c>
      <c r="C5486">
        <v>333</v>
      </c>
    </row>
    <row r="5487" spans="1:3" x14ac:dyDescent="0.25">
      <c r="A5487">
        <v>116547</v>
      </c>
      <c r="B5487">
        <v>680</v>
      </c>
      <c r="C5487">
        <v>333</v>
      </c>
    </row>
    <row r="5488" spans="1:3" x14ac:dyDescent="0.25">
      <c r="A5488">
        <v>116563</v>
      </c>
      <c r="B5488">
        <v>679</v>
      </c>
      <c r="C5488">
        <v>332</v>
      </c>
    </row>
    <row r="5489" spans="1:3" x14ac:dyDescent="0.25">
      <c r="A5489">
        <v>116580</v>
      </c>
      <c r="B5489">
        <v>679</v>
      </c>
      <c r="C5489">
        <v>330</v>
      </c>
    </row>
    <row r="5490" spans="1:3" x14ac:dyDescent="0.25">
      <c r="A5490">
        <v>116597</v>
      </c>
      <c r="B5490">
        <v>677</v>
      </c>
      <c r="C5490">
        <v>332</v>
      </c>
    </row>
    <row r="5491" spans="1:3" x14ac:dyDescent="0.25">
      <c r="A5491">
        <v>116614</v>
      </c>
      <c r="B5491">
        <v>677</v>
      </c>
      <c r="C5491">
        <v>334</v>
      </c>
    </row>
    <row r="5492" spans="1:3" x14ac:dyDescent="0.25">
      <c r="A5492">
        <v>116630</v>
      </c>
      <c r="B5492">
        <v>679</v>
      </c>
      <c r="C5492">
        <v>335</v>
      </c>
    </row>
    <row r="5493" spans="1:3" x14ac:dyDescent="0.25">
      <c r="A5493">
        <v>116646</v>
      </c>
      <c r="B5493">
        <v>678</v>
      </c>
      <c r="C5493">
        <v>335</v>
      </c>
    </row>
    <row r="5494" spans="1:3" x14ac:dyDescent="0.25">
      <c r="A5494">
        <v>116664</v>
      </c>
      <c r="B5494">
        <v>679</v>
      </c>
      <c r="C5494">
        <v>335</v>
      </c>
    </row>
    <row r="5495" spans="1:3" x14ac:dyDescent="0.25">
      <c r="A5495">
        <v>116680</v>
      </c>
      <c r="B5495">
        <v>680</v>
      </c>
      <c r="C5495">
        <v>337</v>
      </c>
    </row>
    <row r="5496" spans="1:3" x14ac:dyDescent="0.25">
      <c r="A5496">
        <v>116697</v>
      </c>
      <c r="B5496">
        <v>677</v>
      </c>
      <c r="C5496">
        <v>337</v>
      </c>
    </row>
    <row r="5497" spans="1:3" x14ac:dyDescent="0.25">
      <c r="A5497">
        <v>116713</v>
      </c>
      <c r="B5497">
        <v>677</v>
      </c>
      <c r="C5497">
        <v>337</v>
      </c>
    </row>
    <row r="5498" spans="1:3" x14ac:dyDescent="0.25">
      <c r="A5498">
        <v>116730</v>
      </c>
      <c r="B5498">
        <v>680</v>
      </c>
      <c r="C5498">
        <v>336</v>
      </c>
    </row>
    <row r="5499" spans="1:3" x14ac:dyDescent="0.25">
      <c r="A5499">
        <v>116747</v>
      </c>
      <c r="B5499">
        <v>676</v>
      </c>
      <c r="C5499">
        <v>337</v>
      </c>
    </row>
    <row r="5500" spans="1:3" x14ac:dyDescent="0.25">
      <c r="A5500">
        <v>116763</v>
      </c>
      <c r="B5500">
        <v>678</v>
      </c>
      <c r="C5500">
        <v>338</v>
      </c>
    </row>
    <row r="5501" spans="1:3" x14ac:dyDescent="0.25">
      <c r="A5501">
        <v>116780</v>
      </c>
      <c r="B5501">
        <v>679</v>
      </c>
      <c r="C5501">
        <v>337</v>
      </c>
    </row>
    <row r="5502" spans="1:3" x14ac:dyDescent="0.25">
      <c r="A5502">
        <v>116797</v>
      </c>
      <c r="B5502">
        <v>680</v>
      </c>
      <c r="C5502">
        <v>337</v>
      </c>
    </row>
    <row r="5503" spans="1:3" x14ac:dyDescent="0.25">
      <c r="A5503">
        <v>116813</v>
      </c>
      <c r="B5503">
        <v>680</v>
      </c>
      <c r="C5503">
        <v>340</v>
      </c>
    </row>
    <row r="5504" spans="1:3" x14ac:dyDescent="0.25">
      <c r="A5504">
        <v>116830</v>
      </c>
      <c r="B5504">
        <v>680</v>
      </c>
      <c r="C5504">
        <v>340</v>
      </c>
    </row>
    <row r="5505" spans="1:3" x14ac:dyDescent="0.25">
      <c r="A5505">
        <v>116846</v>
      </c>
      <c r="B5505">
        <v>678</v>
      </c>
      <c r="C5505">
        <v>339</v>
      </c>
    </row>
    <row r="5506" spans="1:3" x14ac:dyDescent="0.25">
      <c r="A5506">
        <v>116864</v>
      </c>
      <c r="B5506">
        <v>679</v>
      </c>
      <c r="C5506">
        <v>339</v>
      </c>
    </row>
    <row r="5507" spans="1:3" x14ac:dyDescent="0.25">
      <c r="A5507">
        <v>116880</v>
      </c>
      <c r="B5507">
        <v>677</v>
      </c>
      <c r="C5507">
        <v>338</v>
      </c>
    </row>
    <row r="5508" spans="1:3" x14ac:dyDescent="0.25">
      <c r="A5508">
        <v>116896</v>
      </c>
      <c r="B5508">
        <v>677</v>
      </c>
      <c r="C5508">
        <v>338</v>
      </c>
    </row>
    <row r="5509" spans="1:3" x14ac:dyDescent="0.25">
      <c r="A5509">
        <v>116913</v>
      </c>
      <c r="B5509">
        <v>680</v>
      </c>
      <c r="C5509">
        <v>341</v>
      </c>
    </row>
    <row r="5510" spans="1:3" x14ac:dyDescent="0.25">
      <c r="A5510">
        <v>116930</v>
      </c>
      <c r="B5510">
        <v>678</v>
      </c>
      <c r="C5510">
        <v>339</v>
      </c>
    </row>
    <row r="5511" spans="1:3" x14ac:dyDescent="0.25">
      <c r="A5511">
        <v>116946</v>
      </c>
      <c r="B5511">
        <v>678</v>
      </c>
      <c r="C5511">
        <v>339</v>
      </c>
    </row>
    <row r="5512" spans="1:3" x14ac:dyDescent="0.25">
      <c r="A5512">
        <v>116963</v>
      </c>
      <c r="B5512">
        <v>678</v>
      </c>
      <c r="C5512">
        <v>339</v>
      </c>
    </row>
    <row r="5513" spans="1:3" x14ac:dyDescent="0.25">
      <c r="A5513">
        <v>116979</v>
      </c>
      <c r="B5513">
        <v>681</v>
      </c>
      <c r="C5513">
        <v>337</v>
      </c>
    </row>
    <row r="5514" spans="1:3" x14ac:dyDescent="0.25">
      <c r="A5514">
        <v>116997</v>
      </c>
      <c r="B5514">
        <v>680</v>
      </c>
      <c r="C5514">
        <v>343</v>
      </c>
    </row>
    <row r="5515" spans="1:3" x14ac:dyDescent="0.25">
      <c r="A5515">
        <v>117013</v>
      </c>
      <c r="B5515">
        <v>677</v>
      </c>
      <c r="C5515">
        <v>342</v>
      </c>
    </row>
    <row r="5516" spans="1:3" x14ac:dyDescent="0.25">
      <c r="A5516">
        <v>117029</v>
      </c>
      <c r="B5516">
        <v>680</v>
      </c>
      <c r="C5516">
        <v>343</v>
      </c>
    </row>
    <row r="5517" spans="1:3" x14ac:dyDescent="0.25">
      <c r="A5517">
        <v>117046</v>
      </c>
      <c r="B5517">
        <v>680</v>
      </c>
      <c r="C5517">
        <v>344</v>
      </c>
    </row>
    <row r="5518" spans="1:3" x14ac:dyDescent="0.25">
      <c r="A5518">
        <v>117063</v>
      </c>
      <c r="B5518">
        <v>679</v>
      </c>
      <c r="C5518">
        <v>345</v>
      </c>
    </row>
    <row r="5519" spans="1:3" x14ac:dyDescent="0.25">
      <c r="A5519">
        <v>117080</v>
      </c>
      <c r="B5519">
        <v>680</v>
      </c>
      <c r="C5519">
        <v>345</v>
      </c>
    </row>
    <row r="5520" spans="1:3" x14ac:dyDescent="0.25">
      <c r="A5520">
        <v>117096</v>
      </c>
      <c r="B5520">
        <v>680</v>
      </c>
      <c r="C5520">
        <v>341</v>
      </c>
    </row>
    <row r="5521" spans="1:3" x14ac:dyDescent="0.25">
      <c r="A5521">
        <v>117112</v>
      </c>
      <c r="B5521">
        <v>678</v>
      </c>
      <c r="C5521">
        <v>340</v>
      </c>
    </row>
    <row r="5522" spans="1:3" x14ac:dyDescent="0.25">
      <c r="A5522">
        <v>117130</v>
      </c>
      <c r="B5522">
        <v>679</v>
      </c>
      <c r="C5522">
        <v>342</v>
      </c>
    </row>
    <row r="5523" spans="1:3" x14ac:dyDescent="0.25">
      <c r="A5523">
        <v>117146</v>
      </c>
      <c r="B5523">
        <v>679</v>
      </c>
      <c r="C5523">
        <v>340</v>
      </c>
    </row>
    <row r="5524" spans="1:3" x14ac:dyDescent="0.25">
      <c r="A5524">
        <v>117163</v>
      </c>
      <c r="B5524">
        <v>677</v>
      </c>
      <c r="C5524">
        <v>340</v>
      </c>
    </row>
    <row r="5525" spans="1:3" x14ac:dyDescent="0.25">
      <c r="A5525">
        <v>117179</v>
      </c>
      <c r="B5525">
        <v>679</v>
      </c>
      <c r="C5525">
        <v>339</v>
      </c>
    </row>
    <row r="5526" spans="1:3" x14ac:dyDescent="0.25">
      <c r="A5526">
        <v>117196</v>
      </c>
      <c r="B5526">
        <v>680</v>
      </c>
      <c r="C5526">
        <v>339</v>
      </c>
    </row>
    <row r="5527" spans="1:3" x14ac:dyDescent="0.25">
      <c r="A5527">
        <v>117213</v>
      </c>
      <c r="B5527">
        <v>680</v>
      </c>
      <c r="C5527">
        <v>343</v>
      </c>
    </row>
    <row r="5528" spans="1:3" x14ac:dyDescent="0.25">
      <c r="A5528">
        <v>117229</v>
      </c>
      <c r="B5528">
        <v>681</v>
      </c>
      <c r="C5528">
        <v>339</v>
      </c>
    </row>
    <row r="5529" spans="1:3" x14ac:dyDescent="0.25">
      <c r="A5529">
        <v>117245</v>
      </c>
      <c r="B5529">
        <v>680</v>
      </c>
      <c r="C5529">
        <v>339</v>
      </c>
    </row>
    <row r="5530" spans="1:3" x14ac:dyDescent="0.25">
      <c r="A5530">
        <v>117263</v>
      </c>
      <c r="B5530">
        <v>679</v>
      </c>
      <c r="C5530">
        <v>343</v>
      </c>
    </row>
    <row r="5531" spans="1:3" x14ac:dyDescent="0.25">
      <c r="A5531">
        <v>117279</v>
      </c>
      <c r="B5531">
        <v>680</v>
      </c>
      <c r="C5531">
        <v>342</v>
      </c>
    </row>
    <row r="5532" spans="1:3" x14ac:dyDescent="0.25">
      <c r="A5532">
        <v>117296</v>
      </c>
      <c r="B5532">
        <v>678</v>
      </c>
      <c r="C5532">
        <v>344</v>
      </c>
    </row>
    <row r="5533" spans="1:3" x14ac:dyDescent="0.25">
      <c r="A5533">
        <v>117312</v>
      </c>
      <c r="B5533">
        <v>680</v>
      </c>
      <c r="C5533">
        <v>344</v>
      </c>
    </row>
    <row r="5534" spans="1:3" x14ac:dyDescent="0.25">
      <c r="A5534">
        <v>117329</v>
      </c>
      <c r="B5534">
        <v>681</v>
      </c>
      <c r="C5534">
        <v>346</v>
      </c>
    </row>
    <row r="5535" spans="1:3" x14ac:dyDescent="0.25">
      <c r="A5535">
        <v>117346</v>
      </c>
      <c r="B5535">
        <v>678</v>
      </c>
      <c r="C5535">
        <v>344</v>
      </c>
    </row>
    <row r="5536" spans="1:3" x14ac:dyDescent="0.25">
      <c r="A5536">
        <v>117362</v>
      </c>
      <c r="B5536">
        <v>681</v>
      </c>
      <c r="C5536">
        <v>343</v>
      </c>
    </row>
    <row r="5537" spans="1:3" x14ac:dyDescent="0.25">
      <c r="A5537">
        <v>117379</v>
      </c>
      <c r="B5537">
        <v>678</v>
      </c>
      <c r="C5537">
        <v>343</v>
      </c>
    </row>
    <row r="5538" spans="1:3" x14ac:dyDescent="0.25">
      <c r="A5538">
        <v>117396</v>
      </c>
      <c r="B5538">
        <v>677</v>
      </c>
      <c r="C5538">
        <v>342</v>
      </c>
    </row>
    <row r="5539" spans="1:3" x14ac:dyDescent="0.25">
      <c r="A5539">
        <v>117412</v>
      </c>
      <c r="B5539">
        <v>681</v>
      </c>
      <c r="C5539">
        <v>346</v>
      </c>
    </row>
    <row r="5540" spans="1:3" x14ac:dyDescent="0.25">
      <c r="A5540">
        <v>117429</v>
      </c>
      <c r="B5540">
        <v>680</v>
      </c>
      <c r="C5540">
        <v>344</v>
      </c>
    </row>
    <row r="5541" spans="1:3" x14ac:dyDescent="0.25">
      <c r="A5541">
        <v>117445</v>
      </c>
      <c r="B5541">
        <v>680</v>
      </c>
      <c r="C5541">
        <v>340</v>
      </c>
    </row>
    <row r="5542" spans="1:3" x14ac:dyDescent="0.25">
      <c r="A5542">
        <v>117463</v>
      </c>
      <c r="B5542">
        <v>681</v>
      </c>
      <c r="C5542">
        <v>344</v>
      </c>
    </row>
    <row r="5543" spans="1:3" x14ac:dyDescent="0.25">
      <c r="A5543">
        <v>117479</v>
      </c>
      <c r="B5543">
        <v>678</v>
      </c>
      <c r="C5543">
        <v>339</v>
      </c>
    </row>
    <row r="5544" spans="1:3" x14ac:dyDescent="0.25">
      <c r="A5544">
        <v>117495</v>
      </c>
      <c r="B5544">
        <v>676</v>
      </c>
      <c r="C5544">
        <v>340</v>
      </c>
    </row>
    <row r="5545" spans="1:3" x14ac:dyDescent="0.25">
      <c r="A5545">
        <v>117512</v>
      </c>
      <c r="B5545">
        <v>678</v>
      </c>
      <c r="C5545">
        <v>342</v>
      </c>
    </row>
    <row r="5546" spans="1:3" x14ac:dyDescent="0.25">
      <c r="A5546">
        <v>117529</v>
      </c>
      <c r="B5546">
        <v>678</v>
      </c>
      <c r="C5546">
        <v>342</v>
      </c>
    </row>
    <row r="5547" spans="1:3" x14ac:dyDescent="0.25">
      <c r="A5547">
        <v>117545</v>
      </c>
      <c r="B5547">
        <v>679</v>
      </c>
      <c r="C5547">
        <v>345</v>
      </c>
    </row>
    <row r="5548" spans="1:3" x14ac:dyDescent="0.25">
      <c r="A5548">
        <v>117562</v>
      </c>
      <c r="B5548">
        <v>679</v>
      </c>
      <c r="C5548">
        <v>346</v>
      </c>
    </row>
    <row r="5549" spans="1:3" x14ac:dyDescent="0.25">
      <c r="A5549">
        <v>117578</v>
      </c>
      <c r="B5549">
        <v>679</v>
      </c>
      <c r="C5549">
        <v>345</v>
      </c>
    </row>
    <row r="5550" spans="1:3" x14ac:dyDescent="0.25">
      <c r="A5550">
        <v>117596</v>
      </c>
      <c r="B5550">
        <v>677</v>
      </c>
      <c r="C5550">
        <v>343</v>
      </c>
    </row>
    <row r="5551" spans="1:3" x14ac:dyDescent="0.25">
      <c r="A5551">
        <v>117612</v>
      </c>
      <c r="B5551">
        <v>679</v>
      </c>
      <c r="C5551">
        <v>343</v>
      </c>
    </row>
    <row r="5552" spans="1:3" x14ac:dyDescent="0.25">
      <c r="A5552">
        <v>117628</v>
      </c>
      <c r="B5552">
        <v>680</v>
      </c>
      <c r="C5552">
        <v>343</v>
      </c>
    </row>
    <row r="5553" spans="1:3" x14ac:dyDescent="0.25">
      <c r="A5553">
        <v>117645</v>
      </c>
      <c r="B5553">
        <v>679</v>
      </c>
      <c r="C5553">
        <v>341</v>
      </c>
    </row>
    <row r="5554" spans="1:3" x14ac:dyDescent="0.25">
      <c r="A5554">
        <v>117662</v>
      </c>
      <c r="B5554">
        <v>680</v>
      </c>
      <c r="C5554">
        <v>342</v>
      </c>
    </row>
    <row r="5555" spans="1:3" x14ac:dyDescent="0.25">
      <c r="A5555">
        <v>117679</v>
      </c>
      <c r="B5555">
        <v>679</v>
      </c>
      <c r="C5555">
        <v>346</v>
      </c>
    </row>
    <row r="5556" spans="1:3" x14ac:dyDescent="0.25">
      <c r="A5556">
        <v>117695</v>
      </c>
      <c r="B5556">
        <v>678</v>
      </c>
      <c r="C5556">
        <v>345</v>
      </c>
    </row>
    <row r="5557" spans="1:3" x14ac:dyDescent="0.25">
      <c r="A5557">
        <v>117711</v>
      </c>
      <c r="B5557">
        <v>677</v>
      </c>
      <c r="C5557">
        <v>346</v>
      </c>
    </row>
    <row r="5558" spans="1:3" x14ac:dyDescent="0.25">
      <c r="A5558">
        <v>117729</v>
      </c>
      <c r="B5558">
        <v>678</v>
      </c>
      <c r="C5558">
        <v>346</v>
      </c>
    </row>
    <row r="5559" spans="1:3" x14ac:dyDescent="0.25">
      <c r="A5559">
        <v>117745</v>
      </c>
      <c r="B5559">
        <v>679</v>
      </c>
      <c r="C5559">
        <v>347</v>
      </c>
    </row>
    <row r="5560" spans="1:3" x14ac:dyDescent="0.25">
      <c r="A5560">
        <v>117762</v>
      </c>
      <c r="B5560">
        <v>677</v>
      </c>
      <c r="C5560">
        <v>345</v>
      </c>
    </row>
    <row r="5561" spans="1:3" x14ac:dyDescent="0.25">
      <c r="A5561">
        <v>117778</v>
      </c>
      <c r="B5561">
        <v>679</v>
      </c>
      <c r="C5561">
        <v>348</v>
      </c>
    </row>
    <row r="5562" spans="1:3" x14ac:dyDescent="0.25">
      <c r="A5562">
        <v>117795</v>
      </c>
      <c r="B5562">
        <v>680</v>
      </c>
      <c r="C5562">
        <v>346</v>
      </c>
    </row>
    <row r="5563" spans="1:3" x14ac:dyDescent="0.25">
      <c r="A5563">
        <v>117812</v>
      </c>
      <c r="B5563">
        <v>680</v>
      </c>
      <c r="C5563">
        <v>345</v>
      </c>
    </row>
    <row r="5564" spans="1:3" x14ac:dyDescent="0.25">
      <c r="A5564">
        <v>117828</v>
      </c>
      <c r="B5564">
        <v>678</v>
      </c>
      <c r="C5564">
        <v>346</v>
      </c>
    </row>
    <row r="5565" spans="1:3" x14ac:dyDescent="0.25">
      <c r="A5565">
        <v>117844</v>
      </c>
      <c r="B5565">
        <v>679</v>
      </c>
      <c r="C5565">
        <v>346</v>
      </c>
    </row>
    <row r="5566" spans="1:3" x14ac:dyDescent="0.25">
      <c r="A5566">
        <v>117862</v>
      </c>
      <c r="B5566">
        <v>677</v>
      </c>
      <c r="C5566">
        <v>344</v>
      </c>
    </row>
    <row r="5567" spans="1:3" x14ac:dyDescent="0.25">
      <c r="A5567">
        <v>117878</v>
      </c>
      <c r="B5567">
        <v>679</v>
      </c>
      <c r="C5567">
        <v>346</v>
      </c>
    </row>
    <row r="5568" spans="1:3" x14ac:dyDescent="0.25">
      <c r="A5568">
        <v>117895</v>
      </c>
      <c r="B5568">
        <v>680</v>
      </c>
      <c r="C5568">
        <v>343</v>
      </c>
    </row>
    <row r="5569" spans="1:3" x14ac:dyDescent="0.25">
      <c r="A5569">
        <v>117911</v>
      </c>
      <c r="B5569">
        <v>677</v>
      </c>
      <c r="C5569">
        <v>341</v>
      </c>
    </row>
    <row r="5570" spans="1:3" x14ac:dyDescent="0.25">
      <c r="A5570">
        <v>117928</v>
      </c>
      <c r="B5570">
        <v>678</v>
      </c>
      <c r="C5570">
        <v>340</v>
      </c>
    </row>
    <row r="5571" spans="1:3" x14ac:dyDescent="0.25">
      <c r="A5571">
        <v>117945</v>
      </c>
      <c r="B5571">
        <v>679</v>
      </c>
      <c r="C5571">
        <v>341</v>
      </c>
    </row>
    <row r="5572" spans="1:3" x14ac:dyDescent="0.25">
      <c r="A5572">
        <v>117961</v>
      </c>
      <c r="B5572">
        <v>679</v>
      </c>
      <c r="C5572">
        <v>342</v>
      </c>
    </row>
    <row r="5573" spans="1:3" x14ac:dyDescent="0.25">
      <c r="A5573">
        <v>117978</v>
      </c>
      <c r="B5573">
        <v>680</v>
      </c>
      <c r="C5573">
        <v>346</v>
      </c>
    </row>
    <row r="5574" spans="1:3" x14ac:dyDescent="0.25">
      <c r="A5574">
        <v>117995</v>
      </c>
      <c r="B5574">
        <v>680</v>
      </c>
      <c r="C5574">
        <v>345</v>
      </c>
    </row>
    <row r="5575" spans="1:3" x14ac:dyDescent="0.25">
      <c r="A5575">
        <v>118011</v>
      </c>
      <c r="B5575">
        <v>677</v>
      </c>
      <c r="C5575">
        <v>345</v>
      </c>
    </row>
    <row r="5576" spans="1:3" x14ac:dyDescent="0.25">
      <c r="A5576">
        <v>118028</v>
      </c>
      <c r="B5576">
        <v>678</v>
      </c>
      <c r="C5576">
        <v>346</v>
      </c>
    </row>
    <row r="5577" spans="1:3" x14ac:dyDescent="0.25">
      <c r="A5577">
        <v>118044</v>
      </c>
      <c r="B5577">
        <v>679</v>
      </c>
      <c r="C5577">
        <v>346</v>
      </c>
    </row>
    <row r="5578" spans="1:3" x14ac:dyDescent="0.25">
      <c r="A5578">
        <v>118062</v>
      </c>
      <c r="B5578">
        <v>679</v>
      </c>
      <c r="C5578">
        <v>346</v>
      </c>
    </row>
    <row r="5579" spans="1:3" x14ac:dyDescent="0.25">
      <c r="A5579">
        <v>118078</v>
      </c>
      <c r="B5579">
        <v>679</v>
      </c>
      <c r="C5579">
        <v>347</v>
      </c>
    </row>
    <row r="5580" spans="1:3" x14ac:dyDescent="0.25">
      <c r="A5580">
        <v>118094</v>
      </c>
      <c r="B5580">
        <v>679</v>
      </c>
      <c r="C5580">
        <v>346</v>
      </c>
    </row>
    <row r="5581" spans="1:3" x14ac:dyDescent="0.25">
      <c r="A5581">
        <v>118111</v>
      </c>
      <c r="B5581">
        <v>679</v>
      </c>
      <c r="C5581">
        <v>343</v>
      </c>
    </row>
    <row r="5582" spans="1:3" x14ac:dyDescent="0.25">
      <c r="A5582">
        <v>118128</v>
      </c>
      <c r="B5582">
        <v>677</v>
      </c>
      <c r="C5582">
        <v>344</v>
      </c>
    </row>
    <row r="5583" spans="1:3" x14ac:dyDescent="0.25">
      <c r="A5583">
        <v>118145</v>
      </c>
      <c r="B5583">
        <v>680</v>
      </c>
      <c r="C5583">
        <v>344</v>
      </c>
    </row>
    <row r="5584" spans="1:3" x14ac:dyDescent="0.25">
      <c r="A5584">
        <v>118161</v>
      </c>
      <c r="B5584">
        <v>680</v>
      </c>
      <c r="C5584">
        <v>349</v>
      </c>
    </row>
    <row r="5585" spans="1:3" x14ac:dyDescent="0.25">
      <c r="A5585">
        <v>118177</v>
      </c>
      <c r="B5585">
        <v>680</v>
      </c>
      <c r="C5585">
        <v>350</v>
      </c>
    </row>
    <row r="5586" spans="1:3" x14ac:dyDescent="0.25">
      <c r="A5586">
        <v>118195</v>
      </c>
      <c r="B5586">
        <v>679</v>
      </c>
      <c r="C5586">
        <v>347</v>
      </c>
    </row>
    <row r="5587" spans="1:3" x14ac:dyDescent="0.25">
      <c r="A5587">
        <v>118211</v>
      </c>
      <c r="B5587">
        <v>678</v>
      </c>
      <c r="C5587">
        <v>346</v>
      </c>
    </row>
    <row r="5588" spans="1:3" x14ac:dyDescent="0.25">
      <c r="A5588">
        <v>118227</v>
      </c>
      <c r="B5588">
        <v>679</v>
      </c>
      <c r="C5588">
        <v>349</v>
      </c>
    </row>
    <row r="5589" spans="1:3" x14ac:dyDescent="0.25">
      <c r="A5589">
        <v>118244</v>
      </c>
      <c r="B5589">
        <v>677</v>
      </c>
      <c r="C5589">
        <v>345</v>
      </c>
    </row>
    <row r="5590" spans="1:3" x14ac:dyDescent="0.25">
      <c r="A5590">
        <v>118261</v>
      </c>
      <c r="B5590">
        <v>681</v>
      </c>
      <c r="C5590">
        <v>345</v>
      </c>
    </row>
    <row r="5591" spans="1:3" x14ac:dyDescent="0.25">
      <c r="A5591">
        <v>118278</v>
      </c>
      <c r="B5591">
        <v>680</v>
      </c>
      <c r="C5591">
        <v>344</v>
      </c>
    </row>
    <row r="5592" spans="1:3" x14ac:dyDescent="0.25">
      <c r="A5592">
        <v>118294</v>
      </c>
      <c r="B5592">
        <v>680</v>
      </c>
      <c r="C5592">
        <v>342</v>
      </c>
    </row>
    <row r="5593" spans="1:3" x14ac:dyDescent="0.25">
      <c r="A5593">
        <v>118310</v>
      </c>
      <c r="B5593">
        <v>680</v>
      </c>
      <c r="C5593">
        <v>342</v>
      </c>
    </row>
    <row r="5594" spans="1:3" x14ac:dyDescent="0.25">
      <c r="A5594">
        <v>118328</v>
      </c>
      <c r="B5594">
        <v>681</v>
      </c>
      <c r="C5594">
        <v>347</v>
      </c>
    </row>
    <row r="5595" spans="1:3" x14ac:dyDescent="0.25">
      <c r="A5595">
        <v>118344</v>
      </c>
      <c r="B5595">
        <v>679</v>
      </c>
      <c r="C5595">
        <v>346</v>
      </c>
    </row>
    <row r="5596" spans="1:3" x14ac:dyDescent="0.25">
      <c r="A5596">
        <v>118361</v>
      </c>
      <c r="B5596">
        <v>678</v>
      </c>
      <c r="C5596">
        <v>346</v>
      </c>
    </row>
    <row r="5597" spans="1:3" x14ac:dyDescent="0.25">
      <c r="A5597">
        <v>118377</v>
      </c>
      <c r="B5597">
        <v>681</v>
      </c>
      <c r="C5597">
        <v>345</v>
      </c>
    </row>
    <row r="5598" spans="1:3" x14ac:dyDescent="0.25">
      <c r="A5598">
        <v>118394</v>
      </c>
      <c r="B5598">
        <v>678</v>
      </c>
      <c r="C5598">
        <v>345</v>
      </c>
    </row>
    <row r="5599" spans="1:3" x14ac:dyDescent="0.25">
      <c r="A5599">
        <v>118411</v>
      </c>
      <c r="B5599">
        <v>680</v>
      </c>
      <c r="C5599">
        <v>343</v>
      </c>
    </row>
    <row r="5600" spans="1:3" x14ac:dyDescent="0.25">
      <c r="A5600">
        <v>118427</v>
      </c>
      <c r="B5600">
        <v>678</v>
      </c>
      <c r="C5600">
        <v>345</v>
      </c>
    </row>
    <row r="5601" spans="1:3" x14ac:dyDescent="0.25">
      <c r="A5601">
        <v>118444</v>
      </c>
      <c r="B5601">
        <v>677</v>
      </c>
      <c r="C5601">
        <v>344</v>
      </c>
    </row>
    <row r="5602" spans="1:3" x14ac:dyDescent="0.25">
      <c r="A5602">
        <v>118461</v>
      </c>
      <c r="B5602">
        <v>680</v>
      </c>
      <c r="C5602">
        <v>343</v>
      </c>
    </row>
    <row r="5603" spans="1:3" x14ac:dyDescent="0.25">
      <c r="A5603">
        <v>118477</v>
      </c>
      <c r="B5603">
        <v>679</v>
      </c>
      <c r="C5603">
        <v>345</v>
      </c>
    </row>
    <row r="5604" spans="1:3" x14ac:dyDescent="0.25">
      <c r="A5604">
        <v>118494</v>
      </c>
      <c r="B5604">
        <v>680</v>
      </c>
      <c r="C5604">
        <v>347</v>
      </c>
    </row>
    <row r="5605" spans="1:3" x14ac:dyDescent="0.25">
      <c r="A5605">
        <v>118510</v>
      </c>
      <c r="B5605">
        <v>679</v>
      </c>
      <c r="C5605">
        <v>345</v>
      </c>
    </row>
    <row r="5606" spans="1:3" x14ac:dyDescent="0.25">
      <c r="A5606">
        <v>118528</v>
      </c>
      <c r="B5606">
        <v>678</v>
      </c>
      <c r="C5606">
        <v>342</v>
      </c>
    </row>
    <row r="5607" spans="1:3" x14ac:dyDescent="0.25">
      <c r="A5607">
        <v>118544</v>
      </c>
      <c r="B5607">
        <v>679</v>
      </c>
      <c r="C5607">
        <v>342</v>
      </c>
    </row>
    <row r="5608" spans="1:3" x14ac:dyDescent="0.25">
      <c r="A5608">
        <v>118560</v>
      </c>
      <c r="B5608">
        <v>680</v>
      </c>
      <c r="C5608">
        <v>343</v>
      </c>
    </row>
    <row r="5609" spans="1:3" x14ac:dyDescent="0.25">
      <c r="A5609">
        <v>118577</v>
      </c>
      <c r="B5609">
        <v>679</v>
      </c>
      <c r="C5609">
        <v>343</v>
      </c>
    </row>
    <row r="5610" spans="1:3" x14ac:dyDescent="0.25">
      <c r="A5610">
        <v>118594</v>
      </c>
      <c r="B5610">
        <v>680</v>
      </c>
      <c r="C5610">
        <v>346</v>
      </c>
    </row>
    <row r="5611" spans="1:3" x14ac:dyDescent="0.25">
      <c r="A5611">
        <v>118610</v>
      </c>
      <c r="B5611">
        <v>679</v>
      </c>
      <c r="C5611">
        <v>351</v>
      </c>
    </row>
    <row r="5612" spans="1:3" x14ac:dyDescent="0.25">
      <c r="A5612">
        <v>118627</v>
      </c>
      <c r="B5612">
        <v>680</v>
      </c>
      <c r="C5612">
        <v>354</v>
      </c>
    </row>
    <row r="5613" spans="1:3" x14ac:dyDescent="0.25">
      <c r="A5613">
        <v>118643</v>
      </c>
      <c r="B5613">
        <v>679</v>
      </c>
      <c r="C5613">
        <v>355</v>
      </c>
    </row>
    <row r="5614" spans="1:3" x14ac:dyDescent="0.25">
      <c r="A5614">
        <v>118661</v>
      </c>
      <c r="B5614">
        <v>678</v>
      </c>
      <c r="C5614">
        <v>356</v>
      </c>
    </row>
    <row r="5615" spans="1:3" x14ac:dyDescent="0.25">
      <c r="A5615">
        <v>118677</v>
      </c>
      <c r="B5615">
        <v>677</v>
      </c>
      <c r="C5615">
        <v>357</v>
      </c>
    </row>
    <row r="5616" spans="1:3" x14ac:dyDescent="0.25">
      <c r="A5616">
        <v>118693</v>
      </c>
      <c r="B5616">
        <v>677</v>
      </c>
      <c r="C5616">
        <v>357</v>
      </c>
    </row>
    <row r="5617" spans="1:3" x14ac:dyDescent="0.25">
      <c r="A5617">
        <v>118710</v>
      </c>
      <c r="B5617">
        <v>679</v>
      </c>
      <c r="C5617">
        <v>360</v>
      </c>
    </row>
    <row r="5618" spans="1:3" x14ac:dyDescent="0.25">
      <c r="A5618">
        <v>118727</v>
      </c>
      <c r="B5618">
        <v>679</v>
      </c>
      <c r="C5618">
        <v>359</v>
      </c>
    </row>
    <row r="5619" spans="1:3" x14ac:dyDescent="0.25">
      <c r="A5619">
        <v>118744</v>
      </c>
      <c r="B5619">
        <v>678</v>
      </c>
      <c r="C5619">
        <v>359</v>
      </c>
    </row>
    <row r="5620" spans="1:3" x14ac:dyDescent="0.25">
      <c r="A5620">
        <v>118760</v>
      </c>
      <c r="B5620">
        <v>680</v>
      </c>
      <c r="C5620">
        <v>361</v>
      </c>
    </row>
    <row r="5621" spans="1:3" x14ac:dyDescent="0.25">
      <c r="A5621">
        <v>118776</v>
      </c>
      <c r="B5621">
        <v>679</v>
      </c>
      <c r="C5621">
        <v>363</v>
      </c>
    </row>
    <row r="5622" spans="1:3" x14ac:dyDescent="0.25">
      <c r="A5622">
        <v>118794</v>
      </c>
      <c r="B5622">
        <v>679</v>
      </c>
      <c r="C5622">
        <v>365</v>
      </c>
    </row>
    <row r="5623" spans="1:3" x14ac:dyDescent="0.25">
      <c r="A5623">
        <v>118810</v>
      </c>
      <c r="B5623">
        <v>680</v>
      </c>
      <c r="C5623">
        <v>362</v>
      </c>
    </row>
    <row r="5624" spans="1:3" x14ac:dyDescent="0.25">
      <c r="A5624">
        <v>118827</v>
      </c>
      <c r="B5624">
        <v>680</v>
      </c>
      <c r="C5624">
        <v>360</v>
      </c>
    </row>
    <row r="5625" spans="1:3" x14ac:dyDescent="0.25">
      <c r="A5625">
        <v>118843</v>
      </c>
      <c r="B5625">
        <v>678</v>
      </c>
      <c r="C5625">
        <v>357</v>
      </c>
    </row>
    <row r="5626" spans="1:3" x14ac:dyDescent="0.25">
      <c r="A5626">
        <v>118860</v>
      </c>
      <c r="B5626">
        <v>678</v>
      </c>
      <c r="C5626">
        <v>357</v>
      </c>
    </row>
    <row r="5627" spans="1:3" x14ac:dyDescent="0.25">
      <c r="A5627">
        <v>118877</v>
      </c>
      <c r="B5627">
        <v>679</v>
      </c>
      <c r="C5627">
        <v>357</v>
      </c>
    </row>
    <row r="5628" spans="1:3" x14ac:dyDescent="0.25">
      <c r="A5628">
        <v>118893</v>
      </c>
      <c r="B5628">
        <v>679</v>
      </c>
      <c r="C5628">
        <v>356</v>
      </c>
    </row>
    <row r="5629" spans="1:3" x14ac:dyDescent="0.25">
      <c r="A5629">
        <v>118909</v>
      </c>
      <c r="B5629">
        <v>680</v>
      </c>
      <c r="C5629">
        <v>352</v>
      </c>
    </row>
    <row r="5630" spans="1:3" x14ac:dyDescent="0.25">
      <c r="A5630">
        <v>118927</v>
      </c>
      <c r="B5630">
        <v>677</v>
      </c>
      <c r="C5630">
        <v>354</v>
      </c>
    </row>
    <row r="5631" spans="1:3" x14ac:dyDescent="0.25">
      <c r="A5631">
        <v>118943</v>
      </c>
      <c r="B5631">
        <v>680</v>
      </c>
      <c r="C5631">
        <v>354</v>
      </c>
    </row>
    <row r="5632" spans="1:3" x14ac:dyDescent="0.25">
      <c r="A5632">
        <v>118960</v>
      </c>
      <c r="B5632">
        <v>678</v>
      </c>
      <c r="C5632">
        <v>353</v>
      </c>
    </row>
    <row r="5633" spans="1:3" x14ac:dyDescent="0.25">
      <c r="A5633">
        <v>118976</v>
      </c>
      <c r="B5633">
        <v>679</v>
      </c>
      <c r="C5633">
        <v>356</v>
      </c>
    </row>
    <row r="5634" spans="1:3" x14ac:dyDescent="0.25">
      <c r="A5634">
        <v>118993</v>
      </c>
      <c r="B5634">
        <v>679</v>
      </c>
      <c r="C5634">
        <v>357</v>
      </c>
    </row>
    <row r="5635" spans="1:3" x14ac:dyDescent="0.25">
      <c r="A5635">
        <v>119010</v>
      </c>
      <c r="B5635">
        <v>680</v>
      </c>
      <c r="C5635">
        <v>353</v>
      </c>
    </row>
    <row r="5636" spans="1:3" x14ac:dyDescent="0.25">
      <c r="A5636">
        <v>119026</v>
      </c>
      <c r="B5636">
        <v>680</v>
      </c>
      <c r="C5636">
        <v>353</v>
      </c>
    </row>
    <row r="5637" spans="1:3" x14ac:dyDescent="0.25">
      <c r="A5637">
        <v>119043</v>
      </c>
      <c r="B5637">
        <v>680</v>
      </c>
      <c r="C5637">
        <v>353</v>
      </c>
    </row>
    <row r="5638" spans="1:3" x14ac:dyDescent="0.25">
      <c r="A5638">
        <v>119060</v>
      </c>
      <c r="B5638">
        <v>680</v>
      </c>
      <c r="C5638">
        <v>350</v>
      </c>
    </row>
    <row r="5639" spans="1:3" x14ac:dyDescent="0.25">
      <c r="A5639">
        <v>119076</v>
      </c>
      <c r="B5639">
        <v>678</v>
      </c>
      <c r="C5639">
        <v>350</v>
      </c>
    </row>
    <row r="5640" spans="1:3" x14ac:dyDescent="0.25">
      <c r="A5640">
        <v>119093</v>
      </c>
      <c r="B5640">
        <v>680</v>
      </c>
      <c r="C5640">
        <v>351</v>
      </c>
    </row>
    <row r="5641" spans="1:3" x14ac:dyDescent="0.25">
      <c r="A5641">
        <v>119109</v>
      </c>
      <c r="B5641">
        <v>680</v>
      </c>
      <c r="C5641">
        <v>347</v>
      </c>
    </row>
    <row r="5642" spans="1:3" x14ac:dyDescent="0.25">
      <c r="A5642">
        <v>119127</v>
      </c>
      <c r="B5642">
        <v>678</v>
      </c>
      <c r="C5642">
        <v>350</v>
      </c>
    </row>
    <row r="5643" spans="1:3" x14ac:dyDescent="0.25">
      <c r="A5643">
        <v>119143</v>
      </c>
      <c r="B5643">
        <v>680</v>
      </c>
      <c r="C5643">
        <v>351</v>
      </c>
    </row>
    <row r="5644" spans="1:3" x14ac:dyDescent="0.25">
      <c r="A5644">
        <v>119159</v>
      </c>
      <c r="B5644">
        <v>679</v>
      </c>
      <c r="C5644">
        <v>350</v>
      </c>
    </row>
    <row r="5645" spans="1:3" x14ac:dyDescent="0.25">
      <c r="A5645">
        <v>119176</v>
      </c>
      <c r="B5645">
        <v>680</v>
      </c>
      <c r="C5645">
        <v>349</v>
      </c>
    </row>
    <row r="5646" spans="1:3" x14ac:dyDescent="0.25">
      <c r="A5646">
        <v>119193</v>
      </c>
      <c r="B5646">
        <v>680</v>
      </c>
      <c r="C5646">
        <v>349</v>
      </c>
    </row>
    <row r="5647" spans="1:3" x14ac:dyDescent="0.25">
      <c r="A5647">
        <v>119209</v>
      </c>
      <c r="B5647">
        <v>680</v>
      </c>
      <c r="C5647">
        <v>348</v>
      </c>
    </row>
    <row r="5648" spans="1:3" x14ac:dyDescent="0.25">
      <c r="A5648">
        <v>119226</v>
      </c>
      <c r="B5648">
        <v>680</v>
      </c>
      <c r="C5648">
        <v>344</v>
      </c>
    </row>
    <row r="5649" spans="1:3" x14ac:dyDescent="0.25">
      <c r="A5649">
        <v>119242</v>
      </c>
      <c r="B5649">
        <v>679</v>
      </c>
      <c r="C5649">
        <v>344</v>
      </c>
    </row>
    <row r="5650" spans="1:3" x14ac:dyDescent="0.25">
      <c r="A5650">
        <v>119260</v>
      </c>
      <c r="B5650">
        <v>680</v>
      </c>
      <c r="C5650">
        <v>342</v>
      </c>
    </row>
    <row r="5651" spans="1:3" x14ac:dyDescent="0.25">
      <c r="A5651">
        <v>119276</v>
      </c>
      <c r="B5651">
        <v>680</v>
      </c>
      <c r="C5651">
        <v>342</v>
      </c>
    </row>
    <row r="5652" spans="1:3" x14ac:dyDescent="0.25">
      <c r="A5652">
        <v>119292</v>
      </c>
      <c r="B5652">
        <v>679</v>
      </c>
      <c r="C5652">
        <v>341</v>
      </c>
    </row>
    <row r="5653" spans="1:3" x14ac:dyDescent="0.25">
      <c r="A5653">
        <v>119309</v>
      </c>
      <c r="B5653">
        <v>681</v>
      </c>
      <c r="C5653">
        <v>341</v>
      </c>
    </row>
    <row r="5654" spans="1:3" x14ac:dyDescent="0.25">
      <c r="A5654">
        <v>119326</v>
      </c>
      <c r="B5654">
        <v>681</v>
      </c>
      <c r="C5654">
        <v>339</v>
      </c>
    </row>
    <row r="5655" spans="1:3" x14ac:dyDescent="0.25">
      <c r="A5655">
        <v>119343</v>
      </c>
      <c r="B5655">
        <v>679</v>
      </c>
      <c r="C5655">
        <v>340</v>
      </c>
    </row>
    <row r="5656" spans="1:3" x14ac:dyDescent="0.25">
      <c r="A5656">
        <v>119359</v>
      </c>
      <c r="B5656">
        <v>677</v>
      </c>
      <c r="C5656">
        <v>339</v>
      </c>
    </row>
    <row r="5657" spans="1:3" x14ac:dyDescent="0.25">
      <c r="A5657">
        <v>119375</v>
      </c>
      <c r="B5657">
        <v>679</v>
      </c>
      <c r="C5657">
        <v>341</v>
      </c>
    </row>
    <row r="5658" spans="1:3" x14ac:dyDescent="0.25">
      <c r="A5658">
        <v>119393</v>
      </c>
      <c r="B5658">
        <v>678</v>
      </c>
      <c r="C5658">
        <v>339</v>
      </c>
    </row>
    <row r="5659" spans="1:3" x14ac:dyDescent="0.25">
      <c r="A5659">
        <v>119409</v>
      </c>
      <c r="B5659">
        <v>678</v>
      </c>
      <c r="C5659">
        <v>341</v>
      </c>
    </row>
    <row r="5660" spans="1:3" x14ac:dyDescent="0.25">
      <c r="A5660">
        <v>119426</v>
      </c>
      <c r="B5660">
        <v>678</v>
      </c>
      <c r="C5660">
        <v>342</v>
      </c>
    </row>
    <row r="5661" spans="1:3" x14ac:dyDescent="0.25">
      <c r="A5661">
        <v>119442</v>
      </c>
      <c r="B5661">
        <v>677</v>
      </c>
      <c r="C5661">
        <v>340</v>
      </c>
    </row>
    <row r="5662" spans="1:3" x14ac:dyDescent="0.25">
      <c r="A5662">
        <v>119459</v>
      </c>
      <c r="B5662">
        <v>679</v>
      </c>
      <c r="C5662">
        <v>343</v>
      </c>
    </row>
    <row r="5663" spans="1:3" x14ac:dyDescent="0.25">
      <c r="A5663">
        <v>119476</v>
      </c>
      <c r="B5663">
        <v>678</v>
      </c>
      <c r="C5663">
        <v>341</v>
      </c>
    </row>
    <row r="5664" spans="1:3" x14ac:dyDescent="0.25">
      <c r="A5664">
        <v>119492</v>
      </c>
      <c r="B5664">
        <v>678</v>
      </c>
      <c r="C5664">
        <v>342</v>
      </c>
    </row>
    <row r="5665" spans="1:3" x14ac:dyDescent="0.25">
      <c r="A5665">
        <v>119508</v>
      </c>
      <c r="B5665">
        <v>677</v>
      </c>
      <c r="C5665">
        <v>340</v>
      </c>
    </row>
    <row r="5666" spans="1:3" x14ac:dyDescent="0.25">
      <c r="A5666">
        <v>119526</v>
      </c>
      <c r="B5666">
        <v>678</v>
      </c>
      <c r="C5666">
        <v>340</v>
      </c>
    </row>
    <row r="5667" spans="1:3" x14ac:dyDescent="0.25">
      <c r="A5667">
        <v>119542</v>
      </c>
      <c r="B5667">
        <v>677</v>
      </c>
      <c r="C5667">
        <v>340</v>
      </c>
    </row>
    <row r="5668" spans="1:3" x14ac:dyDescent="0.25">
      <c r="A5668">
        <v>119559</v>
      </c>
      <c r="B5668">
        <v>679</v>
      </c>
      <c r="C5668">
        <v>338</v>
      </c>
    </row>
    <row r="5669" spans="1:3" x14ac:dyDescent="0.25">
      <c r="A5669">
        <v>119575</v>
      </c>
      <c r="B5669">
        <v>677</v>
      </c>
      <c r="C5669">
        <v>336</v>
      </c>
    </row>
    <row r="5670" spans="1:3" x14ac:dyDescent="0.25">
      <c r="A5670">
        <v>119592</v>
      </c>
      <c r="B5670">
        <v>679</v>
      </c>
      <c r="C5670">
        <v>340</v>
      </c>
    </row>
    <row r="5671" spans="1:3" x14ac:dyDescent="0.25">
      <c r="A5671">
        <v>119609</v>
      </c>
      <c r="B5671">
        <v>677</v>
      </c>
      <c r="C5671">
        <v>336</v>
      </c>
    </row>
    <row r="5672" spans="1:3" x14ac:dyDescent="0.25">
      <c r="A5672">
        <v>119625</v>
      </c>
      <c r="B5672">
        <v>678</v>
      </c>
      <c r="C5672">
        <v>337</v>
      </c>
    </row>
    <row r="5673" spans="1:3" x14ac:dyDescent="0.25">
      <c r="A5673">
        <v>119642</v>
      </c>
      <c r="B5673">
        <v>679</v>
      </c>
      <c r="C5673">
        <v>339</v>
      </c>
    </row>
    <row r="5674" spans="1:3" x14ac:dyDescent="0.25">
      <c r="A5674">
        <v>119659</v>
      </c>
      <c r="B5674">
        <v>678</v>
      </c>
      <c r="C5674">
        <v>337</v>
      </c>
    </row>
    <row r="5675" spans="1:3" x14ac:dyDescent="0.25">
      <c r="A5675">
        <v>119675</v>
      </c>
      <c r="B5675">
        <v>680</v>
      </c>
      <c r="C5675">
        <v>338</v>
      </c>
    </row>
    <row r="5676" spans="1:3" x14ac:dyDescent="0.25">
      <c r="A5676">
        <v>119692</v>
      </c>
      <c r="B5676">
        <v>677</v>
      </c>
      <c r="C5676">
        <v>340</v>
      </c>
    </row>
    <row r="5677" spans="1:3" x14ac:dyDescent="0.25">
      <c r="A5677">
        <v>119708</v>
      </c>
      <c r="B5677">
        <v>680</v>
      </c>
      <c r="C5677">
        <v>341</v>
      </c>
    </row>
    <row r="5678" spans="1:3" x14ac:dyDescent="0.25">
      <c r="A5678">
        <v>119726</v>
      </c>
      <c r="B5678">
        <v>680</v>
      </c>
      <c r="C5678">
        <v>343</v>
      </c>
    </row>
    <row r="5679" spans="1:3" x14ac:dyDescent="0.25">
      <c r="A5679">
        <v>119742</v>
      </c>
      <c r="B5679">
        <v>678</v>
      </c>
      <c r="C5679">
        <v>340</v>
      </c>
    </row>
    <row r="5680" spans="1:3" x14ac:dyDescent="0.25">
      <c r="A5680">
        <v>119758</v>
      </c>
      <c r="B5680">
        <v>679</v>
      </c>
      <c r="C5680">
        <v>343</v>
      </c>
    </row>
    <row r="5681" spans="1:3" x14ac:dyDescent="0.25">
      <c r="A5681">
        <v>119775</v>
      </c>
      <c r="B5681">
        <v>679</v>
      </c>
      <c r="C5681">
        <v>340</v>
      </c>
    </row>
    <row r="5682" spans="1:3" x14ac:dyDescent="0.25">
      <c r="A5682">
        <v>119792</v>
      </c>
      <c r="B5682">
        <v>678</v>
      </c>
      <c r="C5682">
        <v>339</v>
      </c>
    </row>
    <row r="5683" spans="1:3" x14ac:dyDescent="0.25">
      <c r="A5683">
        <v>119809</v>
      </c>
      <c r="B5683">
        <v>678</v>
      </c>
      <c r="C5683">
        <v>340</v>
      </c>
    </row>
    <row r="5684" spans="1:3" x14ac:dyDescent="0.25">
      <c r="A5684">
        <v>119825</v>
      </c>
      <c r="B5684">
        <v>677</v>
      </c>
      <c r="C5684">
        <v>339</v>
      </c>
    </row>
    <row r="5685" spans="1:3" x14ac:dyDescent="0.25">
      <c r="A5685">
        <v>119841</v>
      </c>
      <c r="B5685">
        <v>677</v>
      </c>
      <c r="C5685">
        <v>340</v>
      </c>
    </row>
    <row r="5686" spans="1:3" x14ac:dyDescent="0.25">
      <c r="A5686">
        <v>119859</v>
      </c>
      <c r="B5686">
        <v>680</v>
      </c>
      <c r="C5686">
        <v>338</v>
      </c>
    </row>
    <row r="5687" spans="1:3" x14ac:dyDescent="0.25">
      <c r="A5687">
        <v>119875</v>
      </c>
      <c r="B5687">
        <v>680</v>
      </c>
      <c r="C5687">
        <v>341</v>
      </c>
    </row>
    <row r="5688" spans="1:3" x14ac:dyDescent="0.25">
      <c r="A5688">
        <v>119891</v>
      </c>
      <c r="B5688">
        <v>677</v>
      </c>
      <c r="C5688">
        <v>340</v>
      </c>
    </row>
    <row r="5689" spans="1:3" x14ac:dyDescent="0.25">
      <c r="A5689">
        <v>119908</v>
      </c>
      <c r="B5689">
        <v>680</v>
      </c>
      <c r="C5689">
        <v>344</v>
      </c>
    </row>
    <row r="5690" spans="1:3" x14ac:dyDescent="0.25">
      <c r="A5690">
        <v>119925</v>
      </c>
      <c r="B5690">
        <v>680</v>
      </c>
      <c r="C5690">
        <v>345</v>
      </c>
    </row>
    <row r="5691" spans="1:3" x14ac:dyDescent="0.25">
      <c r="A5691">
        <v>119942</v>
      </c>
      <c r="B5691">
        <v>678</v>
      </c>
      <c r="C5691">
        <v>342</v>
      </c>
    </row>
    <row r="5692" spans="1:3" x14ac:dyDescent="0.25">
      <c r="A5692">
        <v>119958</v>
      </c>
      <c r="B5692">
        <v>677</v>
      </c>
      <c r="C5692">
        <v>338</v>
      </c>
    </row>
    <row r="5693" spans="1:3" x14ac:dyDescent="0.25">
      <c r="A5693">
        <v>119974</v>
      </c>
      <c r="B5693">
        <v>678</v>
      </c>
      <c r="C5693">
        <v>338</v>
      </c>
    </row>
    <row r="5694" spans="1:3" x14ac:dyDescent="0.25">
      <c r="A5694">
        <v>119992</v>
      </c>
      <c r="B5694">
        <v>678</v>
      </c>
      <c r="C5694">
        <v>340</v>
      </c>
    </row>
    <row r="5695" spans="1:3" x14ac:dyDescent="0.25">
      <c r="A5695">
        <v>120008</v>
      </c>
      <c r="B5695">
        <v>677</v>
      </c>
      <c r="C5695">
        <v>340</v>
      </c>
    </row>
    <row r="5696" spans="1:3" x14ac:dyDescent="0.25">
      <c r="A5696">
        <v>120025</v>
      </c>
      <c r="B5696">
        <v>680</v>
      </c>
      <c r="C5696">
        <v>338</v>
      </c>
    </row>
    <row r="5697" spans="1:3" x14ac:dyDescent="0.25">
      <c r="A5697">
        <v>120041</v>
      </c>
      <c r="B5697">
        <v>680</v>
      </c>
      <c r="C5697">
        <v>338</v>
      </c>
    </row>
    <row r="5698" spans="1:3" x14ac:dyDescent="0.25">
      <c r="A5698">
        <v>120058</v>
      </c>
      <c r="B5698">
        <v>681</v>
      </c>
      <c r="C5698">
        <v>336</v>
      </c>
    </row>
    <row r="5699" spans="1:3" x14ac:dyDescent="0.25">
      <c r="A5699">
        <v>120075</v>
      </c>
      <c r="B5699">
        <v>678</v>
      </c>
      <c r="C5699">
        <v>336</v>
      </c>
    </row>
    <row r="5700" spans="1:3" x14ac:dyDescent="0.25">
      <c r="A5700">
        <v>120091</v>
      </c>
      <c r="B5700">
        <v>680</v>
      </c>
      <c r="C5700">
        <v>336</v>
      </c>
    </row>
    <row r="5701" spans="1:3" x14ac:dyDescent="0.25">
      <c r="A5701">
        <v>120108</v>
      </c>
      <c r="B5701">
        <v>679</v>
      </c>
      <c r="C5701">
        <v>340</v>
      </c>
    </row>
    <row r="5702" spans="1:3" x14ac:dyDescent="0.25">
      <c r="A5702">
        <v>120125</v>
      </c>
      <c r="B5702">
        <v>680</v>
      </c>
      <c r="C5702">
        <v>336</v>
      </c>
    </row>
    <row r="5703" spans="1:3" x14ac:dyDescent="0.25">
      <c r="A5703">
        <v>120141</v>
      </c>
      <c r="B5703">
        <v>676</v>
      </c>
      <c r="C5703">
        <v>336</v>
      </c>
    </row>
    <row r="5704" spans="1:3" x14ac:dyDescent="0.25">
      <c r="A5704">
        <v>120158</v>
      </c>
      <c r="B5704">
        <v>680</v>
      </c>
      <c r="C5704">
        <v>333</v>
      </c>
    </row>
    <row r="5705" spans="1:3" x14ac:dyDescent="0.25">
      <c r="A5705">
        <v>120174</v>
      </c>
      <c r="B5705">
        <v>679</v>
      </c>
      <c r="C5705">
        <v>336</v>
      </c>
    </row>
    <row r="5706" spans="1:3" x14ac:dyDescent="0.25">
      <c r="A5706">
        <v>120192</v>
      </c>
      <c r="B5706">
        <v>680</v>
      </c>
      <c r="C5706">
        <v>331</v>
      </c>
    </row>
    <row r="5707" spans="1:3" x14ac:dyDescent="0.25">
      <c r="A5707">
        <v>120208</v>
      </c>
      <c r="B5707">
        <v>677</v>
      </c>
      <c r="C5707">
        <v>333</v>
      </c>
    </row>
    <row r="5708" spans="1:3" x14ac:dyDescent="0.25">
      <c r="A5708">
        <v>120224</v>
      </c>
      <c r="B5708">
        <v>678</v>
      </c>
      <c r="C5708">
        <v>333</v>
      </c>
    </row>
    <row r="5709" spans="1:3" x14ac:dyDescent="0.25">
      <c r="A5709">
        <v>120241</v>
      </c>
      <c r="B5709">
        <v>679</v>
      </c>
      <c r="C5709">
        <v>331</v>
      </c>
    </row>
    <row r="5710" spans="1:3" x14ac:dyDescent="0.25">
      <c r="A5710">
        <v>120258</v>
      </c>
      <c r="B5710">
        <v>680</v>
      </c>
      <c r="C5710">
        <v>328</v>
      </c>
    </row>
    <row r="5711" spans="1:3" x14ac:dyDescent="0.25">
      <c r="A5711">
        <v>120274</v>
      </c>
      <c r="B5711">
        <v>680</v>
      </c>
      <c r="C5711">
        <v>329</v>
      </c>
    </row>
    <row r="5712" spans="1:3" x14ac:dyDescent="0.25">
      <c r="A5712">
        <v>120291</v>
      </c>
      <c r="B5712">
        <v>679</v>
      </c>
      <c r="C5712">
        <v>329</v>
      </c>
    </row>
    <row r="5713" spans="1:3" x14ac:dyDescent="0.25">
      <c r="A5713">
        <v>120307</v>
      </c>
      <c r="B5713">
        <v>680</v>
      </c>
      <c r="C5713">
        <v>329</v>
      </c>
    </row>
    <row r="5714" spans="1:3" x14ac:dyDescent="0.25">
      <c r="A5714">
        <v>120325</v>
      </c>
      <c r="B5714">
        <v>680</v>
      </c>
      <c r="C5714">
        <v>329</v>
      </c>
    </row>
    <row r="5715" spans="1:3" x14ac:dyDescent="0.25">
      <c r="A5715">
        <v>120341</v>
      </c>
      <c r="B5715">
        <v>679</v>
      </c>
      <c r="C5715">
        <v>329</v>
      </c>
    </row>
    <row r="5716" spans="1:3" x14ac:dyDescent="0.25">
      <c r="A5716">
        <v>120357</v>
      </c>
      <c r="B5716">
        <v>677</v>
      </c>
      <c r="C5716">
        <v>327</v>
      </c>
    </row>
    <row r="5717" spans="1:3" x14ac:dyDescent="0.25">
      <c r="A5717">
        <v>120374</v>
      </c>
      <c r="B5717">
        <v>678</v>
      </c>
      <c r="C5717">
        <v>330</v>
      </c>
    </row>
    <row r="5718" spans="1:3" x14ac:dyDescent="0.25">
      <c r="A5718">
        <v>120391</v>
      </c>
      <c r="B5718">
        <v>680</v>
      </c>
      <c r="C5718">
        <v>331</v>
      </c>
    </row>
    <row r="5719" spans="1:3" x14ac:dyDescent="0.25">
      <c r="A5719">
        <v>120408</v>
      </c>
      <c r="B5719">
        <v>680</v>
      </c>
      <c r="C5719">
        <v>332</v>
      </c>
    </row>
    <row r="5720" spans="1:3" x14ac:dyDescent="0.25">
      <c r="A5720">
        <v>120424</v>
      </c>
      <c r="B5720">
        <v>676</v>
      </c>
      <c r="C5720">
        <v>331</v>
      </c>
    </row>
    <row r="5721" spans="1:3" x14ac:dyDescent="0.25">
      <c r="A5721">
        <v>120440</v>
      </c>
      <c r="B5721">
        <v>678</v>
      </c>
      <c r="C5721">
        <v>331</v>
      </c>
    </row>
    <row r="5722" spans="1:3" x14ac:dyDescent="0.25">
      <c r="A5722">
        <v>120458</v>
      </c>
      <c r="B5722">
        <v>680</v>
      </c>
      <c r="C5722">
        <v>335</v>
      </c>
    </row>
    <row r="5723" spans="1:3" x14ac:dyDescent="0.25">
      <c r="A5723">
        <v>120474</v>
      </c>
      <c r="B5723">
        <v>680</v>
      </c>
      <c r="C5723">
        <v>334</v>
      </c>
    </row>
    <row r="5724" spans="1:3" x14ac:dyDescent="0.25">
      <c r="A5724">
        <v>120491</v>
      </c>
      <c r="B5724">
        <v>680</v>
      </c>
      <c r="C5724">
        <v>330</v>
      </c>
    </row>
    <row r="5725" spans="1:3" x14ac:dyDescent="0.25">
      <c r="A5725">
        <v>120507</v>
      </c>
      <c r="B5725">
        <v>677</v>
      </c>
      <c r="C5725">
        <v>329</v>
      </c>
    </row>
    <row r="5726" spans="1:3" x14ac:dyDescent="0.25">
      <c r="A5726">
        <v>120524</v>
      </c>
      <c r="B5726">
        <v>677</v>
      </c>
      <c r="C5726">
        <v>327</v>
      </c>
    </row>
    <row r="5727" spans="1:3" x14ac:dyDescent="0.25">
      <c r="A5727">
        <v>120541</v>
      </c>
      <c r="B5727">
        <v>678</v>
      </c>
      <c r="C5727">
        <v>328</v>
      </c>
    </row>
    <row r="5728" spans="1:3" x14ac:dyDescent="0.25">
      <c r="A5728">
        <v>120557</v>
      </c>
      <c r="B5728">
        <v>678</v>
      </c>
      <c r="C5728">
        <v>328</v>
      </c>
    </row>
    <row r="5729" spans="1:3" x14ac:dyDescent="0.25">
      <c r="A5729">
        <v>120573</v>
      </c>
      <c r="B5729">
        <v>680</v>
      </c>
      <c r="C5729">
        <v>328</v>
      </c>
    </row>
    <row r="5730" spans="1:3" x14ac:dyDescent="0.25">
      <c r="A5730">
        <v>120591</v>
      </c>
      <c r="B5730">
        <v>680</v>
      </c>
      <c r="C5730">
        <v>330</v>
      </c>
    </row>
    <row r="5731" spans="1:3" x14ac:dyDescent="0.25">
      <c r="A5731">
        <v>120607</v>
      </c>
      <c r="B5731">
        <v>680</v>
      </c>
      <c r="C5731">
        <v>333</v>
      </c>
    </row>
    <row r="5732" spans="1:3" x14ac:dyDescent="0.25">
      <c r="A5732">
        <v>120624</v>
      </c>
      <c r="B5732">
        <v>680</v>
      </c>
      <c r="C5732">
        <v>331</v>
      </c>
    </row>
    <row r="5733" spans="1:3" x14ac:dyDescent="0.25">
      <c r="A5733">
        <v>120640</v>
      </c>
      <c r="B5733">
        <v>677</v>
      </c>
      <c r="C5733">
        <v>334</v>
      </c>
    </row>
    <row r="5734" spans="1:3" x14ac:dyDescent="0.25">
      <c r="A5734">
        <v>120657</v>
      </c>
      <c r="B5734">
        <v>680</v>
      </c>
      <c r="C5734">
        <v>336</v>
      </c>
    </row>
    <row r="5735" spans="1:3" x14ac:dyDescent="0.25">
      <c r="A5735">
        <v>120674</v>
      </c>
      <c r="B5735">
        <v>680</v>
      </c>
      <c r="C5735">
        <v>336</v>
      </c>
    </row>
    <row r="5736" spans="1:3" x14ac:dyDescent="0.25">
      <c r="A5736">
        <v>120690</v>
      </c>
      <c r="B5736">
        <v>680</v>
      </c>
      <c r="C5736">
        <v>338</v>
      </c>
    </row>
    <row r="5737" spans="1:3" x14ac:dyDescent="0.25">
      <c r="A5737">
        <v>120707</v>
      </c>
      <c r="B5737">
        <v>680</v>
      </c>
      <c r="C5737">
        <v>347</v>
      </c>
    </row>
    <row r="5738" spans="1:3" x14ac:dyDescent="0.25">
      <c r="A5738">
        <v>120724</v>
      </c>
      <c r="B5738">
        <v>680</v>
      </c>
      <c r="C5738">
        <v>366</v>
      </c>
    </row>
    <row r="5739" spans="1:3" x14ac:dyDescent="0.25">
      <c r="A5739">
        <v>120740</v>
      </c>
      <c r="B5739">
        <v>680</v>
      </c>
      <c r="C5739">
        <v>448</v>
      </c>
    </row>
    <row r="5740" spans="1:3" x14ac:dyDescent="0.25">
      <c r="A5740">
        <v>120757</v>
      </c>
      <c r="B5740">
        <v>2</v>
      </c>
      <c r="C5740">
        <v>633</v>
      </c>
    </row>
    <row r="5741" spans="1:3" x14ac:dyDescent="0.25">
      <c r="A5741">
        <v>120771</v>
      </c>
      <c r="B5741">
        <v>5</v>
      </c>
      <c r="C5741">
        <v>671</v>
      </c>
    </row>
    <row r="5742" spans="1:3" x14ac:dyDescent="0.25">
      <c r="A5742">
        <v>120786</v>
      </c>
      <c r="B5742">
        <v>2</v>
      </c>
      <c r="C5742">
        <v>675</v>
      </c>
    </row>
    <row r="5743" spans="1:3" x14ac:dyDescent="0.25">
      <c r="A5743">
        <v>120801</v>
      </c>
      <c r="B5743">
        <v>2</v>
      </c>
      <c r="C5743">
        <v>675</v>
      </c>
    </row>
    <row r="5744" spans="1:3" x14ac:dyDescent="0.25">
      <c r="A5744">
        <v>120815</v>
      </c>
      <c r="B5744">
        <v>2</v>
      </c>
      <c r="C5744">
        <v>674</v>
      </c>
    </row>
    <row r="5745" spans="1:3" x14ac:dyDescent="0.25">
      <c r="A5745">
        <v>120829</v>
      </c>
      <c r="B5745">
        <v>5</v>
      </c>
      <c r="C5745">
        <v>672</v>
      </c>
    </row>
    <row r="5746" spans="1:3" x14ac:dyDescent="0.25">
      <c r="A5746">
        <v>120844</v>
      </c>
      <c r="B5746">
        <v>7</v>
      </c>
      <c r="C5746">
        <v>672</v>
      </c>
    </row>
    <row r="5747" spans="1:3" x14ac:dyDescent="0.25">
      <c r="A5747">
        <v>120859</v>
      </c>
      <c r="B5747">
        <v>4</v>
      </c>
      <c r="C5747">
        <v>673</v>
      </c>
    </row>
    <row r="5748" spans="1:3" x14ac:dyDescent="0.25">
      <c r="A5748">
        <v>120873</v>
      </c>
      <c r="B5748">
        <v>2</v>
      </c>
      <c r="C5748">
        <v>675</v>
      </c>
    </row>
    <row r="5749" spans="1:3" x14ac:dyDescent="0.25">
      <c r="A5749">
        <v>120888</v>
      </c>
      <c r="B5749">
        <v>2</v>
      </c>
      <c r="C5749">
        <v>675</v>
      </c>
    </row>
    <row r="5750" spans="1:3" x14ac:dyDescent="0.25">
      <c r="A5750">
        <v>120902</v>
      </c>
      <c r="B5750">
        <v>3</v>
      </c>
      <c r="C5750">
        <v>673</v>
      </c>
    </row>
    <row r="5751" spans="1:3" x14ac:dyDescent="0.25">
      <c r="A5751">
        <v>120918</v>
      </c>
      <c r="B5751">
        <v>5</v>
      </c>
      <c r="C5751">
        <v>673</v>
      </c>
    </row>
    <row r="5752" spans="1:3" x14ac:dyDescent="0.25">
      <c r="A5752">
        <v>120932</v>
      </c>
      <c r="B5752">
        <v>2</v>
      </c>
      <c r="C5752">
        <v>675</v>
      </c>
    </row>
    <row r="5753" spans="1:3" x14ac:dyDescent="0.25">
      <c r="A5753">
        <v>120946</v>
      </c>
      <c r="B5753">
        <v>2</v>
      </c>
      <c r="C5753">
        <v>675</v>
      </c>
    </row>
    <row r="5754" spans="1:3" x14ac:dyDescent="0.25">
      <c r="A5754">
        <v>120961</v>
      </c>
      <c r="B5754">
        <v>2</v>
      </c>
      <c r="C5754">
        <v>675</v>
      </c>
    </row>
    <row r="5755" spans="1:3" x14ac:dyDescent="0.25">
      <c r="A5755">
        <v>120975</v>
      </c>
      <c r="B5755">
        <v>3</v>
      </c>
      <c r="C5755">
        <v>674</v>
      </c>
    </row>
    <row r="5756" spans="1:3" x14ac:dyDescent="0.25">
      <c r="A5756">
        <v>120990</v>
      </c>
      <c r="B5756">
        <v>3</v>
      </c>
      <c r="C5756">
        <v>673</v>
      </c>
    </row>
    <row r="5757" spans="1:3" x14ac:dyDescent="0.25">
      <c r="A5757">
        <v>121005</v>
      </c>
      <c r="B5757">
        <v>3</v>
      </c>
      <c r="C5757">
        <v>675</v>
      </c>
    </row>
    <row r="5758" spans="1:3" x14ac:dyDescent="0.25">
      <c r="A5758">
        <v>121019</v>
      </c>
      <c r="B5758">
        <v>6</v>
      </c>
      <c r="C5758">
        <v>673</v>
      </c>
    </row>
    <row r="5759" spans="1:3" x14ac:dyDescent="0.25">
      <c r="A5759">
        <v>121033</v>
      </c>
      <c r="B5759">
        <v>5</v>
      </c>
      <c r="C5759">
        <v>673</v>
      </c>
    </row>
    <row r="5760" spans="1:3" x14ac:dyDescent="0.25">
      <c r="A5760">
        <v>121049</v>
      </c>
      <c r="B5760">
        <v>2</v>
      </c>
      <c r="C5760">
        <v>674</v>
      </c>
    </row>
    <row r="5761" spans="1:3" x14ac:dyDescent="0.25">
      <c r="A5761">
        <v>121063</v>
      </c>
      <c r="B5761">
        <v>7</v>
      </c>
      <c r="C5761">
        <v>672</v>
      </c>
    </row>
    <row r="5762" spans="1:3" x14ac:dyDescent="0.25">
      <c r="A5762">
        <v>121077</v>
      </c>
      <c r="B5762">
        <v>2</v>
      </c>
      <c r="C5762">
        <v>674</v>
      </c>
    </row>
    <row r="5763" spans="1:3" x14ac:dyDescent="0.25">
      <c r="A5763">
        <v>121092</v>
      </c>
      <c r="B5763">
        <v>6</v>
      </c>
      <c r="C5763">
        <v>672</v>
      </c>
    </row>
    <row r="5764" spans="1:3" x14ac:dyDescent="0.25">
      <c r="A5764">
        <v>121106</v>
      </c>
      <c r="B5764">
        <v>3</v>
      </c>
      <c r="C5764">
        <v>674</v>
      </c>
    </row>
    <row r="5765" spans="1:3" x14ac:dyDescent="0.25">
      <c r="A5765">
        <v>121121</v>
      </c>
      <c r="B5765">
        <v>2</v>
      </c>
      <c r="C5765">
        <v>675</v>
      </c>
    </row>
    <row r="5766" spans="1:3" x14ac:dyDescent="0.25">
      <c r="A5766">
        <v>121136</v>
      </c>
      <c r="B5766">
        <v>2</v>
      </c>
      <c r="C5766">
        <v>676</v>
      </c>
    </row>
    <row r="5767" spans="1:3" x14ac:dyDescent="0.25">
      <c r="A5767">
        <v>121150</v>
      </c>
      <c r="B5767">
        <v>4</v>
      </c>
      <c r="C5767">
        <v>673</v>
      </c>
    </row>
    <row r="5768" spans="1:3" x14ac:dyDescent="0.25">
      <c r="A5768">
        <v>121164</v>
      </c>
      <c r="B5768">
        <v>3</v>
      </c>
      <c r="C5768">
        <v>673</v>
      </c>
    </row>
    <row r="5769" spans="1:3" x14ac:dyDescent="0.25">
      <c r="A5769">
        <v>121180</v>
      </c>
      <c r="B5769">
        <v>5</v>
      </c>
      <c r="C5769">
        <v>672</v>
      </c>
    </row>
    <row r="5770" spans="1:3" x14ac:dyDescent="0.25">
      <c r="A5770">
        <v>121194</v>
      </c>
      <c r="B5770">
        <v>2</v>
      </c>
      <c r="C5770">
        <v>675</v>
      </c>
    </row>
    <row r="5771" spans="1:3" x14ac:dyDescent="0.25">
      <c r="A5771">
        <v>121208</v>
      </c>
      <c r="B5771">
        <v>2</v>
      </c>
      <c r="C5771">
        <v>675</v>
      </c>
    </row>
    <row r="5772" spans="1:3" x14ac:dyDescent="0.25">
      <c r="A5772">
        <v>121223</v>
      </c>
      <c r="B5772">
        <v>7</v>
      </c>
      <c r="C5772">
        <v>673</v>
      </c>
    </row>
    <row r="5773" spans="1:3" x14ac:dyDescent="0.25">
      <c r="A5773">
        <v>121237</v>
      </c>
      <c r="B5773">
        <v>2</v>
      </c>
      <c r="C5773">
        <v>675</v>
      </c>
    </row>
    <row r="5774" spans="1:3" x14ac:dyDescent="0.25">
      <c r="A5774">
        <v>121252</v>
      </c>
      <c r="B5774">
        <v>3</v>
      </c>
      <c r="C5774">
        <v>673</v>
      </c>
    </row>
    <row r="5775" spans="1:3" x14ac:dyDescent="0.25">
      <c r="A5775">
        <v>121267</v>
      </c>
      <c r="B5775">
        <v>7</v>
      </c>
      <c r="C5775">
        <v>673</v>
      </c>
    </row>
    <row r="5776" spans="1:3" x14ac:dyDescent="0.25">
      <c r="A5776">
        <v>121281</v>
      </c>
      <c r="B5776">
        <v>2</v>
      </c>
      <c r="C5776">
        <v>675</v>
      </c>
    </row>
    <row r="5777" spans="1:3" x14ac:dyDescent="0.25">
      <c r="A5777">
        <v>121295</v>
      </c>
      <c r="B5777">
        <v>7</v>
      </c>
      <c r="C5777">
        <v>647</v>
      </c>
    </row>
    <row r="5778" spans="1:3" x14ac:dyDescent="0.25">
      <c r="A5778">
        <v>121310</v>
      </c>
      <c r="B5778">
        <v>7</v>
      </c>
      <c r="C5778">
        <v>550</v>
      </c>
    </row>
    <row r="5779" spans="1:3" x14ac:dyDescent="0.25">
      <c r="A5779">
        <v>121325</v>
      </c>
      <c r="B5779">
        <v>679</v>
      </c>
      <c r="C5779">
        <v>437</v>
      </c>
    </row>
    <row r="5780" spans="1:3" x14ac:dyDescent="0.25">
      <c r="A5780">
        <v>121341</v>
      </c>
      <c r="B5780">
        <v>677</v>
      </c>
      <c r="C5780">
        <v>302</v>
      </c>
    </row>
    <row r="5781" spans="1:3" x14ac:dyDescent="0.25">
      <c r="A5781">
        <v>121358</v>
      </c>
      <c r="B5781">
        <v>3</v>
      </c>
      <c r="C5781">
        <v>185</v>
      </c>
    </row>
    <row r="5782" spans="1:3" x14ac:dyDescent="0.25">
      <c r="A5782">
        <v>121372</v>
      </c>
      <c r="B5782">
        <v>3</v>
      </c>
      <c r="C5782">
        <v>97</v>
      </c>
    </row>
    <row r="5783" spans="1:3" x14ac:dyDescent="0.25">
      <c r="A5783">
        <v>121387</v>
      </c>
      <c r="B5783">
        <v>3</v>
      </c>
      <c r="C5783">
        <v>31</v>
      </c>
    </row>
    <row r="5784" spans="1:3" x14ac:dyDescent="0.25">
      <c r="A5784">
        <v>121400</v>
      </c>
      <c r="B5784">
        <v>3</v>
      </c>
      <c r="C5784">
        <v>0</v>
      </c>
    </row>
    <row r="5785" spans="1:3" x14ac:dyDescent="0.25">
      <c r="A5785">
        <v>121412</v>
      </c>
      <c r="B5785">
        <v>5</v>
      </c>
      <c r="C5785">
        <v>0</v>
      </c>
    </row>
    <row r="5786" spans="1:3" x14ac:dyDescent="0.25">
      <c r="A5786">
        <v>121424</v>
      </c>
      <c r="B5786">
        <v>7</v>
      </c>
      <c r="C5786">
        <v>1</v>
      </c>
    </row>
    <row r="5787" spans="1:3" x14ac:dyDescent="0.25">
      <c r="A5787">
        <v>121437</v>
      </c>
      <c r="B5787">
        <v>5</v>
      </c>
      <c r="C5787">
        <v>73</v>
      </c>
    </row>
    <row r="5788" spans="1:3" x14ac:dyDescent="0.25">
      <c r="A5788">
        <v>121451</v>
      </c>
      <c r="B5788">
        <v>680</v>
      </c>
      <c r="C5788">
        <v>227</v>
      </c>
    </row>
    <row r="5789" spans="1:3" x14ac:dyDescent="0.25">
      <c r="A5789">
        <v>121467</v>
      </c>
      <c r="B5789">
        <v>681</v>
      </c>
      <c r="C5789">
        <v>439</v>
      </c>
    </row>
    <row r="5790" spans="1:3" x14ac:dyDescent="0.25">
      <c r="A5790">
        <v>121484</v>
      </c>
      <c r="B5790">
        <v>2</v>
      </c>
      <c r="C5790">
        <v>580</v>
      </c>
    </row>
    <row r="5791" spans="1:3" x14ac:dyDescent="0.25">
      <c r="A5791">
        <v>121498</v>
      </c>
      <c r="B5791">
        <v>5</v>
      </c>
      <c r="C5791">
        <v>584</v>
      </c>
    </row>
    <row r="5792" spans="1:3" x14ac:dyDescent="0.25">
      <c r="A5792">
        <v>121513</v>
      </c>
      <c r="B5792">
        <v>3</v>
      </c>
      <c r="C5792">
        <v>513</v>
      </c>
    </row>
    <row r="5793" spans="1:3" x14ac:dyDescent="0.25">
      <c r="A5793">
        <v>121528</v>
      </c>
      <c r="B5793">
        <v>681</v>
      </c>
      <c r="C5793">
        <v>414</v>
      </c>
    </row>
    <row r="5794" spans="1:3" x14ac:dyDescent="0.25">
      <c r="A5794">
        <v>121544</v>
      </c>
      <c r="B5794">
        <v>678</v>
      </c>
      <c r="C5794">
        <v>293</v>
      </c>
    </row>
    <row r="5795" spans="1:3" x14ac:dyDescent="0.25">
      <c r="A5795">
        <v>121561</v>
      </c>
      <c r="B5795">
        <v>4</v>
      </c>
      <c r="C5795">
        <v>180</v>
      </c>
    </row>
    <row r="5796" spans="1:3" x14ac:dyDescent="0.25">
      <c r="A5796">
        <v>121575</v>
      </c>
      <c r="B5796">
        <v>3</v>
      </c>
      <c r="C5796">
        <v>91</v>
      </c>
    </row>
    <row r="5797" spans="1:3" x14ac:dyDescent="0.25">
      <c r="A5797">
        <v>121589</v>
      </c>
      <c r="B5797">
        <v>3</v>
      </c>
      <c r="C5797">
        <v>17</v>
      </c>
    </row>
    <row r="5798" spans="1:3" x14ac:dyDescent="0.25">
      <c r="A5798">
        <v>121603</v>
      </c>
      <c r="B5798">
        <v>3</v>
      </c>
      <c r="C5798">
        <v>0</v>
      </c>
    </row>
    <row r="5799" spans="1:3" x14ac:dyDescent="0.25">
      <c r="A5799">
        <v>121615</v>
      </c>
      <c r="B5799">
        <v>3</v>
      </c>
      <c r="C5799">
        <v>0</v>
      </c>
    </row>
    <row r="5800" spans="1:3" x14ac:dyDescent="0.25">
      <c r="A5800">
        <v>121627</v>
      </c>
      <c r="B5800">
        <v>3</v>
      </c>
      <c r="C5800">
        <v>0</v>
      </c>
    </row>
    <row r="5801" spans="1:3" x14ac:dyDescent="0.25">
      <c r="A5801">
        <v>121639</v>
      </c>
      <c r="B5801">
        <v>7</v>
      </c>
      <c r="C5801">
        <v>0</v>
      </c>
    </row>
    <row r="5802" spans="1:3" x14ac:dyDescent="0.25">
      <c r="A5802">
        <v>121653</v>
      </c>
      <c r="B5802">
        <v>8</v>
      </c>
      <c r="C5802">
        <v>0</v>
      </c>
    </row>
    <row r="5803" spans="1:3" x14ac:dyDescent="0.25">
      <c r="A5803">
        <v>121665</v>
      </c>
      <c r="B5803">
        <v>4</v>
      </c>
      <c r="C5803">
        <v>0</v>
      </c>
    </row>
    <row r="5804" spans="1:3" x14ac:dyDescent="0.25">
      <c r="A5804">
        <v>121677</v>
      </c>
      <c r="B5804">
        <v>8</v>
      </c>
      <c r="C5804">
        <v>0</v>
      </c>
    </row>
    <row r="5805" spans="1:3" x14ac:dyDescent="0.25">
      <c r="A5805">
        <v>121690</v>
      </c>
      <c r="B5805">
        <v>3</v>
      </c>
      <c r="C5805">
        <v>1</v>
      </c>
    </row>
    <row r="5806" spans="1:3" x14ac:dyDescent="0.25">
      <c r="A5806">
        <v>121702</v>
      </c>
      <c r="B5806">
        <v>6</v>
      </c>
      <c r="C5806">
        <v>0</v>
      </c>
    </row>
    <row r="5807" spans="1:3" x14ac:dyDescent="0.25">
      <c r="A5807">
        <v>121715</v>
      </c>
      <c r="B5807">
        <v>3</v>
      </c>
      <c r="C5807">
        <v>0</v>
      </c>
    </row>
    <row r="5808" spans="1:3" x14ac:dyDescent="0.25">
      <c r="A5808">
        <v>121728</v>
      </c>
      <c r="B5808">
        <v>8</v>
      </c>
      <c r="C5808">
        <v>0</v>
      </c>
    </row>
    <row r="5809" spans="1:3" x14ac:dyDescent="0.25">
      <c r="A5809">
        <v>121740</v>
      </c>
      <c r="B5809">
        <v>3</v>
      </c>
      <c r="C5809">
        <v>0</v>
      </c>
    </row>
    <row r="5810" spans="1:3" x14ac:dyDescent="0.25">
      <c r="A5810">
        <v>121752</v>
      </c>
      <c r="B5810">
        <v>3</v>
      </c>
      <c r="C5810">
        <v>0</v>
      </c>
    </row>
    <row r="5811" spans="1:3" x14ac:dyDescent="0.25">
      <c r="A5811">
        <v>121764</v>
      </c>
      <c r="B5811">
        <v>7</v>
      </c>
      <c r="C5811">
        <v>0</v>
      </c>
    </row>
    <row r="5812" spans="1:3" x14ac:dyDescent="0.25">
      <c r="A5812">
        <v>121777</v>
      </c>
      <c r="B5812">
        <v>3</v>
      </c>
      <c r="C5812">
        <v>1</v>
      </c>
    </row>
    <row r="5813" spans="1:3" x14ac:dyDescent="0.25">
      <c r="A5813">
        <v>121790</v>
      </c>
      <c r="B5813">
        <v>3</v>
      </c>
      <c r="C5813">
        <v>0</v>
      </c>
    </row>
    <row r="5814" spans="1:3" x14ac:dyDescent="0.25">
      <c r="A5814">
        <v>121802</v>
      </c>
      <c r="B5814">
        <v>5</v>
      </c>
      <c r="C5814">
        <v>0</v>
      </c>
    </row>
    <row r="5815" spans="1:3" x14ac:dyDescent="0.25">
      <c r="A5815">
        <v>121815</v>
      </c>
      <c r="B5815">
        <v>6</v>
      </c>
      <c r="C5815">
        <v>0</v>
      </c>
    </row>
    <row r="5816" spans="1:3" x14ac:dyDescent="0.25">
      <c r="A5816">
        <v>121827</v>
      </c>
      <c r="B5816">
        <v>4</v>
      </c>
      <c r="C5816">
        <v>46</v>
      </c>
    </row>
    <row r="5817" spans="1:3" x14ac:dyDescent="0.25">
      <c r="A5817">
        <v>121840</v>
      </c>
      <c r="B5817">
        <v>4</v>
      </c>
      <c r="C5817">
        <v>173</v>
      </c>
    </row>
    <row r="5818" spans="1:3" x14ac:dyDescent="0.25">
      <c r="A5818">
        <v>121856</v>
      </c>
      <c r="B5818">
        <v>680</v>
      </c>
      <c r="C5818">
        <v>311</v>
      </c>
    </row>
    <row r="5819" spans="1:3" x14ac:dyDescent="0.25">
      <c r="A5819">
        <v>121872</v>
      </c>
      <c r="B5819">
        <v>3</v>
      </c>
      <c r="C5819">
        <v>457</v>
      </c>
    </row>
    <row r="5820" spans="1:3" x14ac:dyDescent="0.25">
      <c r="A5820">
        <v>121886</v>
      </c>
      <c r="B5820">
        <v>2</v>
      </c>
      <c r="C5820">
        <v>503</v>
      </c>
    </row>
    <row r="5821" spans="1:3" x14ac:dyDescent="0.25">
      <c r="A5821">
        <v>121901</v>
      </c>
      <c r="B5821">
        <v>2</v>
      </c>
      <c r="C5821">
        <v>469</v>
      </c>
    </row>
    <row r="5822" spans="1:3" x14ac:dyDescent="0.25">
      <c r="A5822">
        <v>121916</v>
      </c>
      <c r="B5822">
        <v>679</v>
      </c>
      <c r="C5822">
        <v>401</v>
      </c>
    </row>
    <row r="5823" spans="1:3" x14ac:dyDescent="0.25">
      <c r="A5823">
        <v>121932</v>
      </c>
      <c r="B5823">
        <v>678</v>
      </c>
      <c r="C5823">
        <v>303</v>
      </c>
    </row>
    <row r="5824" spans="1:3" x14ac:dyDescent="0.25">
      <c r="A5824">
        <v>121949</v>
      </c>
      <c r="B5824">
        <v>3</v>
      </c>
      <c r="C5824">
        <v>210</v>
      </c>
    </row>
    <row r="5825" spans="1:3" x14ac:dyDescent="0.25">
      <c r="A5825">
        <v>121963</v>
      </c>
      <c r="B5825">
        <v>3</v>
      </c>
      <c r="C5825">
        <v>134</v>
      </c>
    </row>
    <row r="5826" spans="1:3" x14ac:dyDescent="0.25">
      <c r="A5826">
        <v>121978</v>
      </c>
      <c r="B5826">
        <v>4</v>
      </c>
      <c r="C5826">
        <v>66</v>
      </c>
    </row>
    <row r="5827" spans="1:3" x14ac:dyDescent="0.25">
      <c r="A5827">
        <v>121992</v>
      </c>
      <c r="B5827">
        <v>3</v>
      </c>
      <c r="C5827">
        <v>14</v>
      </c>
    </row>
    <row r="5828" spans="1:3" x14ac:dyDescent="0.25">
      <c r="A5828">
        <v>122005</v>
      </c>
      <c r="B5828">
        <v>4</v>
      </c>
      <c r="C5828">
        <v>0</v>
      </c>
    </row>
    <row r="5829" spans="1:3" x14ac:dyDescent="0.25">
      <c r="A5829">
        <v>122017</v>
      </c>
      <c r="B5829">
        <v>3</v>
      </c>
      <c r="C5829">
        <v>0</v>
      </c>
    </row>
    <row r="5830" spans="1:3" x14ac:dyDescent="0.25">
      <c r="A5830">
        <v>122030</v>
      </c>
      <c r="B5830">
        <v>5</v>
      </c>
      <c r="C5830">
        <v>0</v>
      </c>
    </row>
    <row r="5831" spans="1:3" x14ac:dyDescent="0.25">
      <c r="A5831">
        <v>122042</v>
      </c>
      <c r="B5831">
        <v>3</v>
      </c>
      <c r="C5831">
        <v>0</v>
      </c>
    </row>
    <row r="5832" spans="1:3" x14ac:dyDescent="0.25">
      <c r="A5832">
        <v>122055</v>
      </c>
      <c r="B5832">
        <v>3</v>
      </c>
      <c r="C5832">
        <v>0</v>
      </c>
    </row>
    <row r="5833" spans="1:3" x14ac:dyDescent="0.25">
      <c r="A5833">
        <v>122067</v>
      </c>
      <c r="B5833">
        <v>3</v>
      </c>
      <c r="C5833">
        <v>0</v>
      </c>
    </row>
    <row r="5834" spans="1:3" x14ac:dyDescent="0.25">
      <c r="A5834">
        <v>122080</v>
      </c>
      <c r="B5834">
        <v>6</v>
      </c>
      <c r="C5834">
        <v>0</v>
      </c>
    </row>
    <row r="5835" spans="1:3" x14ac:dyDescent="0.25">
      <c r="A5835">
        <v>122092</v>
      </c>
      <c r="B5835">
        <v>5</v>
      </c>
      <c r="C5835">
        <v>0</v>
      </c>
    </row>
    <row r="5836" spans="1:3" x14ac:dyDescent="0.25">
      <c r="A5836">
        <v>122104</v>
      </c>
      <c r="B5836">
        <v>4</v>
      </c>
      <c r="C5836">
        <v>0</v>
      </c>
    </row>
    <row r="5837" spans="1:3" x14ac:dyDescent="0.25">
      <c r="A5837">
        <v>122118</v>
      </c>
      <c r="B5837">
        <v>3</v>
      </c>
      <c r="C5837">
        <v>1</v>
      </c>
    </row>
    <row r="5838" spans="1:3" x14ac:dyDescent="0.25">
      <c r="A5838">
        <v>122130</v>
      </c>
      <c r="B5838">
        <v>3</v>
      </c>
      <c r="C5838">
        <v>0</v>
      </c>
    </row>
    <row r="5839" spans="1:3" x14ac:dyDescent="0.25">
      <c r="A5839">
        <v>122142</v>
      </c>
      <c r="B5839">
        <v>6</v>
      </c>
      <c r="C5839">
        <v>0</v>
      </c>
    </row>
    <row r="5840" spans="1:3" x14ac:dyDescent="0.25">
      <c r="A5840">
        <v>122155</v>
      </c>
      <c r="B5840">
        <v>4</v>
      </c>
      <c r="C5840">
        <v>0</v>
      </c>
    </row>
    <row r="5841" spans="1:3" x14ac:dyDescent="0.25">
      <c r="A5841">
        <v>122167</v>
      </c>
      <c r="B5841">
        <v>3</v>
      </c>
      <c r="C5841">
        <v>12</v>
      </c>
    </row>
    <row r="5842" spans="1:3" x14ac:dyDescent="0.25">
      <c r="A5842">
        <v>122181</v>
      </c>
      <c r="B5842">
        <v>4</v>
      </c>
      <c r="C5842">
        <v>83</v>
      </c>
    </row>
    <row r="5843" spans="1:3" x14ac:dyDescent="0.25">
      <c r="A5843">
        <v>122194</v>
      </c>
      <c r="B5843">
        <v>5</v>
      </c>
      <c r="C5843">
        <v>104</v>
      </c>
    </row>
    <row r="5844" spans="1:3" x14ac:dyDescent="0.25">
      <c r="A5844">
        <v>122209</v>
      </c>
      <c r="B5844">
        <v>5</v>
      </c>
      <c r="C5844">
        <v>47</v>
      </c>
    </row>
    <row r="5845" spans="1:3" x14ac:dyDescent="0.25">
      <c r="A5845">
        <v>122222</v>
      </c>
      <c r="B5845">
        <v>7</v>
      </c>
      <c r="C5845">
        <v>2</v>
      </c>
    </row>
    <row r="5846" spans="1:3" x14ac:dyDescent="0.25">
      <c r="A5846">
        <v>122234</v>
      </c>
      <c r="B5846">
        <v>3</v>
      </c>
      <c r="C5846">
        <v>0</v>
      </c>
    </row>
    <row r="5847" spans="1:3" x14ac:dyDescent="0.25">
      <c r="A5847">
        <v>122248</v>
      </c>
      <c r="B5847">
        <v>3</v>
      </c>
      <c r="C5847">
        <v>0</v>
      </c>
    </row>
    <row r="5848" spans="1:3" x14ac:dyDescent="0.25">
      <c r="A5848">
        <v>122260</v>
      </c>
      <c r="B5848">
        <v>3</v>
      </c>
      <c r="C5848">
        <v>0</v>
      </c>
    </row>
    <row r="5849" spans="1:3" x14ac:dyDescent="0.25">
      <c r="A5849">
        <v>122272</v>
      </c>
      <c r="B5849">
        <v>3</v>
      </c>
      <c r="C5849">
        <v>0</v>
      </c>
    </row>
    <row r="5850" spans="1:3" x14ac:dyDescent="0.25">
      <c r="A5850">
        <v>122285</v>
      </c>
      <c r="B5850">
        <v>6</v>
      </c>
      <c r="C5850">
        <v>0</v>
      </c>
    </row>
    <row r="5851" spans="1:3" x14ac:dyDescent="0.25">
      <c r="A5851">
        <v>122297</v>
      </c>
      <c r="B5851">
        <v>4</v>
      </c>
      <c r="C5851">
        <v>0</v>
      </c>
    </row>
    <row r="5852" spans="1:3" x14ac:dyDescent="0.25">
      <c r="A5852">
        <v>122309</v>
      </c>
      <c r="B5852">
        <v>3</v>
      </c>
      <c r="C5852">
        <v>0</v>
      </c>
    </row>
    <row r="5853" spans="1:3" x14ac:dyDescent="0.25">
      <c r="A5853">
        <v>122322</v>
      </c>
      <c r="B5853">
        <v>3</v>
      </c>
      <c r="C5853">
        <v>0</v>
      </c>
    </row>
    <row r="5854" spans="1:3" x14ac:dyDescent="0.25">
      <c r="A5854">
        <v>122335</v>
      </c>
      <c r="B5854">
        <v>3</v>
      </c>
      <c r="C5854">
        <v>0</v>
      </c>
    </row>
    <row r="5855" spans="1:3" x14ac:dyDescent="0.25">
      <c r="A5855">
        <v>122347</v>
      </c>
      <c r="B5855">
        <v>4</v>
      </c>
      <c r="C5855">
        <v>0</v>
      </c>
    </row>
    <row r="5856" spans="1:3" x14ac:dyDescent="0.25">
      <c r="A5856">
        <v>122359</v>
      </c>
      <c r="B5856">
        <v>9</v>
      </c>
      <c r="C5856">
        <v>0</v>
      </c>
    </row>
    <row r="5857" spans="1:3" x14ac:dyDescent="0.25">
      <c r="A5857">
        <v>122372</v>
      </c>
      <c r="B5857">
        <v>7</v>
      </c>
      <c r="C5857">
        <v>0</v>
      </c>
    </row>
    <row r="5858" spans="1:3" x14ac:dyDescent="0.25">
      <c r="A5858">
        <v>122385</v>
      </c>
      <c r="B5858">
        <v>3</v>
      </c>
      <c r="C5858">
        <v>0</v>
      </c>
    </row>
    <row r="5859" spans="1:3" x14ac:dyDescent="0.25">
      <c r="A5859">
        <v>122397</v>
      </c>
      <c r="B5859">
        <v>3</v>
      </c>
      <c r="C5859">
        <v>0</v>
      </c>
    </row>
    <row r="5860" spans="1:3" x14ac:dyDescent="0.25">
      <c r="A5860">
        <v>122409</v>
      </c>
      <c r="B5860">
        <v>7</v>
      </c>
      <c r="C5860">
        <v>0</v>
      </c>
    </row>
    <row r="5861" spans="1:3" x14ac:dyDescent="0.25">
      <c r="A5861">
        <v>122422</v>
      </c>
      <c r="B5861">
        <v>4</v>
      </c>
      <c r="C5861">
        <v>0</v>
      </c>
    </row>
    <row r="5862" spans="1:3" x14ac:dyDescent="0.25">
      <c r="A5862">
        <v>122434</v>
      </c>
      <c r="B5862">
        <v>7</v>
      </c>
      <c r="C5862">
        <v>0</v>
      </c>
    </row>
    <row r="5863" spans="1:3" x14ac:dyDescent="0.25">
      <c r="A5863">
        <v>122447</v>
      </c>
      <c r="B5863">
        <v>3</v>
      </c>
      <c r="C5863">
        <v>1</v>
      </c>
    </row>
    <row r="5864" spans="1:3" x14ac:dyDescent="0.25">
      <c r="A5864">
        <v>122460</v>
      </c>
      <c r="B5864">
        <v>3</v>
      </c>
      <c r="C5864">
        <v>0</v>
      </c>
    </row>
    <row r="5865" spans="1:3" x14ac:dyDescent="0.25">
      <c r="A5865">
        <v>122472</v>
      </c>
      <c r="B5865">
        <v>3</v>
      </c>
      <c r="C5865">
        <v>0</v>
      </c>
    </row>
    <row r="5866" spans="1:3" x14ac:dyDescent="0.25">
      <c r="A5866">
        <v>122484</v>
      </c>
      <c r="B5866">
        <v>7</v>
      </c>
      <c r="C5866">
        <v>0</v>
      </c>
    </row>
    <row r="5867" spans="1:3" x14ac:dyDescent="0.25">
      <c r="A5867">
        <v>122497</v>
      </c>
      <c r="B5867">
        <v>3</v>
      </c>
      <c r="C5867">
        <v>0</v>
      </c>
    </row>
    <row r="5868" spans="1:3" x14ac:dyDescent="0.25">
      <c r="A5868">
        <v>122509</v>
      </c>
      <c r="B5868">
        <v>4</v>
      </c>
      <c r="C5868">
        <v>13</v>
      </c>
    </row>
    <row r="5869" spans="1:3" x14ac:dyDescent="0.25">
      <c r="A5869">
        <v>122523</v>
      </c>
      <c r="B5869">
        <v>3</v>
      </c>
      <c r="C5869">
        <v>194</v>
      </c>
    </row>
    <row r="5870" spans="1:3" x14ac:dyDescent="0.25">
      <c r="A5870">
        <v>122537</v>
      </c>
      <c r="B5870">
        <v>677</v>
      </c>
      <c r="C5870">
        <v>409</v>
      </c>
    </row>
    <row r="5871" spans="1:3" x14ac:dyDescent="0.25">
      <c r="A5871">
        <v>122554</v>
      </c>
      <c r="B5871">
        <v>3</v>
      </c>
      <c r="C5871">
        <v>609</v>
      </c>
    </row>
    <row r="5872" spans="1:3" x14ac:dyDescent="0.25">
      <c r="A5872">
        <v>122568</v>
      </c>
      <c r="B5872">
        <v>3</v>
      </c>
      <c r="C5872">
        <v>674</v>
      </c>
    </row>
    <row r="5873" spans="1:3" x14ac:dyDescent="0.25">
      <c r="A5873">
        <v>122584</v>
      </c>
      <c r="B5873">
        <v>2</v>
      </c>
      <c r="C5873">
        <v>675</v>
      </c>
    </row>
    <row r="5874" spans="1:3" x14ac:dyDescent="0.25">
      <c r="A5874">
        <v>122598</v>
      </c>
      <c r="B5874">
        <v>6</v>
      </c>
      <c r="C5874">
        <v>673</v>
      </c>
    </row>
    <row r="5875" spans="1:3" x14ac:dyDescent="0.25">
      <c r="A5875">
        <v>122612</v>
      </c>
      <c r="B5875">
        <v>3</v>
      </c>
      <c r="C5875">
        <v>673</v>
      </c>
    </row>
    <row r="5876" spans="1:3" x14ac:dyDescent="0.25">
      <c r="A5876">
        <v>122627</v>
      </c>
      <c r="B5876">
        <v>2</v>
      </c>
      <c r="C5876">
        <v>675</v>
      </c>
    </row>
    <row r="5877" spans="1:3" x14ac:dyDescent="0.25">
      <c r="A5877">
        <v>122641</v>
      </c>
      <c r="B5877">
        <v>3</v>
      </c>
      <c r="C5877">
        <v>674</v>
      </c>
    </row>
    <row r="5878" spans="1:3" x14ac:dyDescent="0.25">
      <c r="A5878">
        <v>122656</v>
      </c>
      <c r="B5878">
        <v>2</v>
      </c>
      <c r="C5878">
        <v>675</v>
      </c>
    </row>
    <row r="5879" spans="1:3" x14ac:dyDescent="0.25">
      <c r="A5879">
        <v>122671</v>
      </c>
      <c r="B5879">
        <v>7</v>
      </c>
      <c r="C5879">
        <v>673</v>
      </c>
    </row>
    <row r="5880" spans="1:3" x14ac:dyDescent="0.25">
      <c r="A5880">
        <v>122685</v>
      </c>
      <c r="B5880">
        <v>6</v>
      </c>
      <c r="C5880">
        <v>673</v>
      </c>
    </row>
    <row r="5881" spans="1:3" x14ac:dyDescent="0.25">
      <c r="A5881">
        <v>122699</v>
      </c>
      <c r="B5881">
        <v>2</v>
      </c>
      <c r="C5881">
        <v>676</v>
      </c>
    </row>
    <row r="5882" spans="1:3" x14ac:dyDescent="0.25">
      <c r="A5882">
        <v>122715</v>
      </c>
      <c r="B5882">
        <v>2</v>
      </c>
      <c r="C5882">
        <v>667</v>
      </c>
    </row>
    <row r="5883" spans="1:3" x14ac:dyDescent="0.25">
      <c r="A5883">
        <v>122729</v>
      </c>
      <c r="B5883">
        <v>3</v>
      </c>
      <c r="C5883">
        <v>606</v>
      </c>
    </row>
    <row r="5884" spans="1:3" x14ac:dyDescent="0.25">
      <c r="A5884">
        <v>122743</v>
      </c>
      <c r="B5884">
        <v>2</v>
      </c>
      <c r="C5884">
        <v>529</v>
      </c>
    </row>
    <row r="5885" spans="1:3" x14ac:dyDescent="0.25">
      <c r="A5885">
        <v>122758</v>
      </c>
      <c r="B5885">
        <v>679</v>
      </c>
      <c r="C5885">
        <v>451</v>
      </c>
    </row>
    <row r="5886" spans="1:3" x14ac:dyDescent="0.25">
      <c r="A5886">
        <v>122774</v>
      </c>
      <c r="B5886">
        <v>678</v>
      </c>
      <c r="C5886">
        <v>369</v>
      </c>
    </row>
    <row r="5887" spans="1:3" x14ac:dyDescent="0.25">
      <c r="A5887">
        <v>122791</v>
      </c>
      <c r="B5887">
        <v>679</v>
      </c>
      <c r="C5887">
        <v>300</v>
      </c>
    </row>
    <row r="5888" spans="1:3" x14ac:dyDescent="0.25">
      <c r="A5888">
        <v>122808</v>
      </c>
      <c r="B5888">
        <v>678</v>
      </c>
      <c r="C5888">
        <v>237</v>
      </c>
    </row>
    <row r="5889" spans="1:3" x14ac:dyDescent="0.25">
      <c r="A5889">
        <v>122824</v>
      </c>
      <c r="B5889">
        <v>5</v>
      </c>
      <c r="C5889">
        <v>192</v>
      </c>
    </row>
    <row r="5890" spans="1:3" x14ac:dyDescent="0.25">
      <c r="A5890">
        <v>122839</v>
      </c>
      <c r="B5890">
        <v>4</v>
      </c>
      <c r="C5890">
        <v>197</v>
      </c>
    </row>
    <row r="5891" spans="1:3" x14ac:dyDescent="0.25">
      <c r="A5891">
        <v>122854</v>
      </c>
      <c r="B5891">
        <v>677</v>
      </c>
      <c r="C5891">
        <v>240</v>
      </c>
    </row>
    <row r="5892" spans="1:3" x14ac:dyDescent="0.25">
      <c r="A5892">
        <v>122870</v>
      </c>
      <c r="B5892">
        <v>677</v>
      </c>
      <c r="C5892">
        <v>375</v>
      </c>
    </row>
    <row r="5893" spans="1:3" x14ac:dyDescent="0.25">
      <c r="A5893">
        <v>122887</v>
      </c>
      <c r="B5893">
        <v>3</v>
      </c>
      <c r="C5893">
        <v>583</v>
      </c>
    </row>
    <row r="5894" spans="1:3" x14ac:dyDescent="0.25">
      <c r="A5894">
        <v>122901</v>
      </c>
      <c r="B5894">
        <v>6</v>
      </c>
      <c r="C5894">
        <v>670</v>
      </c>
    </row>
    <row r="5895" spans="1:3" x14ac:dyDescent="0.25">
      <c r="A5895">
        <v>122916</v>
      </c>
      <c r="B5895">
        <v>3</v>
      </c>
      <c r="C5895">
        <v>673</v>
      </c>
    </row>
    <row r="5896" spans="1:3" x14ac:dyDescent="0.25">
      <c r="A5896">
        <v>122931</v>
      </c>
      <c r="B5896">
        <v>3</v>
      </c>
      <c r="C5896">
        <v>674</v>
      </c>
    </row>
    <row r="5897" spans="1:3" x14ac:dyDescent="0.25">
      <c r="A5897">
        <v>122945</v>
      </c>
      <c r="B5897">
        <v>7</v>
      </c>
      <c r="C5897">
        <v>672</v>
      </c>
    </row>
    <row r="5898" spans="1:3" x14ac:dyDescent="0.25">
      <c r="A5898">
        <v>122959</v>
      </c>
      <c r="B5898">
        <v>2</v>
      </c>
      <c r="C5898">
        <v>675</v>
      </c>
    </row>
    <row r="5899" spans="1:3" x14ac:dyDescent="0.25">
      <c r="A5899">
        <v>122974</v>
      </c>
      <c r="B5899">
        <v>3</v>
      </c>
      <c r="C5899">
        <v>673</v>
      </c>
    </row>
    <row r="5900" spans="1:3" x14ac:dyDescent="0.25">
      <c r="A5900">
        <v>122989</v>
      </c>
      <c r="B5900">
        <v>6</v>
      </c>
      <c r="C5900">
        <v>672</v>
      </c>
    </row>
    <row r="5901" spans="1:3" x14ac:dyDescent="0.25">
      <c r="A5901">
        <v>123003</v>
      </c>
      <c r="B5901">
        <v>2</v>
      </c>
      <c r="C5901">
        <v>676</v>
      </c>
    </row>
    <row r="5902" spans="1:3" x14ac:dyDescent="0.25">
      <c r="A5902">
        <v>123018</v>
      </c>
      <c r="B5902">
        <v>2</v>
      </c>
      <c r="C5902">
        <v>675</v>
      </c>
    </row>
    <row r="5903" spans="1:3" x14ac:dyDescent="0.25">
      <c r="A5903">
        <v>123032</v>
      </c>
      <c r="B5903">
        <v>6</v>
      </c>
      <c r="C5903">
        <v>672</v>
      </c>
    </row>
    <row r="5904" spans="1:3" x14ac:dyDescent="0.25">
      <c r="A5904">
        <v>123047</v>
      </c>
      <c r="B5904">
        <v>2</v>
      </c>
      <c r="C5904">
        <v>674</v>
      </c>
    </row>
    <row r="5905" spans="1:3" x14ac:dyDescent="0.25">
      <c r="A5905">
        <v>123062</v>
      </c>
      <c r="B5905">
        <v>7</v>
      </c>
      <c r="C5905">
        <v>673</v>
      </c>
    </row>
    <row r="5906" spans="1:3" x14ac:dyDescent="0.25">
      <c r="A5906">
        <v>123076</v>
      </c>
      <c r="B5906">
        <v>2</v>
      </c>
      <c r="C5906">
        <v>675</v>
      </c>
    </row>
    <row r="5907" spans="1:3" x14ac:dyDescent="0.25">
      <c r="A5907">
        <v>123090</v>
      </c>
      <c r="B5907">
        <v>2</v>
      </c>
      <c r="C5907">
        <v>675</v>
      </c>
    </row>
    <row r="5908" spans="1:3" x14ac:dyDescent="0.25">
      <c r="A5908">
        <v>123105</v>
      </c>
      <c r="B5908">
        <v>7</v>
      </c>
      <c r="C5908">
        <v>673</v>
      </c>
    </row>
    <row r="5909" spans="1:3" x14ac:dyDescent="0.25">
      <c r="A5909">
        <v>123120</v>
      </c>
      <c r="B5909">
        <v>7</v>
      </c>
      <c r="C5909">
        <v>670</v>
      </c>
    </row>
    <row r="5910" spans="1:3" x14ac:dyDescent="0.25">
      <c r="A5910">
        <v>123134</v>
      </c>
      <c r="B5910">
        <v>2</v>
      </c>
      <c r="C5910">
        <v>602</v>
      </c>
    </row>
    <row r="5911" spans="1:3" x14ac:dyDescent="0.25">
      <c r="A5911">
        <v>123149</v>
      </c>
      <c r="B5911">
        <v>2</v>
      </c>
      <c r="C5911">
        <v>493</v>
      </c>
    </row>
    <row r="5912" spans="1:3" x14ac:dyDescent="0.25">
      <c r="A5912">
        <v>123163</v>
      </c>
      <c r="B5912">
        <v>677</v>
      </c>
      <c r="C5912">
        <v>382</v>
      </c>
    </row>
    <row r="5913" spans="1:3" x14ac:dyDescent="0.25">
      <c r="A5913">
        <v>123181</v>
      </c>
      <c r="B5913">
        <v>679</v>
      </c>
      <c r="C5913">
        <v>267</v>
      </c>
    </row>
    <row r="5914" spans="1:3" x14ac:dyDescent="0.25">
      <c r="A5914">
        <v>123197</v>
      </c>
      <c r="B5914">
        <v>4</v>
      </c>
      <c r="C5914">
        <v>162</v>
      </c>
    </row>
    <row r="5915" spans="1:3" x14ac:dyDescent="0.25">
      <c r="A5915">
        <v>123211</v>
      </c>
      <c r="B5915">
        <v>4</v>
      </c>
      <c r="C5915">
        <v>82</v>
      </c>
    </row>
    <row r="5916" spans="1:3" x14ac:dyDescent="0.25">
      <c r="A5916">
        <v>123225</v>
      </c>
      <c r="B5916">
        <v>3</v>
      </c>
      <c r="C5916">
        <v>21</v>
      </c>
    </row>
    <row r="5917" spans="1:3" x14ac:dyDescent="0.25">
      <c r="A5917">
        <v>123238</v>
      </c>
      <c r="B5917">
        <v>3</v>
      </c>
      <c r="C5917">
        <v>2</v>
      </c>
    </row>
    <row r="5918" spans="1:3" x14ac:dyDescent="0.25">
      <c r="A5918">
        <v>123251</v>
      </c>
      <c r="B5918">
        <v>3</v>
      </c>
      <c r="C5918">
        <v>0</v>
      </c>
    </row>
    <row r="5919" spans="1:3" x14ac:dyDescent="0.25">
      <c r="A5919">
        <v>123264</v>
      </c>
      <c r="B5919">
        <v>3</v>
      </c>
      <c r="C5919">
        <v>1</v>
      </c>
    </row>
    <row r="5920" spans="1:3" x14ac:dyDescent="0.25">
      <c r="A5920">
        <v>123276</v>
      </c>
      <c r="B5920">
        <v>8</v>
      </c>
      <c r="C5920">
        <v>0</v>
      </c>
    </row>
    <row r="5921" spans="1:3" x14ac:dyDescent="0.25">
      <c r="A5921">
        <v>123288</v>
      </c>
      <c r="B5921">
        <v>4</v>
      </c>
      <c r="C5921">
        <v>0</v>
      </c>
    </row>
    <row r="5922" spans="1:3" x14ac:dyDescent="0.25">
      <c r="A5922">
        <v>123300</v>
      </c>
      <c r="B5922">
        <v>3</v>
      </c>
      <c r="C5922">
        <v>1</v>
      </c>
    </row>
    <row r="5923" spans="1:3" x14ac:dyDescent="0.25">
      <c r="A5923">
        <v>123314</v>
      </c>
      <c r="B5923">
        <v>4</v>
      </c>
      <c r="C5923">
        <v>0</v>
      </c>
    </row>
    <row r="5924" spans="1:3" x14ac:dyDescent="0.25">
      <c r="A5924">
        <v>123326</v>
      </c>
      <c r="B5924">
        <v>4</v>
      </c>
      <c r="C5924">
        <v>0</v>
      </c>
    </row>
    <row r="5925" spans="1:3" x14ac:dyDescent="0.25">
      <c r="A5925">
        <v>123338</v>
      </c>
      <c r="B5925">
        <v>3</v>
      </c>
      <c r="C5925">
        <v>1</v>
      </c>
    </row>
    <row r="5926" spans="1:3" x14ac:dyDescent="0.25">
      <c r="A5926">
        <v>123351</v>
      </c>
      <c r="B5926">
        <v>5</v>
      </c>
      <c r="C5926">
        <v>26</v>
      </c>
    </row>
    <row r="5927" spans="1:3" x14ac:dyDescent="0.25">
      <c r="A5927">
        <v>123364</v>
      </c>
      <c r="B5927">
        <v>3</v>
      </c>
      <c r="C5927">
        <v>173</v>
      </c>
    </row>
    <row r="5928" spans="1:3" x14ac:dyDescent="0.25">
      <c r="A5928">
        <v>123379</v>
      </c>
      <c r="B5928">
        <v>678</v>
      </c>
      <c r="C5928">
        <v>350</v>
      </c>
    </row>
    <row r="5929" spans="1:3" x14ac:dyDescent="0.25">
      <c r="A5929">
        <v>123396</v>
      </c>
      <c r="B5929">
        <v>3</v>
      </c>
      <c r="C5929">
        <v>541</v>
      </c>
    </row>
    <row r="5930" spans="1:3" x14ac:dyDescent="0.25">
      <c r="A5930">
        <v>123410</v>
      </c>
      <c r="B5930">
        <v>2</v>
      </c>
      <c r="C5930">
        <v>668</v>
      </c>
    </row>
    <row r="5931" spans="1:3" x14ac:dyDescent="0.25">
      <c r="A5931">
        <v>123424</v>
      </c>
      <c r="B5931">
        <v>3</v>
      </c>
      <c r="C5931">
        <v>674</v>
      </c>
    </row>
    <row r="5932" spans="1:3" x14ac:dyDescent="0.25">
      <c r="A5932">
        <v>123439</v>
      </c>
      <c r="B5932">
        <v>2</v>
      </c>
      <c r="C5932">
        <v>676</v>
      </c>
    </row>
    <row r="5933" spans="1:3" x14ac:dyDescent="0.25">
      <c r="A5933">
        <v>123454</v>
      </c>
      <c r="B5933">
        <v>2</v>
      </c>
      <c r="C5933">
        <v>674</v>
      </c>
    </row>
    <row r="5934" spans="1:3" x14ac:dyDescent="0.25">
      <c r="A5934">
        <v>123468</v>
      </c>
      <c r="B5934">
        <v>2</v>
      </c>
      <c r="C5934">
        <v>675</v>
      </c>
    </row>
    <row r="5935" spans="1:3" x14ac:dyDescent="0.25">
      <c r="A5935">
        <v>123483</v>
      </c>
      <c r="B5935">
        <v>2</v>
      </c>
      <c r="C5935">
        <v>676</v>
      </c>
    </row>
    <row r="5936" spans="1:3" x14ac:dyDescent="0.25">
      <c r="A5936">
        <v>123497</v>
      </c>
      <c r="B5936">
        <v>2</v>
      </c>
      <c r="C5936">
        <v>676</v>
      </c>
    </row>
    <row r="5937" spans="1:3" x14ac:dyDescent="0.25">
      <c r="A5937">
        <v>123512</v>
      </c>
      <c r="B5937">
        <v>3</v>
      </c>
      <c r="C5937">
        <v>674</v>
      </c>
    </row>
    <row r="5938" spans="1:3" x14ac:dyDescent="0.25">
      <c r="A5938">
        <v>123527</v>
      </c>
      <c r="B5938">
        <v>2</v>
      </c>
      <c r="C5938">
        <v>675</v>
      </c>
    </row>
    <row r="5939" spans="1:3" x14ac:dyDescent="0.25">
      <c r="A5939">
        <v>123541</v>
      </c>
      <c r="B5939">
        <v>2</v>
      </c>
      <c r="C5939">
        <v>655</v>
      </c>
    </row>
    <row r="5940" spans="1:3" x14ac:dyDescent="0.25">
      <c r="A5940">
        <v>123555</v>
      </c>
      <c r="B5940">
        <v>7</v>
      </c>
      <c r="C5940">
        <v>565</v>
      </c>
    </row>
    <row r="5941" spans="1:3" x14ac:dyDescent="0.25">
      <c r="A5941">
        <v>123570</v>
      </c>
      <c r="B5941">
        <v>677</v>
      </c>
      <c r="C5941">
        <v>459</v>
      </c>
    </row>
    <row r="5942" spans="1:3" x14ac:dyDescent="0.25">
      <c r="A5942">
        <v>123587</v>
      </c>
      <c r="B5942">
        <v>680</v>
      </c>
      <c r="C5942">
        <v>341</v>
      </c>
    </row>
    <row r="5943" spans="1:3" x14ac:dyDescent="0.25">
      <c r="A5943">
        <v>123603</v>
      </c>
      <c r="B5943">
        <v>680</v>
      </c>
      <c r="C5943">
        <v>228</v>
      </c>
    </row>
    <row r="5944" spans="1:3" x14ac:dyDescent="0.25">
      <c r="A5944">
        <v>123620</v>
      </c>
      <c r="B5944">
        <v>3</v>
      </c>
      <c r="C5944">
        <v>135</v>
      </c>
    </row>
    <row r="5945" spans="1:3" x14ac:dyDescent="0.25">
      <c r="A5945">
        <v>123634</v>
      </c>
      <c r="B5945">
        <v>3</v>
      </c>
      <c r="C5945">
        <v>58</v>
      </c>
    </row>
    <row r="5946" spans="1:3" x14ac:dyDescent="0.25">
      <c r="A5946">
        <v>123649</v>
      </c>
      <c r="B5946">
        <v>3</v>
      </c>
      <c r="C5946">
        <v>3</v>
      </c>
    </row>
    <row r="5947" spans="1:3" x14ac:dyDescent="0.25">
      <c r="A5947">
        <v>123661</v>
      </c>
      <c r="B5947">
        <v>3</v>
      </c>
      <c r="C5947">
        <v>0</v>
      </c>
    </row>
    <row r="5948" spans="1:3" x14ac:dyDescent="0.25">
      <c r="A5948">
        <v>123673</v>
      </c>
      <c r="B5948">
        <v>7</v>
      </c>
      <c r="C5948">
        <v>0</v>
      </c>
    </row>
    <row r="5949" spans="1:3" x14ac:dyDescent="0.25">
      <c r="A5949">
        <v>123685</v>
      </c>
      <c r="B5949">
        <v>3</v>
      </c>
      <c r="C5949">
        <v>0</v>
      </c>
    </row>
    <row r="5950" spans="1:3" x14ac:dyDescent="0.25">
      <c r="A5950">
        <v>123698</v>
      </c>
      <c r="B5950">
        <v>3</v>
      </c>
      <c r="C5950">
        <v>0</v>
      </c>
    </row>
    <row r="5951" spans="1:3" x14ac:dyDescent="0.25">
      <c r="A5951">
        <v>123711</v>
      </c>
      <c r="B5951">
        <v>4</v>
      </c>
      <c r="C5951">
        <v>0</v>
      </c>
    </row>
    <row r="5952" spans="1:3" x14ac:dyDescent="0.25">
      <c r="A5952">
        <v>123723</v>
      </c>
      <c r="B5952">
        <v>4</v>
      </c>
      <c r="C5952">
        <v>0</v>
      </c>
    </row>
    <row r="5953" spans="1:3" x14ac:dyDescent="0.25">
      <c r="A5953">
        <v>123736</v>
      </c>
      <c r="B5953">
        <v>7</v>
      </c>
      <c r="C5953">
        <v>0</v>
      </c>
    </row>
    <row r="5954" spans="1:3" x14ac:dyDescent="0.25">
      <c r="A5954">
        <v>123748</v>
      </c>
      <c r="B5954">
        <v>3</v>
      </c>
      <c r="C5954">
        <v>0</v>
      </c>
    </row>
    <row r="5955" spans="1:3" x14ac:dyDescent="0.25">
      <c r="A5955">
        <v>123760</v>
      </c>
      <c r="B5955">
        <v>4</v>
      </c>
      <c r="C5955">
        <v>0</v>
      </c>
    </row>
    <row r="5956" spans="1:3" x14ac:dyDescent="0.25">
      <c r="A5956">
        <v>123772</v>
      </c>
      <c r="B5956">
        <v>7</v>
      </c>
      <c r="C5956">
        <v>0</v>
      </c>
    </row>
    <row r="5957" spans="1:3" x14ac:dyDescent="0.25">
      <c r="A5957">
        <v>123786</v>
      </c>
      <c r="B5957">
        <v>3</v>
      </c>
      <c r="C5957">
        <v>0</v>
      </c>
    </row>
    <row r="5958" spans="1:3" x14ac:dyDescent="0.25">
      <c r="A5958">
        <v>123798</v>
      </c>
      <c r="B5958">
        <v>7</v>
      </c>
      <c r="C5958">
        <v>0</v>
      </c>
    </row>
    <row r="5959" spans="1:3" x14ac:dyDescent="0.25">
      <c r="A5959">
        <v>123810</v>
      </c>
      <c r="B5959">
        <v>5</v>
      </c>
      <c r="C5959">
        <v>0</v>
      </c>
    </row>
    <row r="5960" spans="1:3" x14ac:dyDescent="0.25">
      <c r="A5960">
        <v>123823</v>
      </c>
      <c r="B5960">
        <v>4</v>
      </c>
      <c r="C5960">
        <v>0</v>
      </c>
    </row>
    <row r="5961" spans="1:3" x14ac:dyDescent="0.25">
      <c r="A5961">
        <v>123835</v>
      </c>
      <c r="B5961">
        <v>3</v>
      </c>
      <c r="C5961">
        <v>0</v>
      </c>
    </row>
    <row r="5962" spans="1:3" x14ac:dyDescent="0.25">
      <c r="A5962">
        <v>123848</v>
      </c>
      <c r="B5962">
        <v>3</v>
      </c>
      <c r="C5962">
        <v>0</v>
      </c>
    </row>
    <row r="5963" spans="1:3" x14ac:dyDescent="0.25">
      <c r="A5963">
        <v>123860</v>
      </c>
      <c r="B5963">
        <v>8</v>
      </c>
      <c r="C5963">
        <v>0</v>
      </c>
    </row>
    <row r="5964" spans="1:3" x14ac:dyDescent="0.25">
      <c r="A5964">
        <v>123873</v>
      </c>
      <c r="B5964">
        <v>3</v>
      </c>
      <c r="C5964">
        <v>1</v>
      </c>
    </row>
    <row r="5965" spans="1:3" x14ac:dyDescent="0.25">
      <c r="A5965">
        <v>123885</v>
      </c>
      <c r="B5965">
        <v>3</v>
      </c>
      <c r="C5965">
        <v>2</v>
      </c>
    </row>
    <row r="5966" spans="1:3" x14ac:dyDescent="0.25">
      <c r="A5966">
        <v>123897</v>
      </c>
      <c r="B5966">
        <v>3</v>
      </c>
      <c r="C5966">
        <v>0</v>
      </c>
    </row>
    <row r="5967" spans="1:3" x14ac:dyDescent="0.25">
      <c r="A5967">
        <v>123911</v>
      </c>
      <c r="B5967">
        <v>5</v>
      </c>
      <c r="C5967">
        <v>0</v>
      </c>
    </row>
    <row r="5968" spans="1:3" x14ac:dyDescent="0.25">
      <c r="A5968">
        <v>123923</v>
      </c>
      <c r="B5968">
        <v>3</v>
      </c>
      <c r="C5968">
        <v>0</v>
      </c>
    </row>
    <row r="5969" spans="1:3" x14ac:dyDescent="0.25">
      <c r="A5969">
        <v>123935</v>
      </c>
      <c r="B5969">
        <v>3</v>
      </c>
      <c r="C5969">
        <v>0</v>
      </c>
    </row>
    <row r="5970" spans="1:3" x14ac:dyDescent="0.25">
      <c r="A5970">
        <v>123948</v>
      </c>
      <c r="B5970">
        <v>3</v>
      </c>
      <c r="C5970">
        <v>0</v>
      </c>
    </row>
    <row r="5971" spans="1:3" x14ac:dyDescent="0.25">
      <c r="A5971">
        <v>123960</v>
      </c>
      <c r="B5971">
        <v>4</v>
      </c>
      <c r="C5971">
        <v>0</v>
      </c>
    </row>
    <row r="5972" spans="1:3" x14ac:dyDescent="0.25">
      <c r="A5972">
        <v>123972</v>
      </c>
      <c r="B5972">
        <v>5</v>
      </c>
      <c r="C5972">
        <v>0</v>
      </c>
    </row>
    <row r="5973" spans="1:3" x14ac:dyDescent="0.25">
      <c r="A5973">
        <v>123985</v>
      </c>
      <c r="B5973">
        <v>5</v>
      </c>
      <c r="C5973">
        <v>0</v>
      </c>
    </row>
    <row r="5974" spans="1:3" x14ac:dyDescent="0.25">
      <c r="A5974">
        <v>123998</v>
      </c>
      <c r="B5974">
        <v>3</v>
      </c>
      <c r="C5974">
        <v>0</v>
      </c>
    </row>
    <row r="5975" spans="1:3" x14ac:dyDescent="0.25">
      <c r="A5975">
        <v>124010</v>
      </c>
      <c r="B5975">
        <v>3</v>
      </c>
      <c r="C5975">
        <v>0</v>
      </c>
    </row>
    <row r="5976" spans="1:3" x14ac:dyDescent="0.25">
      <c r="A5976">
        <v>124022</v>
      </c>
      <c r="B5976">
        <v>5</v>
      </c>
      <c r="C5976">
        <v>0</v>
      </c>
    </row>
    <row r="5977" spans="1:3" x14ac:dyDescent="0.25">
      <c r="A5977">
        <v>124035</v>
      </c>
      <c r="B5977">
        <v>7</v>
      </c>
      <c r="C5977">
        <v>0</v>
      </c>
    </row>
    <row r="5978" spans="1:3" x14ac:dyDescent="0.25">
      <c r="A5978">
        <v>124048</v>
      </c>
      <c r="B5978">
        <v>7</v>
      </c>
      <c r="C5978">
        <v>0</v>
      </c>
    </row>
    <row r="5979" spans="1:3" x14ac:dyDescent="0.25">
      <c r="A5979">
        <v>124060</v>
      </c>
      <c r="B5979">
        <v>5</v>
      </c>
      <c r="C5979">
        <v>0</v>
      </c>
    </row>
    <row r="5980" spans="1:3" x14ac:dyDescent="0.25">
      <c r="A5980">
        <v>124072</v>
      </c>
      <c r="B5980">
        <v>3</v>
      </c>
      <c r="C5980">
        <v>1</v>
      </c>
    </row>
    <row r="5981" spans="1:3" x14ac:dyDescent="0.25">
      <c r="A5981">
        <v>124085</v>
      </c>
      <c r="B5981">
        <v>3</v>
      </c>
      <c r="C5981">
        <v>0</v>
      </c>
    </row>
    <row r="5982" spans="1:3" x14ac:dyDescent="0.25">
      <c r="A5982">
        <v>124097</v>
      </c>
      <c r="B5982">
        <v>7</v>
      </c>
      <c r="C5982">
        <v>0</v>
      </c>
    </row>
    <row r="5983" spans="1:3" x14ac:dyDescent="0.25">
      <c r="A5983">
        <v>124110</v>
      </c>
      <c r="B5983">
        <v>3</v>
      </c>
      <c r="C5983">
        <v>0</v>
      </c>
    </row>
    <row r="5984" spans="1:3" x14ac:dyDescent="0.25">
      <c r="A5984">
        <v>124123</v>
      </c>
      <c r="B5984">
        <v>5</v>
      </c>
      <c r="C5984">
        <v>0</v>
      </c>
    </row>
    <row r="5985" spans="1:3" x14ac:dyDescent="0.25">
      <c r="A5985">
        <v>124135</v>
      </c>
      <c r="B5985">
        <v>3</v>
      </c>
      <c r="C5985">
        <v>0</v>
      </c>
    </row>
    <row r="5986" spans="1:3" x14ac:dyDescent="0.25">
      <c r="A5986">
        <v>124147</v>
      </c>
      <c r="B5986">
        <v>7</v>
      </c>
      <c r="C5986">
        <v>0</v>
      </c>
    </row>
    <row r="5987" spans="1:3" x14ac:dyDescent="0.25">
      <c r="A5987">
        <v>124160</v>
      </c>
      <c r="B5987">
        <v>7</v>
      </c>
      <c r="C5987">
        <v>0</v>
      </c>
    </row>
    <row r="5988" spans="1:3" x14ac:dyDescent="0.25">
      <c r="A5988">
        <v>124172</v>
      </c>
      <c r="B5988">
        <v>7</v>
      </c>
      <c r="C5988">
        <v>0</v>
      </c>
    </row>
    <row r="5989" spans="1:3" x14ac:dyDescent="0.25">
      <c r="A5989">
        <v>124185</v>
      </c>
      <c r="B5989">
        <v>3</v>
      </c>
      <c r="C5989">
        <v>0</v>
      </c>
    </row>
    <row r="5990" spans="1:3" x14ac:dyDescent="0.25">
      <c r="A5990">
        <v>124197</v>
      </c>
      <c r="B5990">
        <v>5</v>
      </c>
      <c r="C5990">
        <v>0</v>
      </c>
    </row>
    <row r="5991" spans="1:3" x14ac:dyDescent="0.25">
      <c r="A5991">
        <v>124210</v>
      </c>
      <c r="B5991">
        <v>3</v>
      </c>
      <c r="C5991">
        <v>1</v>
      </c>
    </row>
    <row r="5992" spans="1:3" x14ac:dyDescent="0.25">
      <c r="A5992">
        <v>124222</v>
      </c>
      <c r="B5992">
        <v>4</v>
      </c>
      <c r="C5992">
        <v>0</v>
      </c>
    </row>
    <row r="5993" spans="1:3" x14ac:dyDescent="0.25">
      <c r="A5993">
        <v>124234</v>
      </c>
      <c r="B5993">
        <v>7</v>
      </c>
      <c r="C5993">
        <v>0</v>
      </c>
    </row>
    <row r="5994" spans="1:3" x14ac:dyDescent="0.25">
      <c r="A5994">
        <v>124248</v>
      </c>
      <c r="B5994">
        <v>3</v>
      </c>
      <c r="C5994">
        <v>0</v>
      </c>
    </row>
    <row r="5995" spans="1:3" x14ac:dyDescent="0.25">
      <c r="A5995">
        <v>124260</v>
      </c>
      <c r="B5995">
        <v>3</v>
      </c>
      <c r="C5995">
        <v>5</v>
      </c>
    </row>
    <row r="5996" spans="1:3" x14ac:dyDescent="0.25">
      <c r="A5996">
        <v>124272</v>
      </c>
      <c r="B5996">
        <v>3</v>
      </c>
      <c r="C5996">
        <v>73</v>
      </c>
    </row>
    <row r="5997" spans="1:3" x14ac:dyDescent="0.25">
      <c r="A5997">
        <v>124285</v>
      </c>
      <c r="B5997">
        <v>677</v>
      </c>
      <c r="C5997">
        <v>219</v>
      </c>
    </row>
    <row r="5998" spans="1:3" x14ac:dyDescent="0.25">
      <c r="A5998">
        <v>124302</v>
      </c>
      <c r="B5998">
        <v>681</v>
      </c>
      <c r="C5998">
        <v>425</v>
      </c>
    </row>
    <row r="5999" spans="1:3" x14ac:dyDescent="0.25">
      <c r="A5999">
        <v>124319</v>
      </c>
      <c r="B5999">
        <v>3</v>
      </c>
      <c r="C5999">
        <v>589</v>
      </c>
    </row>
    <row r="6000" spans="1:3" x14ac:dyDescent="0.25">
      <c r="A6000">
        <v>124334</v>
      </c>
      <c r="B6000">
        <v>2</v>
      </c>
      <c r="C6000">
        <v>673</v>
      </c>
    </row>
    <row r="6001" spans="1:3" x14ac:dyDescent="0.25">
      <c r="A6001">
        <v>124348</v>
      </c>
      <c r="B6001">
        <v>3</v>
      </c>
      <c r="C6001">
        <v>674</v>
      </c>
    </row>
    <row r="6002" spans="1:3" x14ac:dyDescent="0.25">
      <c r="A6002">
        <v>124362</v>
      </c>
      <c r="B6002">
        <v>2</v>
      </c>
      <c r="C6002">
        <v>676</v>
      </c>
    </row>
    <row r="6003" spans="1:3" x14ac:dyDescent="0.25">
      <c r="A6003">
        <v>124378</v>
      </c>
      <c r="B6003">
        <v>2</v>
      </c>
      <c r="C6003">
        <v>675</v>
      </c>
    </row>
    <row r="6004" spans="1:3" x14ac:dyDescent="0.25">
      <c r="A6004">
        <v>124392</v>
      </c>
      <c r="B6004">
        <v>3</v>
      </c>
      <c r="C6004">
        <v>674</v>
      </c>
    </row>
    <row r="6005" spans="1:3" x14ac:dyDescent="0.25">
      <c r="A6005">
        <v>124406</v>
      </c>
      <c r="B6005">
        <v>2</v>
      </c>
      <c r="C6005">
        <v>676</v>
      </c>
    </row>
    <row r="6006" spans="1:3" x14ac:dyDescent="0.25">
      <c r="A6006">
        <v>124421</v>
      </c>
      <c r="B6006">
        <v>2</v>
      </c>
      <c r="C6006">
        <v>675</v>
      </c>
    </row>
    <row r="6007" spans="1:3" x14ac:dyDescent="0.25">
      <c r="A6007">
        <v>124435</v>
      </c>
      <c r="B6007">
        <v>2</v>
      </c>
      <c r="C6007">
        <v>676</v>
      </c>
    </row>
    <row r="6008" spans="1:3" x14ac:dyDescent="0.25">
      <c r="A6008">
        <v>124450</v>
      </c>
      <c r="B6008">
        <v>2</v>
      </c>
      <c r="C6008">
        <v>676</v>
      </c>
    </row>
    <row r="6009" spans="1:3" x14ac:dyDescent="0.25">
      <c r="A6009">
        <v>124465</v>
      </c>
      <c r="B6009">
        <v>3</v>
      </c>
      <c r="C6009">
        <v>672</v>
      </c>
    </row>
    <row r="6010" spans="1:3" x14ac:dyDescent="0.25">
      <c r="A6010">
        <v>124479</v>
      </c>
      <c r="B6010">
        <v>4</v>
      </c>
      <c r="C6010">
        <v>643</v>
      </c>
    </row>
    <row r="6011" spans="1:3" x14ac:dyDescent="0.25">
      <c r="A6011">
        <v>124493</v>
      </c>
      <c r="B6011">
        <v>3</v>
      </c>
      <c r="C6011">
        <v>599</v>
      </c>
    </row>
    <row r="6012" spans="1:3" x14ac:dyDescent="0.25">
      <c r="A6012">
        <v>124509</v>
      </c>
      <c r="B6012">
        <v>2</v>
      </c>
      <c r="C6012">
        <v>553</v>
      </c>
    </row>
    <row r="6013" spans="1:3" x14ac:dyDescent="0.25">
      <c r="A6013">
        <v>124523</v>
      </c>
      <c r="B6013">
        <v>6</v>
      </c>
      <c r="C6013">
        <v>508</v>
      </c>
    </row>
    <row r="6014" spans="1:3" x14ac:dyDescent="0.25">
      <c r="A6014">
        <v>124537</v>
      </c>
      <c r="B6014">
        <v>2</v>
      </c>
      <c r="C6014">
        <v>472</v>
      </c>
    </row>
    <row r="6015" spans="1:3" x14ac:dyDescent="0.25">
      <c r="A6015">
        <v>124552</v>
      </c>
      <c r="B6015">
        <v>678</v>
      </c>
      <c r="C6015">
        <v>432</v>
      </c>
    </row>
    <row r="6016" spans="1:3" x14ac:dyDescent="0.25">
      <c r="A6016">
        <v>124568</v>
      </c>
      <c r="B6016">
        <v>677</v>
      </c>
      <c r="C6016">
        <v>395</v>
      </c>
    </row>
    <row r="6017" spans="1:3" x14ac:dyDescent="0.25">
      <c r="A6017">
        <v>124585</v>
      </c>
      <c r="B6017">
        <v>678</v>
      </c>
      <c r="C6017">
        <v>361</v>
      </c>
    </row>
    <row r="6018" spans="1:3" x14ac:dyDescent="0.25">
      <c r="A6018">
        <v>124602</v>
      </c>
      <c r="B6018">
        <v>681</v>
      </c>
      <c r="C6018">
        <v>336</v>
      </c>
    </row>
    <row r="6019" spans="1:3" x14ac:dyDescent="0.25">
      <c r="A6019">
        <v>124618</v>
      </c>
      <c r="B6019">
        <v>680</v>
      </c>
      <c r="C6019">
        <v>305</v>
      </c>
    </row>
    <row r="6020" spans="1:3" x14ac:dyDescent="0.25">
      <c r="A6020">
        <v>124635</v>
      </c>
      <c r="B6020">
        <v>680</v>
      </c>
      <c r="C6020">
        <v>283</v>
      </c>
    </row>
    <row r="6021" spans="1:3" x14ac:dyDescent="0.25">
      <c r="A6021">
        <v>124652</v>
      </c>
      <c r="B6021">
        <v>679</v>
      </c>
      <c r="C6021">
        <v>262</v>
      </c>
    </row>
    <row r="6022" spans="1:3" x14ac:dyDescent="0.25">
      <c r="A6022">
        <v>124668</v>
      </c>
      <c r="B6022">
        <v>680</v>
      </c>
      <c r="C6022">
        <v>234</v>
      </c>
    </row>
    <row r="6023" spans="1:3" x14ac:dyDescent="0.25">
      <c r="A6023">
        <v>124685</v>
      </c>
      <c r="B6023">
        <v>678</v>
      </c>
      <c r="C6023">
        <v>216</v>
      </c>
    </row>
    <row r="6024" spans="1:3" x14ac:dyDescent="0.25">
      <c r="A6024">
        <v>124701</v>
      </c>
      <c r="B6024">
        <v>681</v>
      </c>
      <c r="C6024">
        <v>224</v>
      </c>
    </row>
    <row r="6025" spans="1:3" x14ac:dyDescent="0.25">
      <c r="A6025">
        <v>124719</v>
      </c>
      <c r="B6025">
        <v>680</v>
      </c>
      <c r="C6025">
        <v>292</v>
      </c>
    </row>
    <row r="6026" spans="1:3" x14ac:dyDescent="0.25">
      <c r="A6026">
        <v>124735</v>
      </c>
      <c r="B6026">
        <v>678</v>
      </c>
      <c r="C6026">
        <v>439</v>
      </c>
    </row>
    <row r="6027" spans="1:3" x14ac:dyDescent="0.25">
      <c r="A6027">
        <v>124751</v>
      </c>
      <c r="B6027">
        <v>2</v>
      </c>
      <c r="C6027">
        <v>536</v>
      </c>
    </row>
    <row r="6028" spans="1:3" x14ac:dyDescent="0.25">
      <c r="A6028">
        <v>124766</v>
      </c>
      <c r="B6028">
        <v>7</v>
      </c>
      <c r="C6028">
        <v>563</v>
      </c>
    </row>
    <row r="6029" spans="1:3" x14ac:dyDescent="0.25">
      <c r="A6029">
        <v>124781</v>
      </c>
      <c r="B6029">
        <v>3</v>
      </c>
      <c r="C6029">
        <v>595</v>
      </c>
    </row>
    <row r="6030" spans="1:3" x14ac:dyDescent="0.25">
      <c r="A6030">
        <v>124795</v>
      </c>
      <c r="B6030">
        <v>2</v>
      </c>
      <c r="C6030">
        <v>670</v>
      </c>
    </row>
    <row r="6031" spans="1:3" x14ac:dyDescent="0.25">
      <c r="A6031">
        <v>124810</v>
      </c>
      <c r="B6031">
        <v>6</v>
      </c>
      <c r="C6031">
        <v>672</v>
      </c>
    </row>
    <row r="6032" spans="1:3" x14ac:dyDescent="0.25">
      <c r="A6032">
        <v>124824</v>
      </c>
      <c r="B6032">
        <v>7</v>
      </c>
      <c r="C6032">
        <v>673</v>
      </c>
    </row>
    <row r="6033" spans="1:3" x14ac:dyDescent="0.25">
      <c r="A6033">
        <v>124838</v>
      </c>
      <c r="B6033">
        <v>2</v>
      </c>
      <c r="C6033">
        <v>675</v>
      </c>
    </row>
    <row r="6034" spans="1:3" x14ac:dyDescent="0.25">
      <c r="A6034">
        <v>124854</v>
      </c>
      <c r="B6034">
        <v>2</v>
      </c>
      <c r="C6034">
        <v>676</v>
      </c>
    </row>
    <row r="6035" spans="1:3" x14ac:dyDescent="0.25">
      <c r="A6035">
        <v>124868</v>
      </c>
      <c r="B6035">
        <v>2</v>
      </c>
      <c r="C6035">
        <v>675</v>
      </c>
    </row>
    <row r="6036" spans="1:3" x14ac:dyDescent="0.25">
      <c r="A6036">
        <v>124882</v>
      </c>
      <c r="B6036">
        <v>2</v>
      </c>
      <c r="C6036">
        <v>675</v>
      </c>
    </row>
    <row r="6037" spans="1:3" x14ac:dyDescent="0.25">
      <c r="A6037">
        <v>124897</v>
      </c>
      <c r="B6037">
        <v>2</v>
      </c>
      <c r="C6037">
        <v>676</v>
      </c>
    </row>
    <row r="6038" spans="1:3" x14ac:dyDescent="0.25">
      <c r="A6038">
        <v>124912</v>
      </c>
      <c r="B6038">
        <v>5</v>
      </c>
      <c r="C6038">
        <v>674</v>
      </c>
    </row>
    <row r="6039" spans="1:3" x14ac:dyDescent="0.25">
      <c r="A6039">
        <v>124926</v>
      </c>
      <c r="B6039">
        <v>2</v>
      </c>
      <c r="C6039">
        <v>675</v>
      </c>
    </row>
    <row r="6040" spans="1:3" x14ac:dyDescent="0.25">
      <c r="A6040">
        <v>124941</v>
      </c>
      <c r="B6040">
        <v>2</v>
      </c>
      <c r="C6040">
        <v>675</v>
      </c>
    </row>
    <row r="6041" spans="1:3" x14ac:dyDescent="0.25">
      <c r="A6041">
        <v>124955</v>
      </c>
      <c r="B6041">
        <v>7</v>
      </c>
      <c r="C6041">
        <v>673</v>
      </c>
    </row>
    <row r="6042" spans="1:3" x14ac:dyDescent="0.25">
      <c r="A6042">
        <v>124969</v>
      </c>
      <c r="B6042">
        <v>3</v>
      </c>
      <c r="C6042">
        <v>674</v>
      </c>
    </row>
    <row r="6043" spans="1:3" x14ac:dyDescent="0.25">
      <c r="A6043">
        <v>124985</v>
      </c>
      <c r="B6043">
        <v>2</v>
      </c>
      <c r="C6043">
        <v>676</v>
      </c>
    </row>
    <row r="6044" spans="1:3" x14ac:dyDescent="0.25">
      <c r="A6044">
        <v>124999</v>
      </c>
      <c r="B6044">
        <v>2</v>
      </c>
      <c r="C6044">
        <v>660</v>
      </c>
    </row>
    <row r="6045" spans="1:3" x14ac:dyDescent="0.25">
      <c r="A6045">
        <v>125014</v>
      </c>
      <c r="B6045">
        <v>3</v>
      </c>
      <c r="C6045">
        <v>614</v>
      </c>
    </row>
    <row r="6046" spans="1:3" x14ac:dyDescent="0.25">
      <c r="A6046">
        <v>125028</v>
      </c>
      <c r="B6046">
        <v>7</v>
      </c>
      <c r="C6046">
        <v>561</v>
      </c>
    </row>
    <row r="6047" spans="1:3" x14ac:dyDescent="0.25">
      <c r="A6047">
        <v>125043</v>
      </c>
      <c r="B6047">
        <v>2</v>
      </c>
      <c r="C6047">
        <v>512</v>
      </c>
    </row>
    <row r="6048" spans="1:3" x14ac:dyDescent="0.25">
      <c r="A6048">
        <v>125058</v>
      </c>
      <c r="B6048">
        <v>3</v>
      </c>
      <c r="C6048">
        <v>464</v>
      </c>
    </row>
    <row r="6049" spans="1:3" x14ac:dyDescent="0.25">
      <c r="A6049">
        <v>125072</v>
      </c>
      <c r="B6049">
        <v>678</v>
      </c>
      <c r="C6049">
        <v>418</v>
      </c>
    </row>
    <row r="6050" spans="1:3" x14ac:dyDescent="0.25">
      <c r="A6050">
        <v>125088</v>
      </c>
      <c r="B6050">
        <v>679</v>
      </c>
      <c r="C6050">
        <v>368</v>
      </c>
    </row>
    <row r="6051" spans="1:3" x14ac:dyDescent="0.25">
      <c r="A6051">
        <v>125105</v>
      </c>
      <c r="B6051">
        <v>677</v>
      </c>
      <c r="C6051">
        <v>322</v>
      </c>
    </row>
    <row r="6052" spans="1:3" x14ac:dyDescent="0.25">
      <c r="A6052">
        <v>125122</v>
      </c>
      <c r="B6052">
        <v>678</v>
      </c>
      <c r="C6052">
        <v>266</v>
      </c>
    </row>
    <row r="6053" spans="1:3" x14ac:dyDescent="0.25">
      <c r="A6053">
        <v>125138</v>
      </c>
      <c r="B6053">
        <v>3</v>
      </c>
      <c r="C6053">
        <v>193</v>
      </c>
    </row>
    <row r="6054" spans="1:3" x14ac:dyDescent="0.25">
      <c r="A6054">
        <v>125153</v>
      </c>
      <c r="B6054">
        <v>4</v>
      </c>
      <c r="C6054">
        <v>159</v>
      </c>
    </row>
    <row r="6055" spans="1:3" x14ac:dyDescent="0.25">
      <c r="A6055">
        <v>125167</v>
      </c>
      <c r="B6055">
        <v>4</v>
      </c>
      <c r="C6055">
        <v>205</v>
      </c>
    </row>
    <row r="6056" spans="1:3" x14ac:dyDescent="0.25">
      <c r="A6056">
        <v>125182</v>
      </c>
      <c r="B6056">
        <v>677</v>
      </c>
      <c r="C6056">
        <v>337</v>
      </c>
    </row>
    <row r="6057" spans="1:3" x14ac:dyDescent="0.25">
      <c r="A6057">
        <v>125199</v>
      </c>
      <c r="B6057">
        <v>2</v>
      </c>
      <c r="C6057">
        <v>464</v>
      </c>
    </row>
    <row r="6058" spans="1:3" x14ac:dyDescent="0.25">
      <c r="A6058">
        <v>125213</v>
      </c>
      <c r="B6058">
        <v>2</v>
      </c>
      <c r="C6058">
        <v>514</v>
      </c>
    </row>
    <row r="6059" spans="1:3" x14ac:dyDescent="0.25">
      <c r="A6059">
        <v>125228</v>
      </c>
      <c r="B6059">
        <v>4</v>
      </c>
      <c r="C6059">
        <v>559</v>
      </c>
    </row>
    <row r="6060" spans="1:3" x14ac:dyDescent="0.25">
      <c r="A6060">
        <v>125243</v>
      </c>
      <c r="B6060">
        <v>6</v>
      </c>
      <c r="C6060">
        <v>660</v>
      </c>
    </row>
    <row r="6061" spans="1:3" x14ac:dyDescent="0.25">
      <c r="A6061">
        <v>125257</v>
      </c>
      <c r="B6061">
        <v>3</v>
      </c>
      <c r="C6061">
        <v>674</v>
      </c>
    </row>
    <row r="6062" spans="1:3" x14ac:dyDescent="0.25">
      <c r="A6062">
        <v>125272</v>
      </c>
      <c r="B6062">
        <v>3</v>
      </c>
      <c r="C6062">
        <v>675</v>
      </c>
    </row>
    <row r="6063" spans="1:3" x14ac:dyDescent="0.25">
      <c r="A6063">
        <v>125286</v>
      </c>
      <c r="B6063">
        <v>2</v>
      </c>
      <c r="C6063">
        <v>675</v>
      </c>
    </row>
    <row r="6064" spans="1:3" x14ac:dyDescent="0.25">
      <c r="A6064">
        <v>125300</v>
      </c>
      <c r="B6064">
        <v>5</v>
      </c>
      <c r="C6064">
        <v>672</v>
      </c>
    </row>
    <row r="6065" spans="1:3" x14ac:dyDescent="0.25">
      <c r="A6065">
        <v>125316</v>
      </c>
      <c r="B6065">
        <v>7</v>
      </c>
      <c r="C6065">
        <v>672</v>
      </c>
    </row>
    <row r="6066" spans="1:3" x14ac:dyDescent="0.25">
      <c r="A6066">
        <v>125330</v>
      </c>
      <c r="B6066">
        <v>2</v>
      </c>
      <c r="C6066">
        <v>675</v>
      </c>
    </row>
    <row r="6067" spans="1:3" x14ac:dyDescent="0.25">
      <c r="A6067">
        <v>125344</v>
      </c>
      <c r="B6067">
        <v>4</v>
      </c>
      <c r="C6067">
        <v>674</v>
      </c>
    </row>
    <row r="6068" spans="1:3" x14ac:dyDescent="0.25">
      <c r="A6068">
        <v>125359</v>
      </c>
      <c r="B6068">
        <v>2</v>
      </c>
      <c r="C6068">
        <v>675</v>
      </c>
    </row>
    <row r="6069" spans="1:3" x14ac:dyDescent="0.25">
      <c r="A6069">
        <v>125374</v>
      </c>
      <c r="B6069">
        <v>2</v>
      </c>
      <c r="C6069">
        <v>676</v>
      </c>
    </row>
    <row r="6070" spans="1:3" x14ac:dyDescent="0.25">
      <c r="A6070">
        <v>125388</v>
      </c>
      <c r="B6070">
        <v>7</v>
      </c>
      <c r="C6070">
        <v>673</v>
      </c>
    </row>
    <row r="6071" spans="1:3" x14ac:dyDescent="0.25">
      <c r="A6071">
        <v>125403</v>
      </c>
      <c r="B6071">
        <v>7</v>
      </c>
      <c r="C6071">
        <v>673</v>
      </c>
    </row>
    <row r="6072" spans="1:3" x14ac:dyDescent="0.25">
      <c r="A6072">
        <v>125417</v>
      </c>
      <c r="B6072">
        <v>3</v>
      </c>
      <c r="C6072">
        <v>675</v>
      </c>
    </row>
    <row r="6073" spans="1:3" x14ac:dyDescent="0.25">
      <c r="A6073">
        <v>125431</v>
      </c>
      <c r="B6073">
        <v>5</v>
      </c>
      <c r="C6073">
        <v>673</v>
      </c>
    </row>
    <row r="6074" spans="1:3" x14ac:dyDescent="0.25">
      <c r="A6074">
        <v>125447</v>
      </c>
      <c r="B6074">
        <v>2</v>
      </c>
      <c r="C6074">
        <v>641</v>
      </c>
    </row>
    <row r="6075" spans="1:3" x14ac:dyDescent="0.25">
      <c r="A6075">
        <v>125461</v>
      </c>
      <c r="B6075">
        <v>4</v>
      </c>
      <c r="C6075">
        <v>573</v>
      </c>
    </row>
    <row r="6076" spans="1:3" x14ac:dyDescent="0.25">
      <c r="A6076">
        <v>125475</v>
      </c>
      <c r="B6076">
        <v>7</v>
      </c>
      <c r="C6076">
        <v>501</v>
      </c>
    </row>
    <row r="6077" spans="1:3" x14ac:dyDescent="0.25">
      <c r="A6077">
        <v>125490</v>
      </c>
      <c r="B6077">
        <v>680</v>
      </c>
      <c r="C6077">
        <v>433</v>
      </c>
    </row>
    <row r="6078" spans="1:3" x14ac:dyDescent="0.25">
      <c r="A6078">
        <v>125507</v>
      </c>
      <c r="B6078">
        <v>680</v>
      </c>
      <c r="C6078">
        <v>360</v>
      </c>
    </row>
    <row r="6079" spans="1:3" x14ac:dyDescent="0.25">
      <c r="A6079">
        <v>125523</v>
      </c>
      <c r="B6079">
        <v>681</v>
      </c>
      <c r="C6079">
        <v>290</v>
      </c>
    </row>
    <row r="6080" spans="1:3" x14ac:dyDescent="0.25">
      <c r="A6080">
        <v>125540</v>
      </c>
      <c r="B6080">
        <v>677</v>
      </c>
      <c r="C6080">
        <v>231</v>
      </c>
    </row>
    <row r="6081" spans="1:3" x14ac:dyDescent="0.25">
      <c r="A6081">
        <v>125556</v>
      </c>
      <c r="B6081">
        <v>3</v>
      </c>
      <c r="C6081">
        <v>180</v>
      </c>
    </row>
    <row r="6082" spans="1:3" x14ac:dyDescent="0.25">
      <c r="A6082">
        <v>125571</v>
      </c>
      <c r="B6082">
        <v>8</v>
      </c>
      <c r="C6082">
        <v>118</v>
      </c>
    </row>
    <row r="6083" spans="1:3" x14ac:dyDescent="0.25">
      <c r="A6083">
        <v>125586</v>
      </c>
      <c r="B6083">
        <v>7</v>
      </c>
      <c r="C6083">
        <v>41</v>
      </c>
    </row>
    <row r="6084" spans="1:3" x14ac:dyDescent="0.25">
      <c r="A6084">
        <v>125599</v>
      </c>
      <c r="B6084">
        <v>4</v>
      </c>
      <c r="C6084">
        <v>7</v>
      </c>
    </row>
    <row r="6085" spans="1:3" x14ac:dyDescent="0.25">
      <c r="A6085">
        <v>125612</v>
      </c>
      <c r="B6085">
        <v>8</v>
      </c>
      <c r="C6085">
        <v>19</v>
      </c>
    </row>
    <row r="6086" spans="1:3" x14ac:dyDescent="0.25">
      <c r="A6086">
        <v>125625</v>
      </c>
      <c r="B6086">
        <v>3</v>
      </c>
      <c r="C6086">
        <v>62</v>
      </c>
    </row>
    <row r="6087" spans="1:3" x14ac:dyDescent="0.25">
      <c r="A6087">
        <v>125639</v>
      </c>
      <c r="B6087">
        <v>3</v>
      </c>
      <c r="C6087">
        <v>142</v>
      </c>
    </row>
    <row r="6088" spans="1:3" x14ac:dyDescent="0.25">
      <c r="A6088">
        <v>125654</v>
      </c>
      <c r="B6088">
        <v>680</v>
      </c>
      <c r="C6088">
        <v>256</v>
      </c>
    </row>
    <row r="6089" spans="1:3" x14ac:dyDescent="0.25">
      <c r="A6089">
        <v>125670</v>
      </c>
      <c r="B6089">
        <v>680</v>
      </c>
      <c r="C6089">
        <v>376</v>
      </c>
    </row>
    <row r="6090" spans="1:3" x14ac:dyDescent="0.25">
      <c r="A6090">
        <v>125686</v>
      </c>
      <c r="B6090">
        <v>680</v>
      </c>
      <c r="C6090">
        <v>432</v>
      </c>
    </row>
    <row r="6091" spans="1:3" x14ac:dyDescent="0.25">
      <c r="A6091">
        <v>125703</v>
      </c>
      <c r="B6091">
        <v>680</v>
      </c>
      <c r="C6091">
        <v>417</v>
      </c>
    </row>
    <row r="6092" spans="1:3" x14ac:dyDescent="0.25">
      <c r="A6092">
        <v>125720</v>
      </c>
      <c r="B6092">
        <v>680</v>
      </c>
      <c r="C6092">
        <v>305</v>
      </c>
    </row>
    <row r="6093" spans="1:3" x14ac:dyDescent="0.25">
      <c r="A6093">
        <v>125736</v>
      </c>
      <c r="B6093">
        <v>8</v>
      </c>
      <c r="C6093">
        <v>121</v>
      </c>
    </row>
    <row r="6094" spans="1:3" x14ac:dyDescent="0.25">
      <c r="A6094">
        <v>125751</v>
      </c>
      <c r="B6094">
        <v>3</v>
      </c>
      <c r="C6094">
        <v>6</v>
      </c>
    </row>
    <row r="6095" spans="1:3" x14ac:dyDescent="0.25">
      <c r="A6095">
        <v>125763</v>
      </c>
      <c r="B6095">
        <v>3</v>
      </c>
      <c r="C6095">
        <v>0</v>
      </c>
    </row>
    <row r="6096" spans="1:3" x14ac:dyDescent="0.25">
      <c r="A6096">
        <v>125776</v>
      </c>
      <c r="B6096">
        <v>3</v>
      </c>
      <c r="C6096">
        <v>1</v>
      </c>
    </row>
    <row r="6097" spans="1:3" x14ac:dyDescent="0.25">
      <c r="A6097">
        <v>125789</v>
      </c>
      <c r="B6097">
        <v>4</v>
      </c>
      <c r="C6097">
        <v>0</v>
      </c>
    </row>
    <row r="6098" spans="1:3" x14ac:dyDescent="0.25">
      <c r="A6098">
        <v>125801</v>
      </c>
      <c r="B6098">
        <v>4</v>
      </c>
      <c r="C6098">
        <v>0</v>
      </c>
    </row>
    <row r="6099" spans="1:3" x14ac:dyDescent="0.25">
      <c r="A6099">
        <v>125813</v>
      </c>
      <c r="B6099">
        <v>4</v>
      </c>
      <c r="C6099">
        <v>0</v>
      </c>
    </row>
    <row r="6100" spans="1:3" x14ac:dyDescent="0.25">
      <c r="A6100">
        <v>125826</v>
      </c>
      <c r="B6100">
        <v>5</v>
      </c>
      <c r="C6100">
        <v>0</v>
      </c>
    </row>
    <row r="6101" spans="1:3" x14ac:dyDescent="0.25">
      <c r="A6101">
        <v>125839</v>
      </c>
      <c r="B6101">
        <v>3</v>
      </c>
      <c r="C6101">
        <v>0</v>
      </c>
    </row>
    <row r="6102" spans="1:3" x14ac:dyDescent="0.25">
      <c r="A6102">
        <v>125851</v>
      </c>
      <c r="B6102">
        <v>3</v>
      </c>
      <c r="C6102">
        <v>0</v>
      </c>
    </row>
    <row r="6103" spans="1:3" x14ac:dyDescent="0.25">
      <c r="A6103">
        <v>125863</v>
      </c>
      <c r="B6103">
        <v>3</v>
      </c>
      <c r="C6103">
        <v>0</v>
      </c>
    </row>
    <row r="6104" spans="1:3" x14ac:dyDescent="0.25">
      <c r="A6104">
        <v>125876</v>
      </c>
      <c r="B6104">
        <v>3</v>
      </c>
      <c r="C6104">
        <v>0</v>
      </c>
    </row>
    <row r="6105" spans="1:3" x14ac:dyDescent="0.25">
      <c r="A6105">
        <v>125888</v>
      </c>
      <c r="B6105">
        <v>3</v>
      </c>
      <c r="C6105">
        <v>0</v>
      </c>
    </row>
    <row r="6106" spans="1:3" x14ac:dyDescent="0.25">
      <c r="A6106">
        <v>125900</v>
      </c>
      <c r="B6106">
        <v>3</v>
      </c>
      <c r="C6106">
        <v>0</v>
      </c>
    </row>
    <row r="6107" spans="1:3" x14ac:dyDescent="0.25">
      <c r="A6107">
        <v>125914</v>
      </c>
      <c r="B6107">
        <v>3</v>
      </c>
      <c r="C6107">
        <v>0</v>
      </c>
    </row>
    <row r="6108" spans="1:3" x14ac:dyDescent="0.25">
      <c r="A6108">
        <v>125926</v>
      </c>
      <c r="B6108">
        <v>4</v>
      </c>
      <c r="C6108">
        <v>0</v>
      </c>
    </row>
    <row r="6109" spans="1:3" x14ac:dyDescent="0.25">
      <c r="A6109">
        <v>125938</v>
      </c>
      <c r="B6109">
        <v>3</v>
      </c>
      <c r="C6109">
        <v>0</v>
      </c>
    </row>
    <row r="6110" spans="1:3" x14ac:dyDescent="0.25">
      <c r="A6110">
        <v>125950</v>
      </c>
      <c r="B6110">
        <v>4</v>
      </c>
      <c r="C6110">
        <v>0</v>
      </c>
    </row>
    <row r="6111" spans="1:3" x14ac:dyDescent="0.25">
      <c r="A6111">
        <v>125963</v>
      </c>
      <c r="B6111">
        <v>3</v>
      </c>
      <c r="C6111">
        <v>1</v>
      </c>
    </row>
    <row r="6112" spans="1:3" x14ac:dyDescent="0.25">
      <c r="A6112">
        <v>125976</v>
      </c>
      <c r="B6112">
        <v>3</v>
      </c>
      <c r="C6112">
        <v>0</v>
      </c>
    </row>
    <row r="6113" spans="1:3" x14ac:dyDescent="0.25">
      <c r="A6113">
        <v>125988</v>
      </c>
      <c r="B6113">
        <v>3</v>
      </c>
      <c r="C6113">
        <v>2</v>
      </c>
    </row>
    <row r="6114" spans="1:3" x14ac:dyDescent="0.25">
      <c r="A6114">
        <v>126001</v>
      </c>
      <c r="B6114">
        <v>3</v>
      </c>
      <c r="C6114">
        <v>0</v>
      </c>
    </row>
    <row r="6115" spans="1:3" x14ac:dyDescent="0.25">
      <c r="A6115">
        <v>126013</v>
      </c>
      <c r="B6115">
        <v>3</v>
      </c>
      <c r="C6115">
        <v>0</v>
      </c>
    </row>
    <row r="6116" spans="1:3" x14ac:dyDescent="0.25">
      <c r="A6116">
        <v>126025</v>
      </c>
      <c r="B6116">
        <v>3</v>
      </c>
      <c r="C6116">
        <v>2</v>
      </c>
    </row>
    <row r="6117" spans="1:3" x14ac:dyDescent="0.25">
      <c r="A6117">
        <v>126039</v>
      </c>
      <c r="B6117">
        <v>4</v>
      </c>
      <c r="C6117">
        <v>0</v>
      </c>
    </row>
    <row r="6118" spans="1:3" x14ac:dyDescent="0.25">
      <c r="A6118">
        <v>126051</v>
      </c>
      <c r="B6118">
        <v>3</v>
      </c>
      <c r="C6118">
        <v>0</v>
      </c>
    </row>
    <row r="6119" spans="1:3" x14ac:dyDescent="0.25">
      <c r="A6119">
        <v>126063</v>
      </c>
      <c r="B6119">
        <v>4</v>
      </c>
      <c r="C6119">
        <v>0</v>
      </c>
    </row>
    <row r="6120" spans="1:3" x14ac:dyDescent="0.25">
      <c r="A6120">
        <v>126075</v>
      </c>
      <c r="B6120">
        <v>3</v>
      </c>
      <c r="C6120">
        <v>0</v>
      </c>
    </row>
    <row r="6121" spans="1:3" x14ac:dyDescent="0.25">
      <c r="A6121">
        <v>126088</v>
      </c>
      <c r="B6121">
        <v>3</v>
      </c>
      <c r="C6121">
        <v>1</v>
      </c>
    </row>
    <row r="6122" spans="1:3" x14ac:dyDescent="0.25">
      <c r="A6122">
        <v>126100</v>
      </c>
      <c r="B6122">
        <v>4</v>
      </c>
      <c r="C6122">
        <v>114</v>
      </c>
    </row>
    <row r="6123" spans="1:3" x14ac:dyDescent="0.25">
      <c r="A6123">
        <v>126115</v>
      </c>
      <c r="B6123">
        <v>680</v>
      </c>
      <c r="C6123">
        <v>341</v>
      </c>
    </row>
    <row r="6124" spans="1:3" x14ac:dyDescent="0.25">
      <c r="A6124">
        <v>126132</v>
      </c>
      <c r="B6124">
        <v>7</v>
      </c>
      <c r="C6124">
        <v>553</v>
      </c>
    </row>
    <row r="6125" spans="1:3" x14ac:dyDescent="0.25">
      <c r="A6125">
        <v>126146</v>
      </c>
      <c r="B6125">
        <v>6</v>
      </c>
      <c r="C6125">
        <v>668</v>
      </c>
    </row>
    <row r="6126" spans="1:3" x14ac:dyDescent="0.25">
      <c r="A6126">
        <v>126160</v>
      </c>
      <c r="B6126">
        <v>2</v>
      </c>
      <c r="C6126">
        <v>674</v>
      </c>
    </row>
    <row r="6127" spans="1:3" x14ac:dyDescent="0.25">
      <c r="A6127">
        <v>126176</v>
      </c>
      <c r="B6127">
        <v>2</v>
      </c>
      <c r="C6127">
        <v>675</v>
      </c>
    </row>
    <row r="6128" spans="1:3" x14ac:dyDescent="0.25">
      <c r="A6128">
        <v>126190</v>
      </c>
      <c r="B6128">
        <v>3</v>
      </c>
      <c r="C6128">
        <v>674</v>
      </c>
    </row>
    <row r="6129" spans="1:3" x14ac:dyDescent="0.25">
      <c r="A6129">
        <v>126204</v>
      </c>
      <c r="B6129">
        <v>2</v>
      </c>
      <c r="C6129">
        <v>675</v>
      </c>
    </row>
    <row r="6130" spans="1:3" x14ac:dyDescent="0.25">
      <c r="A6130">
        <v>126219</v>
      </c>
      <c r="B6130">
        <v>3</v>
      </c>
      <c r="C6130">
        <v>674</v>
      </c>
    </row>
    <row r="6131" spans="1:3" x14ac:dyDescent="0.25">
      <c r="A6131">
        <v>126233</v>
      </c>
      <c r="B6131">
        <v>2</v>
      </c>
      <c r="C6131">
        <v>662</v>
      </c>
    </row>
    <row r="6132" spans="1:3" x14ac:dyDescent="0.25">
      <c r="A6132">
        <v>126248</v>
      </c>
      <c r="B6132">
        <v>2</v>
      </c>
      <c r="C6132">
        <v>624</v>
      </c>
    </row>
    <row r="6133" spans="1:3" x14ac:dyDescent="0.25">
      <c r="A6133">
        <v>126263</v>
      </c>
      <c r="B6133">
        <v>2</v>
      </c>
      <c r="C6133">
        <v>578</v>
      </c>
    </row>
    <row r="6134" spans="1:3" x14ac:dyDescent="0.25">
      <c r="A6134">
        <v>126277</v>
      </c>
      <c r="B6134">
        <v>2</v>
      </c>
      <c r="C6134">
        <v>536</v>
      </c>
    </row>
    <row r="6135" spans="1:3" x14ac:dyDescent="0.25">
      <c r="A6135">
        <v>126291</v>
      </c>
      <c r="B6135">
        <v>2</v>
      </c>
      <c r="C6135">
        <v>498</v>
      </c>
    </row>
    <row r="6136" spans="1:3" x14ac:dyDescent="0.25">
      <c r="A6136">
        <v>126307</v>
      </c>
      <c r="B6136">
        <v>16</v>
      </c>
      <c r="C6136">
        <v>458</v>
      </c>
    </row>
    <row r="6137" spans="1:3" x14ac:dyDescent="0.25">
      <c r="A6137">
        <v>126322</v>
      </c>
      <c r="B6137">
        <v>680</v>
      </c>
      <c r="C6137">
        <v>425</v>
      </c>
    </row>
    <row r="6138" spans="1:3" x14ac:dyDescent="0.25">
      <c r="A6138">
        <v>126339</v>
      </c>
      <c r="B6138">
        <v>680</v>
      </c>
      <c r="C6138">
        <v>391</v>
      </c>
    </row>
    <row r="6139" spans="1:3" x14ac:dyDescent="0.25">
      <c r="A6139">
        <v>126355</v>
      </c>
      <c r="B6139">
        <v>680</v>
      </c>
      <c r="C6139">
        <v>369</v>
      </c>
    </row>
    <row r="6140" spans="1:3" x14ac:dyDescent="0.25">
      <c r="A6140">
        <v>126372</v>
      </c>
      <c r="B6140">
        <v>680</v>
      </c>
      <c r="C6140">
        <v>342</v>
      </c>
    </row>
    <row r="6141" spans="1:3" x14ac:dyDescent="0.25">
      <c r="A6141">
        <v>126389</v>
      </c>
      <c r="B6141">
        <v>679</v>
      </c>
      <c r="C6141">
        <v>324</v>
      </c>
    </row>
    <row r="6142" spans="1:3" x14ac:dyDescent="0.25">
      <c r="A6142">
        <v>126405</v>
      </c>
      <c r="B6142">
        <v>679</v>
      </c>
      <c r="C6142">
        <v>308</v>
      </c>
    </row>
    <row r="6143" spans="1:3" x14ac:dyDescent="0.25">
      <c r="A6143">
        <v>126422</v>
      </c>
      <c r="B6143">
        <v>679</v>
      </c>
      <c r="C6143">
        <v>293</v>
      </c>
    </row>
    <row r="6144" spans="1:3" x14ac:dyDescent="0.25">
      <c r="A6144">
        <v>126439</v>
      </c>
      <c r="B6144">
        <v>680</v>
      </c>
      <c r="C6144">
        <v>278</v>
      </c>
    </row>
    <row r="6145" spans="1:3" x14ac:dyDescent="0.25">
      <c r="A6145">
        <v>126455</v>
      </c>
      <c r="B6145">
        <v>678</v>
      </c>
      <c r="C6145">
        <v>260</v>
      </c>
    </row>
    <row r="6146" spans="1:3" x14ac:dyDescent="0.25">
      <c r="A6146">
        <v>126472</v>
      </c>
      <c r="B6146">
        <v>678</v>
      </c>
      <c r="C6146">
        <v>248</v>
      </c>
    </row>
    <row r="6147" spans="1:3" x14ac:dyDescent="0.25">
      <c r="A6147">
        <v>126488</v>
      </c>
      <c r="B6147">
        <v>679</v>
      </c>
      <c r="C6147">
        <v>237</v>
      </c>
    </row>
    <row r="6148" spans="1:3" x14ac:dyDescent="0.25">
      <c r="A6148">
        <v>126505</v>
      </c>
      <c r="B6148">
        <v>679</v>
      </c>
      <c r="C6148">
        <v>228</v>
      </c>
    </row>
    <row r="6149" spans="1:3" x14ac:dyDescent="0.25">
      <c r="A6149">
        <v>126522</v>
      </c>
      <c r="B6149">
        <v>679</v>
      </c>
      <c r="C6149">
        <v>223</v>
      </c>
    </row>
    <row r="6150" spans="1:3" x14ac:dyDescent="0.25">
      <c r="A6150">
        <v>126538</v>
      </c>
      <c r="B6150">
        <v>3</v>
      </c>
      <c r="C6150">
        <v>214</v>
      </c>
    </row>
    <row r="6151" spans="1:3" x14ac:dyDescent="0.25">
      <c r="A6151">
        <v>126553</v>
      </c>
      <c r="B6151">
        <v>3</v>
      </c>
      <c r="C6151">
        <v>172</v>
      </c>
    </row>
    <row r="6152" spans="1:3" x14ac:dyDescent="0.25">
      <c r="A6152">
        <v>126567</v>
      </c>
      <c r="B6152">
        <v>4</v>
      </c>
      <c r="C6152">
        <v>29</v>
      </c>
    </row>
    <row r="6153" spans="1:3" x14ac:dyDescent="0.25">
      <c r="A6153">
        <v>126581</v>
      </c>
      <c r="B6153">
        <v>4</v>
      </c>
      <c r="C6153">
        <v>0</v>
      </c>
    </row>
    <row r="6154" spans="1:3" x14ac:dyDescent="0.25">
      <c r="A6154">
        <v>126594</v>
      </c>
      <c r="B6154">
        <v>3</v>
      </c>
      <c r="C6154">
        <v>2</v>
      </c>
    </row>
    <row r="6155" spans="1:3" x14ac:dyDescent="0.25">
      <c r="A6155">
        <v>126606</v>
      </c>
      <c r="B6155">
        <v>3</v>
      </c>
      <c r="C6155">
        <v>0</v>
      </c>
    </row>
    <row r="6156" spans="1:3" x14ac:dyDescent="0.25">
      <c r="A6156">
        <v>126618</v>
      </c>
      <c r="B6156">
        <v>4</v>
      </c>
      <c r="C6156">
        <v>0</v>
      </c>
    </row>
    <row r="6157" spans="1:3" x14ac:dyDescent="0.25">
      <c r="A6157">
        <v>126630</v>
      </c>
      <c r="B6157">
        <v>7</v>
      </c>
      <c r="C6157">
        <v>0</v>
      </c>
    </row>
    <row r="6158" spans="1:3" x14ac:dyDescent="0.25">
      <c r="A6158">
        <v>126644</v>
      </c>
      <c r="B6158">
        <v>5</v>
      </c>
      <c r="C6158">
        <v>0</v>
      </c>
    </row>
    <row r="6159" spans="1:3" x14ac:dyDescent="0.25">
      <c r="A6159">
        <v>126656</v>
      </c>
      <c r="B6159">
        <v>3</v>
      </c>
      <c r="C6159">
        <v>0</v>
      </c>
    </row>
    <row r="6160" spans="1:3" x14ac:dyDescent="0.25">
      <c r="A6160">
        <v>126668</v>
      </c>
      <c r="B6160">
        <v>8</v>
      </c>
      <c r="C6160">
        <v>0</v>
      </c>
    </row>
    <row r="6161" spans="1:3" x14ac:dyDescent="0.25">
      <c r="A6161">
        <v>126681</v>
      </c>
      <c r="B6161">
        <v>5</v>
      </c>
      <c r="C6161">
        <v>0</v>
      </c>
    </row>
    <row r="6162" spans="1:3" x14ac:dyDescent="0.25">
      <c r="A6162">
        <v>126693</v>
      </c>
      <c r="B6162">
        <v>5</v>
      </c>
      <c r="C6162">
        <v>5</v>
      </c>
    </row>
    <row r="6163" spans="1:3" x14ac:dyDescent="0.25">
      <c r="A6163">
        <v>126706</v>
      </c>
      <c r="B6163">
        <v>3</v>
      </c>
      <c r="C6163">
        <v>17</v>
      </c>
    </row>
    <row r="6164" spans="1:3" x14ac:dyDescent="0.25">
      <c r="A6164">
        <v>126720</v>
      </c>
      <c r="B6164">
        <v>8</v>
      </c>
      <c r="C6164">
        <v>0</v>
      </c>
    </row>
    <row r="6165" spans="1:3" x14ac:dyDescent="0.25">
      <c r="A6165">
        <v>126732</v>
      </c>
      <c r="B6165">
        <v>7</v>
      </c>
      <c r="C6165">
        <v>0</v>
      </c>
    </row>
    <row r="6166" spans="1:3" x14ac:dyDescent="0.25">
      <c r="A6166">
        <v>126744</v>
      </c>
      <c r="B6166">
        <v>6</v>
      </c>
      <c r="C6166">
        <v>0</v>
      </c>
    </row>
    <row r="6167" spans="1:3" x14ac:dyDescent="0.25">
      <c r="A6167">
        <v>126756</v>
      </c>
      <c r="B6167">
        <v>4</v>
      </c>
      <c r="C6167">
        <v>0</v>
      </c>
    </row>
    <row r="6168" spans="1:3" x14ac:dyDescent="0.25">
      <c r="A6168">
        <v>126769</v>
      </c>
      <c r="B6168">
        <v>5</v>
      </c>
      <c r="C6168">
        <v>0</v>
      </c>
    </row>
    <row r="6169" spans="1:3" x14ac:dyDescent="0.25">
      <c r="A6169">
        <v>126782</v>
      </c>
      <c r="B6169">
        <v>3</v>
      </c>
      <c r="C6169">
        <v>13</v>
      </c>
    </row>
    <row r="6170" spans="1:3" x14ac:dyDescent="0.25">
      <c r="A6170">
        <v>126795</v>
      </c>
      <c r="B6170">
        <v>8</v>
      </c>
      <c r="C6170">
        <v>47</v>
      </c>
    </row>
    <row r="6171" spans="1:3" x14ac:dyDescent="0.25">
      <c r="A6171">
        <v>126809</v>
      </c>
      <c r="B6171">
        <v>5</v>
      </c>
      <c r="C6171">
        <v>93</v>
      </c>
    </row>
    <row r="6172" spans="1:3" x14ac:dyDescent="0.25">
      <c r="A6172">
        <v>126822</v>
      </c>
      <c r="B6172">
        <v>4</v>
      </c>
      <c r="C6172">
        <v>138</v>
      </c>
    </row>
    <row r="6173" spans="1:3" x14ac:dyDescent="0.25">
      <c r="A6173">
        <v>126837</v>
      </c>
      <c r="B6173">
        <v>7</v>
      </c>
      <c r="C6173">
        <v>183</v>
      </c>
    </row>
    <row r="6174" spans="1:3" x14ac:dyDescent="0.25">
      <c r="A6174">
        <v>126852</v>
      </c>
      <c r="B6174">
        <v>677</v>
      </c>
      <c r="C6174">
        <v>225</v>
      </c>
    </row>
    <row r="6175" spans="1:3" x14ac:dyDescent="0.25">
      <c r="A6175">
        <v>126868</v>
      </c>
      <c r="B6175">
        <v>678</v>
      </c>
      <c r="C6175">
        <v>265</v>
      </c>
    </row>
    <row r="6176" spans="1:3" x14ac:dyDescent="0.25">
      <c r="A6176">
        <v>126884</v>
      </c>
      <c r="B6176">
        <v>678</v>
      </c>
      <c r="C6176">
        <v>259</v>
      </c>
    </row>
    <row r="6177" spans="1:3" x14ac:dyDescent="0.25">
      <c r="A6177">
        <v>126901</v>
      </c>
      <c r="B6177">
        <v>4</v>
      </c>
      <c r="C6177">
        <v>156</v>
      </c>
    </row>
    <row r="6178" spans="1:3" x14ac:dyDescent="0.25">
      <c r="A6178">
        <v>126916</v>
      </c>
      <c r="B6178">
        <v>7</v>
      </c>
      <c r="C6178">
        <v>30</v>
      </c>
    </row>
    <row r="6179" spans="1:3" x14ac:dyDescent="0.25">
      <c r="A6179">
        <v>126929</v>
      </c>
      <c r="B6179">
        <v>3</v>
      </c>
      <c r="C6179">
        <v>2</v>
      </c>
    </row>
    <row r="6180" spans="1:3" x14ac:dyDescent="0.25">
      <c r="A6180">
        <v>126942</v>
      </c>
      <c r="B6180">
        <v>3</v>
      </c>
      <c r="C6180">
        <v>14</v>
      </c>
    </row>
    <row r="6181" spans="1:3" x14ac:dyDescent="0.25">
      <c r="A6181">
        <v>126955</v>
      </c>
      <c r="B6181">
        <v>3</v>
      </c>
      <c r="C6181">
        <v>53</v>
      </c>
    </row>
    <row r="6182" spans="1:3" x14ac:dyDescent="0.25">
      <c r="A6182">
        <v>126968</v>
      </c>
      <c r="B6182">
        <v>7</v>
      </c>
      <c r="C6182">
        <v>72</v>
      </c>
    </row>
    <row r="6183" spans="1:3" x14ac:dyDescent="0.25">
      <c r="A6183">
        <v>126983</v>
      </c>
      <c r="B6183">
        <v>4</v>
      </c>
      <c r="C6183">
        <v>110</v>
      </c>
    </row>
    <row r="6184" spans="1:3" x14ac:dyDescent="0.25">
      <c r="A6184">
        <v>126997</v>
      </c>
      <c r="B6184">
        <v>8</v>
      </c>
      <c r="C6184">
        <v>185</v>
      </c>
    </row>
    <row r="6185" spans="1:3" x14ac:dyDescent="0.25">
      <c r="A6185">
        <v>127011</v>
      </c>
      <c r="B6185">
        <v>680</v>
      </c>
      <c r="C6185">
        <v>274</v>
      </c>
    </row>
    <row r="6186" spans="1:3" x14ac:dyDescent="0.25">
      <c r="A6186">
        <v>127028</v>
      </c>
      <c r="B6186">
        <v>677</v>
      </c>
      <c r="C6186">
        <v>342</v>
      </c>
    </row>
    <row r="6187" spans="1:3" x14ac:dyDescent="0.25">
      <c r="A6187">
        <v>127045</v>
      </c>
      <c r="B6187">
        <v>677</v>
      </c>
      <c r="C6187">
        <v>408</v>
      </c>
    </row>
    <row r="6188" spans="1:3" x14ac:dyDescent="0.25">
      <c r="A6188">
        <v>127062</v>
      </c>
      <c r="B6188">
        <v>679</v>
      </c>
      <c r="C6188">
        <v>451</v>
      </c>
    </row>
    <row r="6189" spans="1:3" x14ac:dyDescent="0.25">
      <c r="A6189">
        <v>127078</v>
      </c>
      <c r="B6189">
        <v>678</v>
      </c>
      <c r="C6189">
        <v>407</v>
      </c>
    </row>
    <row r="6190" spans="1:3" x14ac:dyDescent="0.25">
      <c r="A6190">
        <v>127094</v>
      </c>
      <c r="B6190">
        <v>679</v>
      </c>
      <c r="C6190">
        <v>375</v>
      </c>
    </row>
    <row r="6191" spans="1:3" x14ac:dyDescent="0.25">
      <c r="A6191">
        <v>127112</v>
      </c>
      <c r="B6191">
        <v>679</v>
      </c>
      <c r="C6191">
        <v>391</v>
      </c>
    </row>
    <row r="6192" spans="1:3" x14ac:dyDescent="0.25">
      <c r="A6192">
        <v>127128</v>
      </c>
      <c r="B6192">
        <v>677</v>
      </c>
      <c r="C6192">
        <v>434</v>
      </c>
    </row>
    <row r="6193" spans="1:3" x14ac:dyDescent="0.25">
      <c r="A6193">
        <v>127144</v>
      </c>
      <c r="B6193">
        <v>2</v>
      </c>
      <c r="C6193">
        <v>484</v>
      </c>
    </row>
    <row r="6194" spans="1:3" x14ac:dyDescent="0.25">
      <c r="A6194">
        <v>127159</v>
      </c>
      <c r="B6194">
        <v>6</v>
      </c>
      <c r="C6194">
        <v>524</v>
      </c>
    </row>
    <row r="6195" spans="1:3" x14ac:dyDescent="0.25">
      <c r="A6195">
        <v>127174</v>
      </c>
      <c r="B6195">
        <v>5</v>
      </c>
      <c r="C6195">
        <v>566</v>
      </c>
    </row>
    <row r="6196" spans="1:3" x14ac:dyDescent="0.25">
      <c r="A6196">
        <v>127188</v>
      </c>
      <c r="B6196">
        <v>2</v>
      </c>
      <c r="C6196">
        <v>603</v>
      </c>
    </row>
    <row r="6197" spans="1:3" x14ac:dyDescent="0.25">
      <c r="A6197">
        <v>127203</v>
      </c>
      <c r="B6197">
        <v>2</v>
      </c>
      <c r="C6197">
        <v>635</v>
      </c>
    </row>
    <row r="6198" spans="1:3" x14ac:dyDescent="0.25">
      <c r="A6198">
        <v>127217</v>
      </c>
      <c r="B6198">
        <v>2</v>
      </c>
      <c r="C6198">
        <v>660</v>
      </c>
    </row>
    <row r="6199" spans="1:3" x14ac:dyDescent="0.25">
      <c r="A6199">
        <v>127232</v>
      </c>
      <c r="B6199">
        <v>7</v>
      </c>
      <c r="C6199">
        <v>671</v>
      </c>
    </row>
    <row r="6200" spans="1:3" x14ac:dyDescent="0.25">
      <c r="A6200">
        <v>127247</v>
      </c>
      <c r="B6200">
        <v>2</v>
      </c>
      <c r="C6200">
        <v>675</v>
      </c>
    </row>
    <row r="6201" spans="1:3" x14ac:dyDescent="0.25">
      <c r="A6201">
        <v>127261</v>
      </c>
      <c r="B6201">
        <v>2</v>
      </c>
      <c r="C6201">
        <v>675</v>
      </c>
    </row>
    <row r="6202" spans="1:3" x14ac:dyDescent="0.25">
      <c r="A6202">
        <v>127276</v>
      </c>
      <c r="B6202">
        <v>2</v>
      </c>
      <c r="C6202">
        <v>676</v>
      </c>
    </row>
    <row r="6203" spans="1:3" x14ac:dyDescent="0.25">
      <c r="A6203">
        <v>127290</v>
      </c>
      <c r="B6203">
        <v>5</v>
      </c>
      <c r="C6203">
        <v>673</v>
      </c>
    </row>
    <row r="6204" spans="1:3" x14ac:dyDescent="0.25">
      <c r="A6204">
        <v>127305</v>
      </c>
      <c r="B6204">
        <v>5</v>
      </c>
      <c r="C6204">
        <v>674</v>
      </c>
    </row>
    <row r="6205" spans="1:3" x14ac:dyDescent="0.25">
      <c r="A6205">
        <v>127320</v>
      </c>
      <c r="B6205">
        <v>2</v>
      </c>
      <c r="C6205">
        <v>676</v>
      </c>
    </row>
    <row r="6206" spans="1:3" x14ac:dyDescent="0.25">
      <c r="A6206">
        <v>127334</v>
      </c>
      <c r="B6206">
        <v>3</v>
      </c>
      <c r="C6206">
        <v>673</v>
      </c>
    </row>
    <row r="6207" spans="1:3" x14ac:dyDescent="0.25">
      <c r="A6207">
        <v>127348</v>
      </c>
      <c r="B6207">
        <v>2</v>
      </c>
      <c r="C6207">
        <v>674</v>
      </c>
    </row>
    <row r="6208" spans="1:3" x14ac:dyDescent="0.25">
      <c r="A6208">
        <v>127363</v>
      </c>
      <c r="B6208">
        <v>3</v>
      </c>
      <c r="C6208">
        <v>674</v>
      </c>
    </row>
    <row r="6209" spans="1:3" x14ac:dyDescent="0.25">
      <c r="A6209">
        <v>127378</v>
      </c>
      <c r="B6209">
        <v>2</v>
      </c>
      <c r="C6209">
        <v>674</v>
      </c>
    </row>
    <row r="6210" spans="1:3" x14ac:dyDescent="0.25">
      <c r="A6210">
        <v>127392</v>
      </c>
      <c r="B6210">
        <v>7</v>
      </c>
      <c r="C6210">
        <v>673</v>
      </c>
    </row>
    <row r="6211" spans="1:3" x14ac:dyDescent="0.25">
      <c r="A6211">
        <v>127407</v>
      </c>
      <c r="B6211">
        <v>2</v>
      </c>
      <c r="C6211">
        <v>676</v>
      </c>
    </row>
    <row r="6212" spans="1:3" x14ac:dyDescent="0.25">
      <c r="A6212">
        <v>127421</v>
      </c>
      <c r="B6212">
        <v>2</v>
      </c>
      <c r="C6212">
        <v>676</v>
      </c>
    </row>
    <row r="6213" spans="1:3" x14ac:dyDescent="0.25">
      <c r="A6213">
        <v>127436</v>
      </c>
      <c r="B6213">
        <v>2</v>
      </c>
      <c r="C6213">
        <v>676</v>
      </c>
    </row>
    <row r="6214" spans="1:3" x14ac:dyDescent="0.25">
      <c r="A6214">
        <v>127451</v>
      </c>
      <c r="B6214">
        <v>2</v>
      </c>
      <c r="C6214">
        <v>676</v>
      </c>
    </row>
    <row r="6215" spans="1:3" x14ac:dyDescent="0.25">
      <c r="A6215">
        <v>127465</v>
      </c>
      <c r="B6215">
        <v>3</v>
      </c>
      <c r="C6215">
        <v>674</v>
      </c>
    </row>
    <row r="6216" spans="1:3" x14ac:dyDescent="0.25">
      <c r="A6216">
        <v>127479</v>
      </c>
      <c r="B6216">
        <v>3</v>
      </c>
      <c r="C6216">
        <v>674</v>
      </c>
    </row>
    <row r="6217" spans="1:3" x14ac:dyDescent="0.25">
      <c r="A6217">
        <v>127494</v>
      </c>
      <c r="B6217">
        <v>7</v>
      </c>
      <c r="C6217">
        <v>672</v>
      </c>
    </row>
    <row r="6218" spans="1:3" x14ac:dyDescent="0.25">
      <c r="A6218">
        <v>127509</v>
      </c>
      <c r="B6218">
        <v>2</v>
      </c>
      <c r="C6218">
        <v>676</v>
      </c>
    </row>
    <row r="6219" spans="1:3" x14ac:dyDescent="0.25">
      <c r="A6219">
        <v>127523</v>
      </c>
      <c r="B6219">
        <v>2</v>
      </c>
      <c r="C6219">
        <v>675</v>
      </c>
    </row>
    <row r="6220" spans="1:3" x14ac:dyDescent="0.25">
      <c r="A6220">
        <v>127538</v>
      </c>
      <c r="B6220">
        <v>2</v>
      </c>
      <c r="C6220">
        <v>675</v>
      </c>
    </row>
    <row r="6221" spans="1:3" x14ac:dyDescent="0.25">
      <c r="A6221">
        <v>127552</v>
      </c>
      <c r="B6221">
        <v>2</v>
      </c>
      <c r="C6221">
        <v>669</v>
      </c>
    </row>
    <row r="6222" spans="1:3" x14ac:dyDescent="0.25">
      <c r="A6222">
        <v>127566</v>
      </c>
      <c r="B6222">
        <v>3</v>
      </c>
      <c r="C6222">
        <v>668</v>
      </c>
    </row>
    <row r="6223" spans="1:3" x14ac:dyDescent="0.25">
      <c r="A6223">
        <v>127582</v>
      </c>
      <c r="B6223">
        <v>2</v>
      </c>
      <c r="C6223">
        <v>675</v>
      </c>
    </row>
    <row r="6224" spans="1:3" x14ac:dyDescent="0.25">
      <c r="A6224">
        <v>127596</v>
      </c>
      <c r="B6224">
        <v>2</v>
      </c>
      <c r="C6224">
        <v>675</v>
      </c>
    </row>
    <row r="6225" spans="1:3" x14ac:dyDescent="0.25">
      <c r="A6225">
        <v>127610</v>
      </c>
      <c r="B6225">
        <v>4</v>
      </c>
      <c r="C6225">
        <v>673</v>
      </c>
    </row>
    <row r="6226" spans="1:3" x14ac:dyDescent="0.25">
      <c r="A6226">
        <v>127625</v>
      </c>
      <c r="B6226">
        <v>2</v>
      </c>
      <c r="C6226">
        <v>674</v>
      </c>
    </row>
    <row r="6227" spans="1:3" x14ac:dyDescent="0.25">
      <c r="A6227">
        <v>127640</v>
      </c>
      <c r="B6227">
        <v>3</v>
      </c>
      <c r="C6227">
        <v>674</v>
      </c>
    </row>
    <row r="6228" spans="1:3" x14ac:dyDescent="0.25">
      <c r="A6228">
        <v>127654</v>
      </c>
      <c r="B6228">
        <v>2</v>
      </c>
      <c r="C6228">
        <v>675</v>
      </c>
    </row>
    <row r="6229" spans="1:3" x14ac:dyDescent="0.25">
      <c r="A6229">
        <v>127669</v>
      </c>
      <c r="B6229">
        <v>5</v>
      </c>
      <c r="C6229">
        <v>671</v>
      </c>
    </row>
    <row r="6230" spans="1:3" x14ac:dyDescent="0.25">
      <c r="A6230">
        <v>127683</v>
      </c>
      <c r="B6230">
        <v>3</v>
      </c>
      <c r="C6230">
        <v>674</v>
      </c>
    </row>
    <row r="6231" spans="1:3" x14ac:dyDescent="0.25">
      <c r="A6231">
        <v>127697</v>
      </c>
      <c r="B6231">
        <v>6</v>
      </c>
      <c r="C6231">
        <v>672</v>
      </c>
    </row>
    <row r="6232" spans="1:3" x14ac:dyDescent="0.25">
      <c r="A6232">
        <v>127713</v>
      </c>
      <c r="B6232">
        <v>5</v>
      </c>
      <c r="C6232">
        <v>672</v>
      </c>
    </row>
    <row r="6233" spans="1:3" x14ac:dyDescent="0.25">
      <c r="A6233">
        <v>127727</v>
      </c>
      <c r="B6233">
        <v>3</v>
      </c>
      <c r="C6233">
        <v>673</v>
      </c>
    </row>
    <row r="6234" spans="1:3" x14ac:dyDescent="0.25">
      <c r="A6234">
        <v>127741</v>
      </c>
      <c r="B6234">
        <v>2</v>
      </c>
      <c r="C6234">
        <v>674</v>
      </c>
    </row>
    <row r="6235" spans="1:3" x14ac:dyDescent="0.25">
      <c r="A6235">
        <v>127756</v>
      </c>
      <c r="B6235">
        <v>6</v>
      </c>
      <c r="C6235">
        <v>673</v>
      </c>
    </row>
    <row r="6236" spans="1:3" x14ac:dyDescent="0.25">
      <c r="A6236">
        <v>127771</v>
      </c>
      <c r="B6236">
        <v>2</v>
      </c>
      <c r="C6236">
        <v>676</v>
      </c>
    </row>
    <row r="6237" spans="1:3" x14ac:dyDescent="0.25">
      <c r="A6237">
        <v>127785</v>
      </c>
      <c r="B6237">
        <v>5</v>
      </c>
      <c r="C6237">
        <v>671</v>
      </c>
    </row>
    <row r="6238" spans="1:3" x14ac:dyDescent="0.25">
      <c r="A6238">
        <v>127800</v>
      </c>
      <c r="B6238">
        <v>2</v>
      </c>
      <c r="C6238">
        <v>676</v>
      </c>
    </row>
    <row r="6239" spans="1:3" x14ac:dyDescent="0.25">
      <c r="A6239">
        <v>127814</v>
      </c>
      <c r="B6239">
        <v>2</v>
      </c>
      <c r="C6239">
        <v>675</v>
      </c>
    </row>
    <row r="6240" spans="1:3" x14ac:dyDescent="0.25">
      <c r="A6240">
        <v>127828</v>
      </c>
      <c r="B6240">
        <v>2</v>
      </c>
      <c r="C6240">
        <v>676</v>
      </c>
    </row>
    <row r="6241" spans="1:3" x14ac:dyDescent="0.25">
      <c r="A6241">
        <v>127844</v>
      </c>
      <c r="B6241">
        <v>5</v>
      </c>
      <c r="C6241">
        <v>672</v>
      </c>
    </row>
    <row r="6242" spans="1:3" x14ac:dyDescent="0.25">
      <c r="A6242">
        <v>127858</v>
      </c>
      <c r="B6242">
        <v>4</v>
      </c>
      <c r="C6242">
        <v>673</v>
      </c>
    </row>
    <row r="6243" spans="1:3" x14ac:dyDescent="0.25">
      <c r="A6243">
        <v>127873</v>
      </c>
      <c r="B6243">
        <v>3</v>
      </c>
      <c r="C6243">
        <v>674</v>
      </c>
    </row>
    <row r="6244" spans="1:3" x14ac:dyDescent="0.25">
      <c r="A6244">
        <v>127887</v>
      </c>
      <c r="B6244">
        <v>2</v>
      </c>
      <c r="C6244">
        <v>675</v>
      </c>
    </row>
    <row r="6245" spans="1:3" x14ac:dyDescent="0.25">
      <c r="A6245">
        <v>127902</v>
      </c>
      <c r="B6245">
        <v>2</v>
      </c>
      <c r="C6245">
        <v>675</v>
      </c>
    </row>
    <row r="6246" spans="1:3" x14ac:dyDescent="0.25">
      <c r="A6246">
        <v>127917</v>
      </c>
      <c r="B6246">
        <v>5</v>
      </c>
      <c r="C6246">
        <v>672</v>
      </c>
    </row>
    <row r="6247" spans="1:3" x14ac:dyDescent="0.25">
      <c r="A6247">
        <v>127931</v>
      </c>
      <c r="B6247">
        <v>6</v>
      </c>
      <c r="C6247">
        <v>673</v>
      </c>
    </row>
    <row r="6248" spans="1:3" x14ac:dyDescent="0.25">
      <c r="A6248">
        <v>127945</v>
      </c>
      <c r="B6248">
        <v>3</v>
      </c>
      <c r="C6248">
        <v>673</v>
      </c>
    </row>
    <row r="6249" spans="1:3" x14ac:dyDescent="0.25">
      <c r="A6249">
        <v>127960</v>
      </c>
      <c r="B6249">
        <v>3</v>
      </c>
      <c r="C6249">
        <v>664</v>
      </c>
    </row>
    <row r="6250" spans="1:3" x14ac:dyDescent="0.25">
      <c r="A6250">
        <v>127975</v>
      </c>
      <c r="B6250">
        <v>7</v>
      </c>
      <c r="C6250">
        <v>628</v>
      </c>
    </row>
    <row r="6251" spans="1:3" x14ac:dyDescent="0.25">
      <c r="A6251">
        <v>127989</v>
      </c>
      <c r="B6251">
        <v>2</v>
      </c>
      <c r="C6251">
        <v>590</v>
      </c>
    </row>
    <row r="6252" spans="1:3" x14ac:dyDescent="0.25">
      <c r="A6252">
        <v>128004</v>
      </c>
      <c r="B6252">
        <v>7</v>
      </c>
      <c r="C6252">
        <v>545</v>
      </c>
    </row>
    <row r="6253" spans="1:3" x14ac:dyDescent="0.25">
      <c r="A6253">
        <v>128018</v>
      </c>
      <c r="B6253">
        <v>2</v>
      </c>
      <c r="C6253">
        <v>510</v>
      </c>
    </row>
    <row r="6254" spans="1:3" x14ac:dyDescent="0.25">
      <c r="A6254">
        <v>128032</v>
      </c>
      <c r="B6254">
        <v>2</v>
      </c>
      <c r="C6254">
        <v>472</v>
      </c>
    </row>
    <row r="6255" spans="1:3" x14ac:dyDescent="0.25">
      <c r="A6255">
        <v>128048</v>
      </c>
      <c r="B6255">
        <v>679</v>
      </c>
      <c r="C6255">
        <v>434</v>
      </c>
    </row>
    <row r="6256" spans="1:3" x14ac:dyDescent="0.25">
      <c r="A6256">
        <v>128064</v>
      </c>
      <c r="B6256">
        <v>677</v>
      </c>
      <c r="C6256">
        <v>397</v>
      </c>
    </row>
    <row r="6257" spans="1:3" x14ac:dyDescent="0.25">
      <c r="A6257">
        <v>128080</v>
      </c>
      <c r="B6257">
        <v>680</v>
      </c>
      <c r="C6257">
        <v>365</v>
      </c>
    </row>
    <row r="6258" spans="1:3" x14ac:dyDescent="0.25">
      <c r="A6258">
        <v>128097</v>
      </c>
      <c r="B6258">
        <v>681</v>
      </c>
      <c r="C6258">
        <v>331</v>
      </c>
    </row>
    <row r="6259" spans="1:3" x14ac:dyDescent="0.25">
      <c r="A6259">
        <v>128114</v>
      </c>
      <c r="B6259">
        <v>679</v>
      </c>
      <c r="C6259">
        <v>305</v>
      </c>
    </row>
    <row r="6260" spans="1:3" x14ac:dyDescent="0.25">
      <c r="A6260">
        <v>128131</v>
      </c>
      <c r="B6260">
        <v>679</v>
      </c>
      <c r="C6260">
        <v>281</v>
      </c>
    </row>
    <row r="6261" spans="1:3" x14ac:dyDescent="0.25">
      <c r="A6261">
        <v>128147</v>
      </c>
      <c r="B6261">
        <v>678</v>
      </c>
      <c r="C6261">
        <v>280</v>
      </c>
    </row>
    <row r="6262" spans="1:3" x14ac:dyDescent="0.25">
      <c r="A6262">
        <v>128163</v>
      </c>
      <c r="B6262">
        <v>680</v>
      </c>
      <c r="C6262">
        <v>384</v>
      </c>
    </row>
    <row r="6263" spans="1:3" x14ac:dyDescent="0.25">
      <c r="A6263">
        <v>128181</v>
      </c>
      <c r="B6263">
        <v>6</v>
      </c>
      <c r="C6263">
        <v>584</v>
      </c>
    </row>
    <row r="6264" spans="1:3" x14ac:dyDescent="0.25">
      <c r="A6264">
        <v>128195</v>
      </c>
      <c r="B6264">
        <v>4</v>
      </c>
      <c r="C6264">
        <v>672</v>
      </c>
    </row>
    <row r="6265" spans="1:3" x14ac:dyDescent="0.25">
      <c r="A6265">
        <v>128209</v>
      </c>
      <c r="B6265">
        <v>3</v>
      </c>
      <c r="C6265">
        <v>674</v>
      </c>
    </row>
    <row r="6266" spans="1:3" x14ac:dyDescent="0.25">
      <c r="A6266">
        <v>128224</v>
      </c>
      <c r="B6266">
        <v>3</v>
      </c>
      <c r="C6266">
        <v>673</v>
      </c>
    </row>
    <row r="6267" spans="1:3" x14ac:dyDescent="0.25">
      <c r="A6267">
        <v>128239</v>
      </c>
      <c r="B6267">
        <v>6</v>
      </c>
      <c r="C6267">
        <v>673</v>
      </c>
    </row>
    <row r="6268" spans="1:3" x14ac:dyDescent="0.25">
      <c r="A6268">
        <v>128253</v>
      </c>
      <c r="B6268">
        <v>6</v>
      </c>
      <c r="C6268">
        <v>672</v>
      </c>
    </row>
    <row r="6269" spans="1:3" x14ac:dyDescent="0.25">
      <c r="A6269">
        <v>128268</v>
      </c>
      <c r="B6269">
        <v>5</v>
      </c>
      <c r="C6269">
        <v>673</v>
      </c>
    </row>
    <row r="6270" spans="1:3" x14ac:dyDescent="0.25">
      <c r="A6270">
        <v>128282</v>
      </c>
      <c r="B6270">
        <v>2</v>
      </c>
      <c r="C6270">
        <v>676</v>
      </c>
    </row>
    <row r="6271" spans="1:3" x14ac:dyDescent="0.25">
      <c r="A6271">
        <v>128296</v>
      </c>
      <c r="B6271">
        <v>2</v>
      </c>
      <c r="C6271">
        <v>676</v>
      </c>
    </row>
    <row r="6272" spans="1:3" x14ac:dyDescent="0.25">
      <c r="A6272">
        <v>128312</v>
      </c>
      <c r="B6272">
        <v>5</v>
      </c>
      <c r="C6272">
        <v>672</v>
      </c>
    </row>
    <row r="6273" spans="1:3" x14ac:dyDescent="0.25">
      <c r="A6273">
        <v>128326</v>
      </c>
      <c r="B6273">
        <v>7</v>
      </c>
      <c r="C6273">
        <v>672</v>
      </c>
    </row>
    <row r="6274" spans="1:3" x14ac:dyDescent="0.25">
      <c r="A6274">
        <v>128340</v>
      </c>
      <c r="B6274">
        <v>4</v>
      </c>
      <c r="C6274">
        <v>673</v>
      </c>
    </row>
    <row r="6275" spans="1:3" x14ac:dyDescent="0.25">
      <c r="A6275">
        <v>128355</v>
      </c>
      <c r="B6275">
        <v>2</v>
      </c>
      <c r="C6275">
        <v>675</v>
      </c>
    </row>
    <row r="6276" spans="1:3" x14ac:dyDescent="0.25">
      <c r="A6276">
        <v>128370</v>
      </c>
      <c r="B6276">
        <v>2</v>
      </c>
      <c r="C6276">
        <v>676</v>
      </c>
    </row>
    <row r="6277" spans="1:3" x14ac:dyDescent="0.25">
      <c r="A6277">
        <v>128385</v>
      </c>
      <c r="B6277">
        <v>2</v>
      </c>
      <c r="C6277">
        <v>675</v>
      </c>
    </row>
    <row r="6278" spans="1:3" x14ac:dyDescent="0.25">
      <c r="A6278">
        <v>128399</v>
      </c>
      <c r="B6278">
        <v>2</v>
      </c>
      <c r="C6278">
        <v>676</v>
      </c>
    </row>
    <row r="6279" spans="1:3" x14ac:dyDescent="0.25">
      <c r="A6279">
        <v>128413</v>
      </c>
      <c r="B6279">
        <v>6</v>
      </c>
      <c r="C6279">
        <v>673</v>
      </c>
    </row>
    <row r="6280" spans="1:3" x14ac:dyDescent="0.25">
      <c r="A6280">
        <v>128428</v>
      </c>
      <c r="B6280">
        <v>7</v>
      </c>
      <c r="C6280">
        <v>673</v>
      </c>
    </row>
    <row r="6281" spans="1:3" x14ac:dyDescent="0.25">
      <c r="A6281">
        <v>128443</v>
      </c>
      <c r="B6281">
        <v>2</v>
      </c>
      <c r="C6281">
        <v>675</v>
      </c>
    </row>
    <row r="6282" spans="1:3" x14ac:dyDescent="0.25">
      <c r="A6282">
        <v>128457</v>
      </c>
      <c r="B6282">
        <v>2</v>
      </c>
      <c r="C6282">
        <v>653</v>
      </c>
    </row>
    <row r="6283" spans="1:3" x14ac:dyDescent="0.25">
      <c r="A6283">
        <v>128472</v>
      </c>
      <c r="B6283">
        <v>2</v>
      </c>
      <c r="C6283">
        <v>587</v>
      </c>
    </row>
    <row r="6284" spans="1:3" x14ac:dyDescent="0.25">
      <c r="A6284">
        <v>128486</v>
      </c>
      <c r="B6284">
        <v>2</v>
      </c>
      <c r="C6284">
        <v>510</v>
      </c>
    </row>
    <row r="6285" spans="1:3" x14ac:dyDescent="0.25">
      <c r="A6285">
        <v>128501</v>
      </c>
      <c r="B6285">
        <v>680</v>
      </c>
      <c r="C6285">
        <v>433</v>
      </c>
    </row>
    <row r="6286" spans="1:3" x14ac:dyDescent="0.25">
      <c r="A6286">
        <v>128518</v>
      </c>
      <c r="B6286">
        <v>680</v>
      </c>
      <c r="C6286">
        <v>351</v>
      </c>
    </row>
    <row r="6287" spans="1:3" x14ac:dyDescent="0.25">
      <c r="A6287">
        <v>128534</v>
      </c>
      <c r="B6287">
        <v>680</v>
      </c>
      <c r="C6287">
        <v>278</v>
      </c>
    </row>
    <row r="6288" spans="1:3" x14ac:dyDescent="0.25">
      <c r="A6288">
        <v>128550</v>
      </c>
      <c r="B6288">
        <v>93</v>
      </c>
      <c r="C6288">
        <v>220</v>
      </c>
    </row>
    <row r="6289" spans="1:3" x14ac:dyDescent="0.25">
      <c r="A6289">
        <v>128566</v>
      </c>
      <c r="B6289">
        <v>5</v>
      </c>
      <c r="C6289">
        <v>164</v>
      </c>
    </row>
    <row r="6290" spans="1:3" x14ac:dyDescent="0.25">
      <c r="A6290">
        <v>128581</v>
      </c>
      <c r="B6290">
        <v>7</v>
      </c>
      <c r="C6290">
        <v>120</v>
      </c>
    </row>
    <row r="6291" spans="1:3" x14ac:dyDescent="0.25">
      <c r="A6291">
        <v>128595</v>
      </c>
      <c r="B6291">
        <v>5</v>
      </c>
      <c r="C6291">
        <v>80</v>
      </c>
    </row>
    <row r="6292" spans="1:3" x14ac:dyDescent="0.25">
      <c r="A6292">
        <v>128609</v>
      </c>
      <c r="B6292">
        <v>4</v>
      </c>
      <c r="C6292">
        <v>47</v>
      </c>
    </row>
    <row r="6293" spans="1:3" x14ac:dyDescent="0.25">
      <c r="A6293">
        <v>128622</v>
      </c>
      <c r="B6293">
        <v>3</v>
      </c>
      <c r="C6293">
        <v>21</v>
      </c>
    </row>
    <row r="6294" spans="1:3" x14ac:dyDescent="0.25">
      <c r="A6294">
        <v>128636</v>
      </c>
      <c r="B6294">
        <v>3</v>
      </c>
      <c r="C6294">
        <v>0</v>
      </c>
    </row>
    <row r="6295" spans="1:3" x14ac:dyDescent="0.25">
      <c r="A6295">
        <v>128649</v>
      </c>
      <c r="B6295">
        <v>3</v>
      </c>
      <c r="C6295">
        <v>0</v>
      </c>
    </row>
    <row r="6296" spans="1:3" x14ac:dyDescent="0.25">
      <c r="A6296">
        <v>128661</v>
      </c>
      <c r="B6296">
        <v>3</v>
      </c>
      <c r="C6296">
        <v>0</v>
      </c>
    </row>
    <row r="6297" spans="1:3" x14ac:dyDescent="0.25">
      <c r="A6297">
        <v>128673</v>
      </c>
      <c r="B6297">
        <v>6</v>
      </c>
      <c r="C6297">
        <v>0</v>
      </c>
    </row>
    <row r="6298" spans="1:3" x14ac:dyDescent="0.25">
      <c r="A6298">
        <v>128686</v>
      </c>
      <c r="B6298">
        <v>3</v>
      </c>
      <c r="C6298">
        <v>0</v>
      </c>
    </row>
    <row r="6299" spans="1:3" x14ac:dyDescent="0.25">
      <c r="A6299">
        <v>128698</v>
      </c>
      <c r="B6299">
        <v>4</v>
      </c>
      <c r="C6299">
        <v>0</v>
      </c>
    </row>
    <row r="6300" spans="1:3" x14ac:dyDescent="0.25">
      <c r="A6300">
        <v>128711</v>
      </c>
      <c r="B6300">
        <v>3</v>
      </c>
      <c r="C6300">
        <v>0</v>
      </c>
    </row>
    <row r="6301" spans="1:3" x14ac:dyDescent="0.25">
      <c r="A6301">
        <v>128723</v>
      </c>
      <c r="B6301">
        <v>5</v>
      </c>
      <c r="C6301">
        <v>0</v>
      </c>
    </row>
    <row r="6302" spans="1:3" x14ac:dyDescent="0.25">
      <c r="A6302">
        <v>128736</v>
      </c>
      <c r="B6302">
        <v>3</v>
      </c>
      <c r="C6302">
        <v>25</v>
      </c>
    </row>
    <row r="6303" spans="1:3" x14ac:dyDescent="0.25">
      <c r="A6303">
        <v>128749</v>
      </c>
      <c r="B6303">
        <v>3</v>
      </c>
      <c r="C6303">
        <v>102</v>
      </c>
    </row>
    <row r="6304" spans="1:3" x14ac:dyDescent="0.25">
      <c r="A6304">
        <v>128763</v>
      </c>
      <c r="B6304">
        <v>8</v>
      </c>
      <c r="C6304">
        <v>164</v>
      </c>
    </row>
    <row r="6305" spans="1:3" x14ac:dyDescent="0.25">
      <c r="A6305">
        <v>128779</v>
      </c>
      <c r="B6305">
        <v>678</v>
      </c>
      <c r="C6305">
        <v>268</v>
      </c>
    </row>
    <row r="6306" spans="1:3" x14ac:dyDescent="0.25">
      <c r="A6306">
        <v>128795</v>
      </c>
      <c r="B6306">
        <v>2</v>
      </c>
      <c r="C6306">
        <v>483</v>
      </c>
    </row>
    <row r="6307" spans="1:3" x14ac:dyDescent="0.25">
      <c r="A6307">
        <v>128809</v>
      </c>
      <c r="B6307">
        <v>2</v>
      </c>
      <c r="C6307">
        <v>645</v>
      </c>
    </row>
    <row r="6308" spans="1:3" x14ac:dyDescent="0.25">
      <c r="A6308">
        <v>128824</v>
      </c>
      <c r="B6308">
        <v>7</v>
      </c>
      <c r="C6308">
        <v>672</v>
      </c>
    </row>
    <row r="6309" spans="1:3" x14ac:dyDescent="0.25">
      <c r="A6309">
        <v>128839</v>
      </c>
      <c r="B6309">
        <v>2</v>
      </c>
      <c r="C6309">
        <v>675</v>
      </c>
    </row>
    <row r="6310" spans="1:3" x14ac:dyDescent="0.25">
      <c r="A6310">
        <v>128854</v>
      </c>
      <c r="B6310">
        <v>2</v>
      </c>
      <c r="C6310">
        <v>675</v>
      </c>
    </row>
    <row r="6311" spans="1:3" x14ac:dyDescent="0.25">
      <c r="A6311">
        <v>128868</v>
      </c>
      <c r="B6311">
        <v>7</v>
      </c>
      <c r="C6311">
        <v>673</v>
      </c>
    </row>
    <row r="6312" spans="1:3" x14ac:dyDescent="0.25">
      <c r="A6312">
        <v>128882</v>
      </c>
      <c r="B6312">
        <v>6</v>
      </c>
      <c r="C6312">
        <v>662</v>
      </c>
    </row>
    <row r="6313" spans="1:3" x14ac:dyDescent="0.25">
      <c r="A6313">
        <v>128897</v>
      </c>
      <c r="B6313">
        <v>2</v>
      </c>
      <c r="C6313">
        <v>608</v>
      </c>
    </row>
    <row r="6314" spans="1:3" x14ac:dyDescent="0.25">
      <c r="A6314">
        <v>128912</v>
      </c>
      <c r="B6314">
        <v>2</v>
      </c>
      <c r="C6314">
        <v>533</v>
      </c>
    </row>
    <row r="6315" spans="1:3" x14ac:dyDescent="0.25">
      <c r="A6315">
        <v>128926</v>
      </c>
      <c r="B6315">
        <v>680</v>
      </c>
      <c r="C6315">
        <v>462</v>
      </c>
    </row>
    <row r="6316" spans="1:3" x14ac:dyDescent="0.25">
      <c r="A6316">
        <v>128943</v>
      </c>
      <c r="B6316">
        <v>677</v>
      </c>
      <c r="C6316">
        <v>379</v>
      </c>
    </row>
    <row r="6317" spans="1:3" x14ac:dyDescent="0.25">
      <c r="A6317">
        <v>128959</v>
      </c>
      <c r="B6317">
        <v>678</v>
      </c>
      <c r="C6317">
        <v>307</v>
      </c>
    </row>
    <row r="6318" spans="1:3" x14ac:dyDescent="0.25">
      <c r="A6318">
        <v>128976</v>
      </c>
      <c r="B6318">
        <v>680</v>
      </c>
      <c r="C6318">
        <v>245</v>
      </c>
    </row>
    <row r="6319" spans="1:3" x14ac:dyDescent="0.25">
      <c r="A6319">
        <v>128993</v>
      </c>
      <c r="B6319">
        <v>4</v>
      </c>
      <c r="C6319">
        <v>187</v>
      </c>
    </row>
    <row r="6320" spans="1:3" x14ac:dyDescent="0.25">
      <c r="A6320">
        <v>129007</v>
      </c>
      <c r="B6320">
        <v>5</v>
      </c>
      <c r="C6320">
        <v>142</v>
      </c>
    </row>
    <row r="6321" spans="1:3" x14ac:dyDescent="0.25">
      <c r="A6321">
        <v>129021</v>
      </c>
      <c r="B6321">
        <v>5</v>
      </c>
      <c r="C6321">
        <v>103</v>
      </c>
    </row>
    <row r="6322" spans="1:3" x14ac:dyDescent="0.25">
      <c r="A6322">
        <v>129037</v>
      </c>
      <c r="B6322">
        <v>4</v>
      </c>
      <c r="C6322">
        <v>68</v>
      </c>
    </row>
    <row r="6323" spans="1:3" x14ac:dyDescent="0.25">
      <c r="A6323">
        <v>129050</v>
      </c>
      <c r="B6323">
        <v>3</v>
      </c>
      <c r="C6323">
        <v>39</v>
      </c>
    </row>
    <row r="6324" spans="1:3" x14ac:dyDescent="0.25">
      <c r="A6324">
        <v>129063</v>
      </c>
      <c r="B6324">
        <v>3</v>
      </c>
      <c r="C6324">
        <v>12</v>
      </c>
    </row>
    <row r="6325" spans="1:3" x14ac:dyDescent="0.25">
      <c r="A6325">
        <v>129077</v>
      </c>
      <c r="B6325">
        <v>5</v>
      </c>
      <c r="C6325">
        <v>0</v>
      </c>
    </row>
    <row r="6326" spans="1:3" x14ac:dyDescent="0.25">
      <c r="A6326">
        <v>129089</v>
      </c>
      <c r="B6326">
        <v>3</v>
      </c>
      <c r="C6326">
        <v>2</v>
      </c>
    </row>
    <row r="6327" spans="1:3" x14ac:dyDescent="0.25">
      <c r="A6327">
        <v>129102</v>
      </c>
      <c r="B6327">
        <v>6</v>
      </c>
      <c r="C6327">
        <v>0</v>
      </c>
    </row>
    <row r="6328" spans="1:3" x14ac:dyDescent="0.25">
      <c r="A6328">
        <v>129115</v>
      </c>
      <c r="B6328">
        <v>4</v>
      </c>
      <c r="C6328">
        <v>0</v>
      </c>
    </row>
    <row r="6329" spans="1:3" x14ac:dyDescent="0.25">
      <c r="A6329">
        <v>129127</v>
      </c>
      <c r="B6329">
        <v>7</v>
      </c>
      <c r="C6329">
        <v>0</v>
      </c>
    </row>
    <row r="6330" spans="1:3" x14ac:dyDescent="0.25">
      <c r="A6330">
        <v>129139</v>
      </c>
      <c r="B6330">
        <v>6</v>
      </c>
      <c r="C6330">
        <v>0</v>
      </c>
    </row>
    <row r="6331" spans="1:3" x14ac:dyDescent="0.25">
      <c r="A6331">
        <v>129152</v>
      </c>
      <c r="B6331">
        <v>4</v>
      </c>
      <c r="C6331">
        <v>0</v>
      </c>
    </row>
    <row r="6332" spans="1:3" x14ac:dyDescent="0.25">
      <c r="A6332">
        <v>129164</v>
      </c>
      <c r="B6332">
        <v>8</v>
      </c>
      <c r="C6332">
        <v>0</v>
      </c>
    </row>
    <row r="6333" spans="1:3" x14ac:dyDescent="0.25">
      <c r="A6333">
        <v>129177</v>
      </c>
      <c r="B6333">
        <v>3</v>
      </c>
      <c r="C6333">
        <v>0</v>
      </c>
    </row>
    <row r="6334" spans="1:3" x14ac:dyDescent="0.25">
      <c r="A6334">
        <v>129189</v>
      </c>
      <c r="B6334">
        <v>3</v>
      </c>
      <c r="C6334">
        <v>0</v>
      </c>
    </row>
    <row r="6335" spans="1:3" x14ac:dyDescent="0.25">
      <c r="A6335">
        <v>129202</v>
      </c>
      <c r="B6335">
        <v>5</v>
      </c>
      <c r="C6335">
        <v>0</v>
      </c>
    </row>
    <row r="6336" spans="1:3" x14ac:dyDescent="0.25">
      <c r="A6336">
        <v>129214</v>
      </c>
      <c r="B6336">
        <v>3</v>
      </c>
      <c r="C6336">
        <v>2</v>
      </c>
    </row>
    <row r="6337" spans="1:3" x14ac:dyDescent="0.25">
      <c r="A6337">
        <v>129226</v>
      </c>
      <c r="B6337">
        <v>7</v>
      </c>
      <c r="C6337">
        <v>0</v>
      </c>
    </row>
    <row r="6338" spans="1:3" x14ac:dyDescent="0.25">
      <c r="A6338">
        <v>129240</v>
      </c>
      <c r="B6338">
        <v>3</v>
      </c>
      <c r="C6338">
        <v>0</v>
      </c>
    </row>
    <row r="6339" spans="1:3" x14ac:dyDescent="0.25">
      <c r="A6339">
        <v>129252</v>
      </c>
      <c r="B6339">
        <v>7</v>
      </c>
      <c r="C6339">
        <v>0</v>
      </c>
    </row>
    <row r="6340" spans="1:3" x14ac:dyDescent="0.25">
      <c r="A6340">
        <v>129264</v>
      </c>
      <c r="B6340">
        <v>3</v>
      </c>
      <c r="C6340">
        <v>1</v>
      </c>
    </row>
    <row r="6341" spans="1:3" x14ac:dyDescent="0.25">
      <c r="A6341">
        <v>129276</v>
      </c>
      <c r="B6341">
        <v>3</v>
      </c>
      <c r="C6341">
        <v>0</v>
      </c>
    </row>
    <row r="6342" spans="1:3" x14ac:dyDescent="0.25">
      <c r="A6342">
        <v>129289</v>
      </c>
      <c r="B6342">
        <v>5</v>
      </c>
      <c r="C6342">
        <v>0</v>
      </c>
    </row>
    <row r="6343" spans="1:3" x14ac:dyDescent="0.25">
      <c r="A6343">
        <v>129302</v>
      </c>
      <c r="B6343">
        <v>4</v>
      </c>
      <c r="C6343">
        <v>0</v>
      </c>
    </row>
    <row r="6344" spans="1:3" x14ac:dyDescent="0.25">
      <c r="A6344">
        <v>129314</v>
      </c>
      <c r="B6344">
        <v>4</v>
      </c>
      <c r="C6344">
        <v>0</v>
      </c>
    </row>
    <row r="6345" spans="1:3" x14ac:dyDescent="0.25">
      <c r="A6345">
        <v>129327</v>
      </c>
      <c r="B6345">
        <v>3</v>
      </c>
      <c r="C6345">
        <v>0</v>
      </c>
    </row>
    <row r="6346" spans="1:3" x14ac:dyDescent="0.25">
      <c r="A6346">
        <v>129339</v>
      </c>
      <c r="B6346">
        <v>3</v>
      </c>
      <c r="C6346">
        <v>0</v>
      </c>
    </row>
    <row r="6347" spans="1:3" x14ac:dyDescent="0.25">
      <c r="A6347">
        <v>129351</v>
      </c>
      <c r="B6347">
        <v>6</v>
      </c>
      <c r="C6347">
        <v>36</v>
      </c>
    </row>
    <row r="6348" spans="1:3" x14ac:dyDescent="0.25">
      <c r="A6348">
        <v>129364</v>
      </c>
      <c r="B6348">
        <v>4</v>
      </c>
      <c r="C6348">
        <v>119</v>
      </c>
    </row>
    <row r="6349" spans="1:3" x14ac:dyDescent="0.25">
      <c r="A6349">
        <v>129380</v>
      </c>
      <c r="B6349">
        <v>5</v>
      </c>
      <c r="C6349">
        <v>193</v>
      </c>
    </row>
    <row r="6350" spans="1:3" x14ac:dyDescent="0.25">
      <c r="A6350">
        <v>129394</v>
      </c>
      <c r="B6350">
        <v>677</v>
      </c>
      <c r="C6350">
        <v>294</v>
      </c>
    </row>
    <row r="6351" spans="1:3" x14ac:dyDescent="0.25">
      <c r="A6351">
        <v>129411</v>
      </c>
      <c r="B6351">
        <v>4</v>
      </c>
      <c r="C6351">
        <v>498</v>
      </c>
    </row>
    <row r="6352" spans="1:3" x14ac:dyDescent="0.25">
      <c r="A6352">
        <v>129425</v>
      </c>
      <c r="B6352">
        <v>2</v>
      </c>
      <c r="C6352">
        <v>648</v>
      </c>
    </row>
    <row r="6353" spans="1:3" x14ac:dyDescent="0.25">
      <c r="A6353">
        <v>129440</v>
      </c>
      <c r="B6353">
        <v>6</v>
      </c>
      <c r="C6353">
        <v>673</v>
      </c>
    </row>
    <row r="6354" spans="1:3" x14ac:dyDescent="0.25">
      <c r="A6354">
        <v>129455</v>
      </c>
      <c r="B6354">
        <v>3</v>
      </c>
      <c r="C6354">
        <v>671</v>
      </c>
    </row>
    <row r="6355" spans="1:3" x14ac:dyDescent="0.25">
      <c r="A6355">
        <v>129469</v>
      </c>
      <c r="B6355">
        <v>2</v>
      </c>
      <c r="C6355">
        <v>627</v>
      </c>
    </row>
    <row r="6356" spans="1:3" x14ac:dyDescent="0.25">
      <c r="A6356">
        <v>129483</v>
      </c>
      <c r="B6356">
        <v>7</v>
      </c>
      <c r="C6356">
        <v>565</v>
      </c>
    </row>
    <row r="6357" spans="1:3" x14ac:dyDescent="0.25">
      <c r="A6357">
        <v>129498</v>
      </c>
      <c r="B6357">
        <v>2</v>
      </c>
      <c r="C6357">
        <v>514</v>
      </c>
    </row>
    <row r="6358" spans="1:3" x14ac:dyDescent="0.25">
      <c r="A6358">
        <v>129513</v>
      </c>
      <c r="B6358">
        <v>7</v>
      </c>
      <c r="C6358">
        <v>463</v>
      </c>
    </row>
    <row r="6359" spans="1:3" x14ac:dyDescent="0.25">
      <c r="A6359">
        <v>129527</v>
      </c>
      <c r="B6359">
        <v>680</v>
      </c>
      <c r="C6359">
        <v>417</v>
      </c>
    </row>
    <row r="6360" spans="1:3" x14ac:dyDescent="0.25">
      <c r="A6360">
        <v>129544</v>
      </c>
      <c r="B6360">
        <v>680</v>
      </c>
      <c r="C6360">
        <v>374</v>
      </c>
    </row>
    <row r="6361" spans="1:3" x14ac:dyDescent="0.25">
      <c r="A6361">
        <v>129560</v>
      </c>
      <c r="B6361">
        <v>680</v>
      </c>
      <c r="C6361">
        <v>329</v>
      </c>
    </row>
    <row r="6362" spans="1:3" x14ac:dyDescent="0.25">
      <c r="A6362">
        <v>129577</v>
      </c>
      <c r="B6362">
        <v>678</v>
      </c>
      <c r="C6362">
        <v>291</v>
      </c>
    </row>
    <row r="6363" spans="1:3" x14ac:dyDescent="0.25">
      <c r="A6363">
        <v>129594</v>
      </c>
      <c r="B6363">
        <v>679</v>
      </c>
      <c r="C6363">
        <v>258</v>
      </c>
    </row>
    <row r="6364" spans="1:3" x14ac:dyDescent="0.25">
      <c r="A6364">
        <v>129610</v>
      </c>
      <c r="B6364">
        <v>680</v>
      </c>
      <c r="C6364">
        <v>227</v>
      </c>
    </row>
    <row r="6365" spans="1:3" x14ac:dyDescent="0.25">
      <c r="A6365">
        <v>129627</v>
      </c>
      <c r="B6365">
        <v>5</v>
      </c>
      <c r="C6365">
        <v>202</v>
      </c>
    </row>
    <row r="6366" spans="1:3" x14ac:dyDescent="0.25">
      <c r="A6366">
        <v>129642</v>
      </c>
      <c r="B6366">
        <v>7</v>
      </c>
      <c r="C6366">
        <v>180</v>
      </c>
    </row>
    <row r="6367" spans="1:3" x14ac:dyDescent="0.25">
      <c r="A6367">
        <v>129656</v>
      </c>
      <c r="B6367">
        <v>3</v>
      </c>
      <c r="C6367">
        <v>167</v>
      </c>
    </row>
    <row r="6368" spans="1:3" x14ac:dyDescent="0.25">
      <c r="A6368">
        <v>129671</v>
      </c>
      <c r="B6368">
        <v>4</v>
      </c>
      <c r="C6368">
        <v>148</v>
      </c>
    </row>
    <row r="6369" spans="1:3" x14ac:dyDescent="0.25">
      <c r="A6369">
        <v>129685</v>
      </c>
      <c r="B6369">
        <v>4</v>
      </c>
      <c r="C6369">
        <v>133</v>
      </c>
    </row>
    <row r="6370" spans="1:3" x14ac:dyDescent="0.25">
      <c r="A6370">
        <v>129700</v>
      </c>
      <c r="B6370">
        <v>3</v>
      </c>
      <c r="C6370">
        <v>124</v>
      </c>
    </row>
    <row r="6371" spans="1:3" x14ac:dyDescent="0.25">
      <c r="A6371">
        <v>129715</v>
      </c>
      <c r="B6371">
        <v>8</v>
      </c>
      <c r="C6371">
        <v>109</v>
      </c>
    </row>
    <row r="6372" spans="1:3" x14ac:dyDescent="0.25">
      <c r="A6372">
        <v>129729</v>
      </c>
      <c r="B6372">
        <v>4</v>
      </c>
      <c r="C6372">
        <v>98</v>
      </c>
    </row>
    <row r="6373" spans="1:3" x14ac:dyDescent="0.25">
      <c r="A6373">
        <v>129742</v>
      </c>
      <c r="B6373">
        <v>3</v>
      </c>
      <c r="C6373">
        <v>95</v>
      </c>
    </row>
    <row r="6374" spans="1:3" x14ac:dyDescent="0.25">
      <c r="A6374">
        <v>129756</v>
      </c>
      <c r="B6374">
        <v>8</v>
      </c>
      <c r="C6374">
        <v>83</v>
      </c>
    </row>
    <row r="6375" spans="1:3" x14ac:dyDescent="0.25">
      <c r="A6375">
        <v>129770</v>
      </c>
      <c r="B6375">
        <v>4</v>
      </c>
      <c r="C6375">
        <v>77</v>
      </c>
    </row>
    <row r="6376" spans="1:3" x14ac:dyDescent="0.25">
      <c r="A6376">
        <v>129783</v>
      </c>
      <c r="B6376">
        <v>7</v>
      </c>
      <c r="C6376">
        <v>70</v>
      </c>
    </row>
    <row r="6377" spans="1:3" x14ac:dyDescent="0.25">
      <c r="A6377">
        <v>129797</v>
      </c>
      <c r="B6377">
        <v>4</v>
      </c>
      <c r="C6377">
        <v>67</v>
      </c>
    </row>
    <row r="6378" spans="1:3" x14ac:dyDescent="0.25">
      <c r="A6378">
        <v>129810</v>
      </c>
      <c r="B6378">
        <v>4</v>
      </c>
      <c r="C6378">
        <v>61</v>
      </c>
    </row>
    <row r="6379" spans="1:3" x14ac:dyDescent="0.25">
      <c r="A6379">
        <v>129823</v>
      </c>
      <c r="B6379">
        <v>3</v>
      </c>
      <c r="C6379">
        <v>58</v>
      </c>
    </row>
    <row r="6380" spans="1:3" x14ac:dyDescent="0.25">
      <c r="A6380">
        <v>129838</v>
      </c>
      <c r="B6380">
        <v>5</v>
      </c>
      <c r="C6380">
        <v>54</v>
      </c>
    </row>
    <row r="6381" spans="1:3" x14ac:dyDescent="0.25">
      <c r="A6381">
        <v>129851</v>
      </c>
      <c r="B6381">
        <v>5</v>
      </c>
      <c r="C6381">
        <v>51</v>
      </c>
    </row>
    <row r="6382" spans="1:3" x14ac:dyDescent="0.25">
      <c r="A6382">
        <v>129864</v>
      </c>
      <c r="B6382">
        <v>3</v>
      </c>
      <c r="C6382">
        <v>19</v>
      </c>
    </row>
    <row r="6383" spans="1:3" x14ac:dyDescent="0.25">
      <c r="A6383">
        <v>129878</v>
      </c>
      <c r="B6383">
        <v>6</v>
      </c>
      <c r="C6383">
        <v>0</v>
      </c>
    </row>
    <row r="6384" spans="1:3" x14ac:dyDescent="0.25">
      <c r="A6384">
        <v>129890</v>
      </c>
      <c r="B6384">
        <v>3</v>
      </c>
      <c r="C6384">
        <v>0</v>
      </c>
    </row>
    <row r="6385" spans="1:3" x14ac:dyDescent="0.25">
      <c r="A6385">
        <v>129903</v>
      </c>
      <c r="B6385">
        <v>4</v>
      </c>
      <c r="C6385">
        <v>0</v>
      </c>
    </row>
    <row r="6386" spans="1:3" x14ac:dyDescent="0.25">
      <c r="A6386">
        <v>129915</v>
      </c>
      <c r="B6386">
        <v>3</v>
      </c>
      <c r="C6386">
        <v>0</v>
      </c>
    </row>
    <row r="6387" spans="1:3" x14ac:dyDescent="0.25">
      <c r="A6387">
        <v>129928</v>
      </c>
      <c r="B6387">
        <v>4</v>
      </c>
      <c r="C6387">
        <v>40</v>
      </c>
    </row>
    <row r="6388" spans="1:3" x14ac:dyDescent="0.25">
      <c r="A6388">
        <v>129941</v>
      </c>
      <c r="B6388">
        <v>679</v>
      </c>
      <c r="C6388">
        <v>212</v>
      </c>
    </row>
    <row r="6389" spans="1:3" x14ac:dyDescent="0.25">
      <c r="A6389">
        <v>129957</v>
      </c>
      <c r="B6389">
        <v>4</v>
      </c>
      <c r="C6389">
        <v>451</v>
      </c>
    </row>
    <row r="6390" spans="1:3" x14ac:dyDescent="0.25">
      <c r="A6390">
        <v>129973</v>
      </c>
      <c r="B6390">
        <v>2</v>
      </c>
      <c r="C6390">
        <v>620</v>
      </c>
    </row>
    <row r="6391" spans="1:3" x14ac:dyDescent="0.25">
      <c r="A6391">
        <v>129987</v>
      </c>
      <c r="B6391">
        <v>4</v>
      </c>
      <c r="C6391">
        <v>673</v>
      </c>
    </row>
    <row r="6392" spans="1:3" x14ac:dyDescent="0.25">
      <c r="A6392">
        <v>130001</v>
      </c>
      <c r="B6392">
        <v>2</v>
      </c>
      <c r="C6392">
        <v>676</v>
      </c>
    </row>
    <row r="6393" spans="1:3" x14ac:dyDescent="0.25">
      <c r="A6393">
        <v>130016</v>
      </c>
      <c r="B6393">
        <v>3</v>
      </c>
      <c r="C6393">
        <v>673</v>
      </c>
    </row>
    <row r="6394" spans="1:3" x14ac:dyDescent="0.25">
      <c r="A6394">
        <v>130030</v>
      </c>
      <c r="B6394">
        <v>2</v>
      </c>
      <c r="C6394">
        <v>675</v>
      </c>
    </row>
    <row r="6395" spans="1:3" x14ac:dyDescent="0.25">
      <c r="A6395">
        <v>130045</v>
      </c>
      <c r="B6395">
        <v>2</v>
      </c>
      <c r="C6395">
        <v>676</v>
      </c>
    </row>
    <row r="6396" spans="1:3" x14ac:dyDescent="0.25">
      <c r="A6396">
        <v>130060</v>
      </c>
      <c r="B6396">
        <v>7</v>
      </c>
      <c r="C6396">
        <v>673</v>
      </c>
    </row>
    <row r="6397" spans="1:3" x14ac:dyDescent="0.25">
      <c r="A6397">
        <v>130074</v>
      </c>
      <c r="B6397">
        <v>2</v>
      </c>
      <c r="C6397">
        <v>653</v>
      </c>
    </row>
    <row r="6398" spans="1:3" x14ac:dyDescent="0.25">
      <c r="A6398">
        <v>130088</v>
      </c>
      <c r="B6398">
        <v>5</v>
      </c>
      <c r="C6398">
        <v>604</v>
      </c>
    </row>
    <row r="6399" spans="1:3" x14ac:dyDescent="0.25">
      <c r="A6399">
        <v>130104</v>
      </c>
      <c r="B6399">
        <v>2</v>
      </c>
      <c r="C6399">
        <v>552</v>
      </c>
    </row>
    <row r="6400" spans="1:3" x14ac:dyDescent="0.25">
      <c r="A6400">
        <v>130118</v>
      </c>
      <c r="B6400">
        <v>2</v>
      </c>
      <c r="C6400">
        <v>507</v>
      </c>
    </row>
    <row r="6401" spans="1:3" x14ac:dyDescent="0.25">
      <c r="A6401">
        <v>130132</v>
      </c>
      <c r="B6401">
        <v>681</v>
      </c>
      <c r="C6401">
        <v>457</v>
      </c>
    </row>
    <row r="6402" spans="1:3" x14ac:dyDescent="0.25">
      <c r="A6402">
        <v>130149</v>
      </c>
      <c r="B6402">
        <v>677</v>
      </c>
      <c r="C6402">
        <v>411</v>
      </c>
    </row>
    <row r="6403" spans="1:3" x14ac:dyDescent="0.25">
      <c r="A6403">
        <v>130166</v>
      </c>
      <c r="B6403">
        <v>676</v>
      </c>
      <c r="C6403">
        <v>370</v>
      </c>
    </row>
    <row r="6404" spans="1:3" x14ac:dyDescent="0.25">
      <c r="A6404">
        <v>130183</v>
      </c>
      <c r="B6404">
        <v>679</v>
      </c>
      <c r="C6404">
        <v>333</v>
      </c>
    </row>
    <row r="6405" spans="1:3" x14ac:dyDescent="0.25">
      <c r="A6405">
        <v>130199</v>
      </c>
      <c r="B6405">
        <v>678</v>
      </c>
      <c r="C6405">
        <v>301</v>
      </c>
    </row>
    <row r="6406" spans="1:3" x14ac:dyDescent="0.25">
      <c r="A6406">
        <v>130215</v>
      </c>
      <c r="B6406">
        <v>678</v>
      </c>
      <c r="C6406">
        <v>271</v>
      </c>
    </row>
    <row r="6407" spans="1:3" x14ac:dyDescent="0.25">
      <c r="A6407">
        <v>130233</v>
      </c>
      <c r="B6407">
        <v>680</v>
      </c>
      <c r="C6407">
        <v>246</v>
      </c>
    </row>
    <row r="6408" spans="1:3" x14ac:dyDescent="0.25">
      <c r="A6408">
        <v>130249</v>
      </c>
      <c r="B6408">
        <v>678</v>
      </c>
      <c r="C6408">
        <v>221</v>
      </c>
    </row>
    <row r="6409" spans="1:3" x14ac:dyDescent="0.25">
      <c r="A6409">
        <v>130266</v>
      </c>
      <c r="B6409">
        <v>3</v>
      </c>
      <c r="C6409">
        <v>203</v>
      </c>
    </row>
    <row r="6410" spans="1:3" x14ac:dyDescent="0.25">
      <c r="A6410">
        <v>130280</v>
      </c>
      <c r="B6410">
        <v>4</v>
      </c>
      <c r="C6410">
        <v>186</v>
      </c>
    </row>
    <row r="6411" spans="1:3" x14ac:dyDescent="0.25">
      <c r="A6411">
        <v>130294</v>
      </c>
      <c r="B6411">
        <v>4</v>
      </c>
      <c r="C6411">
        <v>171</v>
      </c>
    </row>
    <row r="6412" spans="1:3" x14ac:dyDescent="0.25">
      <c r="A6412">
        <v>130310</v>
      </c>
      <c r="B6412">
        <v>7</v>
      </c>
      <c r="C6412">
        <v>157</v>
      </c>
    </row>
    <row r="6413" spans="1:3" x14ac:dyDescent="0.25">
      <c r="A6413">
        <v>130324</v>
      </c>
      <c r="B6413">
        <v>3</v>
      </c>
      <c r="C6413">
        <v>149</v>
      </c>
    </row>
    <row r="6414" spans="1:3" x14ac:dyDescent="0.25">
      <c r="A6414">
        <v>130338</v>
      </c>
      <c r="B6414">
        <v>4</v>
      </c>
      <c r="C6414">
        <v>134</v>
      </c>
    </row>
    <row r="6415" spans="1:3" x14ac:dyDescent="0.25">
      <c r="A6415">
        <v>130353</v>
      </c>
      <c r="B6415">
        <v>5</v>
      </c>
      <c r="C6415">
        <v>127</v>
      </c>
    </row>
    <row r="6416" spans="1:3" x14ac:dyDescent="0.25">
      <c r="A6416">
        <v>130368</v>
      </c>
      <c r="B6416">
        <v>6</v>
      </c>
      <c r="C6416">
        <v>118</v>
      </c>
    </row>
    <row r="6417" spans="1:3" x14ac:dyDescent="0.25">
      <c r="A6417">
        <v>130382</v>
      </c>
      <c r="B6417">
        <v>3</v>
      </c>
      <c r="C6417">
        <v>115</v>
      </c>
    </row>
    <row r="6418" spans="1:3" x14ac:dyDescent="0.25">
      <c r="A6418">
        <v>130397</v>
      </c>
      <c r="B6418">
        <v>4</v>
      </c>
      <c r="C6418">
        <v>110</v>
      </c>
    </row>
    <row r="6419" spans="1:3" x14ac:dyDescent="0.25">
      <c r="A6419">
        <v>130411</v>
      </c>
      <c r="B6419">
        <v>4</v>
      </c>
      <c r="C6419">
        <v>106</v>
      </c>
    </row>
    <row r="6420" spans="1:3" x14ac:dyDescent="0.25">
      <c r="A6420">
        <v>130425</v>
      </c>
      <c r="B6420">
        <v>3</v>
      </c>
      <c r="C6420">
        <v>98</v>
      </c>
    </row>
    <row r="6421" spans="1:3" x14ac:dyDescent="0.25">
      <c r="A6421">
        <v>130440</v>
      </c>
      <c r="B6421">
        <v>4</v>
      </c>
      <c r="C6421">
        <v>48</v>
      </c>
    </row>
    <row r="6422" spans="1:3" x14ac:dyDescent="0.25">
      <c r="A6422">
        <v>130453</v>
      </c>
      <c r="B6422">
        <v>3</v>
      </c>
      <c r="C6422">
        <v>0</v>
      </c>
    </row>
    <row r="6423" spans="1:3" x14ac:dyDescent="0.25">
      <c r="A6423">
        <v>130465</v>
      </c>
      <c r="B6423">
        <v>4</v>
      </c>
      <c r="C6423">
        <v>0</v>
      </c>
    </row>
    <row r="6424" spans="1:3" x14ac:dyDescent="0.25">
      <c r="A6424">
        <v>130478</v>
      </c>
      <c r="B6424">
        <v>4</v>
      </c>
      <c r="C6424">
        <v>13</v>
      </c>
    </row>
    <row r="6425" spans="1:3" x14ac:dyDescent="0.25">
      <c r="A6425">
        <v>130491</v>
      </c>
      <c r="B6425">
        <v>10</v>
      </c>
      <c r="C6425">
        <v>35</v>
      </c>
    </row>
    <row r="6426" spans="1:3" x14ac:dyDescent="0.25">
      <c r="A6426">
        <v>130506</v>
      </c>
      <c r="B6426">
        <v>10</v>
      </c>
      <c r="C6426">
        <v>97</v>
      </c>
    </row>
    <row r="6427" spans="1:3" x14ac:dyDescent="0.25">
      <c r="A6427">
        <v>130521</v>
      </c>
      <c r="B6427">
        <v>679</v>
      </c>
      <c r="C6427">
        <v>272</v>
      </c>
    </row>
    <row r="6428" spans="1:3" x14ac:dyDescent="0.25">
      <c r="A6428">
        <v>130537</v>
      </c>
      <c r="B6428">
        <v>6</v>
      </c>
      <c r="C6428">
        <v>496</v>
      </c>
    </row>
    <row r="6429" spans="1:3" x14ac:dyDescent="0.25">
      <c r="A6429">
        <v>130551</v>
      </c>
      <c r="B6429">
        <v>3</v>
      </c>
      <c r="C6429">
        <v>623</v>
      </c>
    </row>
    <row r="6430" spans="1:3" x14ac:dyDescent="0.25">
      <c r="A6430">
        <v>130567</v>
      </c>
      <c r="B6430">
        <v>4</v>
      </c>
      <c r="C6430">
        <v>672</v>
      </c>
    </row>
    <row r="6431" spans="1:3" x14ac:dyDescent="0.25">
      <c r="A6431">
        <v>130581</v>
      </c>
      <c r="B6431">
        <v>8</v>
      </c>
      <c r="C6431">
        <v>674</v>
      </c>
    </row>
    <row r="6432" spans="1:3" x14ac:dyDescent="0.25">
      <c r="A6432">
        <v>130595</v>
      </c>
      <c r="B6432">
        <v>4</v>
      </c>
      <c r="C6432">
        <v>675</v>
      </c>
    </row>
    <row r="6433" spans="1:3" x14ac:dyDescent="0.25">
      <c r="A6433">
        <v>130610</v>
      </c>
      <c r="B6433">
        <v>3</v>
      </c>
      <c r="C6433">
        <v>676</v>
      </c>
    </row>
    <row r="6434" spans="1:3" x14ac:dyDescent="0.25">
      <c r="A6434">
        <v>130624</v>
      </c>
      <c r="B6434">
        <v>4</v>
      </c>
      <c r="C6434">
        <v>676</v>
      </c>
    </row>
    <row r="6435" spans="1:3" x14ac:dyDescent="0.25">
      <c r="A6435">
        <v>130639</v>
      </c>
      <c r="B6435">
        <v>8</v>
      </c>
      <c r="C6435">
        <v>675</v>
      </c>
    </row>
    <row r="6436" spans="1:3" x14ac:dyDescent="0.25">
      <c r="A6436">
        <v>130654</v>
      </c>
      <c r="B6436">
        <v>3</v>
      </c>
      <c r="C6436">
        <v>677</v>
      </c>
    </row>
    <row r="6437" spans="1:3" x14ac:dyDescent="0.25">
      <c r="A6437">
        <v>130668</v>
      </c>
      <c r="B6437">
        <v>3</v>
      </c>
      <c r="C6437">
        <v>676</v>
      </c>
    </row>
    <row r="6438" spans="1:3" x14ac:dyDescent="0.25">
      <c r="A6438">
        <v>130682</v>
      </c>
      <c r="B6438">
        <v>4</v>
      </c>
      <c r="C6438">
        <v>676</v>
      </c>
    </row>
    <row r="6439" spans="1:3" x14ac:dyDescent="0.25">
      <c r="A6439">
        <v>130698</v>
      </c>
      <c r="B6439">
        <v>4</v>
      </c>
      <c r="C6439">
        <v>662</v>
      </c>
    </row>
    <row r="6440" spans="1:3" x14ac:dyDescent="0.25">
      <c r="A6440">
        <v>130712</v>
      </c>
      <c r="B6440">
        <v>8</v>
      </c>
      <c r="C6440">
        <v>620</v>
      </c>
    </row>
    <row r="6441" spans="1:3" x14ac:dyDescent="0.25">
      <c r="A6441">
        <v>130726</v>
      </c>
      <c r="B6441">
        <v>3</v>
      </c>
      <c r="C6441">
        <v>573</v>
      </c>
    </row>
    <row r="6442" spans="1:3" x14ac:dyDescent="0.25">
      <c r="A6442">
        <v>130741</v>
      </c>
      <c r="B6442">
        <v>4</v>
      </c>
      <c r="C6442">
        <v>526</v>
      </c>
    </row>
    <row r="6443" spans="1:3" x14ac:dyDescent="0.25">
      <c r="A6443">
        <v>130755</v>
      </c>
      <c r="B6443">
        <v>3</v>
      </c>
      <c r="C6443">
        <v>485</v>
      </c>
    </row>
    <row r="6444" spans="1:3" x14ac:dyDescent="0.25">
      <c r="A6444">
        <v>130770</v>
      </c>
      <c r="B6444">
        <v>679</v>
      </c>
      <c r="C6444">
        <v>441</v>
      </c>
    </row>
    <row r="6445" spans="1:3" x14ac:dyDescent="0.25">
      <c r="A6445">
        <v>130787</v>
      </c>
      <c r="B6445">
        <v>679</v>
      </c>
      <c r="C6445">
        <v>399</v>
      </c>
    </row>
    <row r="6446" spans="1:3" x14ac:dyDescent="0.25">
      <c r="A6446">
        <v>130803</v>
      </c>
      <c r="B6446">
        <v>678</v>
      </c>
      <c r="C6446">
        <v>357</v>
      </c>
    </row>
    <row r="6447" spans="1:3" x14ac:dyDescent="0.25">
      <c r="A6447">
        <v>130820</v>
      </c>
      <c r="B6447">
        <v>679</v>
      </c>
      <c r="C6447">
        <v>321</v>
      </c>
    </row>
    <row r="6448" spans="1:3" x14ac:dyDescent="0.25">
      <c r="A6448">
        <v>130837</v>
      </c>
      <c r="B6448">
        <v>678</v>
      </c>
      <c r="C6448">
        <v>286</v>
      </c>
    </row>
    <row r="6449" spans="1:3" x14ac:dyDescent="0.25">
      <c r="A6449">
        <v>130853</v>
      </c>
      <c r="B6449">
        <v>678</v>
      </c>
      <c r="C6449">
        <v>256</v>
      </c>
    </row>
    <row r="6450" spans="1:3" x14ac:dyDescent="0.25">
      <c r="A6450">
        <v>130870</v>
      </c>
      <c r="B6450">
        <v>680</v>
      </c>
      <c r="C6450">
        <v>233</v>
      </c>
    </row>
    <row r="6451" spans="1:3" x14ac:dyDescent="0.25">
      <c r="A6451">
        <v>130886</v>
      </c>
      <c r="B6451">
        <v>4</v>
      </c>
      <c r="C6451">
        <v>214</v>
      </c>
    </row>
    <row r="6452" spans="1:3" x14ac:dyDescent="0.25">
      <c r="A6452">
        <v>130902</v>
      </c>
      <c r="B6452">
        <v>8</v>
      </c>
      <c r="C6452">
        <v>195</v>
      </c>
    </row>
    <row r="6453" spans="1:3" x14ac:dyDescent="0.25">
      <c r="A6453">
        <v>130916</v>
      </c>
      <c r="B6453">
        <v>4</v>
      </c>
      <c r="C6453">
        <v>182</v>
      </c>
    </row>
    <row r="6454" spans="1:3" x14ac:dyDescent="0.25">
      <c r="A6454">
        <v>130930</v>
      </c>
      <c r="B6454">
        <v>5</v>
      </c>
      <c r="C6454">
        <v>171</v>
      </c>
    </row>
    <row r="6455" spans="1:3" x14ac:dyDescent="0.25">
      <c r="A6455">
        <v>130945</v>
      </c>
      <c r="B6455">
        <v>4</v>
      </c>
      <c r="C6455">
        <v>161</v>
      </c>
    </row>
    <row r="6456" spans="1:3" x14ac:dyDescent="0.25">
      <c r="A6456">
        <v>130959</v>
      </c>
      <c r="B6456">
        <v>4</v>
      </c>
      <c r="C6456">
        <v>151</v>
      </c>
    </row>
    <row r="6457" spans="1:3" x14ac:dyDescent="0.25">
      <c r="A6457">
        <v>130974</v>
      </c>
      <c r="B6457">
        <v>6</v>
      </c>
      <c r="C6457">
        <v>141</v>
      </c>
    </row>
    <row r="6458" spans="1:3" x14ac:dyDescent="0.25">
      <c r="A6458">
        <v>130989</v>
      </c>
      <c r="B6458">
        <v>4</v>
      </c>
      <c r="C6458">
        <v>136</v>
      </c>
    </row>
    <row r="6459" spans="1:3" x14ac:dyDescent="0.25">
      <c r="A6459">
        <v>131003</v>
      </c>
      <c r="B6459">
        <v>4</v>
      </c>
      <c r="C6459">
        <v>133</v>
      </c>
    </row>
    <row r="6460" spans="1:3" x14ac:dyDescent="0.25">
      <c r="A6460">
        <v>131017</v>
      </c>
      <c r="B6460">
        <v>4</v>
      </c>
      <c r="C6460">
        <v>124</v>
      </c>
    </row>
    <row r="6461" spans="1:3" x14ac:dyDescent="0.25">
      <c r="A6461">
        <v>131033</v>
      </c>
      <c r="B6461">
        <v>9</v>
      </c>
      <c r="C6461">
        <v>120</v>
      </c>
    </row>
    <row r="6462" spans="1:3" x14ac:dyDescent="0.25">
      <c r="A6462">
        <v>131047</v>
      </c>
      <c r="B6462">
        <v>4</v>
      </c>
      <c r="C6462">
        <v>117</v>
      </c>
    </row>
    <row r="6463" spans="1:3" x14ac:dyDescent="0.25">
      <c r="A6463">
        <v>131061</v>
      </c>
      <c r="B6463">
        <v>4</v>
      </c>
      <c r="C6463">
        <v>117</v>
      </c>
    </row>
    <row r="6464" spans="1:3" x14ac:dyDescent="0.25">
      <c r="A6464">
        <v>131076</v>
      </c>
      <c r="B6464">
        <v>6</v>
      </c>
      <c r="C6464">
        <v>112</v>
      </c>
    </row>
    <row r="6465" spans="1:3" x14ac:dyDescent="0.25">
      <c r="A6465">
        <v>131090</v>
      </c>
      <c r="B6465">
        <v>7</v>
      </c>
      <c r="C6465">
        <v>111</v>
      </c>
    </row>
    <row r="6466" spans="1:3" x14ac:dyDescent="0.25">
      <c r="A6466">
        <v>131105</v>
      </c>
      <c r="B6466">
        <v>4</v>
      </c>
      <c r="C6466">
        <v>109</v>
      </c>
    </row>
    <row r="6467" spans="1:3" x14ac:dyDescent="0.25">
      <c r="A6467">
        <v>131120</v>
      </c>
      <c r="B6467">
        <v>5</v>
      </c>
      <c r="C6467">
        <v>104</v>
      </c>
    </row>
    <row r="6468" spans="1:3" x14ac:dyDescent="0.25">
      <c r="A6468">
        <v>131134</v>
      </c>
      <c r="B6468">
        <v>4</v>
      </c>
      <c r="C6468">
        <v>35</v>
      </c>
    </row>
    <row r="6469" spans="1:3" x14ac:dyDescent="0.25">
      <c r="A6469">
        <v>131147</v>
      </c>
      <c r="B6469">
        <v>5</v>
      </c>
      <c r="C6469">
        <v>0</v>
      </c>
    </row>
    <row r="6470" spans="1:3" x14ac:dyDescent="0.25">
      <c r="A6470">
        <v>131160</v>
      </c>
      <c r="B6470">
        <v>6</v>
      </c>
      <c r="C6470">
        <v>0</v>
      </c>
    </row>
    <row r="6471" spans="1:3" x14ac:dyDescent="0.25">
      <c r="A6471">
        <v>131173</v>
      </c>
      <c r="B6471">
        <v>4</v>
      </c>
      <c r="C6471">
        <v>0</v>
      </c>
    </row>
    <row r="6472" spans="1:3" x14ac:dyDescent="0.25">
      <c r="A6472">
        <v>131185</v>
      </c>
      <c r="B6472">
        <v>4</v>
      </c>
      <c r="C6472">
        <v>2</v>
      </c>
    </row>
    <row r="6473" spans="1:3" x14ac:dyDescent="0.25">
      <c r="A6473">
        <v>131197</v>
      </c>
      <c r="B6473">
        <v>4</v>
      </c>
      <c r="C6473">
        <v>2</v>
      </c>
    </row>
    <row r="6474" spans="1:3" x14ac:dyDescent="0.25">
      <c r="A6474">
        <v>131210</v>
      </c>
      <c r="B6474">
        <v>5</v>
      </c>
      <c r="C6474">
        <v>40</v>
      </c>
    </row>
    <row r="6475" spans="1:3" x14ac:dyDescent="0.25">
      <c r="A6475">
        <v>131223</v>
      </c>
      <c r="B6475">
        <v>680</v>
      </c>
      <c r="C6475">
        <v>244</v>
      </c>
    </row>
    <row r="6476" spans="1:3" x14ac:dyDescent="0.25">
      <c r="A6476">
        <v>131240</v>
      </c>
      <c r="B6476">
        <v>7</v>
      </c>
      <c r="C6476">
        <v>479</v>
      </c>
    </row>
    <row r="6477" spans="1:3" x14ac:dyDescent="0.25">
      <c r="A6477">
        <v>131255</v>
      </c>
      <c r="B6477">
        <v>5</v>
      </c>
      <c r="C6477">
        <v>639</v>
      </c>
    </row>
    <row r="6478" spans="1:3" x14ac:dyDescent="0.25">
      <c r="A6478">
        <v>131269</v>
      </c>
      <c r="B6478">
        <v>4</v>
      </c>
      <c r="C6478">
        <v>677</v>
      </c>
    </row>
    <row r="6479" spans="1:3" x14ac:dyDescent="0.25">
      <c r="A6479">
        <v>131283</v>
      </c>
      <c r="B6479">
        <v>4</v>
      </c>
      <c r="C6479">
        <v>677</v>
      </c>
    </row>
    <row r="6480" spans="1:3" x14ac:dyDescent="0.25">
      <c r="A6480">
        <v>131299</v>
      </c>
      <c r="B6480">
        <v>5</v>
      </c>
      <c r="C6480">
        <v>674</v>
      </c>
    </row>
    <row r="6481" spans="1:3" x14ac:dyDescent="0.25">
      <c r="A6481">
        <v>131313</v>
      </c>
      <c r="B6481">
        <v>3</v>
      </c>
      <c r="C6481">
        <v>676</v>
      </c>
    </row>
    <row r="6482" spans="1:3" x14ac:dyDescent="0.25">
      <c r="A6482">
        <v>131328</v>
      </c>
      <c r="B6482">
        <v>5</v>
      </c>
      <c r="C6482">
        <v>673</v>
      </c>
    </row>
    <row r="6483" spans="1:3" x14ac:dyDescent="0.25">
      <c r="A6483">
        <v>131342</v>
      </c>
      <c r="B6483">
        <v>3</v>
      </c>
      <c r="C6483">
        <v>676</v>
      </c>
    </row>
    <row r="6484" spans="1:3" x14ac:dyDescent="0.25">
      <c r="A6484">
        <v>131356</v>
      </c>
      <c r="B6484">
        <v>7</v>
      </c>
      <c r="C6484">
        <v>674</v>
      </c>
    </row>
    <row r="6485" spans="1:3" x14ac:dyDescent="0.25">
      <c r="A6485">
        <v>131372</v>
      </c>
      <c r="B6485">
        <v>5</v>
      </c>
      <c r="C6485">
        <v>673</v>
      </c>
    </row>
    <row r="6486" spans="1:3" x14ac:dyDescent="0.25">
      <c r="A6486">
        <v>131386</v>
      </c>
      <c r="B6486">
        <v>3</v>
      </c>
      <c r="C6486">
        <v>673</v>
      </c>
    </row>
    <row r="6487" spans="1:3" x14ac:dyDescent="0.25">
      <c r="A6487">
        <v>131400</v>
      </c>
      <c r="B6487">
        <v>7</v>
      </c>
      <c r="C6487">
        <v>640</v>
      </c>
    </row>
    <row r="6488" spans="1:3" x14ac:dyDescent="0.25">
      <c r="A6488">
        <v>131415</v>
      </c>
      <c r="B6488">
        <v>2</v>
      </c>
      <c r="C6488">
        <v>595</v>
      </c>
    </row>
    <row r="6489" spans="1:3" x14ac:dyDescent="0.25">
      <c r="A6489">
        <v>131430</v>
      </c>
      <c r="B6489">
        <v>7</v>
      </c>
      <c r="C6489">
        <v>546</v>
      </c>
    </row>
    <row r="6490" spans="1:3" x14ac:dyDescent="0.25">
      <c r="A6490">
        <v>131444</v>
      </c>
      <c r="B6490">
        <v>3</v>
      </c>
      <c r="C6490">
        <v>504</v>
      </c>
    </row>
    <row r="6491" spans="1:3" x14ac:dyDescent="0.25">
      <c r="A6491">
        <v>131459</v>
      </c>
      <c r="B6491">
        <v>12</v>
      </c>
      <c r="C6491">
        <v>460</v>
      </c>
    </row>
    <row r="6492" spans="1:3" x14ac:dyDescent="0.25">
      <c r="A6492">
        <v>131474</v>
      </c>
      <c r="B6492">
        <v>678</v>
      </c>
      <c r="C6492">
        <v>420</v>
      </c>
    </row>
    <row r="6493" spans="1:3" x14ac:dyDescent="0.25">
      <c r="A6493">
        <v>131490</v>
      </c>
      <c r="B6493">
        <v>677</v>
      </c>
      <c r="C6493">
        <v>378</v>
      </c>
    </row>
    <row r="6494" spans="1:3" x14ac:dyDescent="0.25">
      <c r="A6494">
        <v>131508</v>
      </c>
      <c r="B6494">
        <v>678</v>
      </c>
      <c r="C6494">
        <v>342</v>
      </c>
    </row>
    <row r="6495" spans="1:3" x14ac:dyDescent="0.25">
      <c r="A6495">
        <v>131524</v>
      </c>
      <c r="B6495">
        <v>677</v>
      </c>
      <c r="C6495">
        <v>309</v>
      </c>
    </row>
    <row r="6496" spans="1:3" x14ac:dyDescent="0.25">
      <c r="A6496">
        <v>131540</v>
      </c>
      <c r="B6496">
        <v>679</v>
      </c>
      <c r="C6496">
        <v>279</v>
      </c>
    </row>
    <row r="6497" spans="1:3" x14ac:dyDescent="0.25">
      <c r="A6497">
        <v>131557</v>
      </c>
      <c r="B6497">
        <v>679</v>
      </c>
      <c r="C6497">
        <v>255</v>
      </c>
    </row>
    <row r="6498" spans="1:3" x14ac:dyDescent="0.25">
      <c r="A6498">
        <v>131574</v>
      </c>
      <c r="B6498">
        <v>679</v>
      </c>
      <c r="C6498">
        <v>235</v>
      </c>
    </row>
    <row r="6499" spans="1:3" x14ac:dyDescent="0.25">
      <c r="A6499">
        <v>131591</v>
      </c>
      <c r="B6499">
        <v>681</v>
      </c>
      <c r="C6499">
        <v>217</v>
      </c>
    </row>
    <row r="6500" spans="1:3" x14ac:dyDescent="0.25">
      <c r="A6500">
        <v>131607</v>
      </c>
      <c r="B6500">
        <v>4</v>
      </c>
      <c r="C6500">
        <v>203</v>
      </c>
    </row>
    <row r="6501" spans="1:3" x14ac:dyDescent="0.25">
      <c r="A6501">
        <v>131621</v>
      </c>
      <c r="B6501">
        <v>3</v>
      </c>
      <c r="C6501">
        <v>192</v>
      </c>
    </row>
    <row r="6502" spans="1:3" x14ac:dyDescent="0.25">
      <c r="A6502">
        <v>131637</v>
      </c>
      <c r="B6502">
        <v>4</v>
      </c>
      <c r="C6502">
        <v>181</v>
      </c>
    </row>
    <row r="6503" spans="1:3" x14ac:dyDescent="0.25">
      <c r="A6503">
        <v>131651</v>
      </c>
      <c r="B6503">
        <v>7</v>
      </c>
      <c r="C6503">
        <v>169</v>
      </c>
    </row>
    <row r="6504" spans="1:3" x14ac:dyDescent="0.25">
      <c r="A6504">
        <v>131665</v>
      </c>
      <c r="B6504">
        <v>4</v>
      </c>
      <c r="C6504">
        <v>160</v>
      </c>
    </row>
    <row r="6505" spans="1:3" x14ac:dyDescent="0.25">
      <c r="A6505">
        <v>131680</v>
      </c>
      <c r="B6505">
        <v>4</v>
      </c>
      <c r="C6505">
        <v>155</v>
      </c>
    </row>
    <row r="6506" spans="1:3" x14ac:dyDescent="0.25">
      <c r="A6506">
        <v>131694</v>
      </c>
      <c r="B6506">
        <v>4</v>
      </c>
      <c r="C6506">
        <v>151</v>
      </c>
    </row>
    <row r="6507" spans="1:3" x14ac:dyDescent="0.25">
      <c r="A6507">
        <v>131709</v>
      </c>
      <c r="B6507">
        <v>4</v>
      </c>
      <c r="C6507">
        <v>145</v>
      </c>
    </row>
    <row r="6508" spans="1:3" x14ac:dyDescent="0.25">
      <c r="A6508">
        <v>131724</v>
      </c>
      <c r="B6508">
        <v>6</v>
      </c>
      <c r="C6508">
        <v>141</v>
      </c>
    </row>
    <row r="6509" spans="1:3" x14ac:dyDescent="0.25">
      <c r="A6509">
        <v>131738</v>
      </c>
      <c r="B6509">
        <v>4</v>
      </c>
      <c r="C6509">
        <v>140</v>
      </c>
    </row>
    <row r="6510" spans="1:3" x14ac:dyDescent="0.25">
      <c r="A6510">
        <v>131752</v>
      </c>
      <c r="B6510">
        <v>7</v>
      </c>
      <c r="C6510">
        <v>138</v>
      </c>
    </row>
    <row r="6511" spans="1:3" x14ac:dyDescent="0.25">
      <c r="A6511">
        <v>131768</v>
      </c>
      <c r="B6511">
        <v>4</v>
      </c>
      <c r="C6511">
        <v>136</v>
      </c>
    </row>
    <row r="6512" spans="1:3" x14ac:dyDescent="0.25">
      <c r="A6512">
        <v>131782</v>
      </c>
      <c r="B6512">
        <v>4</v>
      </c>
      <c r="C6512">
        <v>136</v>
      </c>
    </row>
    <row r="6513" spans="1:3" x14ac:dyDescent="0.25">
      <c r="A6513">
        <v>131796</v>
      </c>
      <c r="B6513">
        <v>4</v>
      </c>
      <c r="C6513">
        <v>137</v>
      </c>
    </row>
    <row r="6514" spans="1:3" x14ac:dyDescent="0.25">
      <c r="A6514">
        <v>131811</v>
      </c>
      <c r="B6514">
        <v>4</v>
      </c>
      <c r="C6514">
        <v>138</v>
      </c>
    </row>
    <row r="6515" spans="1:3" x14ac:dyDescent="0.25">
      <c r="A6515">
        <v>131825</v>
      </c>
      <c r="B6515">
        <v>4</v>
      </c>
      <c r="C6515">
        <v>143</v>
      </c>
    </row>
    <row r="6516" spans="1:3" x14ac:dyDescent="0.25">
      <c r="A6516">
        <v>131841</v>
      </c>
      <c r="B6516">
        <v>8</v>
      </c>
      <c r="C6516">
        <v>145</v>
      </c>
    </row>
    <row r="6517" spans="1:3" x14ac:dyDescent="0.25">
      <c r="A6517">
        <v>131855</v>
      </c>
      <c r="B6517">
        <v>4</v>
      </c>
      <c r="C6517">
        <v>147</v>
      </c>
    </row>
    <row r="6518" spans="1:3" x14ac:dyDescent="0.25">
      <c r="A6518">
        <v>131869</v>
      </c>
      <c r="B6518">
        <v>3</v>
      </c>
      <c r="C6518">
        <v>150</v>
      </c>
    </row>
    <row r="6519" spans="1:3" x14ac:dyDescent="0.25">
      <c r="A6519">
        <v>131884</v>
      </c>
      <c r="B6519">
        <v>4</v>
      </c>
      <c r="C6519">
        <v>153</v>
      </c>
    </row>
    <row r="6520" spans="1:3" x14ac:dyDescent="0.25">
      <c r="A6520">
        <v>131899</v>
      </c>
      <c r="B6520">
        <v>7</v>
      </c>
      <c r="C6520">
        <v>107</v>
      </c>
    </row>
    <row r="6521" spans="1:3" x14ac:dyDescent="0.25">
      <c r="A6521">
        <v>131913</v>
      </c>
      <c r="B6521">
        <v>6</v>
      </c>
      <c r="C6521">
        <v>4</v>
      </c>
    </row>
    <row r="6522" spans="1:3" x14ac:dyDescent="0.25">
      <c r="A6522">
        <v>131926</v>
      </c>
      <c r="B6522">
        <v>4</v>
      </c>
      <c r="C6522">
        <v>0</v>
      </c>
    </row>
    <row r="6523" spans="1:3" x14ac:dyDescent="0.25">
      <c r="A6523">
        <v>131938</v>
      </c>
      <c r="B6523">
        <v>5</v>
      </c>
      <c r="C6523">
        <v>0</v>
      </c>
    </row>
    <row r="6524" spans="1:3" x14ac:dyDescent="0.25">
      <c r="A6524">
        <v>131950</v>
      </c>
      <c r="B6524">
        <v>6</v>
      </c>
      <c r="C6524">
        <v>0</v>
      </c>
    </row>
    <row r="6525" spans="1:3" x14ac:dyDescent="0.25">
      <c r="A6525">
        <v>131963</v>
      </c>
      <c r="B6525">
        <v>4</v>
      </c>
      <c r="C6525">
        <v>14</v>
      </c>
    </row>
    <row r="6526" spans="1:3" x14ac:dyDescent="0.25">
      <c r="A6526">
        <v>131977</v>
      </c>
      <c r="B6526">
        <v>4</v>
      </c>
      <c r="C6526">
        <v>24</v>
      </c>
    </row>
    <row r="6527" spans="1:3" x14ac:dyDescent="0.25">
      <c r="A6527">
        <v>131990</v>
      </c>
      <c r="B6527">
        <v>5</v>
      </c>
      <c r="C6527">
        <v>45</v>
      </c>
    </row>
    <row r="6528" spans="1:3" x14ac:dyDescent="0.25">
      <c r="A6528">
        <v>132003</v>
      </c>
      <c r="B6528">
        <v>4</v>
      </c>
      <c r="C6528">
        <v>95</v>
      </c>
    </row>
    <row r="6529" spans="1:3" x14ac:dyDescent="0.25">
      <c r="A6529">
        <v>132017</v>
      </c>
      <c r="B6529">
        <v>4</v>
      </c>
      <c r="C6529">
        <v>136</v>
      </c>
    </row>
    <row r="6530" spans="1:3" x14ac:dyDescent="0.25">
      <c r="A6530">
        <v>132032</v>
      </c>
      <c r="B6530">
        <v>4</v>
      </c>
      <c r="C6530">
        <v>124</v>
      </c>
    </row>
    <row r="6531" spans="1:3" x14ac:dyDescent="0.25">
      <c r="A6531">
        <v>132046</v>
      </c>
      <c r="B6531">
        <v>4</v>
      </c>
      <c r="C6531">
        <v>85</v>
      </c>
    </row>
    <row r="6532" spans="1:3" x14ac:dyDescent="0.25">
      <c r="A6532">
        <v>132060</v>
      </c>
      <c r="B6532">
        <v>5</v>
      </c>
      <c r="C6532">
        <v>87</v>
      </c>
    </row>
    <row r="6533" spans="1:3" x14ac:dyDescent="0.25">
      <c r="A6533">
        <v>132073</v>
      </c>
      <c r="B6533">
        <v>4</v>
      </c>
      <c r="C6533">
        <v>94</v>
      </c>
    </row>
    <row r="6534" spans="1:3" x14ac:dyDescent="0.25">
      <c r="A6534">
        <v>132086</v>
      </c>
      <c r="B6534">
        <v>3</v>
      </c>
      <c r="C6534">
        <v>58</v>
      </c>
    </row>
    <row r="6535" spans="1:3" x14ac:dyDescent="0.25">
      <c r="A6535">
        <v>132101</v>
      </c>
      <c r="B6535">
        <v>7</v>
      </c>
      <c r="C6535">
        <v>36</v>
      </c>
    </row>
    <row r="6536" spans="1:3" x14ac:dyDescent="0.25">
      <c r="A6536">
        <v>132114</v>
      </c>
      <c r="B6536">
        <v>7</v>
      </c>
      <c r="C6536">
        <v>48</v>
      </c>
    </row>
    <row r="6537" spans="1:3" x14ac:dyDescent="0.25">
      <c r="A6537">
        <v>132127</v>
      </c>
      <c r="B6537">
        <v>3</v>
      </c>
      <c r="C6537">
        <v>80</v>
      </c>
    </row>
    <row r="6538" spans="1:3" x14ac:dyDescent="0.25">
      <c r="A6538">
        <v>132141</v>
      </c>
      <c r="B6538">
        <v>4</v>
      </c>
      <c r="C6538">
        <v>112</v>
      </c>
    </row>
    <row r="6539" spans="1:3" x14ac:dyDescent="0.25">
      <c r="A6539">
        <v>132155</v>
      </c>
      <c r="B6539">
        <v>7</v>
      </c>
      <c r="C6539">
        <v>150</v>
      </c>
    </row>
    <row r="6540" spans="1:3" x14ac:dyDescent="0.25">
      <c r="A6540">
        <v>132170</v>
      </c>
      <c r="B6540">
        <v>4</v>
      </c>
      <c r="C6540">
        <v>187</v>
      </c>
    </row>
    <row r="6541" spans="1:3" x14ac:dyDescent="0.25">
      <c r="A6541">
        <v>132185</v>
      </c>
      <c r="B6541">
        <v>679</v>
      </c>
      <c r="C6541">
        <v>223</v>
      </c>
    </row>
    <row r="6542" spans="1:3" x14ac:dyDescent="0.25">
      <c r="A6542">
        <v>132201</v>
      </c>
      <c r="B6542">
        <v>679</v>
      </c>
      <c r="C6542">
        <v>258</v>
      </c>
    </row>
    <row r="6543" spans="1:3" x14ac:dyDescent="0.25">
      <c r="A6543">
        <v>132217</v>
      </c>
      <c r="B6543">
        <v>681</v>
      </c>
      <c r="C6543">
        <v>290</v>
      </c>
    </row>
    <row r="6544" spans="1:3" x14ac:dyDescent="0.25">
      <c r="A6544">
        <v>132235</v>
      </c>
      <c r="B6544">
        <v>681</v>
      </c>
      <c r="C6544">
        <v>318</v>
      </c>
    </row>
    <row r="6545" spans="1:3" x14ac:dyDescent="0.25">
      <c r="A6545">
        <v>132251</v>
      </c>
      <c r="B6545">
        <v>680</v>
      </c>
      <c r="C6545">
        <v>348</v>
      </c>
    </row>
    <row r="6546" spans="1:3" x14ac:dyDescent="0.25">
      <c r="A6546">
        <v>132268</v>
      </c>
      <c r="B6546">
        <v>679</v>
      </c>
      <c r="C6546">
        <v>369</v>
      </c>
    </row>
    <row r="6547" spans="1:3" x14ac:dyDescent="0.25">
      <c r="A6547">
        <v>132284</v>
      </c>
      <c r="B6547">
        <v>681</v>
      </c>
      <c r="C6547">
        <v>391</v>
      </c>
    </row>
    <row r="6548" spans="1:3" x14ac:dyDescent="0.25">
      <c r="A6548">
        <v>132301</v>
      </c>
      <c r="B6548">
        <v>680</v>
      </c>
      <c r="C6548">
        <v>409</v>
      </c>
    </row>
    <row r="6549" spans="1:3" x14ac:dyDescent="0.25">
      <c r="A6549">
        <v>132318</v>
      </c>
      <c r="B6549">
        <v>679</v>
      </c>
      <c r="C6549">
        <v>423</v>
      </c>
    </row>
    <row r="6550" spans="1:3" x14ac:dyDescent="0.25">
      <c r="A6550">
        <v>132334</v>
      </c>
      <c r="B6550">
        <v>678</v>
      </c>
      <c r="C6550">
        <v>434</v>
      </c>
    </row>
    <row r="6551" spans="1:3" x14ac:dyDescent="0.25">
      <c r="A6551">
        <v>132350</v>
      </c>
      <c r="B6551">
        <v>680</v>
      </c>
      <c r="C6551">
        <v>442</v>
      </c>
    </row>
    <row r="6552" spans="1:3" x14ac:dyDescent="0.25">
      <c r="A6552">
        <v>132368</v>
      </c>
      <c r="B6552">
        <v>679</v>
      </c>
      <c r="C6552">
        <v>452</v>
      </c>
    </row>
    <row r="6553" spans="1:3" x14ac:dyDescent="0.25">
      <c r="A6553">
        <v>132384</v>
      </c>
      <c r="B6553">
        <v>3</v>
      </c>
      <c r="C6553">
        <v>464</v>
      </c>
    </row>
    <row r="6554" spans="1:3" x14ac:dyDescent="0.25">
      <c r="A6554">
        <v>132399</v>
      </c>
      <c r="B6554">
        <v>7</v>
      </c>
      <c r="C6554">
        <v>470</v>
      </c>
    </row>
    <row r="6555" spans="1:3" x14ac:dyDescent="0.25">
      <c r="A6555">
        <v>132413</v>
      </c>
      <c r="B6555">
        <v>3</v>
      </c>
      <c r="C6555">
        <v>479</v>
      </c>
    </row>
    <row r="6556" spans="1:3" x14ac:dyDescent="0.25">
      <c r="A6556">
        <v>132428</v>
      </c>
      <c r="B6556">
        <v>2</v>
      </c>
      <c r="C6556">
        <v>487</v>
      </c>
    </row>
    <row r="6557" spans="1:3" x14ac:dyDescent="0.25">
      <c r="A6557">
        <v>132443</v>
      </c>
      <c r="B6557">
        <v>3</v>
      </c>
      <c r="C6557">
        <v>490</v>
      </c>
    </row>
    <row r="6558" spans="1:3" x14ac:dyDescent="0.25">
      <c r="A6558">
        <v>132457</v>
      </c>
      <c r="B6558">
        <v>2</v>
      </c>
      <c r="C6558">
        <v>495</v>
      </c>
    </row>
    <row r="6559" spans="1:3" x14ac:dyDescent="0.25">
      <c r="A6559">
        <v>132471</v>
      </c>
      <c r="B6559">
        <v>3</v>
      </c>
      <c r="C6559">
        <v>497</v>
      </c>
    </row>
    <row r="6560" spans="1:3" x14ac:dyDescent="0.25">
      <c r="A6560">
        <v>132486</v>
      </c>
      <c r="B6560">
        <v>3</v>
      </c>
      <c r="C6560">
        <v>499</v>
      </c>
    </row>
    <row r="6561" spans="1:3" x14ac:dyDescent="0.25">
      <c r="A6561">
        <v>132501</v>
      </c>
      <c r="B6561">
        <v>6</v>
      </c>
      <c r="C6561">
        <v>499</v>
      </c>
    </row>
    <row r="6562" spans="1:3" x14ac:dyDescent="0.25">
      <c r="A6562">
        <v>132515</v>
      </c>
      <c r="B6562">
        <v>7</v>
      </c>
      <c r="C6562">
        <v>501</v>
      </c>
    </row>
    <row r="6563" spans="1:3" x14ac:dyDescent="0.25">
      <c r="A6563">
        <v>132530</v>
      </c>
      <c r="B6563">
        <v>3</v>
      </c>
      <c r="C6563">
        <v>501</v>
      </c>
    </row>
    <row r="6564" spans="1:3" x14ac:dyDescent="0.25">
      <c r="A6564">
        <v>132544</v>
      </c>
      <c r="B6564">
        <v>3</v>
      </c>
      <c r="C6564">
        <v>499</v>
      </c>
    </row>
    <row r="6565" spans="1:3" x14ac:dyDescent="0.25">
      <c r="A6565">
        <v>132558</v>
      </c>
      <c r="B6565">
        <v>2</v>
      </c>
      <c r="C6565">
        <v>496</v>
      </c>
    </row>
    <row r="6566" spans="1:3" x14ac:dyDescent="0.25">
      <c r="A6566">
        <v>132574</v>
      </c>
      <c r="B6566">
        <v>2</v>
      </c>
      <c r="C6566">
        <v>495</v>
      </c>
    </row>
    <row r="6567" spans="1:3" x14ac:dyDescent="0.25">
      <c r="A6567">
        <v>132588</v>
      </c>
      <c r="B6567">
        <v>3</v>
      </c>
      <c r="C6567">
        <v>492</v>
      </c>
    </row>
    <row r="6568" spans="1:3" x14ac:dyDescent="0.25">
      <c r="A6568">
        <v>132602</v>
      </c>
      <c r="B6568">
        <v>2</v>
      </c>
      <c r="C6568">
        <v>491</v>
      </c>
    </row>
    <row r="6569" spans="1:3" x14ac:dyDescent="0.25">
      <c r="A6569">
        <v>132617</v>
      </c>
      <c r="B6569">
        <v>3</v>
      </c>
      <c r="C6569">
        <v>488</v>
      </c>
    </row>
    <row r="6570" spans="1:3" x14ac:dyDescent="0.25">
      <c r="A6570">
        <v>132632</v>
      </c>
      <c r="B6570">
        <v>7</v>
      </c>
      <c r="C6570">
        <v>482</v>
      </c>
    </row>
    <row r="6571" spans="1:3" x14ac:dyDescent="0.25">
      <c r="A6571">
        <v>132646</v>
      </c>
      <c r="B6571">
        <v>6</v>
      </c>
      <c r="C6571">
        <v>479</v>
      </c>
    </row>
    <row r="6572" spans="1:3" x14ac:dyDescent="0.25">
      <c r="A6572">
        <v>132661</v>
      </c>
      <c r="B6572">
        <v>2</v>
      </c>
      <c r="C6572">
        <v>475</v>
      </c>
    </row>
    <row r="6573" spans="1:3" x14ac:dyDescent="0.25">
      <c r="A6573">
        <v>132675</v>
      </c>
      <c r="B6573">
        <v>7</v>
      </c>
      <c r="C6573">
        <v>459</v>
      </c>
    </row>
    <row r="6574" spans="1:3" x14ac:dyDescent="0.25">
      <c r="A6574">
        <v>132689</v>
      </c>
      <c r="B6574">
        <v>2</v>
      </c>
      <c r="C6574">
        <v>472</v>
      </c>
    </row>
    <row r="6575" spans="1:3" x14ac:dyDescent="0.25">
      <c r="A6575">
        <v>132705</v>
      </c>
      <c r="B6575">
        <v>3</v>
      </c>
      <c r="C6575">
        <v>508</v>
      </c>
    </row>
    <row r="6576" spans="1:3" x14ac:dyDescent="0.25">
      <c r="A6576">
        <v>132719</v>
      </c>
      <c r="B6576">
        <v>5</v>
      </c>
      <c r="C6576">
        <v>534</v>
      </c>
    </row>
    <row r="6577" spans="1:3" x14ac:dyDescent="0.25">
      <c r="A6577">
        <v>132733</v>
      </c>
      <c r="B6577">
        <v>6</v>
      </c>
      <c r="C6577">
        <v>548</v>
      </c>
    </row>
    <row r="6578" spans="1:3" x14ac:dyDescent="0.25">
      <c r="A6578">
        <v>132748</v>
      </c>
      <c r="B6578">
        <v>2</v>
      </c>
      <c r="C6578">
        <v>587</v>
      </c>
    </row>
    <row r="6579" spans="1:3" x14ac:dyDescent="0.25">
      <c r="A6579">
        <v>132763</v>
      </c>
      <c r="B6579">
        <v>2</v>
      </c>
      <c r="C6579">
        <v>668</v>
      </c>
    </row>
    <row r="6580" spans="1:3" x14ac:dyDescent="0.25">
      <c r="A6580">
        <v>132777</v>
      </c>
      <c r="B6580">
        <v>5</v>
      </c>
      <c r="C6580">
        <v>673</v>
      </c>
    </row>
    <row r="6581" spans="1:3" x14ac:dyDescent="0.25">
      <c r="A6581">
        <v>132792</v>
      </c>
      <c r="B6581">
        <v>3</v>
      </c>
      <c r="C6581">
        <v>675</v>
      </c>
    </row>
    <row r="6582" spans="1:3" x14ac:dyDescent="0.25">
      <c r="A6582">
        <v>132806</v>
      </c>
      <c r="B6582">
        <v>3</v>
      </c>
      <c r="C6582">
        <v>676</v>
      </c>
    </row>
    <row r="6583" spans="1:3" x14ac:dyDescent="0.25">
      <c r="A6583">
        <v>132820</v>
      </c>
      <c r="B6583">
        <v>3</v>
      </c>
      <c r="C6583">
        <v>676</v>
      </c>
    </row>
    <row r="6584" spans="1:3" x14ac:dyDescent="0.25">
      <c r="A6584">
        <v>132836</v>
      </c>
      <c r="B6584">
        <v>3</v>
      </c>
      <c r="C6584">
        <v>675</v>
      </c>
    </row>
    <row r="6585" spans="1:3" x14ac:dyDescent="0.25">
      <c r="A6585">
        <v>132850</v>
      </c>
      <c r="B6585">
        <v>6</v>
      </c>
      <c r="C6585">
        <v>672</v>
      </c>
    </row>
    <row r="6586" spans="1:3" x14ac:dyDescent="0.25">
      <c r="A6586">
        <v>132865</v>
      </c>
      <c r="B6586">
        <v>2</v>
      </c>
      <c r="C6586">
        <v>676</v>
      </c>
    </row>
    <row r="6587" spans="1:3" x14ac:dyDescent="0.25">
      <c r="A6587">
        <v>132879</v>
      </c>
      <c r="B6587">
        <v>8</v>
      </c>
      <c r="C6587">
        <v>673</v>
      </c>
    </row>
    <row r="6588" spans="1:3" x14ac:dyDescent="0.25">
      <c r="A6588">
        <v>132894</v>
      </c>
      <c r="B6588">
        <v>4</v>
      </c>
      <c r="C6588">
        <v>674</v>
      </c>
    </row>
    <row r="6589" spans="1:3" x14ac:dyDescent="0.25">
      <c r="A6589">
        <v>132909</v>
      </c>
      <c r="B6589">
        <v>6</v>
      </c>
      <c r="C6589">
        <v>674</v>
      </c>
    </row>
    <row r="6590" spans="1:3" x14ac:dyDescent="0.25">
      <c r="A6590">
        <v>132923</v>
      </c>
      <c r="B6590">
        <v>2</v>
      </c>
      <c r="C6590">
        <v>676</v>
      </c>
    </row>
    <row r="6591" spans="1:3" x14ac:dyDescent="0.25">
      <c r="A6591">
        <v>132937</v>
      </c>
      <c r="B6591">
        <v>2</v>
      </c>
      <c r="C6591">
        <v>676</v>
      </c>
    </row>
    <row r="6592" spans="1:3" x14ac:dyDescent="0.25">
      <c r="A6592">
        <v>132952</v>
      </c>
      <c r="B6592">
        <v>7</v>
      </c>
      <c r="C6592">
        <v>674</v>
      </c>
    </row>
    <row r="6593" spans="1:3" x14ac:dyDescent="0.25">
      <c r="A6593">
        <v>132967</v>
      </c>
      <c r="B6593">
        <v>7</v>
      </c>
      <c r="C6593">
        <v>672</v>
      </c>
    </row>
    <row r="6594" spans="1:3" x14ac:dyDescent="0.25">
      <c r="A6594">
        <v>132981</v>
      </c>
      <c r="B6594">
        <v>3</v>
      </c>
      <c r="C6594">
        <v>673</v>
      </c>
    </row>
    <row r="6595" spans="1:3" x14ac:dyDescent="0.25">
      <c r="A6595">
        <v>132996</v>
      </c>
      <c r="B6595">
        <v>3</v>
      </c>
      <c r="C6595">
        <v>675</v>
      </c>
    </row>
    <row r="6596" spans="1:3" x14ac:dyDescent="0.25">
      <c r="A6596">
        <v>133010</v>
      </c>
      <c r="B6596">
        <v>2</v>
      </c>
      <c r="C6596">
        <v>676</v>
      </c>
    </row>
    <row r="6597" spans="1:3" x14ac:dyDescent="0.25">
      <c r="A6597">
        <v>133024</v>
      </c>
      <c r="B6597">
        <v>3</v>
      </c>
      <c r="C6597">
        <v>676</v>
      </c>
    </row>
    <row r="6598" spans="1:3" x14ac:dyDescent="0.25">
      <c r="A6598">
        <v>133040</v>
      </c>
      <c r="B6598">
        <v>3</v>
      </c>
      <c r="C6598">
        <v>674</v>
      </c>
    </row>
    <row r="6599" spans="1:3" x14ac:dyDescent="0.25">
      <c r="A6599">
        <v>133054</v>
      </c>
      <c r="B6599">
        <v>2</v>
      </c>
      <c r="C6599">
        <v>676</v>
      </c>
    </row>
    <row r="6600" spans="1:3" x14ac:dyDescent="0.25">
      <c r="A6600">
        <v>133068</v>
      </c>
      <c r="B6600">
        <v>5</v>
      </c>
      <c r="C6600">
        <v>674</v>
      </c>
    </row>
    <row r="6601" spans="1:3" x14ac:dyDescent="0.25">
      <c r="A6601">
        <v>133083</v>
      </c>
      <c r="B6601">
        <v>5</v>
      </c>
      <c r="C6601">
        <v>674</v>
      </c>
    </row>
    <row r="6602" spans="1:3" x14ac:dyDescent="0.25">
      <c r="A6602">
        <v>133098</v>
      </c>
      <c r="B6602">
        <v>3</v>
      </c>
      <c r="C6602">
        <v>676</v>
      </c>
    </row>
    <row r="6603" spans="1:3" x14ac:dyDescent="0.25">
      <c r="A6603">
        <v>133112</v>
      </c>
      <c r="B6603">
        <v>3</v>
      </c>
      <c r="C6603">
        <v>666</v>
      </c>
    </row>
    <row r="6604" spans="1:3" x14ac:dyDescent="0.25">
      <c r="A6604">
        <v>133127</v>
      </c>
      <c r="B6604">
        <v>2</v>
      </c>
      <c r="C6604">
        <v>626</v>
      </c>
    </row>
    <row r="6605" spans="1:3" x14ac:dyDescent="0.25">
      <c r="A6605">
        <v>133141</v>
      </c>
      <c r="B6605">
        <v>3</v>
      </c>
      <c r="C6605">
        <v>569</v>
      </c>
    </row>
    <row r="6606" spans="1:3" x14ac:dyDescent="0.25">
      <c r="A6606">
        <v>133155</v>
      </c>
      <c r="B6606">
        <v>3</v>
      </c>
      <c r="C6606">
        <v>510</v>
      </c>
    </row>
    <row r="6607" spans="1:3" x14ac:dyDescent="0.25">
      <c r="A6607">
        <v>133171</v>
      </c>
      <c r="B6607">
        <v>679</v>
      </c>
      <c r="C6607">
        <v>454</v>
      </c>
    </row>
    <row r="6608" spans="1:3" x14ac:dyDescent="0.25">
      <c r="A6608">
        <v>133187</v>
      </c>
      <c r="B6608">
        <v>679</v>
      </c>
      <c r="C6608">
        <v>397</v>
      </c>
    </row>
    <row r="6609" spans="1:3" x14ac:dyDescent="0.25">
      <c r="A6609">
        <v>133203</v>
      </c>
      <c r="B6609">
        <v>679</v>
      </c>
      <c r="C6609">
        <v>343</v>
      </c>
    </row>
    <row r="6610" spans="1:3" x14ac:dyDescent="0.25">
      <c r="A6610">
        <v>133220</v>
      </c>
      <c r="B6610">
        <v>680</v>
      </c>
      <c r="C6610">
        <v>292</v>
      </c>
    </row>
    <row r="6611" spans="1:3" x14ac:dyDescent="0.25">
      <c r="A6611">
        <v>133237</v>
      </c>
      <c r="B6611">
        <v>678</v>
      </c>
      <c r="C6611">
        <v>252</v>
      </c>
    </row>
    <row r="6612" spans="1:3" x14ac:dyDescent="0.25">
      <c r="A6612">
        <v>133254</v>
      </c>
      <c r="B6612">
        <v>679</v>
      </c>
      <c r="C6612">
        <v>218</v>
      </c>
    </row>
    <row r="6613" spans="1:3" x14ac:dyDescent="0.25">
      <c r="A6613">
        <v>133270</v>
      </c>
      <c r="B6613">
        <v>8</v>
      </c>
      <c r="C6613">
        <v>184</v>
      </c>
    </row>
    <row r="6614" spans="1:3" x14ac:dyDescent="0.25">
      <c r="A6614">
        <v>133284</v>
      </c>
      <c r="B6614">
        <v>6</v>
      </c>
      <c r="C6614">
        <v>158</v>
      </c>
    </row>
    <row r="6615" spans="1:3" x14ac:dyDescent="0.25">
      <c r="A6615">
        <v>133300</v>
      </c>
      <c r="B6615">
        <v>4</v>
      </c>
      <c r="C6615">
        <v>138</v>
      </c>
    </row>
    <row r="6616" spans="1:3" x14ac:dyDescent="0.25">
      <c r="A6616">
        <v>133314</v>
      </c>
      <c r="B6616">
        <v>4</v>
      </c>
      <c r="C6616">
        <v>119</v>
      </c>
    </row>
    <row r="6617" spans="1:3" x14ac:dyDescent="0.25">
      <c r="A6617">
        <v>133328</v>
      </c>
      <c r="B6617">
        <v>7</v>
      </c>
      <c r="C6617">
        <v>97</v>
      </c>
    </row>
    <row r="6618" spans="1:3" x14ac:dyDescent="0.25">
      <c r="A6618">
        <v>133342</v>
      </c>
      <c r="B6618">
        <v>4</v>
      </c>
      <c r="C6618">
        <v>83</v>
      </c>
    </row>
    <row r="6619" spans="1:3" x14ac:dyDescent="0.25">
      <c r="A6619">
        <v>133355</v>
      </c>
      <c r="B6619">
        <v>4</v>
      </c>
      <c r="C6619">
        <v>68</v>
      </c>
    </row>
    <row r="6620" spans="1:3" x14ac:dyDescent="0.25">
      <c r="A6620">
        <v>133369</v>
      </c>
      <c r="B6620">
        <v>7</v>
      </c>
      <c r="C6620">
        <v>57</v>
      </c>
    </row>
    <row r="6621" spans="1:3" x14ac:dyDescent="0.25">
      <c r="A6621">
        <v>133383</v>
      </c>
      <c r="B6621">
        <v>4</v>
      </c>
      <c r="C6621">
        <v>50</v>
      </c>
    </row>
    <row r="6622" spans="1:3" x14ac:dyDescent="0.25">
      <c r="A6622">
        <v>133396</v>
      </c>
      <c r="B6622">
        <v>3</v>
      </c>
      <c r="C6622">
        <v>40</v>
      </c>
    </row>
    <row r="6623" spans="1:3" x14ac:dyDescent="0.25">
      <c r="A6623">
        <v>133409</v>
      </c>
      <c r="B6623">
        <v>5</v>
      </c>
      <c r="C6623">
        <v>31</v>
      </c>
    </row>
    <row r="6624" spans="1:3" x14ac:dyDescent="0.25">
      <c r="A6624">
        <v>133423</v>
      </c>
      <c r="B6624">
        <v>7</v>
      </c>
      <c r="C6624">
        <v>25</v>
      </c>
    </row>
    <row r="6625" spans="1:3" x14ac:dyDescent="0.25">
      <c r="A6625">
        <v>133437</v>
      </c>
      <c r="B6625">
        <v>7</v>
      </c>
      <c r="C6625">
        <v>19</v>
      </c>
    </row>
    <row r="6626" spans="1:3" x14ac:dyDescent="0.25">
      <c r="A6626">
        <v>133450</v>
      </c>
      <c r="B6626">
        <v>4</v>
      </c>
      <c r="C6626">
        <v>3</v>
      </c>
    </row>
    <row r="6627" spans="1:3" x14ac:dyDescent="0.25">
      <c r="A6627">
        <v>133463</v>
      </c>
      <c r="B6627">
        <v>7</v>
      </c>
      <c r="C6627">
        <v>0</v>
      </c>
    </row>
    <row r="6628" spans="1:3" x14ac:dyDescent="0.25">
      <c r="A6628">
        <v>133475</v>
      </c>
      <c r="B6628">
        <v>4</v>
      </c>
      <c r="C6628">
        <v>0</v>
      </c>
    </row>
    <row r="6629" spans="1:3" x14ac:dyDescent="0.25">
      <c r="A6629">
        <v>133487</v>
      </c>
      <c r="B6629">
        <v>8</v>
      </c>
      <c r="C6629">
        <v>0</v>
      </c>
    </row>
    <row r="6630" spans="1:3" x14ac:dyDescent="0.25">
      <c r="A6630">
        <v>133500</v>
      </c>
      <c r="B6630">
        <v>4</v>
      </c>
      <c r="C6630">
        <v>0</v>
      </c>
    </row>
    <row r="6631" spans="1:3" x14ac:dyDescent="0.25">
      <c r="A6631">
        <v>133513</v>
      </c>
      <c r="B6631">
        <v>4</v>
      </c>
      <c r="C6631">
        <v>0</v>
      </c>
    </row>
    <row r="6632" spans="1:3" x14ac:dyDescent="0.25">
      <c r="A6632">
        <v>133525</v>
      </c>
      <c r="B6632">
        <v>4</v>
      </c>
      <c r="C6632">
        <v>1</v>
      </c>
    </row>
    <row r="6633" spans="1:3" x14ac:dyDescent="0.25">
      <c r="A6633">
        <v>133537</v>
      </c>
      <c r="B6633">
        <v>4</v>
      </c>
      <c r="C6633">
        <v>63</v>
      </c>
    </row>
    <row r="6634" spans="1:3" x14ac:dyDescent="0.25">
      <c r="A6634">
        <v>133551</v>
      </c>
      <c r="B6634">
        <v>4</v>
      </c>
      <c r="C6634">
        <v>132</v>
      </c>
    </row>
    <row r="6635" spans="1:3" x14ac:dyDescent="0.25">
      <c r="A6635">
        <v>133566</v>
      </c>
      <c r="B6635">
        <v>4</v>
      </c>
      <c r="C6635">
        <v>185</v>
      </c>
    </row>
    <row r="6636" spans="1:3" x14ac:dyDescent="0.25">
      <c r="A6636">
        <v>133580</v>
      </c>
      <c r="B6636">
        <v>681</v>
      </c>
      <c r="C6636">
        <v>224</v>
      </c>
    </row>
    <row r="6637" spans="1:3" x14ac:dyDescent="0.25">
      <c r="A6637">
        <v>133597</v>
      </c>
      <c r="B6637">
        <v>681</v>
      </c>
      <c r="C6637">
        <v>261</v>
      </c>
    </row>
    <row r="6638" spans="1:3" x14ac:dyDescent="0.25">
      <c r="A6638">
        <v>133613</v>
      </c>
      <c r="B6638">
        <v>679</v>
      </c>
      <c r="C6638">
        <v>366</v>
      </c>
    </row>
    <row r="6639" spans="1:3" x14ac:dyDescent="0.25">
      <c r="A6639">
        <v>133630</v>
      </c>
      <c r="B6639">
        <v>3</v>
      </c>
      <c r="C6639">
        <v>552</v>
      </c>
    </row>
    <row r="6640" spans="1:3" x14ac:dyDescent="0.25">
      <c r="A6640">
        <v>133645</v>
      </c>
      <c r="B6640">
        <v>3</v>
      </c>
      <c r="C6640">
        <v>648</v>
      </c>
    </row>
    <row r="6641" spans="1:3" x14ac:dyDescent="0.25">
      <c r="A6641">
        <v>133659</v>
      </c>
      <c r="B6641">
        <v>5</v>
      </c>
      <c r="C6641">
        <v>642</v>
      </c>
    </row>
    <row r="6642" spans="1:3" x14ac:dyDescent="0.25">
      <c r="A6642">
        <v>133673</v>
      </c>
      <c r="B6642">
        <v>6</v>
      </c>
      <c r="C6642">
        <v>592</v>
      </c>
    </row>
    <row r="6643" spans="1:3" x14ac:dyDescent="0.25">
      <c r="A6643">
        <v>133688</v>
      </c>
      <c r="B6643">
        <v>2</v>
      </c>
      <c r="C6643">
        <v>549</v>
      </c>
    </row>
    <row r="6644" spans="1:3" x14ac:dyDescent="0.25">
      <c r="A6644">
        <v>133703</v>
      </c>
      <c r="B6644">
        <v>7</v>
      </c>
      <c r="C6644">
        <v>509</v>
      </c>
    </row>
    <row r="6645" spans="1:3" x14ac:dyDescent="0.25">
      <c r="A6645">
        <v>133718</v>
      </c>
      <c r="B6645">
        <v>2</v>
      </c>
      <c r="C6645">
        <v>481</v>
      </c>
    </row>
    <row r="6646" spans="1:3" x14ac:dyDescent="0.25">
      <c r="A6646">
        <v>133732</v>
      </c>
      <c r="B6646">
        <v>678</v>
      </c>
      <c r="C6646">
        <v>452</v>
      </c>
    </row>
    <row r="6647" spans="1:3" x14ac:dyDescent="0.25">
      <c r="A6647">
        <v>133748</v>
      </c>
      <c r="B6647">
        <v>679</v>
      </c>
      <c r="C6647">
        <v>423</v>
      </c>
    </row>
    <row r="6648" spans="1:3" x14ac:dyDescent="0.25">
      <c r="A6648">
        <v>133766</v>
      </c>
      <c r="B6648">
        <v>680</v>
      </c>
      <c r="C6648">
        <v>391</v>
      </c>
    </row>
    <row r="6649" spans="1:3" x14ac:dyDescent="0.25">
      <c r="A6649">
        <v>133782</v>
      </c>
      <c r="B6649">
        <v>679</v>
      </c>
      <c r="C6649">
        <v>366</v>
      </c>
    </row>
    <row r="6650" spans="1:3" x14ac:dyDescent="0.25">
      <c r="A6650">
        <v>133798</v>
      </c>
      <c r="B6650">
        <v>680</v>
      </c>
      <c r="C6650">
        <v>341</v>
      </c>
    </row>
    <row r="6651" spans="1:3" x14ac:dyDescent="0.25">
      <c r="A6651">
        <v>133815</v>
      </c>
      <c r="B6651">
        <v>680</v>
      </c>
      <c r="C6651">
        <v>322</v>
      </c>
    </row>
    <row r="6652" spans="1:3" x14ac:dyDescent="0.25">
      <c r="A6652">
        <v>133832</v>
      </c>
      <c r="B6652">
        <v>680</v>
      </c>
      <c r="C6652">
        <v>297</v>
      </c>
    </row>
    <row r="6653" spans="1:3" x14ac:dyDescent="0.25">
      <c r="A6653">
        <v>133849</v>
      </c>
      <c r="B6653">
        <v>679</v>
      </c>
      <c r="C6653">
        <v>278</v>
      </c>
    </row>
    <row r="6654" spans="1:3" x14ac:dyDescent="0.25">
      <c r="A6654">
        <v>133865</v>
      </c>
      <c r="B6654">
        <v>680</v>
      </c>
      <c r="C6654">
        <v>259</v>
      </c>
    </row>
    <row r="6655" spans="1:3" x14ac:dyDescent="0.25">
      <c r="A6655">
        <v>133881</v>
      </c>
      <c r="B6655">
        <v>680</v>
      </c>
      <c r="C6655">
        <v>242</v>
      </c>
    </row>
    <row r="6656" spans="1:3" x14ac:dyDescent="0.25">
      <c r="A6656">
        <v>133899</v>
      </c>
      <c r="B6656">
        <v>677</v>
      </c>
      <c r="C6656">
        <v>227</v>
      </c>
    </row>
    <row r="6657" spans="1:3" x14ac:dyDescent="0.25">
      <c r="A6657">
        <v>133915</v>
      </c>
      <c r="B6657">
        <v>681</v>
      </c>
      <c r="C6657">
        <v>216</v>
      </c>
    </row>
    <row r="6658" spans="1:3" x14ac:dyDescent="0.25">
      <c r="A6658">
        <v>133932</v>
      </c>
      <c r="B6658">
        <v>5</v>
      </c>
      <c r="C6658">
        <v>204</v>
      </c>
    </row>
    <row r="6659" spans="1:3" x14ac:dyDescent="0.25">
      <c r="A6659">
        <v>133946</v>
      </c>
      <c r="B6659">
        <v>3</v>
      </c>
      <c r="C6659">
        <v>196</v>
      </c>
    </row>
    <row r="6660" spans="1:3" x14ac:dyDescent="0.25">
      <c r="A6660">
        <v>133961</v>
      </c>
      <c r="B6660">
        <v>4</v>
      </c>
      <c r="C6660">
        <v>189</v>
      </c>
    </row>
    <row r="6661" spans="1:3" x14ac:dyDescent="0.25">
      <c r="A6661">
        <v>133976</v>
      </c>
      <c r="B6661">
        <v>4</v>
      </c>
      <c r="C6661">
        <v>182</v>
      </c>
    </row>
    <row r="6662" spans="1:3" x14ac:dyDescent="0.25">
      <c r="A6662">
        <v>133990</v>
      </c>
      <c r="B6662">
        <v>4</v>
      </c>
      <c r="C6662">
        <v>174</v>
      </c>
    </row>
    <row r="6663" spans="1:3" x14ac:dyDescent="0.25">
      <c r="A6663">
        <v>134004</v>
      </c>
      <c r="B6663">
        <v>4</v>
      </c>
      <c r="C6663">
        <v>168</v>
      </c>
    </row>
    <row r="6664" spans="1:3" x14ac:dyDescent="0.25">
      <c r="A6664">
        <v>134019</v>
      </c>
      <c r="B6664">
        <v>7</v>
      </c>
      <c r="C6664">
        <v>163</v>
      </c>
    </row>
    <row r="6665" spans="1:3" x14ac:dyDescent="0.25">
      <c r="A6665">
        <v>134034</v>
      </c>
      <c r="B6665">
        <v>4</v>
      </c>
      <c r="C6665">
        <v>159</v>
      </c>
    </row>
    <row r="6666" spans="1:3" x14ac:dyDescent="0.25">
      <c r="A6666">
        <v>134048</v>
      </c>
      <c r="B6666">
        <v>4</v>
      </c>
      <c r="C6666">
        <v>158</v>
      </c>
    </row>
    <row r="6667" spans="1:3" x14ac:dyDescent="0.25">
      <c r="A6667">
        <v>134063</v>
      </c>
      <c r="B6667">
        <v>6</v>
      </c>
      <c r="C6667">
        <v>150</v>
      </c>
    </row>
    <row r="6668" spans="1:3" x14ac:dyDescent="0.25">
      <c r="A6668">
        <v>134077</v>
      </c>
      <c r="B6668">
        <v>4</v>
      </c>
      <c r="C6668">
        <v>149</v>
      </c>
    </row>
    <row r="6669" spans="1:3" x14ac:dyDescent="0.25">
      <c r="A6669">
        <v>134092</v>
      </c>
      <c r="B6669">
        <v>4</v>
      </c>
      <c r="C6669">
        <v>150</v>
      </c>
    </row>
    <row r="6670" spans="1:3" x14ac:dyDescent="0.25">
      <c r="A6670">
        <v>134107</v>
      </c>
      <c r="B6670">
        <v>4</v>
      </c>
      <c r="C6670">
        <v>149</v>
      </c>
    </row>
    <row r="6671" spans="1:3" x14ac:dyDescent="0.25">
      <c r="A6671">
        <v>134121</v>
      </c>
      <c r="B6671">
        <v>6</v>
      </c>
      <c r="C6671">
        <v>144</v>
      </c>
    </row>
    <row r="6672" spans="1:3" x14ac:dyDescent="0.25">
      <c r="A6672">
        <v>134135</v>
      </c>
      <c r="B6672">
        <v>4</v>
      </c>
      <c r="C6672">
        <v>143</v>
      </c>
    </row>
    <row r="6673" spans="1:3" x14ac:dyDescent="0.25">
      <c r="A6673">
        <v>134150</v>
      </c>
      <c r="B6673">
        <v>4</v>
      </c>
      <c r="C6673">
        <v>104</v>
      </c>
    </row>
    <row r="6674" spans="1:3" x14ac:dyDescent="0.25">
      <c r="A6674">
        <v>134165</v>
      </c>
      <c r="B6674">
        <v>4</v>
      </c>
      <c r="C6674">
        <v>3</v>
      </c>
    </row>
    <row r="6675" spans="1:3" x14ac:dyDescent="0.25">
      <c r="A6675">
        <v>134177</v>
      </c>
      <c r="B6675">
        <v>4</v>
      </c>
      <c r="C6675">
        <v>0</v>
      </c>
    </row>
    <row r="6676" spans="1:3" x14ac:dyDescent="0.25">
      <c r="A6676">
        <v>134190</v>
      </c>
      <c r="B6676">
        <v>4</v>
      </c>
      <c r="C6676">
        <v>0</v>
      </c>
    </row>
    <row r="6677" spans="1:3" x14ac:dyDescent="0.25">
      <c r="A6677">
        <v>134202</v>
      </c>
      <c r="B6677">
        <v>5</v>
      </c>
      <c r="C6677">
        <v>0</v>
      </c>
    </row>
    <row r="6678" spans="1:3" x14ac:dyDescent="0.25">
      <c r="A6678">
        <v>134214</v>
      </c>
      <c r="B6678">
        <v>7</v>
      </c>
      <c r="C6678">
        <v>0</v>
      </c>
    </row>
    <row r="6679" spans="1:3" x14ac:dyDescent="0.25">
      <c r="A6679">
        <v>134227</v>
      </c>
      <c r="B6679">
        <v>4</v>
      </c>
      <c r="C6679">
        <v>7</v>
      </c>
    </row>
    <row r="6680" spans="1:3" x14ac:dyDescent="0.25">
      <c r="A6680">
        <v>134240</v>
      </c>
      <c r="B6680">
        <v>4</v>
      </c>
      <c r="C6680">
        <v>51</v>
      </c>
    </row>
    <row r="6681" spans="1:3" x14ac:dyDescent="0.25">
      <c r="A6681">
        <v>134253</v>
      </c>
      <c r="B6681">
        <v>4</v>
      </c>
      <c r="C6681">
        <v>175</v>
      </c>
    </row>
    <row r="6682" spans="1:3" x14ac:dyDescent="0.25">
      <c r="A6682">
        <v>134267</v>
      </c>
      <c r="B6682">
        <v>680</v>
      </c>
      <c r="C6682">
        <v>384</v>
      </c>
    </row>
    <row r="6683" spans="1:3" x14ac:dyDescent="0.25">
      <c r="A6683">
        <v>134284</v>
      </c>
      <c r="B6683">
        <v>3</v>
      </c>
      <c r="C6683">
        <v>591</v>
      </c>
    </row>
    <row r="6684" spans="1:3" x14ac:dyDescent="0.25">
      <c r="A6684">
        <v>134299</v>
      </c>
      <c r="B6684">
        <v>3</v>
      </c>
      <c r="C6684">
        <v>674</v>
      </c>
    </row>
    <row r="6685" spans="1:3" x14ac:dyDescent="0.25">
      <c r="A6685">
        <v>134313</v>
      </c>
      <c r="B6685">
        <v>2</v>
      </c>
      <c r="C6685">
        <v>676</v>
      </c>
    </row>
    <row r="6686" spans="1:3" x14ac:dyDescent="0.25">
      <c r="A6686">
        <v>134328</v>
      </c>
      <c r="B6686">
        <v>2</v>
      </c>
      <c r="C6686">
        <v>674</v>
      </c>
    </row>
    <row r="6687" spans="1:3" x14ac:dyDescent="0.25">
      <c r="A6687">
        <v>134342</v>
      </c>
      <c r="B6687">
        <v>7</v>
      </c>
      <c r="C6687">
        <v>672</v>
      </c>
    </row>
    <row r="6688" spans="1:3" x14ac:dyDescent="0.25">
      <c r="A6688">
        <v>134356</v>
      </c>
      <c r="B6688">
        <v>6</v>
      </c>
      <c r="C6688">
        <v>673</v>
      </c>
    </row>
    <row r="6689" spans="1:3" x14ac:dyDescent="0.25">
      <c r="A6689">
        <v>134372</v>
      </c>
      <c r="B6689">
        <v>4</v>
      </c>
      <c r="C6689">
        <v>674</v>
      </c>
    </row>
    <row r="6690" spans="1:3" x14ac:dyDescent="0.25">
      <c r="A6690">
        <v>134386</v>
      </c>
      <c r="B6690">
        <v>7</v>
      </c>
      <c r="C6690">
        <v>673</v>
      </c>
    </row>
    <row r="6691" spans="1:3" x14ac:dyDescent="0.25">
      <c r="A6691">
        <v>134401</v>
      </c>
      <c r="B6691">
        <v>4</v>
      </c>
      <c r="C6691">
        <v>673</v>
      </c>
    </row>
    <row r="6692" spans="1:3" x14ac:dyDescent="0.25">
      <c r="A6692">
        <v>134415</v>
      </c>
      <c r="B6692">
        <v>3</v>
      </c>
      <c r="C6692">
        <v>676</v>
      </c>
    </row>
    <row r="6693" spans="1:3" x14ac:dyDescent="0.25">
      <c r="A6693">
        <v>134430</v>
      </c>
      <c r="B6693">
        <v>3</v>
      </c>
      <c r="C6693">
        <v>676</v>
      </c>
    </row>
    <row r="6694" spans="1:3" x14ac:dyDescent="0.25">
      <c r="A6694">
        <v>134445</v>
      </c>
      <c r="B6694">
        <v>3</v>
      </c>
      <c r="C6694">
        <v>675</v>
      </c>
    </row>
    <row r="6695" spans="1:3" x14ac:dyDescent="0.25">
      <c r="A6695">
        <v>134459</v>
      </c>
      <c r="B6695">
        <v>3</v>
      </c>
      <c r="C6695">
        <v>676</v>
      </c>
    </row>
    <row r="6696" spans="1:3" x14ac:dyDescent="0.25">
      <c r="A6696">
        <v>134473</v>
      </c>
      <c r="B6696">
        <v>4</v>
      </c>
      <c r="C6696">
        <v>674</v>
      </c>
    </row>
    <row r="6697" spans="1:3" x14ac:dyDescent="0.25">
      <c r="A6697">
        <v>134488</v>
      </c>
      <c r="B6697">
        <v>3</v>
      </c>
      <c r="C6697">
        <v>676</v>
      </c>
    </row>
    <row r="6698" spans="1:3" x14ac:dyDescent="0.25">
      <c r="A6698">
        <v>134503</v>
      </c>
      <c r="B6698">
        <v>2</v>
      </c>
      <c r="C6698">
        <v>676</v>
      </c>
    </row>
    <row r="6699" spans="1:3" x14ac:dyDescent="0.25">
      <c r="A6699">
        <v>134517</v>
      </c>
      <c r="B6699">
        <v>3</v>
      </c>
      <c r="C6699">
        <v>669</v>
      </c>
    </row>
    <row r="6700" spans="1:3" x14ac:dyDescent="0.25">
      <c r="A6700">
        <v>134532</v>
      </c>
      <c r="B6700">
        <v>4</v>
      </c>
      <c r="C6700">
        <v>630</v>
      </c>
    </row>
    <row r="6701" spans="1:3" x14ac:dyDescent="0.25">
      <c r="A6701">
        <v>134546</v>
      </c>
      <c r="B6701">
        <v>3</v>
      </c>
      <c r="C6701">
        <v>579</v>
      </c>
    </row>
    <row r="6702" spans="1:3" x14ac:dyDescent="0.25">
      <c r="A6702">
        <v>134561</v>
      </c>
      <c r="B6702">
        <v>3</v>
      </c>
      <c r="C6702">
        <v>521</v>
      </c>
    </row>
    <row r="6703" spans="1:3" x14ac:dyDescent="0.25">
      <c r="A6703">
        <v>134576</v>
      </c>
      <c r="B6703">
        <v>6</v>
      </c>
      <c r="C6703">
        <v>468</v>
      </c>
    </row>
    <row r="6704" spans="1:3" x14ac:dyDescent="0.25">
      <c r="A6704">
        <v>134590</v>
      </c>
      <c r="B6704">
        <v>680</v>
      </c>
      <c r="C6704">
        <v>420</v>
      </c>
    </row>
    <row r="6705" spans="1:3" x14ac:dyDescent="0.25">
      <c r="A6705">
        <v>134606</v>
      </c>
      <c r="B6705">
        <v>681</v>
      </c>
      <c r="C6705">
        <v>371</v>
      </c>
    </row>
    <row r="6706" spans="1:3" x14ac:dyDescent="0.25">
      <c r="A6706">
        <v>134623</v>
      </c>
      <c r="B6706">
        <v>680</v>
      </c>
      <c r="C6706">
        <v>326</v>
      </c>
    </row>
    <row r="6707" spans="1:3" x14ac:dyDescent="0.25">
      <c r="A6707">
        <v>134640</v>
      </c>
      <c r="B6707">
        <v>677</v>
      </c>
      <c r="C6707">
        <v>285</v>
      </c>
    </row>
    <row r="6708" spans="1:3" x14ac:dyDescent="0.25">
      <c r="A6708">
        <v>134657</v>
      </c>
      <c r="B6708">
        <v>679</v>
      </c>
      <c r="C6708">
        <v>250</v>
      </c>
    </row>
    <row r="6709" spans="1:3" x14ac:dyDescent="0.25">
      <c r="A6709">
        <v>134673</v>
      </c>
      <c r="B6709">
        <v>679</v>
      </c>
      <c r="C6709">
        <v>220</v>
      </c>
    </row>
    <row r="6710" spans="1:3" x14ac:dyDescent="0.25">
      <c r="A6710">
        <v>134689</v>
      </c>
      <c r="B6710">
        <v>4</v>
      </c>
      <c r="C6710">
        <v>190</v>
      </c>
    </row>
    <row r="6711" spans="1:3" x14ac:dyDescent="0.25">
      <c r="A6711">
        <v>134705</v>
      </c>
      <c r="B6711">
        <v>4</v>
      </c>
      <c r="C6711">
        <v>171</v>
      </c>
    </row>
    <row r="6712" spans="1:3" x14ac:dyDescent="0.25">
      <c r="A6712">
        <v>134719</v>
      </c>
      <c r="B6712">
        <v>4</v>
      </c>
      <c r="C6712">
        <v>149</v>
      </c>
    </row>
    <row r="6713" spans="1:3" x14ac:dyDescent="0.25">
      <c r="A6713">
        <v>134733</v>
      </c>
      <c r="B6713">
        <v>4</v>
      </c>
      <c r="C6713">
        <v>131</v>
      </c>
    </row>
    <row r="6714" spans="1:3" x14ac:dyDescent="0.25">
      <c r="A6714">
        <v>134748</v>
      </c>
      <c r="B6714">
        <v>4</v>
      </c>
      <c r="C6714">
        <v>114</v>
      </c>
    </row>
    <row r="6715" spans="1:3" x14ac:dyDescent="0.25">
      <c r="A6715">
        <v>134763</v>
      </c>
      <c r="B6715">
        <v>4</v>
      </c>
      <c r="C6715">
        <v>98</v>
      </c>
    </row>
    <row r="6716" spans="1:3" x14ac:dyDescent="0.25">
      <c r="A6716">
        <v>134776</v>
      </c>
      <c r="B6716">
        <v>4</v>
      </c>
      <c r="C6716">
        <v>87</v>
      </c>
    </row>
    <row r="6717" spans="1:3" x14ac:dyDescent="0.25">
      <c r="A6717">
        <v>134790</v>
      </c>
      <c r="B6717">
        <v>7</v>
      </c>
      <c r="C6717">
        <v>76</v>
      </c>
    </row>
    <row r="6718" spans="1:3" x14ac:dyDescent="0.25">
      <c r="A6718">
        <v>134803</v>
      </c>
      <c r="B6718">
        <v>4</v>
      </c>
      <c r="C6718">
        <v>70</v>
      </c>
    </row>
    <row r="6719" spans="1:3" x14ac:dyDescent="0.25">
      <c r="A6719">
        <v>134816</v>
      </c>
      <c r="B6719">
        <v>4</v>
      </c>
      <c r="C6719">
        <v>59</v>
      </c>
    </row>
    <row r="6720" spans="1:3" x14ac:dyDescent="0.25">
      <c r="A6720">
        <v>134831</v>
      </c>
      <c r="B6720">
        <v>4</v>
      </c>
      <c r="C6720">
        <v>55</v>
      </c>
    </row>
    <row r="6721" spans="1:3" x14ac:dyDescent="0.25">
      <c r="A6721">
        <v>134844</v>
      </c>
      <c r="B6721">
        <v>4</v>
      </c>
      <c r="C6721">
        <v>48</v>
      </c>
    </row>
    <row r="6722" spans="1:3" x14ac:dyDescent="0.25">
      <c r="A6722">
        <v>134857</v>
      </c>
      <c r="B6722">
        <v>8</v>
      </c>
      <c r="C6722">
        <v>18</v>
      </c>
    </row>
    <row r="6723" spans="1:3" x14ac:dyDescent="0.25">
      <c r="A6723">
        <v>134871</v>
      </c>
      <c r="B6723">
        <v>4</v>
      </c>
      <c r="C6723">
        <v>3</v>
      </c>
    </row>
    <row r="6724" spans="1:3" x14ac:dyDescent="0.25">
      <c r="A6724">
        <v>134883</v>
      </c>
      <c r="B6724">
        <v>4</v>
      </c>
      <c r="C6724">
        <v>2</v>
      </c>
    </row>
    <row r="6725" spans="1:3" x14ac:dyDescent="0.25">
      <c r="A6725">
        <v>134896</v>
      </c>
      <c r="B6725">
        <v>4</v>
      </c>
      <c r="C6725">
        <v>0</v>
      </c>
    </row>
    <row r="6726" spans="1:3" x14ac:dyDescent="0.25">
      <c r="A6726">
        <v>134908</v>
      </c>
      <c r="B6726">
        <v>8</v>
      </c>
      <c r="C6726">
        <v>0</v>
      </c>
    </row>
    <row r="6727" spans="1:3" x14ac:dyDescent="0.25">
      <c r="A6727">
        <v>134921</v>
      </c>
      <c r="B6727">
        <v>4</v>
      </c>
      <c r="C6727">
        <v>0</v>
      </c>
    </row>
    <row r="6728" spans="1:3" x14ac:dyDescent="0.25">
      <c r="A6728">
        <v>134933</v>
      </c>
      <c r="B6728">
        <v>4</v>
      </c>
      <c r="C6728">
        <v>2</v>
      </c>
    </row>
    <row r="6729" spans="1:3" x14ac:dyDescent="0.25">
      <c r="A6729">
        <v>134945</v>
      </c>
      <c r="B6729">
        <v>6</v>
      </c>
      <c r="C6729">
        <v>41</v>
      </c>
    </row>
    <row r="6730" spans="1:3" x14ac:dyDescent="0.25">
      <c r="A6730">
        <v>134960</v>
      </c>
      <c r="B6730">
        <v>7</v>
      </c>
      <c r="C6730">
        <v>140</v>
      </c>
    </row>
    <row r="6731" spans="1:3" x14ac:dyDescent="0.25">
      <c r="A6731">
        <v>134974</v>
      </c>
      <c r="B6731">
        <v>677</v>
      </c>
      <c r="C6731">
        <v>308</v>
      </c>
    </row>
    <row r="6732" spans="1:3" x14ac:dyDescent="0.25">
      <c r="A6732">
        <v>134990</v>
      </c>
      <c r="B6732">
        <v>4</v>
      </c>
      <c r="C6732">
        <v>517</v>
      </c>
    </row>
    <row r="6733" spans="1:3" x14ac:dyDescent="0.25">
      <c r="A6733">
        <v>135005</v>
      </c>
      <c r="B6733">
        <v>6</v>
      </c>
      <c r="C6733">
        <v>620</v>
      </c>
    </row>
    <row r="6734" spans="1:3" x14ac:dyDescent="0.25">
      <c r="A6734">
        <v>135019</v>
      </c>
      <c r="B6734">
        <v>3</v>
      </c>
      <c r="C6734">
        <v>634</v>
      </c>
    </row>
    <row r="6735" spans="1:3" x14ac:dyDescent="0.25">
      <c r="A6735">
        <v>135034</v>
      </c>
      <c r="B6735">
        <v>6</v>
      </c>
      <c r="C6735">
        <v>613</v>
      </c>
    </row>
    <row r="6736" spans="1:3" x14ac:dyDescent="0.25">
      <c r="A6736">
        <v>135049</v>
      </c>
      <c r="B6736">
        <v>3</v>
      </c>
      <c r="C6736">
        <v>536</v>
      </c>
    </row>
    <row r="6737" spans="1:3" x14ac:dyDescent="0.25">
      <c r="A6737">
        <v>135063</v>
      </c>
      <c r="B6737">
        <v>681</v>
      </c>
      <c r="C6737">
        <v>398</v>
      </c>
    </row>
    <row r="6738" spans="1:3" x14ac:dyDescent="0.25">
      <c r="A6738">
        <v>135079</v>
      </c>
      <c r="B6738">
        <v>678</v>
      </c>
      <c r="C6738">
        <v>302</v>
      </c>
    </row>
    <row r="6739" spans="1:3" x14ac:dyDescent="0.25">
      <c r="A6739">
        <v>135097</v>
      </c>
      <c r="B6739">
        <v>678</v>
      </c>
      <c r="C6739">
        <v>262</v>
      </c>
    </row>
    <row r="6740" spans="1:3" x14ac:dyDescent="0.25">
      <c r="A6740">
        <v>135113</v>
      </c>
      <c r="B6740">
        <v>677</v>
      </c>
      <c r="C6740">
        <v>244</v>
      </c>
    </row>
    <row r="6741" spans="1:3" x14ac:dyDescent="0.25">
      <c r="A6741">
        <v>135130</v>
      </c>
      <c r="B6741">
        <v>680</v>
      </c>
      <c r="C6741">
        <v>238</v>
      </c>
    </row>
    <row r="6742" spans="1:3" x14ac:dyDescent="0.25">
      <c r="A6742">
        <v>135146</v>
      </c>
      <c r="B6742">
        <v>679</v>
      </c>
      <c r="C6742">
        <v>228</v>
      </c>
    </row>
    <row r="6743" spans="1:3" x14ac:dyDescent="0.25">
      <c r="A6743">
        <v>135163</v>
      </c>
      <c r="B6743">
        <v>681</v>
      </c>
      <c r="C6743">
        <v>222</v>
      </c>
    </row>
    <row r="6744" spans="1:3" x14ac:dyDescent="0.25">
      <c r="A6744">
        <v>135180</v>
      </c>
      <c r="B6744">
        <v>679</v>
      </c>
      <c r="C6744">
        <v>218</v>
      </c>
    </row>
    <row r="6745" spans="1:3" x14ac:dyDescent="0.25">
      <c r="A6745">
        <v>135196</v>
      </c>
      <c r="B6745">
        <v>678</v>
      </c>
      <c r="C6745">
        <v>216</v>
      </c>
    </row>
    <row r="6746" spans="1:3" x14ac:dyDescent="0.25">
      <c r="A6746">
        <v>135213</v>
      </c>
      <c r="B6746">
        <v>681</v>
      </c>
      <c r="C6746">
        <v>214</v>
      </c>
    </row>
    <row r="6747" spans="1:3" x14ac:dyDescent="0.25">
      <c r="A6747">
        <v>135230</v>
      </c>
      <c r="B6747">
        <v>5</v>
      </c>
      <c r="C6747">
        <v>212</v>
      </c>
    </row>
    <row r="6748" spans="1:3" x14ac:dyDescent="0.25">
      <c r="A6748">
        <v>135244</v>
      </c>
      <c r="B6748">
        <v>4</v>
      </c>
      <c r="C6748">
        <v>212</v>
      </c>
    </row>
    <row r="6749" spans="1:3" x14ac:dyDescent="0.25">
      <c r="A6749">
        <v>135259</v>
      </c>
      <c r="B6749">
        <v>7</v>
      </c>
      <c r="C6749">
        <v>208</v>
      </c>
    </row>
    <row r="6750" spans="1:3" x14ac:dyDescent="0.25">
      <c r="A6750">
        <v>135273</v>
      </c>
      <c r="B6750">
        <v>4</v>
      </c>
      <c r="C6750">
        <v>209</v>
      </c>
    </row>
    <row r="6751" spans="1:3" x14ac:dyDescent="0.25">
      <c r="A6751">
        <v>135287</v>
      </c>
      <c r="B6751">
        <v>7</v>
      </c>
      <c r="C6751">
        <v>205</v>
      </c>
    </row>
    <row r="6752" spans="1:3" x14ac:dyDescent="0.25">
      <c r="A6752">
        <v>135303</v>
      </c>
      <c r="B6752">
        <v>4</v>
      </c>
      <c r="C6752">
        <v>205</v>
      </c>
    </row>
    <row r="6753" spans="1:3" x14ac:dyDescent="0.25">
      <c r="A6753">
        <v>135317</v>
      </c>
      <c r="B6753">
        <v>4</v>
      </c>
      <c r="C6753">
        <v>204</v>
      </c>
    </row>
    <row r="6754" spans="1:3" x14ac:dyDescent="0.25">
      <c r="A6754">
        <v>135331</v>
      </c>
      <c r="B6754">
        <v>4</v>
      </c>
      <c r="C6754">
        <v>206</v>
      </c>
    </row>
    <row r="6755" spans="1:3" x14ac:dyDescent="0.25">
      <c r="A6755">
        <v>135346</v>
      </c>
      <c r="B6755">
        <v>4</v>
      </c>
      <c r="C6755">
        <v>203</v>
      </c>
    </row>
    <row r="6756" spans="1:3" x14ac:dyDescent="0.25">
      <c r="A6756">
        <v>135361</v>
      </c>
      <c r="B6756">
        <v>4</v>
      </c>
      <c r="C6756">
        <v>201</v>
      </c>
    </row>
    <row r="6757" spans="1:3" x14ac:dyDescent="0.25">
      <c r="A6757">
        <v>135375</v>
      </c>
      <c r="B6757">
        <v>4</v>
      </c>
      <c r="C6757">
        <v>204</v>
      </c>
    </row>
    <row r="6758" spans="1:3" x14ac:dyDescent="0.25">
      <c r="A6758">
        <v>135390</v>
      </c>
      <c r="B6758">
        <v>6</v>
      </c>
      <c r="C6758">
        <v>200</v>
      </c>
    </row>
    <row r="6759" spans="1:3" x14ac:dyDescent="0.25">
      <c r="A6759">
        <v>135404</v>
      </c>
      <c r="B6759">
        <v>4</v>
      </c>
      <c r="C6759">
        <v>201</v>
      </c>
    </row>
    <row r="6760" spans="1:3" x14ac:dyDescent="0.25">
      <c r="A6760">
        <v>135418</v>
      </c>
      <c r="B6760">
        <v>7</v>
      </c>
      <c r="C6760">
        <v>200</v>
      </c>
    </row>
    <row r="6761" spans="1:3" x14ac:dyDescent="0.25">
      <c r="A6761">
        <v>135434</v>
      </c>
      <c r="B6761">
        <v>4</v>
      </c>
      <c r="C6761">
        <v>205</v>
      </c>
    </row>
    <row r="6762" spans="1:3" x14ac:dyDescent="0.25">
      <c r="A6762">
        <v>135448</v>
      </c>
      <c r="B6762">
        <v>7</v>
      </c>
      <c r="C6762">
        <v>203</v>
      </c>
    </row>
    <row r="6763" spans="1:3" x14ac:dyDescent="0.25">
      <c r="A6763">
        <v>135462</v>
      </c>
      <c r="B6763">
        <v>4</v>
      </c>
      <c r="C6763">
        <v>201</v>
      </c>
    </row>
    <row r="6764" spans="1:3" x14ac:dyDescent="0.25">
      <c r="A6764">
        <v>135477</v>
      </c>
      <c r="B6764">
        <v>5</v>
      </c>
      <c r="C6764">
        <v>199</v>
      </c>
    </row>
    <row r="6765" spans="1:3" x14ac:dyDescent="0.25">
      <c r="A6765">
        <v>135492</v>
      </c>
      <c r="B6765">
        <v>7</v>
      </c>
      <c r="C6765">
        <v>197</v>
      </c>
    </row>
    <row r="6766" spans="1:3" x14ac:dyDescent="0.25">
      <c r="A6766">
        <v>135506</v>
      </c>
      <c r="B6766">
        <v>4</v>
      </c>
      <c r="C6766">
        <v>169</v>
      </c>
    </row>
    <row r="6767" spans="1:3" x14ac:dyDescent="0.25">
      <c r="A6767">
        <v>135521</v>
      </c>
      <c r="B6767">
        <v>6</v>
      </c>
      <c r="C6767">
        <v>104</v>
      </c>
    </row>
    <row r="6768" spans="1:3" x14ac:dyDescent="0.25">
      <c r="A6768">
        <v>135535</v>
      </c>
      <c r="B6768">
        <v>5</v>
      </c>
      <c r="C6768">
        <v>40</v>
      </c>
    </row>
    <row r="6769" spans="1:3" x14ac:dyDescent="0.25">
      <c r="A6769">
        <v>135548</v>
      </c>
      <c r="B6769">
        <v>4</v>
      </c>
      <c r="C6769">
        <v>0</v>
      </c>
    </row>
    <row r="6770" spans="1:3" x14ac:dyDescent="0.25">
      <c r="A6770">
        <v>135562</v>
      </c>
      <c r="B6770">
        <v>4</v>
      </c>
      <c r="C6770">
        <v>0</v>
      </c>
    </row>
    <row r="6771" spans="1:3" x14ac:dyDescent="0.25">
      <c r="A6771">
        <v>135574</v>
      </c>
      <c r="B6771">
        <v>3</v>
      </c>
      <c r="C6771">
        <v>2</v>
      </c>
    </row>
    <row r="6772" spans="1:3" x14ac:dyDescent="0.25">
      <c r="A6772">
        <v>135586</v>
      </c>
      <c r="B6772">
        <v>4</v>
      </c>
      <c r="C6772">
        <v>0</v>
      </c>
    </row>
    <row r="6773" spans="1:3" x14ac:dyDescent="0.25">
      <c r="A6773">
        <v>135599</v>
      </c>
      <c r="B6773">
        <v>6</v>
      </c>
      <c r="C6773">
        <v>18</v>
      </c>
    </row>
    <row r="6774" spans="1:3" x14ac:dyDescent="0.25">
      <c r="A6774">
        <v>135612</v>
      </c>
      <c r="B6774">
        <v>3</v>
      </c>
      <c r="C6774">
        <v>70</v>
      </c>
    </row>
    <row r="6775" spans="1:3" x14ac:dyDescent="0.25">
      <c r="A6775">
        <v>135626</v>
      </c>
      <c r="B6775">
        <v>4</v>
      </c>
      <c r="C6775">
        <v>143</v>
      </c>
    </row>
    <row r="6776" spans="1:3" x14ac:dyDescent="0.25">
      <c r="A6776">
        <v>135641</v>
      </c>
      <c r="B6776">
        <v>681</v>
      </c>
      <c r="C6776">
        <v>269</v>
      </c>
    </row>
    <row r="6777" spans="1:3" x14ac:dyDescent="0.25">
      <c r="A6777">
        <v>135657</v>
      </c>
      <c r="B6777">
        <v>5</v>
      </c>
      <c r="C6777">
        <v>479</v>
      </c>
    </row>
    <row r="6778" spans="1:3" x14ac:dyDescent="0.25">
      <c r="A6778">
        <v>135671</v>
      </c>
      <c r="B6778">
        <v>3</v>
      </c>
      <c r="C6778">
        <v>643</v>
      </c>
    </row>
    <row r="6779" spans="1:3" x14ac:dyDescent="0.25">
      <c r="A6779">
        <v>135686</v>
      </c>
      <c r="B6779">
        <v>3</v>
      </c>
      <c r="C6779">
        <v>676</v>
      </c>
    </row>
    <row r="6780" spans="1:3" x14ac:dyDescent="0.25">
      <c r="A6780">
        <v>135701</v>
      </c>
      <c r="B6780">
        <v>2</v>
      </c>
      <c r="C6780">
        <v>675</v>
      </c>
    </row>
    <row r="6781" spans="1:3" x14ac:dyDescent="0.25">
      <c r="A6781">
        <v>135715</v>
      </c>
      <c r="B6781">
        <v>3</v>
      </c>
      <c r="C6781">
        <v>676</v>
      </c>
    </row>
    <row r="6782" spans="1:3" x14ac:dyDescent="0.25">
      <c r="A6782">
        <v>135730</v>
      </c>
      <c r="B6782">
        <v>4</v>
      </c>
      <c r="C6782">
        <v>674</v>
      </c>
    </row>
    <row r="6783" spans="1:3" x14ac:dyDescent="0.25">
      <c r="A6783">
        <v>135744</v>
      </c>
      <c r="B6783">
        <v>7</v>
      </c>
      <c r="C6783">
        <v>673</v>
      </c>
    </row>
    <row r="6784" spans="1:3" x14ac:dyDescent="0.25">
      <c r="A6784">
        <v>135759</v>
      </c>
      <c r="B6784">
        <v>6</v>
      </c>
      <c r="C6784">
        <v>674</v>
      </c>
    </row>
    <row r="6785" spans="1:3" x14ac:dyDescent="0.25">
      <c r="A6785">
        <v>135774</v>
      </c>
      <c r="B6785">
        <v>3</v>
      </c>
      <c r="C6785">
        <v>676</v>
      </c>
    </row>
    <row r="6786" spans="1:3" x14ac:dyDescent="0.25">
      <c r="A6786">
        <v>135788</v>
      </c>
      <c r="B6786">
        <v>5</v>
      </c>
      <c r="C6786">
        <v>673</v>
      </c>
    </row>
    <row r="6787" spans="1:3" x14ac:dyDescent="0.25">
      <c r="A6787">
        <v>135802</v>
      </c>
      <c r="B6787">
        <v>2</v>
      </c>
      <c r="C6787">
        <v>675</v>
      </c>
    </row>
    <row r="6788" spans="1:3" x14ac:dyDescent="0.25">
      <c r="A6788">
        <v>135817</v>
      </c>
      <c r="B6788">
        <v>7</v>
      </c>
      <c r="C6788">
        <v>673</v>
      </c>
    </row>
    <row r="6789" spans="1:3" x14ac:dyDescent="0.25">
      <c r="A6789">
        <v>135832</v>
      </c>
      <c r="B6789">
        <v>3</v>
      </c>
      <c r="C6789">
        <v>676</v>
      </c>
    </row>
    <row r="6790" spans="1:3" x14ac:dyDescent="0.25">
      <c r="A6790">
        <v>135846</v>
      </c>
      <c r="B6790">
        <v>4</v>
      </c>
      <c r="C6790">
        <v>674</v>
      </c>
    </row>
    <row r="6791" spans="1:3" x14ac:dyDescent="0.25">
      <c r="A6791">
        <v>135861</v>
      </c>
      <c r="B6791">
        <v>6</v>
      </c>
      <c r="C6791">
        <v>673</v>
      </c>
    </row>
    <row r="6792" spans="1:3" x14ac:dyDescent="0.25">
      <c r="A6792">
        <v>135875</v>
      </c>
      <c r="B6792">
        <v>3</v>
      </c>
      <c r="C6792">
        <v>675</v>
      </c>
    </row>
    <row r="6793" spans="1:3" x14ac:dyDescent="0.25">
      <c r="A6793">
        <v>135890</v>
      </c>
      <c r="B6793">
        <v>2</v>
      </c>
      <c r="C6793">
        <v>676</v>
      </c>
    </row>
    <row r="6794" spans="1:3" x14ac:dyDescent="0.25">
      <c r="A6794">
        <v>135905</v>
      </c>
      <c r="B6794">
        <v>3</v>
      </c>
      <c r="C6794">
        <v>676</v>
      </c>
    </row>
    <row r="6795" spans="1:3" x14ac:dyDescent="0.25">
      <c r="A6795">
        <v>135919</v>
      </c>
      <c r="B6795">
        <v>3</v>
      </c>
      <c r="C6795">
        <v>676</v>
      </c>
    </row>
    <row r="6796" spans="1:3" x14ac:dyDescent="0.25">
      <c r="A6796">
        <v>135933</v>
      </c>
      <c r="B6796">
        <v>6</v>
      </c>
      <c r="C6796">
        <v>673</v>
      </c>
    </row>
    <row r="6797" spans="1:3" x14ac:dyDescent="0.25">
      <c r="A6797">
        <v>135948</v>
      </c>
      <c r="B6797">
        <v>3</v>
      </c>
      <c r="C6797">
        <v>676</v>
      </c>
    </row>
    <row r="6798" spans="1:3" x14ac:dyDescent="0.25">
      <c r="A6798">
        <v>135963</v>
      </c>
      <c r="B6798">
        <v>3</v>
      </c>
      <c r="C6798">
        <v>676</v>
      </c>
    </row>
    <row r="6799" spans="1:3" x14ac:dyDescent="0.25">
      <c r="A6799">
        <v>135977</v>
      </c>
      <c r="B6799">
        <v>7</v>
      </c>
      <c r="C6799">
        <v>673</v>
      </c>
    </row>
    <row r="6800" spans="1:3" x14ac:dyDescent="0.25">
      <c r="A6800">
        <v>135992</v>
      </c>
      <c r="B6800">
        <v>3</v>
      </c>
      <c r="C6800">
        <v>676</v>
      </c>
    </row>
    <row r="6801" spans="1:3" x14ac:dyDescent="0.25">
      <c r="A6801">
        <v>136006</v>
      </c>
      <c r="B6801">
        <v>3</v>
      </c>
      <c r="C6801">
        <v>676</v>
      </c>
    </row>
    <row r="6802" spans="1:3" x14ac:dyDescent="0.25">
      <c r="A6802">
        <v>136020</v>
      </c>
      <c r="B6802">
        <v>5</v>
      </c>
      <c r="C6802">
        <v>673</v>
      </c>
    </row>
    <row r="6803" spans="1:3" x14ac:dyDescent="0.25">
      <c r="A6803">
        <v>136036</v>
      </c>
      <c r="B6803">
        <v>5</v>
      </c>
      <c r="C6803">
        <v>674</v>
      </c>
    </row>
    <row r="6804" spans="1:3" x14ac:dyDescent="0.25">
      <c r="A6804">
        <v>136050</v>
      </c>
      <c r="B6804">
        <v>3</v>
      </c>
      <c r="C6804">
        <v>676</v>
      </c>
    </row>
    <row r="6805" spans="1:3" x14ac:dyDescent="0.25">
      <c r="A6805">
        <v>136065</v>
      </c>
      <c r="B6805">
        <v>6</v>
      </c>
      <c r="C6805">
        <v>673</v>
      </c>
    </row>
    <row r="6806" spans="1:3" x14ac:dyDescent="0.25">
      <c r="A6806">
        <v>136079</v>
      </c>
      <c r="B6806">
        <v>3</v>
      </c>
      <c r="C6806">
        <v>676</v>
      </c>
    </row>
    <row r="6807" spans="1:3" x14ac:dyDescent="0.25">
      <c r="A6807">
        <v>136094</v>
      </c>
      <c r="B6807">
        <v>6</v>
      </c>
      <c r="C6807">
        <v>674</v>
      </c>
    </row>
    <row r="6808" spans="1:3" x14ac:dyDescent="0.25">
      <c r="A6808">
        <v>136109</v>
      </c>
      <c r="B6808">
        <v>7</v>
      </c>
      <c r="C6808">
        <v>673</v>
      </c>
    </row>
    <row r="6809" spans="1:3" x14ac:dyDescent="0.25">
      <c r="A6809">
        <v>136123</v>
      </c>
      <c r="B6809">
        <v>3</v>
      </c>
      <c r="C6809">
        <v>675</v>
      </c>
    </row>
    <row r="6810" spans="1:3" x14ac:dyDescent="0.25">
      <c r="A6810">
        <v>136137</v>
      </c>
      <c r="B6810">
        <v>3</v>
      </c>
      <c r="C6810">
        <v>676</v>
      </c>
    </row>
    <row r="6811" spans="1:3" x14ac:dyDescent="0.25">
      <c r="A6811">
        <v>136152</v>
      </c>
      <c r="B6811">
        <v>4</v>
      </c>
      <c r="C6811">
        <v>674</v>
      </c>
    </row>
    <row r="6812" spans="1:3" x14ac:dyDescent="0.25">
      <c r="A6812">
        <v>136167</v>
      </c>
      <c r="B6812">
        <v>2</v>
      </c>
      <c r="C6812">
        <v>676</v>
      </c>
    </row>
    <row r="6813" spans="1:3" x14ac:dyDescent="0.25">
      <c r="A6813">
        <v>136181</v>
      </c>
      <c r="B6813">
        <v>2</v>
      </c>
      <c r="C6813">
        <v>675</v>
      </c>
    </row>
    <row r="6814" spans="1:3" x14ac:dyDescent="0.25">
      <c r="A6814">
        <v>136196</v>
      </c>
      <c r="B6814">
        <v>5</v>
      </c>
      <c r="C6814">
        <v>673</v>
      </c>
    </row>
    <row r="6815" spans="1:3" x14ac:dyDescent="0.25">
      <c r="A6815">
        <v>136210</v>
      </c>
      <c r="B6815">
        <v>5</v>
      </c>
      <c r="C6815">
        <v>672</v>
      </c>
    </row>
    <row r="6816" spans="1:3" x14ac:dyDescent="0.25">
      <c r="A6816">
        <v>136225</v>
      </c>
      <c r="B6816">
        <v>3</v>
      </c>
      <c r="C6816">
        <v>676</v>
      </c>
    </row>
    <row r="6817" spans="1:3" x14ac:dyDescent="0.25">
      <c r="A6817">
        <v>136240</v>
      </c>
      <c r="B6817">
        <v>3</v>
      </c>
      <c r="C6817">
        <v>675</v>
      </c>
    </row>
    <row r="6818" spans="1:3" x14ac:dyDescent="0.25">
      <c r="A6818">
        <v>136254</v>
      </c>
      <c r="B6818">
        <v>5</v>
      </c>
      <c r="C6818">
        <v>673</v>
      </c>
    </row>
    <row r="6819" spans="1:3" x14ac:dyDescent="0.25">
      <c r="A6819">
        <v>136268</v>
      </c>
      <c r="B6819">
        <v>7</v>
      </c>
      <c r="C6819">
        <v>673</v>
      </c>
    </row>
    <row r="6820" spans="1:3" x14ac:dyDescent="0.25">
      <c r="A6820">
        <v>136283</v>
      </c>
      <c r="B6820">
        <v>5</v>
      </c>
      <c r="C6820">
        <v>674</v>
      </c>
    </row>
    <row r="6821" spans="1:3" x14ac:dyDescent="0.25">
      <c r="A6821">
        <v>136298</v>
      </c>
      <c r="B6821">
        <v>2</v>
      </c>
      <c r="C6821">
        <v>676</v>
      </c>
    </row>
    <row r="6822" spans="1:3" x14ac:dyDescent="0.25">
      <c r="A6822">
        <v>136312</v>
      </c>
      <c r="B6822">
        <v>5</v>
      </c>
      <c r="C6822">
        <v>674</v>
      </c>
    </row>
    <row r="6823" spans="1:3" x14ac:dyDescent="0.25">
      <c r="A6823">
        <v>136327</v>
      </c>
      <c r="B6823">
        <v>3</v>
      </c>
      <c r="C6823">
        <v>676</v>
      </c>
    </row>
    <row r="6824" spans="1:3" x14ac:dyDescent="0.25">
      <c r="A6824">
        <v>136341</v>
      </c>
      <c r="B6824">
        <v>7</v>
      </c>
      <c r="C6824">
        <v>673</v>
      </c>
    </row>
    <row r="6825" spans="1:3" x14ac:dyDescent="0.25">
      <c r="A6825">
        <v>136356</v>
      </c>
      <c r="B6825">
        <v>6</v>
      </c>
      <c r="C6825">
        <v>673</v>
      </c>
    </row>
    <row r="6826" spans="1:3" x14ac:dyDescent="0.25">
      <c r="A6826">
        <v>136371</v>
      </c>
      <c r="B6826">
        <v>7</v>
      </c>
      <c r="C6826">
        <v>674</v>
      </c>
    </row>
    <row r="6827" spans="1:3" x14ac:dyDescent="0.25">
      <c r="A6827">
        <v>136385</v>
      </c>
      <c r="B6827">
        <v>2</v>
      </c>
      <c r="C6827">
        <v>675</v>
      </c>
    </row>
    <row r="6828" spans="1:3" x14ac:dyDescent="0.25">
      <c r="A6828">
        <v>136399</v>
      </c>
      <c r="B6828">
        <v>3</v>
      </c>
      <c r="C6828">
        <v>676</v>
      </c>
    </row>
    <row r="6829" spans="1:3" x14ac:dyDescent="0.25">
      <c r="A6829">
        <v>136414</v>
      </c>
      <c r="B6829">
        <v>3</v>
      </c>
      <c r="C6829">
        <v>671</v>
      </c>
    </row>
    <row r="6830" spans="1:3" x14ac:dyDescent="0.25">
      <c r="A6830">
        <v>136429</v>
      </c>
      <c r="B6830">
        <v>5</v>
      </c>
      <c r="C6830">
        <v>599</v>
      </c>
    </row>
    <row r="6831" spans="1:3" x14ac:dyDescent="0.25">
      <c r="A6831">
        <v>136443</v>
      </c>
      <c r="B6831">
        <v>2</v>
      </c>
      <c r="C6831">
        <v>499</v>
      </c>
    </row>
    <row r="6832" spans="1:3" x14ac:dyDescent="0.25">
      <c r="A6832">
        <v>136458</v>
      </c>
      <c r="B6832">
        <v>680</v>
      </c>
      <c r="C6832">
        <v>421</v>
      </c>
    </row>
    <row r="6833" spans="1:3" x14ac:dyDescent="0.25">
      <c r="A6833">
        <v>136474</v>
      </c>
      <c r="B6833">
        <v>679</v>
      </c>
      <c r="C6833">
        <v>380</v>
      </c>
    </row>
    <row r="6834" spans="1:3" x14ac:dyDescent="0.25">
      <c r="A6834">
        <v>136492</v>
      </c>
      <c r="B6834">
        <v>681</v>
      </c>
      <c r="C6834">
        <v>325</v>
      </c>
    </row>
    <row r="6835" spans="1:3" x14ac:dyDescent="0.25">
      <c r="A6835">
        <v>136508</v>
      </c>
      <c r="B6835">
        <v>679</v>
      </c>
      <c r="C6835">
        <v>267</v>
      </c>
    </row>
    <row r="6836" spans="1:3" x14ac:dyDescent="0.25">
      <c r="A6836">
        <v>136524</v>
      </c>
      <c r="B6836">
        <v>680</v>
      </c>
      <c r="C6836">
        <v>228</v>
      </c>
    </row>
    <row r="6837" spans="1:3" x14ac:dyDescent="0.25">
      <c r="A6837">
        <v>136541</v>
      </c>
      <c r="B6837">
        <v>678</v>
      </c>
      <c r="C6837">
        <v>227</v>
      </c>
    </row>
    <row r="6838" spans="1:3" x14ac:dyDescent="0.25">
      <c r="A6838">
        <v>136558</v>
      </c>
      <c r="B6838">
        <v>680</v>
      </c>
      <c r="C6838">
        <v>221</v>
      </c>
    </row>
    <row r="6839" spans="1:3" x14ac:dyDescent="0.25">
      <c r="A6839">
        <v>136574</v>
      </c>
      <c r="B6839">
        <v>4</v>
      </c>
      <c r="C6839">
        <v>166</v>
      </c>
    </row>
    <row r="6840" spans="1:3" x14ac:dyDescent="0.25">
      <c r="A6840">
        <v>136589</v>
      </c>
      <c r="B6840">
        <v>6</v>
      </c>
      <c r="C6840">
        <v>100</v>
      </c>
    </row>
    <row r="6841" spans="1:3" x14ac:dyDescent="0.25">
      <c r="A6841">
        <v>136603</v>
      </c>
      <c r="B6841">
        <v>5</v>
      </c>
      <c r="C6841">
        <v>48</v>
      </c>
    </row>
    <row r="6842" spans="1:3" x14ac:dyDescent="0.25">
      <c r="A6842">
        <v>136616</v>
      </c>
      <c r="B6842">
        <v>4</v>
      </c>
      <c r="C6842">
        <v>16</v>
      </c>
    </row>
    <row r="6843" spans="1:3" x14ac:dyDescent="0.25">
      <c r="A6843">
        <v>136631</v>
      </c>
      <c r="B6843">
        <v>5</v>
      </c>
      <c r="C6843">
        <v>0</v>
      </c>
    </row>
    <row r="6844" spans="1:3" x14ac:dyDescent="0.25">
      <c r="A6844">
        <v>136643</v>
      </c>
      <c r="B6844">
        <v>4</v>
      </c>
      <c r="C6844">
        <v>0</v>
      </c>
    </row>
    <row r="6845" spans="1:3" x14ac:dyDescent="0.25">
      <c r="A6845">
        <v>136655</v>
      </c>
      <c r="B6845">
        <v>7</v>
      </c>
      <c r="C6845">
        <v>0</v>
      </c>
    </row>
    <row r="6846" spans="1:3" x14ac:dyDescent="0.25">
      <c r="A6846">
        <v>136668</v>
      </c>
      <c r="B6846">
        <v>4</v>
      </c>
      <c r="C6846">
        <v>1</v>
      </c>
    </row>
    <row r="6847" spans="1:3" x14ac:dyDescent="0.25">
      <c r="A6847">
        <v>136680</v>
      </c>
      <c r="B6847">
        <v>4</v>
      </c>
      <c r="C6847">
        <v>0</v>
      </c>
    </row>
    <row r="6848" spans="1:3" x14ac:dyDescent="0.25">
      <c r="A6848">
        <v>136693</v>
      </c>
      <c r="B6848">
        <v>5</v>
      </c>
      <c r="C6848">
        <v>0</v>
      </c>
    </row>
    <row r="6849" spans="1:3" x14ac:dyDescent="0.25">
      <c r="A6849">
        <v>136706</v>
      </c>
      <c r="B6849">
        <v>4</v>
      </c>
      <c r="C6849">
        <v>1</v>
      </c>
    </row>
    <row r="6850" spans="1:3" x14ac:dyDescent="0.25">
      <c r="A6850">
        <v>136718</v>
      </c>
      <c r="B6850">
        <v>9</v>
      </c>
      <c r="C6850">
        <v>0</v>
      </c>
    </row>
    <row r="6851" spans="1:3" x14ac:dyDescent="0.25">
      <c r="A6851">
        <v>136730</v>
      </c>
      <c r="B6851">
        <v>4</v>
      </c>
      <c r="C6851">
        <v>0</v>
      </c>
    </row>
    <row r="6852" spans="1:3" x14ac:dyDescent="0.25">
      <c r="A6852">
        <v>136742</v>
      </c>
      <c r="B6852">
        <v>7</v>
      </c>
      <c r="C6852">
        <v>3</v>
      </c>
    </row>
    <row r="6853" spans="1:3" x14ac:dyDescent="0.25">
      <c r="A6853">
        <v>136756</v>
      </c>
      <c r="B6853">
        <v>5</v>
      </c>
      <c r="C6853">
        <v>60</v>
      </c>
    </row>
    <row r="6854" spans="1:3" x14ac:dyDescent="0.25">
      <c r="A6854">
        <v>136769</v>
      </c>
      <c r="B6854">
        <v>4</v>
      </c>
      <c r="C6854">
        <v>163</v>
      </c>
    </row>
    <row r="6855" spans="1:3" x14ac:dyDescent="0.25">
      <c r="A6855">
        <v>136783</v>
      </c>
      <c r="B6855">
        <v>681</v>
      </c>
      <c r="C6855">
        <v>279</v>
      </c>
    </row>
    <row r="6856" spans="1:3" x14ac:dyDescent="0.25">
      <c r="A6856">
        <v>136800</v>
      </c>
      <c r="B6856">
        <v>681</v>
      </c>
      <c r="C6856">
        <v>389</v>
      </c>
    </row>
    <row r="6857" spans="1:3" x14ac:dyDescent="0.25">
      <c r="A6857">
        <v>136816</v>
      </c>
      <c r="B6857">
        <v>679</v>
      </c>
      <c r="C6857">
        <v>421</v>
      </c>
    </row>
    <row r="6858" spans="1:3" x14ac:dyDescent="0.25">
      <c r="A6858">
        <v>136834</v>
      </c>
      <c r="B6858">
        <v>681</v>
      </c>
      <c r="C6858">
        <v>369</v>
      </c>
    </row>
    <row r="6859" spans="1:3" x14ac:dyDescent="0.25">
      <c r="A6859">
        <v>136850</v>
      </c>
      <c r="B6859">
        <v>680</v>
      </c>
      <c r="C6859">
        <v>317</v>
      </c>
    </row>
    <row r="6860" spans="1:3" x14ac:dyDescent="0.25">
      <c r="A6860">
        <v>136866</v>
      </c>
      <c r="B6860">
        <v>680</v>
      </c>
      <c r="C6860">
        <v>291</v>
      </c>
    </row>
    <row r="6861" spans="1:3" x14ac:dyDescent="0.25">
      <c r="A6861">
        <v>136883</v>
      </c>
      <c r="B6861">
        <v>678</v>
      </c>
      <c r="C6861">
        <v>287</v>
      </c>
    </row>
    <row r="6862" spans="1:3" x14ac:dyDescent="0.25">
      <c r="A6862">
        <v>136900</v>
      </c>
      <c r="B6862">
        <v>678</v>
      </c>
      <c r="C6862">
        <v>273</v>
      </c>
    </row>
    <row r="6863" spans="1:3" x14ac:dyDescent="0.25">
      <c r="A6863">
        <v>136916</v>
      </c>
      <c r="B6863">
        <v>680</v>
      </c>
      <c r="C6863">
        <v>259</v>
      </c>
    </row>
    <row r="6864" spans="1:3" x14ac:dyDescent="0.25">
      <c r="A6864">
        <v>136933</v>
      </c>
      <c r="B6864">
        <v>678</v>
      </c>
      <c r="C6864">
        <v>259</v>
      </c>
    </row>
    <row r="6865" spans="1:3" x14ac:dyDescent="0.25">
      <c r="A6865">
        <v>136949</v>
      </c>
      <c r="B6865">
        <v>680</v>
      </c>
      <c r="C6865">
        <v>275</v>
      </c>
    </row>
    <row r="6866" spans="1:3" x14ac:dyDescent="0.25">
      <c r="A6866">
        <v>136967</v>
      </c>
      <c r="B6866">
        <v>681</v>
      </c>
      <c r="C6866">
        <v>259</v>
      </c>
    </row>
    <row r="6867" spans="1:3" x14ac:dyDescent="0.25">
      <c r="A6867">
        <v>136983</v>
      </c>
      <c r="B6867">
        <v>4</v>
      </c>
      <c r="C6867">
        <v>215</v>
      </c>
    </row>
    <row r="6868" spans="1:3" x14ac:dyDescent="0.25">
      <c r="A6868">
        <v>136997</v>
      </c>
      <c r="B6868">
        <v>678</v>
      </c>
      <c r="C6868">
        <v>221</v>
      </c>
    </row>
    <row r="6869" spans="1:3" x14ac:dyDescent="0.25">
      <c r="A6869">
        <v>137014</v>
      </c>
      <c r="B6869">
        <v>679</v>
      </c>
      <c r="C6869">
        <v>315</v>
      </c>
    </row>
    <row r="6870" spans="1:3" x14ac:dyDescent="0.25">
      <c r="A6870">
        <v>137031</v>
      </c>
      <c r="B6870">
        <v>3</v>
      </c>
      <c r="C6870">
        <v>461</v>
      </c>
    </row>
    <row r="6871" spans="1:3" x14ac:dyDescent="0.25">
      <c r="A6871">
        <v>137046</v>
      </c>
      <c r="B6871">
        <v>7</v>
      </c>
      <c r="C6871">
        <v>602</v>
      </c>
    </row>
    <row r="6872" spans="1:3" x14ac:dyDescent="0.25">
      <c r="A6872">
        <v>137060</v>
      </c>
      <c r="B6872">
        <v>3</v>
      </c>
      <c r="C6872">
        <v>675</v>
      </c>
    </row>
    <row r="6873" spans="1:3" x14ac:dyDescent="0.25">
      <c r="A6873">
        <v>137074</v>
      </c>
      <c r="B6873">
        <v>5</v>
      </c>
      <c r="C6873">
        <v>674</v>
      </c>
    </row>
    <row r="6874" spans="1:3" x14ac:dyDescent="0.25">
      <c r="A6874">
        <v>137090</v>
      </c>
      <c r="B6874">
        <v>3</v>
      </c>
      <c r="C6874">
        <v>676</v>
      </c>
    </row>
    <row r="6875" spans="1:3" x14ac:dyDescent="0.25">
      <c r="A6875">
        <v>137104</v>
      </c>
      <c r="B6875">
        <v>6</v>
      </c>
      <c r="C6875">
        <v>669</v>
      </c>
    </row>
    <row r="6876" spans="1:3" x14ac:dyDescent="0.25">
      <c r="A6876">
        <v>137118</v>
      </c>
      <c r="B6876">
        <v>5</v>
      </c>
      <c r="C6876">
        <v>614</v>
      </c>
    </row>
    <row r="6877" spans="1:3" x14ac:dyDescent="0.25">
      <c r="A6877">
        <v>137133</v>
      </c>
      <c r="B6877">
        <v>3</v>
      </c>
      <c r="C6877">
        <v>546</v>
      </c>
    </row>
    <row r="6878" spans="1:3" x14ac:dyDescent="0.25">
      <c r="A6878">
        <v>137147</v>
      </c>
      <c r="B6878">
        <v>3</v>
      </c>
      <c r="C6878">
        <v>481</v>
      </c>
    </row>
    <row r="6879" spans="1:3" x14ac:dyDescent="0.25">
      <c r="A6879">
        <v>137162</v>
      </c>
      <c r="B6879">
        <v>681</v>
      </c>
      <c r="C6879">
        <v>407</v>
      </c>
    </row>
    <row r="6880" spans="1:3" x14ac:dyDescent="0.25">
      <c r="A6880">
        <v>137179</v>
      </c>
      <c r="B6880">
        <v>680</v>
      </c>
      <c r="C6880">
        <v>320</v>
      </c>
    </row>
    <row r="6881" spans="1:3" x14ac:dyDescent="0.25">
      <c r="A6881">
        <v>137195</v>
      </c>
      <c r="B6881">
        <v>680</v>
      </c>
      <c r="C6881">
        <v>236</v>
      </c>
    </row>
    <row r="6882" spans="1:3" x14ac:dyDescent="0.25">
      <c r="A6882">
        <v>137211</v>
      </c>
      <c r="B6882">
        <v>7</v>
      </c>
      <c r="C6882">
        <v>169</v>
      </c>
    </row>
    <row r="6883" spans="1:3" x14ac:dyDescent="0.25">
      <c r="A6883">
        <v>137227</v>
      </c>
      <c r="B6883">
        <v>4</v>
      </c>
      <c r="C6883">
        <v>113</v>
      </c>
    </row>
    <row r="6884" spans="1:3" x14ac:dyDescent="0.25">
      <c r="A6884">
        <v>137241</v>
      </c>
      <c r="B6884">
        <v>7</v>
      </c>
      <c r="C6884">
        <v>42</v>
      </c>
    </row>
    <row r="6885" spans="1:3" x14ac:dyDescent="0.25">
      <c r="A6885">
        <v>137254</v>
      </c>
      <c r="B6885">
        <v>4</v>
      </c>
      <c r="C6885">
        <v>15</v>
      </c>
    </row>
    <row r="6886" spans="1:3" x14ac:dyDescent="0.25">
      <c r="A6886">
        <v>137268</v>
      </c>
      <c r="B6886">
        <v>7</v>
      </c>
      <c r="C6886">
        <v>41</v>
      </c>
    </row>
    <row r="6887" spans="1:3" x14ac:dyDescent="0.25">
      <c r="A6887">
        <v>137281</v>
      </c>
      <c r="B6887">
        <v>4</v>
      </c>
      <c r="C6887">
        <v>112</v>
      </c>
    </row>
    <row r="6888" spans="1:3" x14ac:dyDescent="0.25">
      <c r="A6888">
        <v>137296</v>
      </c>
      <c r="B6888">
        <v>679</v>
      </c>
      <c r="C6888">
        <v>213</v>
      </c>
    </row>
    <row r="6889" spans="1:3" x14ac:dyDescent="0.25">
      <c r="A6889">
        <v>137313</v>
      </c>
      <c r="B6889">
        <v>679</v>
      </c>
      <c r="C6889">
        <v>319</v>
      </c>
    </row>
    <row r="6890" spans="1:3" x14ac:dyDescent="0.25">
      <c r="A6890">
        <v>137329</v>
      </c>
      <c r="B6890">
        <v>680</v>
      </c>
      <c r="C6890">
        <v>374</v>
      </c>
    </row>
    <row r="6891" spans="1:3" x14ac:dyDescent="0.25">
      <c r="A6891">
        <v>137346</v>
      </c>
      <c r="B6891">
        <v>679</v>
      </c>
      <c r="C6891">
        <v>351</v>
      </c>
    </row>
    <row r="6892" spans="1:3" x14ac:dyDescent="0.25">
      <c r="A6892">
        <v>137363</v>
      </c>
      <c r="B6892">
        <v>681</v>
      </c>
      <c r="C6892">
        <v>254</v>
      </c>
    </row>
    <row r="6893" spans="1:3" x14ac:dyDescent="0.25">
      <c r="A6893">
        <v>137379</v>
      </c>
      <c r="B6893">
        <v>6</v>
      </c>
      <c r="C6893">
        <v>114</v>
      </c>
    </row>
    <row r="6894" spans="1:3" x14ac:dyDescent="0.25">
      <c r="A6894">
        <v>137394</v>
      </c>
      <c r="B6894">
        <v>5</v>
      </c>
      <c r="C6894">
        <v>0</v>
      </c>
    </row>
    <row r="6895" spans="1:3" x14ac:dyDescent="0.25">
      <c r="A6895">
        <v>137406</v>
      </c>
      <c r="B6895">
        <v>5</v>
      </c>
      <c r="C6895">
        <v>0</v>
      </c>
    </row>
    <row r="6896" spans="1:3" x14ac:dyDescent="0.25">
      <c r="A6896">
        <v>137418</v>
      </c>
      <c r="B6896">
        <v>7</v>
      </c>
      <c r="C6896">
        <v>0</v>
      </c>
    </row>
    <row r="6897" spans="1:3" x14ac:dyDescent="0.25">
      <c r="A6897">
        <v>137432</v>
      </c>
      <c r="B6897">
        <v>7</v>
      </c>
      <c r="C6897">
        <v>0</v>
      </c>
    </row>
    <row r="6898" spans="1:3" x14ac:dyDescent="0.25">
      <c r="A6898">
        <v>137444</v>
      </c>
      <c r="B6898">
        <v>4</v>
      </c>
      <c r="C6898">
        <v>0</v>
      </c>
    </row>
    <row r="6899" spans="1:3" x14ac:dyDescent="0.25">
      <c r="A6899">
        <v>137456</v>
      </c>
      <c r="B6899">
        <v>4</v>
      </c>
      <c r="C6899">
        <v>0</v>
      </c>
    </row>
    <row r="6900" spans="1:3" x14ac:dyDescent="0.25">
      <c r="A6900">
        <v>137468</v>
      </c>
      <c r="B6900">
        <v>4</v>
      </c>
      <c r="C6900">
        <v>0</v>
      </c>
    </row>
    <row r="6901" spans="1:3" x14ac:dyDescent="0.25">
      <c r="A6901">
        <v>137481</v>
      </c>
      <c r="B6901">
        <v>4</v>
      </c>
      <c r="C6901">
        <v>0</v>
      </c>
    </row>
    <row r="6902" spans="1:3" x14ac:dyDescent="0.25">
      <c r="A6902">
        <v>137494</v>
      </c>
      <c r="B6902">
        <v>4</v>
      </c>
      <c r="C6902">
        <v>0</v>
      </c>
    </row>
    <row r="6903" spans="1:3" x14ac:dyDescent="0.25">
      <c r="A6903">
        <v>137506</v>
      </c>
      <c r="B6903">
        <v>8</v>
      </c>
      <c r="C6903">
        <v>0</v>
      </c>
    </row>
    <row r="6904" spans="1:3" x14ac:dyDescent="0.25">
      <c r="A6904">
        <v>137519</v>
      </c>
      <c r="B6904">
        <v>6</v>
      </c>
      <c r="C6904">
        <v>0</v>
      </c>
    </row>
    <row r="6905" spans="1:3" x14ac:dyDescent="0.25">
      <c r="A6905">
        <v>137531</v>
      </c>
      <c r="B6905">
        <v>4</v>
      </c>
      <c r="C6905">
        <v>1</v>
      </c>
    </row>
    <row r="6906" spans="1:3" x14ac:dyDescent="0.25">
      <c r="A6906">
        <v>137543</v>
      </c>
      <c r="B6906">
        <v>4</v>
      </c>
      <c r="C6906">
        <v>0</v>
      </c>
    </row>
    <row r="6907" spans="1:3" x14ac:dyDescent="0.25">
      <c r="A6907">
        <v>137556</v>
      </c>
      <c r="B6907">
        <v>7</v>
      </c>
      <c r="C6907">
        <v>0</v>
      </c>
    </row>
    <row r="6908" spans="1:3" x14ac:dyDescent="0.25">
      <c r="A6908">
        <v>137569</v>
      </c>
      <c r="B6908">
        <v>4</v>
      </c>
      <c r="C6908">
        <v>0</v>
      </c>
    </row>
    <row r="6909" spans="1:3" x14ac:dyDescent="0.25">
      <c r="A6909">
        <v>137581</v>
      </c>
      <c r="B6909">
        <v>5</v>
      </c>
      <c r="C6909">
        <v>0</v>
      </c>
    </row>
    <row r="6910" spans="1:3" x14ac:dyDescent="0.25">
      <c r="A6910">
        <v>137593</v>
      </c>
      <c r="B6910">
        <v>9</v>
      </c>
      <c r="C6910">
        <v>0</v>
      </c>
    </row>
    <row r="6911" spans="1:3" x14ac:dyDescent="0.25">
      <c r="A6911">
        <v>137606</v>
      </c>
      <c r="B6911">
        <v>4</v>
      </c>
      <c r="C6911">
        <v>0</v>
      </c>
    </row>
    <row r="6912" spans="1:3" x14ac:dyDescent="0.25">
      <c r="A6912">
        <v>137618</v>
      </c>
      <c r="B6912">
        <v>9</v>
      </c>
      <c r="C6912">
        <v>0</v>
      </c>
    </row>
    <row r="6913" spans="1:3" x14ac:dyDescent="0.25">
      <c r="A6913">
        <v>137631</v>
      </c>
      <c r="B6913">
        <v>4</v>
      </c>
      <c r="C6913">
        <v>0</v>
      </c>
    </row>
    <row r="6914" spans="1:3" x14ac:dyDescent="0.25">
      <c r="A6914">
        <v>137644</v>
      </c>
      <c r="B6914">
        <v>8</v>
      </c>
      <c r="C6914">
        <v>0</v>
      </c>
    </row>
    <row r="6915" spans="1:3" x14ac:dyDescent="0.25">
      <c r="A6915">
        <v>137656</v>
      </c>
      <c r="B6915">
        <v>4</v>
      </c>
      <c r="C6915">
        <v>0</v>
      </c>
    </row>
    <row r="6916" spans="1:3" x14ac:dyDescent="0.25">
      <c r="A6916">
        <v>137668</v>
      </c>
      <c r="B6916">
        <v>4</v>
      </c>
      <c r="C6916">
        <v>0</v>
      </c>
    </row>
    <row r="6917" spans="1:3" x14ac:dyDescent="0.25">
      <c r="A6917">
        <v>137680</v>
      </c>
      <c r="B6917">
        <v>4</v>
      </c>
      <c r="C6917">
        <v>2</v>
      </c>
    </row>
    <row r="6918" spans="1:3" x14ac:dyDescent="0.25">
      <c r="A6918">
        <v>137694</v>
      </c>
      <c r="B6918">
        <v>4</v>
      </c>
      <c r="C6918">
        <v>1</v>
      </c>
    </row>
    <row r="6919" spans="1:3" x14ac:dyDescent="0.25">
      <c r="A6919">
        <v>137706</v>
      </c>
      <c r="B6919">
        <v>6</v>
      </c>
      <c r="C6919">
        <v>0</v>
      </c>
    </row>
    <row r="6920" spans="1:3" x14ac:dyDescent="0.25">
      <c r="A6920">
        <v>137718</v>
      </c>
      <c r="B6920">
        <v>8</v>
      </c>
      <c r="C6920">
        <v>0</v>
      </c>
    </row>
    <row r="6921" spans="1:3" x14ac:dyDescent="0.25">
      <c r="A6921">
        <v>137731</v>
      </c>
      <c r="B6921">
        <v>4</v>
      </c>
      <c r="C6921">
        <v>0</v>
      </c>
    </row>
    <row r="6922" spans="1:3" x14ac:dyDescent="0.25">
      <c r="A6922">
        <v>137743</v>
      </c>
      <c r="B6922">
        <v>5</v>
      </c>
      <c r="C6922">
        <v>0</v>
      </c>
    </row>
    <row r="6923" spans="1:3" x14ac:dyDescent="0.25">
      <c r="A6923">
        <v>137756</v>
      </c>
      <c r="B6923">
        <v>4</v>
      </c>
      <c r="C6923">
        <v>0</v>
      </c>
    </row>
    <row r="6924" spans="1:3" x14ac:dyDescent="0.25">
      <c r="A6924">
        <v>137768</v>
      </c>
      <c r="B6924">
        <v>4</v>
      </c>
      <c r="C6924">
        <v>0</v>
      </c>
    </row>
    <row r="6925" spans="1:3" x14ac:dyDescent="0.25">
      <c r="A6925">
        <v>137781</v>
      </c>
      <c r="B6925">
        <v>7</v>
      </c>
      <c r="C6925">
        <v>0</v>
      </c>
    </row>
    <row r="6926" spans="1:3" x14ac:dyDescent="0.25">
      <c r="A6926">
        <v>137793</v>
      </c>
      <c r="B6926">
        <v>4</v>
      </c>
      <c r="C6926">
        <v>0</v>
      </c>
    </row>
    <row r="6927" spans="1:3" x14ac:dyDescent="0.25">
      <c r="A6927">
        <v>137805</v>
      </c>
      <c r="B6927">
        <v>4</v>
      </c>
      <c r="C6927">
        <v>3</v>
      </c>
    </row>
    <row r="6928" spans="1:3" x14ac:dyDescent="0.25">
      <c r="A6928">
        <v>137818</v>
      </c>
      <c r="B6928">
        <v>4</v>
      </c>
      <c r="C6928">
        <v>67</v>
      </c>
    </row>
    <row r="6929" spans="1:3" x14ac:dyDescent="0.25">
      <c r="A6929">
        <v>137832</v>
      </c>
      <c r="B6929">
        <v>4</v>
      </c>
      <c r="C6929">
        <v>162</v>
      </c>
    </row>
    <row r="6930" spans="1:3" x14ac:dyDescent="0.25">
      <c r="A6930">
        <v>137846</v>
      </c>
      <c r="B6930">
        <v>679</v>
      </c>
      <c r="C6930">
        <v>235</v>
      </c>
    </row>
    <row r="6931" spans="1:3" x14ac:dyDescent="0.25">
      <c r="A6931">
        <v>137863</v>
      </c>
      <c r="B6931">
        <v>678</v>
      </c>
      <c r="C6931">
        <v>249</v>
      </c>
    </row>
    <row r="6932" spans="1:3" x14ac:dyDescent="0.25">
      <c r="A6932">
        <v>137879</v>
      </c>
      <c r="B6932">
        <v>7</v>
      </c>
      <c r="C6932">
        <v>213</v>
      </c>
    </row>
    <row r="6933" spans="1:3" x14ac:dyDescent="0.25">
      <c r="A6933">
        <v>137894</v>
      </c>
      <c r="B6933">
        <v>4</v>
      </c>
      <c r="C6933">
        <v>166</v>
      </c>
    </row>
    <row r="6934" spans="1:3" x14ac:dyDescent="0.25">
      <c r="A6934">
        <v>137909</v>
      </c>
      <c r="B6934">
        <v>6</v>
      </c>
      <c r="C6934">
        <v>118</v>
      </c>
    </row>
    <row r="6935" spans="1:3" x14ac:dyDescent="0.25">
      <c r="A6935">
        <v>137923</v>
      </c>
      <c r="B6935">
        <v>5</v>
      </c>
      <c r="C6935">
        <v>78</v>
      </c>
    </row>
    <row r="6936" spans="1:3" x14ac:dyDescent="0.25">
      <c r="A6936">
        <v>137936</v>
      </c>
      <c r="B6936">
        <v>7</v>
      </c>
      <c r="C6936">
        <v>44</v>
      </c>
    </row>
    <row r="6937" spans="1:3" x14ac:dyDescent="0.25">
      <c r="A6937">
        <v>137950</v>
      </c>
      <c r="B6937">
        <v>4</v>
      </c>
      <c r="C6937">
        <v>22</v>
      </c>
    </row>
    <row r="6938" spans="1:3" x14ac:dyDescent="0.25">
      <c r="A6938">
        <v>137964</v>
      </c>
      <c r="B6938">
        <v>4</v>
      </c>
      <c r="C6938">
        <v>0</v>
      </c>
    </row>
    <row r="6939" spans="1:3" x14ac:dyDescent="0.25">
      <c r="A6939">
        <v>137976</v>
      </c>
      <c r="B6939">
        <v>5</v>
      </c>
      <c r="C6939">
        <v>0</v>
      </c>
    </row>
    <row r="6940" spans="1:3" x14ac:dyDescent="0.25">
      <c r="A6940">
        <v>137989</v>
      </c>
      <c r="B6940">
        <v>6</v>
      </c>
      <c r="C6940">
        <v>0</v>
      </c>
    </row>
    <row r="6941" spans="1:3" x14ac:dyDescent="0.25">
      <c r="A6941">
        <v>138001</v>
      </c>
      <c r="B6941">
        <v>7</v>
      </c>
      <c r="C6941">
        <v>0</v>
      </c>
    </row>
    <row r="6942" spans="1:3" x14ac:dyDescent="0.25">
      <c r="A6942">
        <v>138013</v>
      </c>
      <c r="B6942">
        <v>4</v>
      </c>
      <c r="C6942">
        <v>0</v>
      </c>
    </row>
    <row r="6943" spans="1:3" x14ac:dyDescent="0.25">
      <c r="A6943">
        <v>138027</v>
      </c>
      <c r="B6943">
        <v>8</v>
      </c>
      <c r="C6943">
        <v>0</v>
      </c>
    </row>
    <row r="6944" spans="1:3" x14ac:dyDescent="0.25">
      <c r="A6944">
        <v>138039</v>
      </c>
      <c r="B6944">
        <v>4</v>
      </c>
      <c r="C6944">
        <v>16</v>
      </c>
    </row>
    <row r="6945" spans="1:3" x14ac:dyDescent="0.25">
      <c r="A6945">
        <v>138052</v>
      </c>
      <c r="B6945">
        <v>4</v>
      </c>
      <c r="C6945">
        <v>87</v>
      </c>
    </row>
    <row r="6946" spans="1:3" x14ac:dyDescent="0.25">
      <c r="A6946">
        <v>138065</v>
      </c>
      <c r="B6946">
        <v>5</v>
      </c>
      <c r="C6946">
        <v>188</v>
      </c>
    </row>
    <row r="6947" spans="1:3" x14ac:dyDescent="0.25">
      <c r="A6947">
        <v>138080</v>
      </c>
      <c r="B6947">
        <v>677</v>
      </c>
      <c r="C6947">
        <v>313</v>
      </c>
    </row>
    <row r="6948" spans="1:3" x14ac:dyDescent="0.25">
      <c r="A6948">
        <v>138097</v>
      </c>
      <c r="B6948">
        <v>680</v>
      </c>
      <c r="C6948">
        <v>433</v>
      </c>
    </row>
    <row r="6949" spans="1:3" x14ac:dyDescent="0.25">
      <c r="A6949">
        <v>138114</v>
      </c>
      <c r="B6949">
        <v>3</v>
      </c>
      <c r="C6949">
        <v>480</v>
      </c>
    </row>
    <row r="6950" spans="1:3" x14ac:dyDescent="0.25">
      <c r="A6950">
        <v>138128</v>
      </c>
      <c r="B6950">
        <v>3</v>
      </c>
      <c r="C6950">
        <v>473</v>
      </c>
    </row>
    <row r="6951" spans="1:3" x14ac:dyDescent="0.25">
      <c r="A6951">
        <v>138142</v>
      </c>
      <c r="B6951">
        <v>4</v>
      </c>
      <c r="C6951">
        <v>487</v>
      </c>
    </row>
    <row r="6952" spans="1:3" x14ac:dyDescent="0.25">
      <c r="A6952">
        <v>138158</v>
      </c>
      <c r="B6952">
        <v>3</v>
      </c>
      <c r="C6952">
        <v>542</v>
      </c>
    </row>
    <row r="6953" spans="1:3" x14ac:dyDescent="0.25">
      <c r="A6953">
        <v>138172</v>
      </c>
      <c r="B6953">
        <v>3</v>
      </c>
      <c r="C6953">
        <v>619</v>
      </c>
    </row>
    <row r="6954" spans="1:3" x14ac:dyDescent="0.25">
      <c r="A6954">
        <v>138186</v>
      </c>
      <c r="B6954">
        <v>5</v>
      </c>
      <c r="C6954">
        <v>672</v>
      </c>
    </row>
    <row r="6955" spans="1:3" x14ac:dyDescent="0.25">
      <c r="A6955">
        <v>138201</v>
      </c>
      <c r="B6955">
        <v>3</v>
      </c>
      <c r="C6955">
        <v>675</v>
      </c>
    </row>
    <row r="6956" spans="1:3" x14ac:dyDescent="0.25">
      <c r="A6956">
        <v>138215</v>
      </c>
      <c r="B6956">
        <v>4</v>
      </c>
      <c r="C6956">
        <v>674</v>
      </c>
    </row>
    <row r="6957" spans="1:3" x14ac:dyDescent="0.25">
      <c r="A6957">
        <v>138230</v>
      </c>
      <c r="B6957">
        <v>3</v>
      </c>
      <c r="C6957">
        <v>675</v>
      </c>
    </row>
    <row r="6958" spans="1:3" x14ac:dyDescent="0.25">
      <c r="A6958">
        <v>138245</v>
      </c>
      <c r="B6958">
        <v>2</v>
      </c>
      <c r="C6958">
        <v>675</v>
      </c>
    </row>
    <row r="6959" spans="1:3" x14ac:dyDescent="0.25">
      <c r="A6959">
        <v>138259</v>
      </c>
      <c r="B6959">
        <v>3</v>
      </c>
      <c r="C6959">
        <v>676</v>
      </c>
    </row>
    <row r="6960" spans="1:3" x14ac:dyDescent="0.25">
      <c r="A6960">
        <v>138273</v>
      </c>
      <c r="B6960">
        <v>4</v>
      </c>
      <c r="C6960">
        <v>675</v>
      </c>
    </row>
    <row r="6961" spans="1:3" x14ac:dyDescent="0.25">
      <c r="A6961">
        <v>138289</v>
      </c>
      <c r="B6961">
        <v>6</v>
      </c>
      <c r="C6961">
        <v>674</v>
      </c>
    </row>
    <row r="6962" spans="1:3" x14ac:dyDescent="0.25">
      <c r="A6962">
        <v>138303</v>
      </c>
      <c r="B6962">
        <v>7</v>
      </c>
      <c r="C6962">
        <v>674</v>
      </c>
    </row>
    <row r="6963" spans="1:3" x14ac:dyDescent="0.25">
      <c r="A6963">
        <v>138317</v>
      </c>
      <c r="B6963">
        <v>3</v>
      </c>
      <c r="C6963">
        <v>676</v>
      </c>
    </row>
    <row r="6964" spans="1:3" x14ac:dyDescent="0.25">
      <c r="A6964">
        <v>138332</v>
      </c>
      <c r="B6964">
        <v>3</v>
      </c>
      <c r="C6964">
        <v>676</v>
      </c>
    </row>
    <row r="6965" spans="1:3" x14ac:dyDescent="0.25">
      <c r="A6965">
        <v>138346</v>
      </c>
      <c r="B6965">
        <v>3</v>
      </c>
      <c r="C6965">
        <v>675</v>
      </c>
    </row>
    <row r="6966" spans="1:3" x14ac:dyDescent="0.25">
      <c r="A6966">
        <v>138361</v>
      </c>
      <c r="B6966">
        <v>7</v>
      </c>
      <c r="C6966">
        <v>673</v>
      </c>
    </row>
    <row r="6967" spans="1:3" x14ac:dyDescent="0.25">
      <c r="A6967">
        <v>138376</v>
      </c>
      <c r="B6967">
        <v>3</v>
      </c>
      <c r="C6967">
        <v>676</v>
      </c>
    </row>
    <row r="6968" spans="1:3" x14ac:dyDescent="0.25">
      <c r="A6968">
        <v>138390</v>
      </c>
      <c r="B6968">
        <v>2</v>
      </c>
      <c r="C6968">
        <v>676</v>
      </c>
    </row>
    <row r="6969" spans="1:3" x14ac:dyDescent="0.25">
      <c r="A6969">
        <v>138404</v>
      </c>
      <c r="B6969">
        <v>3</v>
      </c>
      <c r="C6969">
        <v>676</v>
      </c>
    </row>
    <row r="6970" spans="1:3" x14ac:dyDescent="0.25">
      <c r="A6970">
        <v>138420</v>
      </c>
      <c r="B6970">
        <v>5</v>
      </c>
      <c r="C6970">
        <v>673</v>
      </c>
    </row>
    <row r="6971" spans="1:3" x14ac:dyDescent="0.25">
      <c r="A6971">
        <v>138434</v>
      </c>
      <c r="B6971">
        <v>2</v>
      </c>
      <c r="C6971">
        <v>675</v>
      </c>
    </row>
    <row r="6972" spans="1:3" x14ac:dyDescent="0.25">
      <c r="A6972">
        <v>138448</v>
      </c>
      <c r="B6972">
        <v>3</v>
      </c>
      <c r="C6972">
        <v>675</v>
      </c>
    </row>
    <row r="6973" spans="1:3" x14ac:dyDescent="0.25">
      <c r="A6973">
        <v>138463</v>
      </c>
      <c r="B6973">
        <v>7</v>
      </c>
      <c r="C6973">
        <v>673</v>
      </c>
    </row>
    <row r="6974" spans="1:3" x14ac:dyDescent="0.25">
      <c r="A6974">
        <v>138477</v>
      </c>
      <c r="B6974">
        <v>3</v>
      </c>
      <c r="C6974">
        <v>675</v>
      </c>
    </row>
    <row r="6975" spans="1:3" x14ac:dyDescent="0.25">
      <c r="A6975">
        <v>138492</v>
      </c>
      <c r="B6975">
        <v>3</v>
      </c>
      <c r="C6975">
        <v>675</v>
      </c>
    </row>
    <row r="6976" spans="1:3" x14ac:dyDescent="0.25">
      <c r="A6976">
        <v>138507</v>
      </c>
      <c r="B6976">
        <v>2</v>
      </c>
      <c r="C6976">
        <v>676</v>
      </c>
    </row>
    <row r="6977" spans="1:3" x14ac:dyDescent="0.25">
      <c r="A6977">
        <v>138521</v>
      </c>
      <c r="B6977">
        <v>3</v>
      </c>
      <c r="C6977">
        <v>675</v>
      </c>
    </row>
    <row r="6978" spans="1:3" x14ac:dyDescent="0.25">
      <c r="A6978">
        <v>138535</v>
      </c>
      <c r="B6978">
        <v>3</v>
      </c>
      <c r="C6978">
        <v>673</v>
      </c>
    </row>
    <row r="6979" spans="1:3" x14ac:dyDescent="0.25">
      <c r="A6979">
        <v>138550</v>
      </c>
      <c r="B6979">
        <v>3</v>
      </c>
      <c r="C6979">
        <v>673</v>
      </c>
    </row>
    <row r="6980" spans="1:3" x14ac:dyDescent="0.25">
      <c r="A6980">
        <v>138565</v>
      </c>
      <c r="B6980">
        <v>3</v>
      </c>
      <c r="C6980">
        <v>676</v>
      </c>
    </row>
    <row r="6981" spans="1:3" x14ac:dyDescent="0.25">
      <c r="A6981">
        <v>138579</v>
      </c>
      <c r="B6981">
        <v>3</v>
      </c>
      <c r="C6981">
        <v>675</v>
      </c>
    </row>
    <row r="6982" spans="1:3" x14ac:dyDescent="0.25">
      <c r="A6982">
        <v>138594</v>
      </c>
      <c r="B6982">
        <v>3</v>
      </c>
      <c r="C6982">
        <v>676</v>
      </c>
    </row>
    <row r="6983" spans="1:3" x14ac:dyDescent="0.25">
      <c r="A6983">
        <v>138608</v>
      </c>
      <c r="B6983">
        <v>4</v>
      </c>
      <c r="C6983">
        <v>675</v>
      </c>
    </row>
    <row r="6984" spans="1:3" x14ac:dyDescent="0.25">
      <c r="A6984">
        <v>138624</v>
      </c>
      <c r="B6984">
        <v>3</v>
      </c>
      <c r="C6984">
        <v>674</v>
      </c>
    </row>
    <row r="6985" spans="1:3" x14ac:dyDescent="0.25">
      <c r="A6985">
        <v>138638</v>
      </c>
      <c r="B6985">
        <v>3</v>
      </c>
      <c r="C6985">
        <v>596</v>
      </c>
    </row>
    <row r="6986" spans="1:3" x14ac:dyDescent="0.25">
      <c r="A6986">
        <v>138652</v>
      </c>
      <c r="B6986">
        <v>6</v>
      </c>
      <c r="C6986">
        <v>484</v>
      </c>
    </row>
    <row r="6987" spans="1:3" x14ac:dyDescent="0.25">
      <c r="A6987">
        <v>138667</v>
      </c>
      <c r="B6987">
        <v>678</v>
      </c>
      <c r="C6987">
        <v>288</v>
      </c>
    </row>
    <row r="6988" spans="1:3" x14ac:dyDescent="0.25">
      <c r="A6988">
        <v>138683</v>
      </c>
      <c r="B6988">
        <v>6</v>
      </c>
      <c r="C6988">
        <v>0</v>
      </c>
    </row>
    <row r="6989" spans="1:3" x14ac:dyDescent="0.25">
      <c r="A6989">
        <v>138696</v>
      </c>
      <c r="B6989">
        <v>4</v>
      </c>
      <c r="C6989">
        <v>2</v>
      </c>
    </row>
    <row r="6990" spans="1:3" x14ac:dyDescent="0.25">
      <c r="A6990">
        <v>138708</v>
      </c>
      <c r="B6990">
        <v>3</v>
      </c>
      <c r="C6990">
        <v>1</v>
      </c>
    </row>
    <row r="6991" spans="1:3" x14ac:dyDescent="0.25">
      <c r="A6991">
        <v>138721</v>
      </c>
      <c r="B6991">
        <v>4</v>
      </c>
      <c r="C6991">
        <v>0</v>
      </c>
    </row>
    <row r="6992" spans="1:3" x14ac:dyDescent="0.25">
      <c r="A6992">
        <v>138733</v>
      </c>
      <c r="B6992">
        <v>7</v>
      </c>
      <c r="C6992">
        <v>0</v>
      </c>
    </row>
    <row r="6993" spans="1:3" x14ac:dyDescent="0.25">
      <c r="A6993">
        <v>138745</v>
      </c>
      <c r="B6993">
        <v>7</v>
      </c>
      <c r="C6993">
        <v>0</v>
      </c>
    </row>
    <row r="6994" spans="1:3" x14ac:dyDescent="0.25">
      <c r="A6994">
        <v>138759</v>
      </c>
      <c r="B6994">
        <v>4</v>
      </c>
      <c r="C6994">
        <v>0</v>
      </c>
    </row>
    <row r="6995" spans="1:3" x14ac:dyDescent="0.25">
      <c r="A6995">
        <v>138771</v>
      </c>
      <c r="B6995">
        <v>5</v>
      </c>
      <c r="C6995">
        <v>0</v>
      </c>
    </row>
    <row r="6996" spans="1:3" x14ac:dyDescent="0.25">
      <c r="A6996">
        <v>138783</v>
      </c>
      <c r="B6996">
        <v>4</v>
      </c>
      <c r="C6996">
        <v>0</v>
      </c>
    </row>
    <row r="6997" spans="1:3" x14ac:dyDescent="0.25">
      <c r="A6997">
        <v>138796</v>
      </c>
      <c r="B6997">
        <v>4</v>
      </c>
      <c r="C6997">
        <v>1</v>
      </c>
    </row>
    <row r="6998" spans="1:3" x14ac:dyDescent="0.25">
      <c r="A6998">
        <v>138808</v>
      </c>
      <c r="B6998">
        <v>7</v>
      </c>
      <c r="C6998">
        <v>0</v>
      </c>
    </row>
    <row r="6999" spans="1:3" x14ac:dyDescent="0.25">
      <c r="A6999">
        <v>138821</v>
      </c>
      <c r="B6999">
        <v>8</v>
      </c>
      <c r="C6999">
        <v>0</v>
      </c>
    </row>
    <row r="7000" spans="1:3" x14ac:dyDescent="0.25">
      <c r="A7000">
        <v>138833</v>
      </c>
      <c r="B7000">
        <v>4</v>
      </c>
      <c r="C7000">
        <v>0</v>
      </c>
    </row>
    <row r="7001" spans="1:3" x14ac:dyDescent="0.25">
      <c r="A7001">
        <v>138846</v>
      </c>
      <c r="B7001">
        <v>5</v>
      </c>
      <c r="C7001">
        <v>0</v>
      </c>
    </row>
    <row r="7002" spans="1:3" x14ac:dyDescent="0.25">
      <c r="A7002">
        <v>138858</v>
      </c>
      <c r="B7002">
        <v>5</v>
      </c>
      <c r="C7002">
        <v>0</v>
      </c>
    </row>
    <row r="7003" spans="1:3" x14ac:dyDescent="0.25">
      <c r="A7003">
        <v>138870</v>
      </c>
      <c r="B7003">
        <v>5</v>
      </c>
      <c r="C7003">
        <v>0</v>
      </c>
    </row>
    <row r="7004" spans="1:3" x14ac:dyDescent="0.25">
      <c r="A7004">
        <v>138883</v>
      </c>
      <c r="B7004">
        <v>5</v>
      </c>
      <c r="C7004">
        <v>0</v>
      </c>
    </row>
    <row r="7005" spans="1:3" x14ac:dyDescent="0.25">
      <c r="A7005">
        <v>138896</v>
      </c>
      <c r="B7005">
        <v>4</v>
      </c>
      <c r="C7005">
        <v>0</v>
      </c>
    </row>
    <row r="7006" spans="1:3" x14ac:dyDescent="0.25">
      <c r="A7006">
        <v>138908</v>
      </c>
      <c r="B7006">
        <v>8</v>
      </c>
      <c r="C7006">
        <v>0</v>
      </c>
    </row>
    <row r="7007" spans="1:3" x14ac:dyDescent="0.25">
      <c r="A7007">
        <v>138920</v>
      </c>
      <c r="B7007">
        <v>4</v>
      </c>
      <c r="C7007">
        <v>2</v>
      </c>
    </row>
    <row r="7008" spans="1:3" x14ac:dyDescent="0.25">
      <c r="A7008">
        <v>138933</v>
      </c>
      <c r="B7008">
        <v>4</v>
      </c>
      <c r="C7008">
        <v>0</v>
      </c>
    </row>
    <row r="7009" spans="1:3" x14ac:dyDescent="0.25">
      <c r="A7009">
        <v>138945</v>
      </c>
      <c r="B7009">
        <v>3</v>
      </c>
      <c r="C7009">
        <v>1</v>
      </c>
    </row>
    <row r="7010" spans="1:3" x14ac:dyDescent="0.25">
      <c r="A7010">
        <v>138958</v>
      </c>
      <c r="B7010">
        <v>4</v>
      </c>
      <c r="C7010">
        <v>1</v>
      </c>
    </row>
    <row r="7011" spans="1:3" x14ac:dyDescent="0.25">
      <c r="A7011">
        <v>138971</v>
      </c>
      <c r="B7011">
        <v>4</v>
      </c>
      <c r="C7011">
        <v>0</v>
      </c>
    </row>
    <row r="7012" spans="1:3" x14ac:dyDescent="0.25">
      <c r="A7012">
        <v>138983</v>
      </c>
      <c r="B7012">
        <v>4</v>
      </c>
      <c r="C7012">
        <v>0</v>
      </c>
    </row>
    <row r="7013" spans="1:3" x14ac:dyDescent="0.25">
      <c r="A7013">
        <v>138995</v>
      </c>
      <c r="B7013">
        <v>4</v>
      </c>
      <c r="C7013">
        <v>0</v>
      </c>
    </row>
    <row r="7014" spans="1:3" x14ac:dyDescent="0.25">
      <c r="A7014">
        <v>139008</v>
      </c>
      <c r="B7014">
        <v>7</v>
      </c>
      <c r="C7014">
        <v>0</v>
      </c>
    </row>
    <row r="7015" spans="1:3" x14ac:dyDescent="0.25">
      <c r="A7015">
        <v>139021</v>
      </c>
      <c r="B7015">
        <v>4</v>
      </c>
      <c r="C7015">
        <v>0</v>
      </c>
    </row>
    <row r="7016" spans="1:3" x14ac:dyDescent="0.25">
      <c r="A7016">
        <v>139033</v>
      </c>
      <c r="B7016">
        <v>4</v>
      </c>
      <c r="C7016">
        <v>0</v>
      </c>
    </row>
    <row r="7017" spans="1:3" x14ac:dyDescent="0.25">
      <c r="A7017">
        <v>139045</v>
      </c>
      <c r="B7017">
        <v>4</v>
      </c>
      <c r="C7017">
        <v>0</v>
      </c>
    </row>
    <row r="7018" spans="1:3" x14ac:dyDescent="0.25">
      <c r="A7018">
        <v>139058</v>
      </c>
      <c r="B7018">
        <v>4</v>
      </c>
      <c r="C7018">
        <v>0</v>
      </c>
    </row>
    <row r="7019" spans="1:3" x14ac:dyDescent="0.25">
      <c r="A7019">
        <v>139070</v>
      </c>
      <c r="B7019">
        <v>8</v>
      </c>
      <c r="C7019">
        <v>0</v>
      </c>
    </row>
    <row r="7020" spans="1:3" x14ac:dyDescent="0.25">
      <c r="A7020">
        <v>139082</v>
      </c>
      <c r="B7020">
        <v>4</v>
      </c>
      <c r="C7020">
        <v>0</v>
      </c>
    </row>
    <row r="7021" spans="1:3" x14ac:dyDescent="0.25">
      <c r="A7021">
        <v>139096</v>
      </c>
      <c r="B7021">
        <v>8</v>
      </c>
      <c r="C7021">
        <v>0</v>
      </c>
    </row>
    <row r="7022" spans="1:3" x14ac:dyDescent="0.25">
      <c r="A7022">
        <v>139108</v>
      </c>
      <c r="B7022">
        <v>4</v>
      </c>
      <c r="C7022">
        <v>0</v>
      </c>
    </row>
    <row r="7023" spans="1:3" x14ac:dyDescent="0.25">
      <c r="A7023">
        <v>139120</v>
      </c>
      <c r="B7023">
        <v>4</v>
      </c>
      <c r="C7023">
        <v>0</v>
      </c>
    </row>
    <row r="7024" spans="1:3" x14ac:dyDescent="0.25">
      <c r="A7024">
        <v>139132</v>
      </c>
      <c r="B7024">
        <v>6</v>
      </c>
      <c r="C7024">
        <v>0</v>
      </c>
    </row>
    <row r="7025" spans="1:3" x14ac:dyDescent="0.25">
      <c r="A7025">
        <v>139145</v>
      </c>
      <c r="B7025">
        <v>6</v>
      </c>
      <c r="C7025">
        <v>0</v>
      </c>
    </row>
    <row r="7026" spans="1:3" x14ac:dyDescent="0.25">
      <c r="A7026">
        <v>139158</v>
      </c>
      <c r="B7026">
        <v>4</v>
      </c>
      <c r="C7026">
        <v>0</v>
      </c>
    </row>
    <row r="7027" spans="1:3" x14ac:dyDescent="0.25">
      <c r="A7027">
        <v>139170</v>
      </c>
      <c r="B7027">
        <v>8</v>
      </c>
      <c r="C7027">
        <v>0</v>
      </c>
    </row>
    <row r="7028" spans="1:3" x14ac:dyDescent="0.25">
      <c r="A7028">
        <v>139183</v>
      </c>
      <c r="B7028">
        <v>4</v>
      </c>
      <c r="C7028">
        <v>0</v>
      </c>
    </row>
    <row r="7029" spans="1:3" x14ac:dyDescent="0.25">
      <c r="A7029">
        <v>139195</v>
      </c>
      <c r="B7029">
        <v>3</v>
      </c>
      <c r="C7029">
        <v>1</v>
      </c>
    </row>
    <row r="7030" spans="1:3" x14ac:dyDescent="0.25">
      <c r="A7030">
        <v>139207</v>
      </c>
      <c r="B7030">
        <v>4</v>
      </c>
      <c r="C7030">
        <v>0</v>
      </c>
    </row>
    <row r="7031" spans="1:3" x14ac:dyDescent="0.25">
      <c r="A7031">
        <v>139220</v>
      </c>
      <c r="B7031">
        <v>4</v>
      </c>
      <c r="C7031">
        <v>0</v>
      </c>
    </row>
    <row r="7032" spans="1:3" x14ac:dyDescent="0.25">
      <c r="A7032">
        <v>139233</v>
      </c>
      <c r="B7032">
        <v>4</v>
      </c>
      <c r="C7032">
        <v>0</v>
      </c>
    </row>
    <row r="7033" spans="1:3" x14ac:dyDescent="0.25">
      <c r="A7033">
        <v>139245</v>
      </c>
      <c r="B7033">
        <v>4</v>
      </c>
      <c r="C7033">
        <v>0</v>
      </c>
    </row>
    <row r="7034" spans="1:3" x14ac:dyDescent="0.25">
      <c r="A7034">
        <v>139257</v>
      </c>
      <c r="B7034">
        <v>3</v>
      </c>
      <c r="C7034">
        <v>0</v>
      </c>
    </row>
    <row r="7035" spans="1:3" x14ac:dyDescent="0.25">
      <c r="A7035">
        <v>139270</v>
      </c>
      <c r="B7035">
        <v>3</v>
      </c>
      <c r="C7035">
        <v>1</v>
      </c>
    </row>
    <row r="7036" spans="1:3" x14ac:dyDescent="0.25">
      <c r="A7036">
        <v>139282</v>
      </c>
      <c r="B7036">
        <v>4</v>
      </c>
      <c r="C7036">
        <v>0</v>
      </c>
    </row>
    <row r="7037" spans="1:3" x14ac:dyDescent="0.25">
      <c r="A7037">
        <v>139295</v>
      </c>
      <c r="B7037">
        <v>3</v>
      </c>
      <c r="C7037">
        <v>2</v>
      </c>
    </row>
    <row r="7038" spans="1:3" x14ac:dyDescent="0.25">
      <c r="A7038">
        <v>139308</v>
      </c>
      <c r="B7038">
        <v>5</v>
      </c>
      <c r="C7038">
        <v>0</v>
      </c>
    </row>
    <row r="7039" spans="1:3" x14ac:dyDescent="0.25">
      <c r="A7039">
        <v>139320</v>
      </c>
      <c r="B7039">
        <v>4</v>
      </c>
      <c r="C7039">
        <v>0</v>
      </c>
    </row>
    <row r="7040" spans="1:3" x14ac:dyDescent="0.25">
      <c r="A7040">
        <v>139332</v>
      </c>
      <c r="B7040">
        <v>3</v>
      </c>
      <c r="C7040">
        <v>1</v>
      </c>
    </row>
    <row r="7041" spans="1:3" x14ac:dyDescent="0.25">
      <c r="A7041">
        <v>139344</v>
      </c>
      <c r="B7041">
        <v>5</v>
      </c>
      <c r="C7041">
        <v>0</v>
      </c>
    </row>
    <row r="7042" spans="1:3" x14ac:dyDescent="0.25">
      <c r="A7042">
        <v>139358</v>
      </c>
      <c r="B7042">
        <v>4</v>
      </c>
      <c r="C7042">
        <v>0</v>
      </c>
    </row>
    <row r="7043" spans="1:3" x14ac:dyDescent="0.25">
      <c r="A7043">
        <v>139370</v>
      </c>
      <c r="B7043">
        <v>4</v>
      </c>
      <c r="C7043">
        <v>0</v>
      </c>
    </row>
    <row r="7044" spans="1:3" x14ac:dyDescent="0.25">
      <c r="A7044">
        <v>139382</v>
      </c>
      <c r="B7044">
        <v>4</v>
      </c>
      <c r="C7044">
        <v>0</v>
      </c>
    </row>
    <row r="7045" spans="1:3" x14ac:dyDescent="0.25">
      <c r="A7045">
        <v>139395</v>
      </c>
      <c r="B7045">
        <v>5</v>
      </c>
      <c r="C7045">
        <v>0</v>
      </c>
    </row>
    <row r="7046" spans="1:3" x14ac:dyDescent="0.25">
      <c r="A7046">
        <v>139407</v>
      </c>
      <c r="B7046">
        <v>3</v>
      </c>
      <c r="C7046">
        <v>1</v>
      </c>
    </row>
    <row r="7047" spans="1:3" x14ac:dyDescent="0.25">
      <c r="A7047">
        <v>139420</v>
      </c>
      <c r="B7047">
        <v>4</v>
      </c>
      <c r="C7047">
        <v>0</v>
      </c>
    </row>
    <row r="7048" spans="1:3" x14ac:dyDescent="0.25">
      <c r="A7048">
        <v>139432</v>
      </c>
      <c r="B7048">
        <v>7</v>
      </c>
      <c r="C7048">
        <v>0</v>
      </c>
    </row>
    <row r="7049" spans="1:3" x14ac:dyDescent="0.25">
      <c r="A7049">
        <v>139445</v>
      </c>
      <c r="B7049">
        <v>4</v>
      </c>
      <c r="C7049">
        <v>0</v>
      </c>
    </row>
    <row r="7050" spans="1:3" x14ac:dyDescent="0.25">
      <c r="A7050">
        <v>139457</v>
      </c>
      <c r="B7050">
        <v>3</v>
      </c>
      <c r="C7050">
        <v>1</v>
      </c>
    </row>
    <row r="7051" spans="1:3" x14ac:dyDescent="0.25">
      <c r="A7051">
        <v>139469</v>
      </c>
      <c r="B7051">
        <v>3</v>
      </c>
      <c r="C7051">
        <v>1</v>
      </c>
    </row>
    <row r="7052" spans="1:3" x14ac:dyDescent="0.25">
      <c r="A7052">
        <v>139482</v>
      </c>
      <c r="B7052">
        <v>3</v>
      </c>
      <c r="C7052">
        <v>0</v>
      </c>
    </row>
    <row r="7053" spans="1:3" x14ac:dyDescent="0.25">
      <c r="A7053">
        <v>139495</v>
      </c>
      <c r="B7053">
        <v>5</v>
      </c>
      <c r="C7053">
        <v>0</v>
      </c>
    </row>
    <row r="7054" spans="1:3" x14ac:dyDescent="0.25">
      <c r="A7054">
        <v>139507</v>
      </c>
      <c r="B7054">
        <v>4</v>
      </c>
      <c r="C7054">
        <v>0</v>
      </c>
    </row>
    <row r="7055" spans="1:3" x14ac:dyDescent="0.25">
      <c r="A7055">
        <v>139520</v>
      </c>
      <c r="B7055">
        <v>6</v>
      </c>
      <c r="C7055">
        <v>0</v>
      </c>
    </row>
    <row r="7056" spans="1:3" x14ac:dyDescent="0.25">
      <c r="A7056">
        <v>139532</v>
      </c>
      <c r="B7056">
        <v>3</v>
      </c>
      <c r="C7056">
        <v>0</v>
      </c>
    </row>
    <row r="7057" spans="1:3" x14ac:dyDescent="0.25">
      <c r="A7057">
        <v>139544</v>
      </c>
      <c r="B7057">
        <v>3</v>
      </c>
      <c r="C7057">
        <v>23</v>
      </c>
    </row>
    <row r="7058" spans="1:3" x14ac:dyDescent="0.25">
      <c r="A7058">
        <v>139558</v>
      </c>
      <c r="B7058">
        <v>4</v>
      </c>
      <c r="C7058">
        <v>118</v>
      </c>
    </row>
    <row r="7059" spans="1:3" x14ac:dyDescent="0.25">
      <c r="A7059">
        <v>139573</v>
      </c>
      <c r="B7059">
        <v>680</v>
      </c>
      <c r="C7059">
        <v>220</v>
      </c>
    </row>
    <row r="7060" spans="1:3" x14ac:dyDescent="0.25">
      <c r="A7060">
        <v>139589</v>
      </c>
      <c r="B7060">
        <v>679</v>
      </c>
      <c r="C7060">
        <v>311</v>
      </c>
    </row>
    <row r="7061" spans="1:3" x14ac:dyDescent="0.25">
      <c r="A7061">
        <v>139606</v>
      </c>
      <c r="B7061">
        <v>678</v>
      </c>
      <c r="C7061">
        <v>369</v>
      </c>
    </row>
    <row r="7062" spans="1:3" x14ac:dyDescent="0.25">
      <c r="A7062">
        <v>139623</v>
      </c>
      <c r="B7062">
        <v>678</v>
      </c>
      <c r="C7062">
        <v>413</v>
      </c>
    </row>
    <row r="7063" spans="1:3" x14ac:dyDescent="0.25">
      <c r="A7063">
        <v>139639</v>
      </c>
      <c r="B7063">
        <v>4</v>
      </c>
      <c r="C7063">
        <v>459</v>
      </c>
    </row>
    <row r="7064" spans="1:3" x14ac:dyDescent="0.25">
      <c r="A7064">
        <v>139654</v>
      </c>
      <c r="B7064">
        <v>3</v>
      </c>
      <c r="C7064">
        <v>508</v>
      </c>
    </row>
    <row r="7065" spans="1:3" x14ac:dyDescent="0.25">
      <c r="A7065">
        <v>139668</v>
      </c>
      <c r="B7065">
        <v>2</v>
      </c>
      <c r="C7065">
        <v>578</v>
      </c>
    </row>
    <row r="7066" spans="1:3" x14ac:dyDescent="0.25">
      <c r="A7066">
        <v>139683</v>
      </c>
      <c r="B7066">
        <v>6</v>
      </c>
      <c r="C7066">
        <v>662</v>
      </c>
    </row>
    <row r="7067" spans="1:3" x14ac:dyDescent="0.25">
      <c r="A7067">
        <v>139698</v>
      </c>
      <c r="B7067">
        <v>7</v>
      </c>
      <c r="C7067">
        <v>672</v>
      </c>
    </row>
    <row r="7068" spans="1:3" x14ac:dyDescent="0.25">
      <c r="A7068">
        <v>139712</v>
      </c>
      <c r="B7068">
        <v>3</v>
      </c>
      <c r="C7068">
        <v>674</v>
      </c>
    </row>
    <row r="7069" spans="1:3" x14ac:dyDescent="0.25">
      <c r="A7069">
        <v>139726</v>
      </c>
      <c r="B7069">
        <v>3</v>
      </c>
      <c r="C7069">
        <v>675</v>
      </c>
    </row>
    <row r="7070" spans="1:3" x14ac:dyDescent="0.25">
      <c r="A7070">
        <v>139741</v>
      </c>
      <c r="B7070">
        <v>2</v>
      </c>
      <c r="C7070">
        <v>676</v>
      </c>
    </row>
    <row r="7071" spans="1:3" x14ac:dyDescent="0.25">
      <c r="A7071">
        <v>139756</v>
      </c>
      <c r="B7071">
        <v>3</v>
      </c>
      <c r="C7071">
        <v>674</v>
      </c>
    </row>
    <row r="7072" spans="1:3" x14ac:dyDescent="0.25">
      <c r="A7072">
        <v>139770</v>
      </c>
      <c r="B7072">
        <v>4</v>
      </c>
      <c r="C7072">
        <v>673</v>
      </c>
    </row>
    <row r="7073" spans="1:3" x14ac:dyDescent="0.25">
      <c r="A7073">
        <v>139785</v>
      </c>
      <c r="B7073">
        <v>2</v>
      </c>
      <c r="C7073">
        <v>675</v>
      </c>
    </row>
    <row r="7074" spans="1:3" x14ac:dyDescent="0.25">
      <c r="A7074">
        <v>139799</v>
      </c>
      <c r="B7074">
        <v>2</v>
      </c>
      <c r="C7074">
        <v>675</v>
      </c>
    </row>
    <row r="7075" spans="1:3" x14ac:dyDescent="0.25">
      <c r="A7075">
        <v>139813</v>
      </c>
      <c r="B7075">
        <v>3</v>
      </c>
      <c r="C7075">
        <v>672</v>
      </c>
    </row>
    <row r="7076" spans="1:3" x14ac:dyDescent="0.25">
      <c r="A7076">
        <v>139829</v>
      </c>
      <c r="B7076">
        <v>3</v>
      </c>
      <c r="C7076">
        <v>603</v>
      </c>
    </row>
    <row r="7077" spans="1:3" x14ac:dyDescent="0.25">
      <c r="A7077">
        <v>139843</v>
      </c>
      <c r="B7077">
        <v>678</v>
      </c>
      <c r="C7077">
        <v>463</v>
      </c>
    </row>
    <row r="7078" spans="1:3" x14ac:dyDescent="0.25">
      <c r="A7078">
        <v>139859</v>
      </c>
      <c r="B7078">
        <v>3</v>
      </c>
      <c r="C7078">
        <v>210</v>
      </c>
    </row>
    <row r="7079" spans="1:3" x14ac:dyDescent="0.25">
      <c r="A7079">
        <v>139874</v>
      </c>
      <c r="B7079">
        <v>3</v>
      </c>
      <c r="C7079">
        <v>1</v>
      </c>
    </row>
    <row r="7080" spans="1:3" x14ac:dyDescent="0.25">
      <c r="A7080">
        <v>139887</v>
      </c>
      <c r="B7080">
        <v>3</v>
      </c>
      <c r="C7080">
        <v>2</v>
      </c>
    </row>
    <row r="7081" spans="1:3" x14ac:dyDescent="0.25">
      <c r="A7081">
        <v>139899</v>
      </c>
      <c r="B7081">
        <v>4</v>
      </c>
      <c r="C7081">
        <v>0</v>
      </c>
    </row>
    <row r="7082" spans="1:3" x14ac:dyDescent="0.25">
      <c r="A7082">
        <v>139912</v>
      </c>
      <c r="B7082">
        <v>6</v>
      </c>
      <c r="C7082">
        <v>0</v>
      </c>
    </row>
    <row r="7083" spans="1:3" x14ac:dyDescent="0.25">
      <c r="A7083">
        <v>139924</v>
      </c>
      <c r="B7083">
        <v>5</v>
      </c>
      <c r="C7083">
        <v>0</v>
      </c>
    </row>
    <row r="7084" spans="1:3" x14ac:dyDescent="0.25">
      <c r="A7084">
        <v>139936</v>
      </c>
      <c r="B7084">
        <v>6</v>
      </c>
      <c r="C7084">
        <v>0</v>
      </c>
    </row>
    <row r="7085" spans="1:3" x14ac:dyDescent="0.25">
      <c r="A7085">
        <v>139950</v>
      </c>
      <c r="B7085">
        <v>3</v>
      </c>
      <c r="C7085">
        <v>1</v>
      </c>
    </row>
    <row r="7086" spans="1:3" x14ac:dyDescent="0.25">
      <c r="A7086">
        <v>139962</v>
      </c>
      <c r="B7086">
        <v>4</v>
      </c>
      <c r="C7086">
        <v>0</v>
      </c>
    </row>
    <row r="7087" spans="1:3" x14ac:dyDescent="0.25">
      <c r="A7087">
        <v>139974</v>
      </c>
      <c r="B7087">
        <v>7</v>
      </c>
      <c r="C7087">
        <v>36</v>
      </c>
    </row>
    <row r="7088" spans="1:3" x14ac:dyDescent="0.25">
      <c r="A7088">
        <v>139987</v>
      </c>
      <c r="B7088">
        <v>678</v>
      </c>
      <c r="C7088">
        <v>249</v>
      </c>
    </row>
    <row r="7089" spans="1:3" x14ac:dyDescent="0.25">
      <c r="A7089">
        <v>140004</v>
      </c>
      <c r="B7089">
        <v>2</v>
      </c>
      <c r="C7089">
        <v>483</v>
      </c>
    </row>
    <row r="7090" spans="1:3" x14ac:dyDescent="0.25">
      <c r="A7090">
        <v>140019</v>
      </c>
      <c r="B7090">
        <v>3</v>
      </c>
      <c r="C7090">
        <v>642</v>
      </c>
    </row>
    <row r="7091" spans="1:3" x14ac:dyDescent="0.25">
      <c r="A7091">
        <v>140034</v>
      </c>
      <c r="B7091">
        <v>3</v>
      </c>
      <c r="C7091">
        <v>673</v>
      </c>
    </row>
    <row r="7092" spans="1:3" x14ac:dyDescent="0.25">
      <c r="A7092">
        <v>140048</v>
      </c>
      <c r="B7092">
        <v>2</v>
      </c>
      <c r="C7092">
        <v>675</v>
      </c>
    </row>
    <row r="7093" spans="1:3" x14ac:dyDescent="0.25">
      <c r="A7093">
        <v>140062</v>
      </c>
      <c r="B7093">
        <v>2</v>
      </c>
      <c r="C7093">
        <v>676</v>
      </c>
    </row>
    <row r="7094" spans="1:3" x14ac:dyDescent="0.25">
      <c r="A7094">
        <v>140077</v>
      </c>
      <c r="B7094">
        <v>3</v>
      </c>
      <c r="C7094">
        <v>675</v>
      </c>
    </row>
    <row r="7095" spans="1:3" x14ac:dyDescent="0.25">
      <c r="A7095">
        <v>140092</v>
      </c>
      <c r="B7095">
        <v>2</v>
      </c>
      <c r="C7095">
        <v>676</v>
      </c>
    </row>
    <row r="7096" spans="1:3" x14ac:dyDescent="0.25">
      <c r="A7096">
        <v>140106</v>
      </c>
      <c r="B7096">
        <v>3</v>
      </c>
      <c r="C7096">
        <v>674</v>
      </c>
    </row>
    <row r="7097" spans="1:3" x14ac:dyDescent="0.25">
      <c r="A7097">
        <v>140121</v>
      </c>
      <c r="B7097">
        <v>6</v>
      </c>
      <c r="C7097">
        <v>673</v>
      </c>
    </row>
    <row r="7098" spans="1:3" x14ac:dyDescent="0.25">
      <c r="A7098">
        <v>140135</v>
      </c>
      <c r="B7098">
        <v>2</v>
      </c>
      <c r="C7098">
        <v>676</v>
      </c>
    </row>
    <row r="7099" spans="1:3" x14ac:dyDescent="0.25">
      <c r="A7099">
        <v>140150</v>
      </c>
      <c r="B7099">
        <v>2</v>
      </c>
      <c r="C7099">
        <v>675</v>
      </c>
    </row>
    <row r="7100" spans="1:3" x14ac:dyDescent="0.25">
      <c r="A7100">
        <v>140165</v>
      </c>
      <c r="B7100">
        <v>2</v>
      </c>
      <c r="C7100">
        <v>676</v>
      </c>
    </row>
    <row r="7101" spans="1:3" x14ac:dyDescent="0.25">
      <c r="A7101">
        <v>140179</v>
      </c>
      <c r="B7101">
        <v>5</v>
      </c>
      <c r="C7101">
        <v>670</v>
      </c>
    </row>
    <row r="7102" spans="1:3" x14ac:dyDescent="0.25">
      <c r="A7102">
        <v>140193</v>
      </c>
      <c r="B7102">
        <v>5</v>
      </c>
      <c r="C7102">
        <v>581</v>
      </c>
    </row>
    <row r="7103" spans="1:3" x14ac:dyDescent="0.25">
      <c r="A7103">
        <v>140208</v>
      </c>
      <c r="B7103">
        <v>677</v>
      </c>
      <c r="C7103">
        <v>451</v>
      </c>
    </row>
    <row r="7104" spans="1:3" x14ac:dyDescent="0.25">
      <c r="A7104">
        <v>140225</v>
      </c>
      <c r="B7104">
        <v>676</v>
      </c>
      <c r="C7104">
        <v>358</v>
      </c>
    </row>
    <row r="7105" spans="1:3" x14ac:dyDescent="0.25">
      <c r="A7105">
        <v>140241</v>
      </c>
      <c r="B7105">
        <v>678</v>
      </c>
      <c r="C7105">
        <v>340</v>
      </c>
    </row>
    <row r="7106" spans="1:3" x14ac:dyDescent="0.25">
      <c r="A7106">
        <v>140258</v>
      </c>
      <c r="B7106">
        <v>679</v>
      </c>
      <c r="C7106">
        <v>384</v>
      </c>
    </row>
    <row r="7107" spans="1:3" x14ac:dyDescent="0.25">
      <c r="A7107">
        <v>140274</v>
      </c>
      <c r="B7107">
        <v>2</v>
      </c>
      <c r="C7107">
        <v>521</v>
      </c>
    </row>
    <row r="7108" spans="1:3" x14ac:dyDescent="0.25">
      <c r="A7108">
        <v>140290</v>
      </c>
      <c r="B7108">
        <v>3</v>
      </c>
      <c r="C7108">
        <v>633</v>
      </c>
    </row>
    <row r="7109" spans="1:3" x14ac:dyDescent="0.25">
      <c r="A7109">
        <v>140304</v>
      </c>
      <c r="B7109">
        <v>5</v>
      </c>
      <c r="C7109">
        <v>672</v>
      </c>
    </row>
    <row r="7110" spans="1:3" x14ac:dyDescent="0.25">
      <c r="A7110">
        <v>140318</v>
      </c>
      <c r="B7110">
        <v>3</v>
      </c>
      <c r="C7110">
        <v>666</v>
      </c>
    </row>
    <row r="7111" spans="1:3" x14ac:dyDescent="0.25">
      <c r="A7111">
        <v>140333</v>
      </c>
      <c r="B7111">
        <v>5</v>
      </c>
      <c r="C7111">
        <v>618</v>
      </c>
    </row>
    <row r="7112" spans="1:3" x14ac:dyDescent="0.25">
      <c r="A7112">
        <v>140347</v>
      </c>
      <c r="B7112">
        <v>3</v>
      </c>
      <c r="C7112">
        <v>527</v>
      </c>
    </row>
    <row r="7113" spans="1:3" x14ac:dyDescent="0.25">
      <c r="A7113">
        <v>140362</v>
      </c>
      <c r="B7113">
        <v>681</v>
      </c>
      <c r="C7113">
        <v>375</v>
      </c>
    </row>
    <row r="7114" spans="1:3" x14ac:dyDescent="0.25">
      <c r="A7114">
        <v>140379</v>
      </c>
      <c r="B7114">
        <v>4</v>
      </c>
      <c r="C7114">
        <v>107</v>
      </c>
    </row>
    <row r="7115" spans="1:3" x14ac:dyDescent="0.25">
      <c r="A7115">
        <v>140393</v>
      </c>
      <c r="B7115">
        <v>3</v>
      </c>
      <c r="C7115">
        <v>1</v>
      </c>
    </row>
    <row r="7116" spans="1:3" x14ac:dyDescent="0.25">
      <c r="A7116">
        <v>140405</v>
      </c>
      <c r="B7116">
        <v>4</v>
      </c>
      <c r="C7116">
        <v>0</v>
      </c>
    </row>
    <row r="7117" spans="1:3" x14ac:dyDescent="0.25">
      <c r="A7117">
        <v>140419</v>
      </c>
      <c r="B7117">
        <v>4</v>
      </c>
      <c r="C7117">
        <v>0</v>
      </c>
    </row>
    <row r="7118" spans="1:3" x14ac:dyDescent="0.25">
      <c r="A7118">
        <v>140431</v>
      </c>
      <c r="B7118">
        <v>3</v>
      </c>
      <c r="C7118">
        <v>0</v>
      </c>
    </row>
    <row r="7119" spans="1:3" x14ac:dyDescent="0.25">
      <c r="A7119">
        <v>140443</v>
      </c>
      <c r="B7119">
        <v>3</v>
      </c>
      <c r="C7119">
        <v>0</v>
      </c>
    </row>
    <row r="7120" spans="1:3" x14ac:dyDescent="0.25">
      <c r="A7120">
        <v>140455</v>
      </c>
      <c r="B7120">
        <v>3</v>
      </c>
      <c r="C7120">
        <v>1</v>
      </c>
    </row>
    <row r="7121" spans="1:3" x14ac:dyDescent="0.25">
      <c r="A7121">
        <v>140468</v>
      </c>
      <c r="B7121">
        <v>4</v>
      </c>
      <c r="C7121">
        <v>0</v>
      </c>
    </row>
    <row r="7122" spans="1:3" x14ac:dyDescent="0.25">
      <c r="A7122">
        <v>140480</v>
      </c>
      <c r="B7122">
        <v>3</v>
      </c>
      <c r="C7122">
        <v>1</v>
      </c>
    </row>
    <row r="7123" spans="1:3" x14ac:dyDescent="0.25">
      <c r="A7123">
        <v>140493</v>
      </c>
      <c r="B7123">
        <v>4</v>
      </c>
      <c r="C7123">
        <v>0</v>
      </c>
    </row>
    <row r="7124" spans="1:3" x14ac:dyDescent="0.25">
      <c r="A7124">
        <v>140506</v>
      </c>
      <c r="B7124">
        <v>3</v>
      </c>
      <c r="C7124">
        <v>1</v>
      </c>
    </row>
    <row r="7125" spans="1:3" x14ac:dyDescent="0.25">
      <c r="A7125">
        <v>140518</v>
      </c>
      <c r="B7125">
        <v>5</v>
      </c>
      <c r="C7125">
        <v>0</v>
      </c>
    </row>
    <row r="7126" spans="1:3" x14ac:dyDescent="0.25">
      <c r="A7126">
        <v>140530</v>
      </c>
      <c r="B7126">
        <v>4</v>
      </c>
      <c r="C7126">
        <v>0</v>
      </c>
    </row>
    <row r="7127" spans="1:3" x14ac:dyDescent="0.25">
      <c r="A7127">
        <v>140542</v>
      </c>
      <c r="B7127">
        <v>3</v>
      </c>
      <c r="C7127">
        <v>5</v>
      </c>
    </row>
    <row r="7128" spans="1:3" x14ac:dyDescent="0.25">
      <c r="A7128">
        <v>140556</v>
      </c>
      <c r="B7128">
        <v>3</v>
      </c>
      <c r="C7128">
        <v>29</v>
      </c>
    </row>
    <row r="7129" spans="1:3" x14ac:dyDescent="0.25">
      <c r="A7129">
        <v>140569</v>
      </c>
      <c r="B7129">
        <v>8</v>
      </c>
      <c r="C7129">
        <v>60</v>
      </c>
    </row>
    <row r="7130" spans="1:3" x14ac:dyDescent="0.25">
      <c r="A7130">
        <v>140582</v>
      </c>
      <c r="B7130">
        <v>3</v>
      </c>
      <c r="C7130">
        <v>100</v>
      </c>
    </row>
    <row r="7131" spans="1:3" x14ac:dyDescent="0.25">
      <c r="A7131">
        <v>140597</v>
      </c>
      <c r="B7131">
        <v>8</v>
      </c>
      <c r="C7131">
        <v>134</v>
      </c>
    </row>
    <row r="7132" spans="1:3" x14ac:dyDescent="0.25">
      <c r="A7132">
        <v>140611</v>
      </c>
      <c r="B7132">
        <v>4</v>
      </c>
      <c r="C7132">
        <v>171</v>
      </c>
    </row>
    <row r="7133" spans="1:3" x14ac:dyDescent="0.25">
      <c r="A7133">
        <v>140626</v>
      </c>
      <c r="B7133">
        <v>4</v>
      </c>
      <c r="C7133">
        <v>206</v>
      </c>
    </row>
    <row r="7134" spans="1:3" x14ac:dyDescent="0.25">
      <c r="A7134">
        <v>140641</v>
      </c>
      <c r="B7134">
        <v>679</v>
      </c>
      <c r="C7134">
        <v>239</v>
      </c>
    </row>
    <row r="7135" spans="1:3" x14ac:dyDescent="0.25">
      <c r="A7135">
        <v>140657</v>
      </c>
      <c r="B7135">
        <v>680</v>
      </c>
      <c r="C7135">
        <v>273</v>
      </c>
    </row>
    <row r="7136" spans="1:3" x14ac:dyDescent="0.25">
      <c r="A7136">
        <v>140674</v>
      </c>
      <c r="B7136">
        <v>677</v>
      </c>
      <c r="C7136">
        <v>305</v>
      </c>
    </row>
    <row r="7137" spans="1:3" x14ac:dyDescent="0.25">
      <c r="A7137">
        <v>140691</v>
      </c>
      <c r="B7137">
        <v>678</v>
      </c>
      <c r="C7137">
        <v>336</v>
      </c>
    </row>
    <row r="7138" spans="1:3" x14ac:dyDescent="0.25">
      <c r="A7138">
        <v>140707</v>
      </c>
      <c r="B7138">
        <v>680</v>
      </c>
      <c r="C7138">
        <v>363</v>
      </c>
    </row>
    <row r="7139" spans="1:3" x14ac:dyDescent="0.25">
      <c r="A7139">
        <v>140724</v>
      </c>
      <c r="B7139">
        <v>680</v>
      </c>
      <c r="C7139">
        <v>389</v>
      </c>
    </row>
    <row r="7140" spans="1:3" x14ac:dyDescent="0.25">
      <c r="A7140">
        <v>140740</v>
      </c>
      <c r="B7140">
        <v>679</v>
      </c>
      <c r="C7140">
        <v>412</v>
      </c>
    </row>
    <row r="7141" spans="1:3" x14ac:dyDescent="0.25">
      <c r="A7141">
        <v>140758</v>
      </c>
      <c r="B7141">
        <v>678</v>
      </c>
      <c r="C7141">
        <v>433</v>
      </c>
    </row>
    <row r="7142" spans="1:3" x14ac:dyDescent="0.25">
      <c r="A7142">
        <v>140774</v>
      </c>
      <c r="B7142">
        <v>679</v>
      </c>
      <c r="C7142">
        <v>451</v>
      </c>
    </row>
    <row r="7143" spans="1:3" x14ac:dyDescent="0.25">
      <c r="A7143">
        <v>140790</v>
      </c>
      <c r="B7143">
        <v>6</v>
      </c>
      <c r="C7143">
        <v>467</v>
      </c>
    </row>
    <row r="7144" spans="1:3" x14ac:dyDescent="0.25">
      <c r="A7144">
        <v>140805</v>
      </c>
      <c r="B7144">
        <v>5</v>
      </c>
      <c r="C7144">
        <v>481</v>
      </c>
    </row>
    <row r="7145" spans="1:3" x14ac:dyDescent="0.25">
      <c r="A7145">
        <v>140820</v>
      </c>
      <c r="B7145">
        <v>7</v>
      </c>
      <c r="C7145">
        <v>500</v>
      </c>
    </row>
    <row r="7146" spans="1:3" x14ac:dyDescent="0.25">
      <c r="A7146">
        <v>140834</v>
      </c>
      <c r="B7146">
        <v>2</v>
      </c>
      <c r="C7146">
        <v>545</v>
      </c>
    </row>
    <row r="7147" spans="1:3" x14ac:dyDescent="0.25">
      <c r="A7147">
        <v>140849</v>
      </c>
      <c r="B7147">
        <v>2</v>
      </c>
      <c r="C7147">
        <v>599</v>
      </c>
    </row>
    <row r="7148" spans="1:3" x14ac:dyDescent="0.25">
      <c r="A7148">
        <v>140863</v>
      </c>
      <c r="B7148">
        <v>4</v>
      </c>
      <c r="C7148">
        <v>644</v>
      </c>
    </row>
    <row r="7149" spans="1:3" x14ac:dyDescent="0.25">
      <c r="A7149">
        <v>140877</v>
      </c>
      <c r="B7149">
        <v>6</v>
      </c>
      <c r="C7149">
        <v>669</v>
      </c>
    </row>
    <row r="7150" spans="1:3" x14ac:dyDescent="0.25">
      <c r="A7150">
        <v>140893</v>
      </c>
      <c r="B7150">
        <v>2</v>
      </c>
      <c r="C7150">
        <v>674</v>
      </c>
    </row>
    <row r="7151" spans="1:3" x14ac:dyDescent="0.25">
      <c r="A7151">
        <v>140907</v>
      </c>
      <c r="B7151">
        <v>2</v>
      </c>
      <c r="C7151">
        <v>675</v>
      </c>
    </row>
    <row r="7152" spans="1:3" x14ac:dyDescent="0.25">
      <c r="A7152">
        <v>140921</v>
      </c>
      <c r="B7152">
        <v>2</v>
      </c>
      <c r="C7152">
        <v>675</v>
      </c>
    </row>
    <row r="7153" spans="1:3" x14ac:dyDescent="0.25">
      <c r="A7153">
        <v>140936</v>
      </c>
      <c r="B7153">
        <v>2</v>
      </c>
      <c r="C7153">
        <v>676</v>
      </c>
    </row>
    <row r="7154" spans="1:3" x14ac:dyDescent="0.25">
      <c r="A7154">
        <v>140951</v>
      </c>
      <c r="B7154">
        <v>2</v>
      </c>
      <c r="C7154">
        <v>671</v>
      </c>
    </row>
    <row r="7155" spans="1:3" x14ac:dyDescent="0.25">
      <c r="A7155">
        <v>140965</v>
      </c>
      <c r="B7155">
        <v>2</v>
      </c>
      <c r="C7155">
        <v>667</v>
      </c>
    </row>
    <row r="7156" spans="1:3" x14ac:dyDescent="0.25">
      <c r="A7156">
        <v>140980</v>
      </c>
      <c r="B7156">
        <v>6</v>
      </c>
      <c r="C7156">
        <v>671</v>
      </c>
    </row>
    <row r="7157" spans="1:3" x14ac:dyDescent="0.25">
      <c r="A7157">
        <v>140994</v>
      </c>
      <c r="B7157">
        <v>2</v>
      </c>
      <c r="C7157">
        <v>676</v>
      </c>
    </row>
    <row r="7158" spans="1:3" x14ac:dyDescent="0.25">
      <c r="A7158">
        <v>141008</v>
      </c>
      <c r="B7158">
        <v>2</v>
      </c>
      <c r="C7158">
        <v>676</v>
      </c>
    </row>
    <row r="7159" spans="1:3" x14ac:dyDescent="0.25">
      <c r="A7159">
        <v>141024</v>
      </c>
      <c r="B7159">
        <v>2</v>
      </c>
      <c r="C7159">
        <v>676</v>
      </c>
    </row>
    <row r="7160" spans="1:3" x14ac:dyDescent="0.25">
      <c r="A7160">
        <v>141038</v>
      </c>
      <c r="B7160">
        <v>2</v>
      </c>
      <c r="C7160">
        <v>666</v>
      </c>
    </row>
    <row r="7161" spans="1:3" x14ac:dyDescent="0.25">
      <c r="A7161">
        <v>141052</v>
      </c>
      <c r="B7161">
        <v>2</v>
      </c>
      <c r="C7161">
        <v>598</v>
      </c>
    </row>
    <row r="7162" spans="1:3" x14ac:dyDescent="0.25">
      <c r="A7162">
        <v>141067</v>
      </c>
      <c r="B7162">
        <v>6</v>
      </c>
      <c r="C7162">
        <v>498</v>
      </c>
    </row>
    <row r="7163" spans="1:3" x14ac:dyDescent="0.25">
      <c r="A7163">
        <v>141082</v>
      </c>
      <c r="B7163">
        <v>677</v>
      </c>
      <c r="C7163">
        <v>410</v>
      </c>
    </row>
    <row r="7164" spans="1:3" x14ac:dyDescent="0.25">
      <c r="A7164">
        <v>141099</v>
      </c>
      <c r="B7164">
        <v>677</v>
      </c>
      <c r="C7164">
        <v>343</v>
      </c>
    </row>
    <row r="7165" spans="1:3" x14ac:dyDescent="0.25">
      <c r="A7165">
        <v>141115</v>
      </c>
      <c r="B7165">
        <v>680</v>
      </c>
      <c r="C7165">
        <v>320</v>
      </c>
    </row>
    <row r="7166" spans="1:3" x14ac:dyDescent="0.25">
      <c r="A7166">
        <v>141131</v>
      </c>
      <c r="B7166">
        <v>677</v>
      </c>
      <c r="C7166">
        <v>313</v>
      </c>
    </row>
    <row r="7167" spans="1:3" x14ac:dyDescent="0.25">
      <c r="A7167">
        <v>141149</v>
      </c>
      <c r="B7167">
        <v>678</v>
      </c>
      <c r="C7167">
        <v>318</v>
      </c>
    </row>
    <row r="7168" spans="1:3" x14ac:dyDescent="0.25">
      <c r="A7168">
        <v>141165</v>
      </c>
      <c r="B7168">
        <v>679</v>
      </c>
      <c r="C7168">
        <v>330</v>
      </c>
    </row>
    <row r="7169" spans="1:3" x14ac:dyDescent="0.25">
      <c r="A7169">
        <v>141181</v>
      </c>
      <c r="B7169">
        <v>679</v>
      </c>
      <c r="C7169">
        <v>349</v>
      </c>
    </row>
    <row r="7170" spans="1:3" x14ac:dyDescent="0.25">
      <c r="A7170">
        <v>141198</v>
      </c>
      <c r="B7170">
        <v>680</v>
      </c>
      <c r="C7170">
        <v>365</v>
      </c>
    </row>
    <row r="7171" spans="1:3" x14ac:dyDescent="0.25">
      <c r="A7171">
        <v>141215</v>
      </c>
      <c r="B7171">
        <v>681</v>
      </c>
      <c r="C7171">
        <v>383</v>
      </c>
    </row>
    <row r="7172" spans="1:3" x14ac:dyDescent="0.25">
      <c r="A7172">
        <v>141232</v>
      </c>
      <c r="B7172">
        <v>679</v>
      </c>
      <c r="C7172">
        <v>399</v>
      </c>
    </row>
    <row r="7173" spans="1:3" x14ac:dyDescent="0.25">
      <c r="A7173">
        <v>141248</v>
      </c>
      <c r="B7173">
        <v>680</v>
      </c>
      <c r="C7173">
        <v>414</v>
      </c>
    </row>
    <row r="7174" spans="1:3" x14ac:dyDescent="0.25">
      <c r="A7174">
        <v>141264</v>
      </c>
      <c r="B7174">
        <v>679</v>
      </c>
      <c r="C7174">
        <v>424</v>
      </c>
    </row>
    <row r="7175" spans="1:3" x14ac:dyDescent="0.25">
      <c r="A7175">
        <v>141282</v>
      </c>
      <c r="B7175">
        <v>677</v>
      </c>
      <c r="C7175">
        <v>431</v>
      </c>
    </row>
    <row r="7176" spans="1:3" x14ac:dyDescent="0.25">
      <c r="A7176">
        <v>141298</v>
      </c>
      <c r="B7176">
        <v>679</v>
      </c>
      <c r="C7176">
        <v>439</v>
      </c>
    </row>
    <row r="7177" spans="1:3" x14ac:dyDescent="0.25">
      <c r="A7177">
        <v>141315</v>
      </c>
      <c r="B7177">
        <v>677</v>
      </c>
      <c r="C7177">
        <v>442</v>
      </c>
    </row>
    <row r="7178" spans="1:3" x14ac:dyDescent="0.25">
      <c r="A7178">
        <v>141331</v>
      </c>
      <c r="B7178">
        <v>678</v>
      </c>
      <c r="C7178">
        <v>445</v>
      </c>
    </row>
    <row r="7179" spans="1:3" x14ac:dyDescent="0.25">
      <c r="A7179">
        <v>141348</v>
      </c>
      <c r="B7179">
        <v>680</v>
      </c>
      <c r="C7179">
        <v>446</v>
      </c>
    </row>
    <row r="7180" spans="1:3" x14ac:dyDescent="0.25">
      <c r="A7180">
        <v>141365</v>
      </c>
      <c r="B7180">
        <v>679</v>
      </c>
      <c r="C7180">
        <v>442</v>
      </c>
    </row>
    <row r="7181" spans="1:3" x14ac:dyDescent="0.25">
      <c r="A7181">
        <v>141381</v>
      </c>
      <c r="B7181">
        <v>678</v>
      </c>
      <c r="C7181">
        <v>434</v>
      </c>
    </row>
    <row r="7182" spans="1:3" x14ac:dyDescent="0.25">
      <c r="A7182">
        <v>141398</v>
      </c>
      <c r="B7182">
        <v>680</v>
      </c>
      <c r="C7182">
        <v>433</v>
      </c>
    </row>
    <row r="7183" spans="1:3" x14ac:dyDescent="0.25">
      <c r="A7183">
        <v>141415</v>
      </c>
      <c r="B7183">
        <v>679</v>
      </c>
      <c r="C7183">
        <v>427</v>
      </c>
    </row>
    <row r="7184" spans="1:3" x14ac:dyDescent="0.25">
      <c r="A7184">
        <v>141431</v>
      </c>
      <c r="B7184">
        <v>680</v>
      </c>
      <c r="C7184">
        <v>421</v>
      </c>
    </row>
    <row r="7185" spans="1:3" x14ac:dyDescent="0.25">
      <c r="A7185">
        <v>141448</v>
      </c>
      <c r="B7185">
        <v>678</v>
      </c>
      <c r="C7185">
        <v>408</v>
      </c>
    </row>
    <row r="7186" spans="1:3" x14ac:dyDescent="0.25">
      <c r="A7186">
        <v>141464</v>
      </c>
      <c r="B7186">
        <v>678</v>
      </c>
      <c r="C7186">
        <v>377</v>
      </c>
    </row>
    <row r="7187" spans="1:3" x14ac:dyDescent="0.25">
      <c r="A7187">
        <v>141481</v>
      </c>
      <c r="B7187">
        <v>680</v>
      </c>
      <c r="C7187">
        <v>292</v>
      </c>
    </row>
    <row r="7188" spans="1:3" x14ac:dyDescent="0.25">
      <c r="A7188">
        <v>141498</v>
      </c>
      <c r="B7188">
        <v>3</v>
      </c>
      <c r="C7188">
        <v>128</v>
      </c>
    </row>
    <row r="7189" spans="1:3" x14ac:dyDescent="0.25">
      <c r="A7189">
        <v>141512</v>
      </c>
      <c r="B7189">
        <v>5</v>
      </c>
      <c r="C7189">
        <v>0</v>
      </c>
    </row>
    <row r="7190" spans="1:3" x14ac:dyDescent="0.25">
      <c r="A7190">
        <v>141524</v>
      </c>
      <c r="B7190">
        <v>7</v>
      </c>
      <c r="C7190">
        <v>0</v>
      </c>
    </row>
    <row r="7191" spans="1:3" x14ac:dyDescent="0.25">
      <c r="A7191">
        <v>141537</v>
      </c>
      <c r="B7191">
        <v>3</v>
      </c>
      <c r="C7191">
        <v>0</v>
      </c>
    </row>
    <row r="7192" spans="1:3" x14ac:dyDescent="0.25">
      <c r="A7192">
        <v>141550</v>
      </c>
      <c r="B7192">
        <v>3</v>
      </c>
      <c r="C7192">
        <v>0</v>
      </c>
    </row>
    <row r="7193" spans="1:3" x14ac:dyDescent="0.25">
      <c r="A7193">
        <v>141562</v>
      </c>
      <c r="B7193">
        <v>3</v>
      </c>
      <c r="C7193">
        <v>0</v>
      </c>
    </row>
    <row r="7194" spans="1:3" x14ac:dyDescent="0.25">
      <c r="A7194">
        <v>141575</v>
      </c>
      <c r="B7194">
        <v>7</v>
      </c>
      <c r="C7194">
        <v>0</v>
      </c>
    </row>
    <row r="7195" spans="1:3" x14ac:dyDescent="0.25">
      <c r="A7195">
        <v>141587</v>
      </c>
      <c r="B7195">
        <v>3</v>
      </c>
      <c r="C7195">
        <v>0</v>
      </c>
    </row>
    <row r="7196" spans="1:3" x14ac:dyDescent="0.25">
      <c r="A7196">
        <v>141599</v>
      </c>
      <c r="B7196">
        <v>3</v>
      </c>
      <c r="C7196">
        <v>0</v>
      </c>
    </row>
    <row r="7197" spans="1:3" x14ac:dyDescent="0.25">
      <c r="A7197">
        <v>141612</v>
      </c>
      <c r="B7197">
        <v>7</v>
      </c>
      <c r="C7197">
        <v>0</v>
      </c>
    </row>
    <row r="7198" spans="1:3" x14ac:dyDescent="0.25">
      <c r="A7198">
        <v>141625</v>
      </c>
      <c r="B7198">
        <v>5</v>
      </c>
      <c r="C7198">
        <v>0</v>
      </c>
    </row>
    <row r="7199" spans="1:3" x14ac:dyDescent="0.25">
      <c r="A7199">
        <v>141637</v>
      </c>
      <c r="B7199">
        <v>3</v>
      </c>
      <c r="C7199">
        <v>0</v>
      </c>
    </row>
    <row r="7200" spans="1:3" x14ac:dyDescent="0.25">
      <c r="A7200">
        <v>141649</v>
      </c>
      <c r="B7200">
        <v>6</v>
      </c>
      <c r="C7200">
        <v>0</v>
      </c>
    </row>
    <row r="7201" spans="1:3" x14ac:dyDescent="0.25">
      <c r="A7201">
        <v>141662</v>
      </c>
      <c r="B7201">
        <v>6</v>
      </c>
      <c r="C7201">
        <v>0</v>
      </c>
    </row>
    <row r="7202" spans="1:3" x14ac:dyDescent="0.25">
      <c r="A7202">
        <v>141674</v>
      </c>
      <c r="B7202">
        <v>5</v>
      </c>
      <c r="C7202">
        <v>0</v>
      </c>
    </row>
    <row r="7203" spans="1:3" x14ac:dyDescent="0.25">
      <c r="A7203">
        <v>141687</v>
      </c>
      <c r="B7203">
        <v>3</v>
      </c>
      <c r="C7203">
        <v>0</v>
      </c>
    </row>
    <row r="7204" spans="1:3" x14ac:dyDescent="0.25">
      <c r="A7204">
        <v>141700</v>
      </c>
      <c r="B7204">
        <v>5</v>
      </c>
      <c r="C7204">
        <v>0</v>
      </c>
    </row>
    <row r="7205" spans="1:3" x14ac:dyDescent="0.25">
      <c r="A7205">
        <v>141712</v>
      </c>
      <c r="B7205">
        <v>3</v>
      </c>
      <c r="C7205">
        <v>0</v>
      </c>
    </row>
    <row r="7206" spans="1:3" x14ac:dyDescent="0.25">
      <c r="A7206">
        <v>141724</v>
      </c>
      <c r="B7206">
        <v>4</v>
      </c>
      <c r="C7206">
        <v>0</v>
      </c>
    </row>
    <row r="7207" spans="1:3" x14ac:dyDescent="0.25">
      <c r="A7207">
        <v>141736</v>
      </c>
      <c r="B7207">
        <v>3</v>
      </c>
      <c r="C7207">
        <v>0</v>
      </c>
    </row>
    <row r="7208" spans="1:3" x14ac:dyDescent="0.25">
      <c r="A7208">
        <v>141750</v>
      </c>
      <c r="B7208">
        <v>3</v>
      </c>
      <c r="C7208">
        <v>0</v>
      </c>
    </row>
    <row r="7209" spans="1:3" x14ac:dyDescent="0.25">
      <c r="A7209">
        <v>141762</v>
      </c>
      <c r="B7209">
        <v>3</v>
      </c>
      <c r="C7209">
        <v>0</v>
      </c>
    </row>
    <row r="7210" spans="1:3" x14ac:dyDescent="0.25">
      <c r="A7210">
        <v>141774</v>
      </c>
      <c r="B7210">
        <v>3</v>
      </c>
      <c r="C7210">
        <v>0</v>
      </c>
    </row>
    <row r="7211" spans="1:3" x14ac:dyDescent="0.25">
      <c r="A7211">
        <v>141787</v>
      </c>
      <c r="B7211">
        <v>3</v>
      </c>
      <c r="C7211">
        <v>1</v>
      </c>
    </row>
    <row r="7212" spans="1:3" x14ac:dyDescent="0.25">
      <c r="A7212">
        <v>141799</v>
      </c>
      <c r="B7212">
        <v>3</v>
      </c>
      <c r="C7212">
        <v>0</v>
      </c>
    </row>
    <row r="7213" spans="1:3" x14ac:dyDescent="0.25">
      <c r="A7213">
        <v>141811</v>
      </c>
      <c r="B7213">
        <v>3</v>
      </c>
      <c r="C7213">
        <v>0</v>
      </c>
    </row>
    <row r="7214" spans="1:3" x14ac:dyDescent="0.25">
      <c r="A7214">
        <v>141825</v>
      </c>
      <c r="B7214">
        <v>4</v>
      </c>
      <c r="C7214">
        <v>0</v>
      </c>
    </row>
    <row r="7215" spans="1:3" x14ac:dyDescent="0.25">
      <c r="A7215">
        <v>141837</v>
      </c>
      <c r="B7215">
        <v>3</v>
      </c>
      <c r="C7215">
        <v>1</v>
      </c>
    </row>
    <row r="7216" spans="1:3" x14ac:dyDescent="0.25">
      <c r="A7216">
        <v>141849</v>
      </c>
      <c r="B7216">
        <v>3</v>
      </c>
      <c r="C7216">
        <v>0</v>
      </c>
    </row>
    <row r="7217" spans="1:3" x14ac:dyDescent="0.25">
      <c r="A7217">
        <v>141861</v>
      </c>
      <c r="B7217">
        <v>2</v>
      </c>
      <c r="C7217">
        <v>1</v>
      </c>
    </row>
    <row r="7218" spans="1:3" x14ac:dyDescent="0.25">
      <c r="A7218">
        <v>141874</v>
      </c>
      <c r="B7218">
        <v>3</v>
      </c>
      <c r="C7218">
        <v>0</v>
      </c>
    </row>
    <row r="7219" spans="1:3" x14ac:dyDescent="0.25">
      <c r="A7219">
        <v>141887</v>
      </c>
      <c r="B7219">
        <v>3</v>
      </c>
      <c r="C7219">
        <v>0</v>
      </c>
    </row>
    <row r="7220" spans="1:3" x14ac:dyDescent="0.25">
      <c r="A7220">
        <v>141899</v>
      </c>
      <c r="B7220">
        <v>3</v>
      </c>
      <c r="C7220">
        <v>0</v>
      </c>
    </row>
    <row r="7221" spans="1:3" x14ac:dyDescent="0.25">
      <c r="A7221">
        <v>141912</v>
      </c>
      <c r="B7221">
        <v>3</v>
      </c>
      <c r="C7221">
        <v>0</v>
      </c>
    </row>
    <row r="7222" spans="1:3" x14ac:dyDescent="0.25">
      <c r="A7222">
        <v>141924</v>
      </c>
      <c r="B7222">
        <v>3</v>
      </c>
      <c r="C7222">
        <v>0</v>
      </c>
    </row>
    <row r="7223" spans="1:3" x14ac:dyDescent="0.25">
      <c r="A7223">
        <v>141936</v>
      </c>
      <c r="B7223">
        <v>3</v>
      </c>
      <c r="C7223">
        <v>0</v>
      </c>
    </row>
    <row r="7224" spans="1:3" x14ac:dyDescent="0.25">
      <c r="A7224">
        <v>141949</v>
      </c>
      <c r="B7224">
        <v>5</v>
      </c>
      <c r="C7224">
        <v>0</v>
      </c>
    </row>
    <row r="7225" spans="1:3" x14ac:dyDescent="0.25">
      <c r="A7225">
        <v>141962</v>
      </c>
      <c r="B7225">
        <v>8</v>
      </c>
      <c r="C7225">
        <v>0</v>
      </c>
    </row>
    <row r="7226" spans="1:3" x14ac:dyDescent="0.25">
      <c r="A7226">
        <v>141974</v>
      </c>
      <c r="B7226">
        <v>5</v>
      </c>
      <c r="C7226">
        <v>0</v>
      </c>
    </row>
    <row r="7227" spans="1:3" x14ac:dyDescent="0.25">
      <c r="A7227">
        <v>141986</v>
      </c>
      <c r="B7227">
        <v>6</v>
      </c>
      <c r="C7227">
        <v>0</v>
      </c>
    </row>
    <row r="7228" spans="1:3" x14ac:dyDescent="0.25">
      <c r="A7228">
        <v>141999</v>
      </c>
      <c r="B7228">
        <v>7</v>
      </c>
      <c r="C7228">
        <v>54</v>
      </c>
    </row>
    <row r="7229" spans="1:3" x14ac:dyDescent="0.25">
      <c r="A7229">
        <v>142013</v>
      </c>
      <c r="B7229">
        <v>3</v>
      </c>
      <c r="C7229">
        <v>172</v>
      </c>
    </row>
    <row r="7230" spans="1:3" x14ac:dyDescent="0.25">
      <c r="A7230">
        <v>142027</v>
      </c>
      <c r="B7230">
        <v>677</v>
      </c>
      <c r="C7230">
        <v>305</v>
      </c>
    </row>
    <row r="7231" spans="1:3" x14ac:dyDescent="0.25">
      <c r="A7231">
        <v>142044</v>
      </c>
      <c r="B7231">
        <v>7</v>
      </c>
      <c r="C7231">
        <v>452</v>
      </c>
    </row>
    <row r="7232" spans="1:3" x14ac:dyDescent="0.25">
      <c r="A7232">
        <v>142058</v>
      </c>
      <c r="B7232">
        <v>7</v>
      </c>
      <c r="C7232">
        <v>567</v>
      </c>
    </row>
    <row r="7233" spans="1:3" x14ac:dyDescent="0.25">
      <c r="A7233">
        <v>142072</v>
      </c>
      <c r="B7233">
        <v>2</v>
      </c>
      <c r="C7233">
        <v>667</v>
      </c>
    </row>
    <row r="7234" spans="1:3" x14ac:dyDescent="0.25">
      <c r="A7234">
        <v>142088</v>
      </c>
      <c r="B7234">
        <v>2</v>
      </c>
      <c r="C7234">
        <v>674</v>
      </c>
    </row>
    <row r="7235" spans="1:3" x14ac:dyDescent="0.25">
      <c r="A7235">
        <v>142102</v>
      </c>
      <c r="B7235">
        <v>5</v>
      </c>
      <c r="C7235">
        <v>672</v>
      </c>
    </row>
    <row r="7236" spans="1:3" x14ac:dyDescent="0.25">
      <c r="A7236">
        <v>142116</v>
      </c>
      <c r="B7236">
        <v>2</v>
      </c>
      <c r="C7236">
        <v>675</v>
      </c>
    </row>
    <row r="7237" spans="1:3" x14ac:dyDescent="0.25">
      <c r="A7237">
        <v>142131</v>
      </c>
      <c r="B7237">
        <v>2</v>
      </c>
      <c r="C7237">
        <v>675</v>
      </c>
    </row>
    <row r="7238" spans="1:3" x14ac:dyDescent="0.25">
      <c r="A7238">
        <v>142146</v>
      </c>
      <c r="B7238">
        <v>7</v>
      </c>
      <c r="C7238">
        <v>672</v>
      </c>
    </row>
    <row r="7239" spans="1:3" x14ac:dyDescent="0.25">
      <c r="A7239">
        <v>142160</v>
      </c>
      <c r="B7239">
        <v>3</v>
      </c>
      <c r="C7239">
        <v>674</v>
      </c>
    </row>
    <row r="7240" spans="1:3" x14ac:dyDescent="0.25">
      <c r="A7240">
        <v>142175</v>
      </c>
      <c r="B7240">
        <v>2</v>
      </c>
      <c r="C7240">
        <v>674</v>
      </c>
    </row>
    <row r="7241" spans="1:3" x14ac:dyDescent="0.25">
      <c r="A7241">
        <v>142189</v>
      </c>
      <c r="B7241">
        <v>3</v>
      </c>
      <c r="C7241">
        <v>673</v>
      </c>
    </row>
    <row r="7242" spans="1:3" x14ac:dyDescent="0.25">
      <c r="A7242">
        <v>142203</v>
      </c>
      <c r="B7242">
        <v>2</v>
      </c>
      <c r="C7242">
        <v>675</v>
      </c>
    </row>
    <row r="7243" spans="1:3" x14ac:dyDescent="0.25">
      <c r="A7243">
        <v>142219</v>
      </c>
      <c r="B7243">
        <v>2</v>
      </c>
      <c r="C7243">
        <v>675</v>
      </c>
    </row>
    <row r="7244" spans="1:3" x14ac:dyDescent="0.25">
      <c r="A7244">
        <v>142233</v>
      </c>
      <c r="B7244">
        <v>2</v>
      </c>
      <c r="C7244">
        <v>675</v>
      </c>
    </row>
    <row r="7245" spans="1:3" x14ac:dyDescent="0.25">
      <c r="A7245">
        <v>142247</v>
      </c>
      <c r="B7245">
        <v>3</v>
      </c>
      <c r="C7245">
        <v>673</v>
      </c>
    </row>
    <row r="7246" spans="1:3" x14ac:dyDescent="0.25">
      <c r="A7246">
        <v>142262</v>
      </c>
      <c r="B7246">
        <v>2</v>
      </c>
      <c r="C7246">
        <v>674</v>
      </c>
    </row>
    <row r="7247" spans="1:3" x14ac:dyDescent="0.25">
      <c r="A7247">
        <v>142276</v>
      </c>
      <c r="B7247">
        <v>3</v>
      </c>
      <c r="C7247">
        <v>673</v>
      </c>
    </row>
    <row r="7248" spans="1:3" x14ac:dyDescent="0.25">
      <c r="A7248">
        <v>142291</v>
      </c>
      <c r="B7248">
        <v>2</v>
      </c>
      <c r="C7248">
        <v>676</v>
      </c>
    </row>
    <row r="7249" spans="1:3" x14ac:dyDescent="0.25">
      <c r="A7249">
        <v>142306</v>
      </c>
      <c r="B7249">
        <v>2</v>
      </c>
      <c r="C7249">
        <v>675</v>
      </c>
    </row>
    <row r="7250" spans="1:3" x14ac:dyDescent="0.25">
      <c r="A7250">
        <v>142320</v>
      </c>
      <c r="B7250">
        <v>2</v>
      </c>
      <c r="C7250">
        <v>675</v>
      </c>
    </row>
    <row r="7251" spans="1:3" x14ac:dyDescent="0.25">
      <c r="A7251">
        <v>142334</v>
      </c>
      <c r="B7251">
        <v>3</v>
      </c>
      <c r="C7251">
        <v>673</v>
      </c>
    </row>
    <row r="7252" spans="1:3" x14ac:dyDescent="0.25">
      <c r="A7252">
        <v>142350</v>
      </c>
      <c r="B7252">
        <v>2</v>
      </c>
      <c r="C7252">
        <v>673</v>
      </c>
    </row>
    <row r="7253" spans="1:3" x14ac:dyDescent="0.25">
      <c r="A7253">
        <v>142364</v>
      </c>
      <c r="B7253">
        <v>6</v>
      </c>
      <c r="C7253">
        <v>673</v>
      </c>
    </row>
    <row r="7254" spans="1:3" x14ac:dyDescent="0.25">
      <c r="A7254">
        <v>142379</v>
      </c>
      <c r="B7254">
        <v>2</v>
      </c>
      <c r="C7254">
        <v>675</v>
      </c>
    </row>
    <row r="7255" spans="1:3" x14ac:dyDescent="0.25">
      <c r="A7255">
        <v>142393</v>
      </c>
      <c r="B7255">
        <v>2</v>
      </c>
      <c r="C7255">
        <v>676</v>
      </c>
    </row>
    <row r="7256" spans="1:3" x14ac:dyDescent="0.25">
      <c r="A7256">
        <v>142407</v>
      </c>
      <c r="B7256">
        <v>2</v>
      </c>
      <c r="C7256">
        <v>676</v>
      </c>
    </row>
    <row r="7257" spans="1:3" x14ac:dyDescent="0.25">
      <c r="A7257">
        <v>142423</v>
      </c>
      <c r="B7257">
        <v>2</v>
      </c>
      <c r="C7257">
        <v>675</v>
      </c>
    </row>
    <row r="7258" spans="1:3" x14ac:dyDescent="0.25">
      <c r="A7258">
        <v>142437</v>
      </c>
      <c r="B7258">
        <v>3</v>
      </c>
      <c r="C7258">
        <v>673</v>
      </c>
    </row>
    <row r="7259" spans="1:3" x14ac:dyDescent="0.25">
      <c r="A7259">
        <v>142451</v>
      </c>
      <c r="B7259">
        <v>3</v>
      </c>
      <c r="C7259">
        <v>673</v>
      </c>
    </row>
    <row r="7260" spans="1:3" x14ac:dyDescent="0.25">
      <c r="A7260">
        <v>142466</v>
      </c>
      <c r="B7260">
        <v>3</v>
      </c>
      <c r="C7260">
        <v>673</v>
      </c>
    </row>
    <row r="7261" spans="1:3" x14ac:dyDescent="0.25">
      <c r="A7261">
        <v>142481</v>
      </c>
      <c r="B7261">
        <v>2</v>
      </c>
      <c r="C7261">
        <v>674</v>
      </c>
    </row>
    <row r="7262" spans="1:3" x14ac:dyDescent="0.25">
      <c r="A7262">
        <v>142495</v>
      </c>
      <c r="B7262">
        <v>2</v>
      </c>
      <c r="C7262">
        <v>676</v>
      </c>
    </row>
    <row r="7263" spans="1:3" x14ac:dyDescent="0.25">
      <c r="A7263">
        <v>142510</v>
      </c>
      <c r="B7263">
        <v>2</v>
      </c>
      <c r="C7263">
        <v>675</v>
      </c>
    </row>
    <row r="7264" spans="1:3" x14ac:dyDescent="0.25">
      <c r="A7264">
        <v>142524</v>
      </c>
      <c r="B7264">
        <v>2</v>
      </c>
      <c r="C7264">
        <v>676</v>
      </c>
    </row>
    <row r="7265" spans="1:3" x14ac:dyDescent="0.25">
      <c r="A7265">
        <v>142538</v>
      </c>
      <c r="B7265">
        <v>4</v>
      </c>
      <c r="C7265">
        <v>673</v>
      </c>
    </row>
    <row r="7266" spans="1:3" x14ac:dyDescent="0.25">
      <c r="A7266">
        <v>142554</v>
      </c>
      <c r="B7266">
        <v>2</v>
      </c>
      <c r="C7266">
        <v>675</v>
      </c>
    </row>
    <row r="7267" spans="1:3" x14ac:dyDescent="0.25">
      <c r="A7267">
        <v>142568</v>
      </c>
      <c r="B7267">
        <v>7</v>
      </c>
      <c r="C7267">
        <v>673</v>
      </c>
    </row>
    <row r="7268" spans="1:3" x14ac:dyDescent="0.25">
      <c r="A7268">
        <v>142582</v>
      </c>
      <c r="B7268">
        <v>2</v>
      </c>
      <c r="C7268">
        <v>676</v>
      </c>
    </row>
    <row r="7269" spans="1:3" x14ac:dyDescent="0.25">
      <c r="A7269">
        <v>142597</v>
      </c>
      <c r="B7269">
        <v>5</v>
      </c>
      <c r="C7269">
        <v>672</v>
      </c>
    </row>
    <row r="7270" spans="1:3" x14ac:dyDescent="0.25">
      <c r="A7270">
        <v>142612</v>
      </c>
      <c r="B7270">
        <v>2</v>
      </c>
      <c r="C7270">
        <v>676</v>
      </c>
    </row>
    <row r="7271" spans="1:3" x14ac:dyDescent="0.25">
      <c r="A7271">
        <v>142626</v>
      </c>
      <c r="B7271">
        <v>2</v>
      </c>
      <c r="C7271">
        <v>674</v>
      </c>
    </row>
    <row r="7272" spans="1:3" x14ac:dyDescent="0.25">
      <c r="A7272">
        <v>142641</v>
      </c>
      <c r="B7272">
        <v>2</v>
      </c>
      <c r="C7272">
        <v>675</v>
      </c>
    </row>
    <row r="7273" spans="1:3" x14ac:dyDescent="0.25">
      <c r="A7273">
        <v>142655</v>
      </c>
      <c r="B7273">
        <v>6</v>
      </c>
      <c r="C7273">
        <v>673</v>
      </c>
    </row>
    <row r="7274" spans="1:3" x14ac:dyDescent="0.25">
      <c r="A7274">
        <v>142669</v>
      </c>
      <c r="B7274">
        <v>6</v>
      </c>
      <c r="C7274">
        <v>673</v>
      </c>
    </row>
    <row r="7275" spans="1:3" x14ac:dyDescent="0.25">
      <c r="A7275">
        <v>142685</v>
      </c>
      <c r="B7275">
        <v>2</v>
      </c>
      <c r="C7275">
        <v>676</v>
      </c>
    </row>
    <row r="7276" spans="1:3" x14ac:dyDescent="0.25">
      <c r="A7276">
        <v>142699</v>
      </c>
      <c r="B7276">
        <v>2</v>
      </c>
      <c r="C7276">
        <v>675</v>
      </c>
    </row>
    <row r="7277" spans="1:3" x14ac:dyDescent="0.25">
      <c r="A7277">
        <v>142713</v>
      </c>
      <c r="B7277">
        <v>2</v>
      </c>
      <c r="C7277">
        <v>676</v>
      </c>
    </row>
    <row r="7278" spans="1:3" x14ac:dyDescent="0.25">
      <c r="A7278">
        <v>142728</v>
      </c>
      <c r="B7278">
        <v>2</v>
      </c>
      <c r="C7278">
        <v>674</v>
      </c>
    </row>
    <row r="7279" spans="1:3" x14ac:dyDescent="0.25">
      <c r="A7279">
        <v>142742</v>
      </c>
      <c r="B7279">
        <v>7</v>
      </c>
      <c r="C7279">
        <v>673</v>
      </c>
    </row>
    <row r="7280" spans="1:3" x14ac:dyDescent="0.25">
      <c r="A7280">
        <v>142757</v>
      </c>
      <c r="B7280">
        <v>2</v>
      </c>
      <c r="C7280">
        <v>676</v>
      </c>
    </row>
    <row r="7281" spans="1:3" x14ac:dyDescent="0.25">
      <c r="A7281">
        <v>142772</v>
      </c>
      <c r="B7281">
        <v>5</v>
      </c>
      <c r="C7281">
        <v>673</v>
      </c>
    </row>
    <row r="7282" spans="1:3" x14ac:dyDescent="0.25">
      <c r="A7282">
        <v>142786</v>
      </c>
      <c r="B7282">
        <v>2</v>
      </c>
      <c r="C7282">
        <v>676</v>
      </c>
    </row>
    <row r="7283" spans="1:3" x14ac:dyDescent="0.25">
      <c r="A7283">
        <v>142800</v>
      </c>
      <c r="B7283">
        <v>2</v>
      </c>
      <c r="C7283">
        <v>674</v>
      </c>
    </row>
    <row r="7284" spans="1:3" x14ac:dyDescent="0.25">
      <c r="A7284">
        <v>142816</v>
      </c>
      <c r="B7284">
        <v>2</v>
      </c>
      <c r="C7284">
        <v>675</v>
      </c>
    </row>
    <row r="7285" spans="1:3" x14ac:dyDescent="0.25">
      <c r="A7285">
        <v>142830</v>
      </c>
      <c r="B7285">
        <v>2</v>
      </c>
      <c r="C7285">
        <v>675</v>
      </c>
    </row>
    <row r="7286" spans="1:3" x14ac:dyDescent="0.25">
      <c r="A7286">
        <v>142844</v>
      </c>
      <c r="B7286">
        <v>5</v>
      </c>
      <c r="C7286">
        <v>673</v>
      </c>
    </row>
    <row r="7287" spans="1:3" x14ac:dyDescent="0.25">
      <c r="A7287">
        <v>142859</v>
      </c>
      <c r="B7287">
        <v>3</v>
      </c>
      <c r="C7287">
        <v>675</v>
      </c>
    </row>
    <row r="7288" spans="1:3" x14ac:dyDescent="0.25">
      <c r="A7288">
        <v>142873</v>
      </c>
      <c r="B7288">
        <v>3</v>
      </c>
      <c r="C7288">
        <v>674</v>
      </c>
    </row>
    <row r="7289" spans="1:3" x14ac:dyDescent="0.25">
      <c r="A7289">
        <v>142888</v>
      </c>
      <c r="B7289">
        <v>7</v>
      </c>
      <c r="C7289">
        <v>673</v>
      </c>
    </row>
    <row r="7290" spans="1:3" x14ac:dyDescent="0.25">
      <c r="A7290">
        <v>142903</v>
      </c>
      <c r="B7290">
        <v>2</v>
      </c>
      <c r="C7290">
        <v>675</v>
      </c>
    </row>
    <row r="7291" spans="1:3" x14ac:dyDescent="0.25">
      <c r="A7291">
        <v>142917</v>
      </c>
      <c r="B7291">
        <v>2</v>
      </c>
      <c r="C7291">
        <v>674</v>
      </c>
    </row>
    <row r="7292" spans="1:3" x14ac:dyDescent="0.25">
      <c r="A7292">
        <v>142931</v>
      </c>
      <c r="B7292">
        <v>2</v>
      </c>
      <c r="C7292">
        <v>676</v>
      </c>
    </row>
    <row r="7293" spans="1:3" x14ac:dyDescent="0.25">
      <c r="A7293">
        <v>142947</v>
      </c>
      <c r="B7293">
        <v>2</v>
      </c>
      <c r="C7293">
        <v>675</v>
      </c>
    </row>
    <row r="7294" spans="1:3" x14ac:dyDescent="0.25">
      <c r="A7294">
        <v>142961</v>
      </c>
      <c r="B7294">
        <v>6</v>
      </c>
      <c r="C7294">
        <v>673</v>
      </c>
    </row>
    <row r="7295" spans="1:3" x14ac:dyDescent="0.25">
      <c r="A7295">
        <v>142976</v>
      </c>
      <c r="B7295">
        <v>3</v>
      </c>
      <c r="C7295">
        <v>674</v>
      </c>
    </row>
    <row r="7296" spans="1:3" x14ac:dyDescent="0.25">
      <c r="A7296">
        <v>142990</v>
      </c>
      <c r="B7296">
        <v>2</v>
      </c>
      <c r="C7296">
        <v>674</v>
      </c>
    </row>
    <row r="7297" spans="1:3" x14ac:dyDescent="0.25">
      <c r="A7297">
        <v>143004</v>
      </c>
      <c r="B7297">
        <v>7</v>
      </c>
      <c r="C7297">
        <v>673</v>
      </c>
    </row>
    <row r="7298" spans="1:3" x14ac:dyDescent="0.25">
      <c r="A7298">
        <v>143020</v>
      </c>
      <c r="B7298">
        <v>2</v>
      </c>
      <c r="C7298">
        <v>675</v>
      </c>
    </row>
    <row r="7299" spans="1:3" x14ac:dyDescent="0.25">
      <c r="A7299">
        <v>143034</v>
      </c>
      <c r="B7299">
        <v>3</v>
      </c>
      <c r="C7299">
        <v>675</v>
      </c>
    </row>
    <row r="7300" spans="1:3" x14ac:dyDescent="0.25">
      <c r="A7300">
        <v>143048</v>
      </c>
      <c r="B7300">
        <v>4</v>
      </c>
      <c r="C7300">
        <v>673</v>
      </c>
    </row>
    <row r="7301" spans="1:3" x14ac:dyDescent="0.25">
      <c r="A7301">
        <v>143063</v>
      </c>
      <c r="B7301">
        <v>3</v>
      </c>
      <c r="C7301">
        <v>674</v>
      </c>
    </row>
    <row r="7302" spans="1:3" x14ac:dyDescent="0.25">
      <c r="A7302">
        <v>143078</v>
      </c>
      <c r="B7302">
        <v>3</v>
      </c>
      <c r="C7302">
        <v>674</v>
      </c>
    </row>
    <row r="7303" spans="1:3" x14ac:dyDescent="0.25">
      <c r="A7303">
        <v>143092</v>
      </c>
      <c r="B7303">
        <v>2</v>
      </c>
      <c r="C7303">
        <v>674</v>
      </c>
    </row>
    <row r="7304" spans="1:3" x14ac:dyDescent="0.25">
      <c r="A7304">
        <v>143107</v>
      </c>
      <c r="B7304">
        <v>3</v>
      </c>
      <c r="C7304">
        <v>673</v>
      </c>
    </row>
    <row r="7305" spans="1:3" x14ac:dyDescent="0.25">
      <c r="A7305">
        <v>143121</v>
      </c>
      <c r="B7305">
        <v>2</v>
      </c>
      <c r="C7305">
        <v>670</v>
      </c>
    </row>
    <row r="7306" spans="1:3" x14ac:dyDescent="0.25">
      <c r="A7306">
        <v>143135</v>
      </c>
      <c r="B7306">
        <v>7</v>
      </c>
      <c r="C7306">
        <v>652</v>
      </c>
    </row>
    <row r="7307" spans="1:3" x14ac:dyDescent="0.25">
      <c r="A7307">
        <v>143151</v>
      </c>
      <c r="B7307">
        <v>3</v>
      </c>
      <c r="C7307">
        <v>636</v>
      </c>
    </row>
    <row r="7308" spans="1:3" x14ac:dyDescent="0.25">
      <c r="A7308">
        <v>143165</v>
      </c>
      <c r="B7308">
        <v>5</v>
      </c>
      <c r="C7308">
        <v>615</v>
      </c>
    </row>
    <row r="7309" spans="1:3" x14ac:dyDescent="0.25">
      <c r="A7309">
        <v>143179</v>
      </c>
      <c r="B7309">
        <v>2</v>
      </c>
      <c r="C7309">
        <v>597</v>
      </c>
    </row>
    <row r="7310" spans="1:3" x14ac:dyDescent="0.25">
      <c r="A7310">
        <v>143194</v>
      </c>
      <c r="B7310">
        <v>2</v>
      </c>
      <c r="C7310">
        <v>575</v>
      </c>
    </row>
    <row r="7311" spans="1:3" x14ac:dyDescent="0.25">
      <c r="A7311">
        <v>143208</v>
      </c>
      <c r="B7311">
        <v>2</v>
      </c>
      <c r="C7311">
        <v>559</v>
      </c>
    </row>
    <row r="7312" spans="1:3" x14ac:dyDescent="0.25">
      <c r="A7312">
        <v>143223</v>
      </c>
      <c r="B7312">
        <v>2</v>
      </c>
      <c r="C7312">
        <v>542</v>
      </c>
    </row>
    <row r="7313" spans="1:3" x14ac:dyDescent="0.25">
      <c r="A7313">
        <v>143238</v>
      </c>
      <c r="B7313">
        <v>2</v>
      </c>
      <c r="C7313">
        <v>526</v>
      </c>
    </row>
    <row r="7314" spans="1:3" x14ac:dyDescent="0.25">
      <c r="A7314">
        <v>143252</v>
      </c>
      <c r="B7314">
        <v>6</v>
      </c>
      <c r="C7314">
        <v>508</v>
      </c>
    </row>
    <row r="7315" spans="1:3" x14ac:dyDescent="0.25">
      <c r="A7315">
        <v>143266</v>
      </c>
      <c r="B7315">
        <v>7</v>
      </c>
      <c r="C7315">
        <v>492</v>
      </c>
    </row>
    <row r="7316" spans="1:3" x14ac:dyDescent="0.25">
      <c r="A7316">
        <v>143282</v>
      </c>
      <c r="B7316">
        <v>2</v>
      </c>
      <c r="C7316">
        <v>483</v>
      </c>
    </row>
    <row r="7317" spans="1:3" x14ac:dyDescent="0.25">
      <c r="A7317">
        <v>143296</v>
      </c>
      <c r="B7317">
        <v>3</v>
      </c>
      <c r="C7317">
        <v>468</v>
      </c>
    </row>
    <row r="7318" spans="1:3" x14ac:dyDescent="0.25">
      <c r="A7318">
        <v>143310</v>
      </c>
      <c r="B7318">
        <v>679</v>
      </c>
      <c r="C7318">
        <v>454</v>
      </c>
    </row>
    <row r="7319" spans="1:3" x14ac:dyDescent="0.25">
      <c r="A7319">
        <v>143327</v>
      </c>
      <c r="B7319">
        <v>680</v>
      </c>
      <c r="C7319">
        <v>441</v>
      </c>
    </row>
    <row r="7320" spans="1:3" x14ac:dyDescent="0.25">
      <c r="A7320">
        <v>143344</v>
      </c>
      <c r="B7320">
        <v>679</v>
      </c>
      <c r="C7320">
        <v>426</v>
      </c>
    </row>
    <row r="7321" spans="1:3" x14ac:dyDescent="0.25">
      <c r="A7321">
        <v>143361</v>
      </c>
      <c r="B7321">
        <v>680</v>
      </c>
      <c r="C7321">
        <v>415</v>
      </c>
    </row>
    <row r="7322" spans="1:3" x14ac:dyDescent="0.25">
      <c r="A7322">
        <v>143377</v>
      </c>
      <c r="B7322">
        <v>680</v>
      </c>
      <c r="C7322">
        <v>405</v>
      </c>
    </row>
    <row r="7323" spans="1:3" x14ac:dyDescent="0.25">
      <c r="A7323">
        <v>143393</v>
      </c>
      <c r="B7323">
        <v>679</v>
      </c>
      <c r="C7323">
        <v>393</v>
      </c>
    </row>
    <row r="7324" spans="1:3" x14ac:dyDescent="0.25">
      <c r="A7324">
        <v>143411</v>
      </c>
      <c r="B7324">
        <v>679</v>
      </c>
      <c r="C7324">
        <v>386</v>
      </c>
    </row>
    <row r="7325" spans="1:3" x14ac:dyDescent="0.25">
      <c r="A7325">
        <v>143427</v>
      </c>
      <c r="B7325">
        <v>680</v>
      </c>
      <c r="C7325">
        <v>373</v>
      </c>
    </row>
    <row r="7326" spans="1:3" x14ac:dyDescent="0.25">
      <c r="A7326">
        <v>143443</v>
      </c>
      <c r="B7326">
        <v>680</v>
      </c>
      <c r="C7326">
        <v>365</v>
      </c>
    </row>
    <row r="7327" spans="1:3" x14ac:dyDescent="0.25">
      <c r="A7327">
        <v>143460</v>
      </c>
      <c r="B7327">
        <v>680</v>
      </c>
      <c r="C7327">
        <v>363</v>
      </c>
    </row>
    <row r="7328" spans="1:3" x14ac:dyDescent="0.25">
      <c r="A7328">
        <v>143477</v>
      </c>
      <c r="B7328">
        <v>677</v>
      </c>
      <c r="C7328">
        <v>352</v>
      </c>
    </row>
    <row r="7329" spans="1:3" x14ac:dyDescent="0.25">
      <c r="A7329">
        <v>143494</v>
      </c>
      <c r="B7329">
        <v>680</v>
      </c>
      <c r="C7329">
        <v>347</v>
      </c>
    </row>
    <row r="7330" spans="1:3" x14ac:dyDescent="0.25">
      <c r="A7330">
        <v>143510</v>
      </c>
      <c r="B7330">
        <v>678</v>
      </c>
      <c r="C7330">
        <v>337</v>
      </c>
    </row>
    <row r="7331" spans="1:3" x14ac:dyDescent="0.25">
      <c r="A7331">
        <v>143526</v>
      </c>
      <c r="B7331">
        <v>677</v>
      </c>
      <c r="C7331">
        <v>332</v>
      </c>
    </row>
    <row r="7332" spans="1:3" x14ac:dyDescent="0.25">
      <c r="A7332">
        <v>143544</v>
      </c>
      <c r="B7332">
        <v>680</v>
      </c>
      <c r="C7332">
        <v>326</v>
      </c>
    </row>
    <row r="7333" spans="1:3" x14ac:dyDescent="0.25">
      <c r="A7333">
        <v>143560</v>
      </c>
      <c r="B7333">
        <v>679</v>
      </c>
      <c r="C7333">
        <v>321</v>
      </c>
    </row>
    <row r="7334" spans="1:3" x14ac:dyDescent="0.25">
      <c r="A7334">
        <v>143577</v>
      </c>
      <c r="B7334">
        <v>679</v>
      </c>
      <c r="C7334">
        <v>317</v>
      </c>
    </row>
    <row r="7335" spans="1:3" x14ac:dyDescent="0.25">
      <c r="A7335">
        <v>143593</v>
      </c>
      <c r="B7335">
        <v>678</v>
      </c>
      <c r="C7335">
        <v>311</v>
      </c>
    </row>
    <row r="7336" spans="1:3" x14ac:dyDescent="0.25">
      <c r="A7336">
        <v>143610</v>
      </c>
      <c r="B7336">
        <v>679</v>
      </c>
      <c r="C7336">
        <v>307</v>
      </c>
    </row>
    <row r="7337" spans="1:3" x14ac:dyDescent="0.25">
      <c r="A7337">
        <v>143627</v>
      </c>
      <c r="B7337">
        <v>677</v>
      </c>
      <c r="C7337">
        <v>302</v>
      </c>
    </row>
    <row r="7338" spans="1:3" x14ac:dyDescent="0.25">
      <c r="A7338">
        <v>143643</v>
      </c>
      <c r="B7338">
        <v>678</v>
      </c>
      <c r="C7338">
        <v>298</v>
      </c>
    </row>
    <row r="7339" spans="1:3" x14ac:dyDescent="0.25">
      <c r="A7339">
        <v>143660</v>
      </c>
      <c r="B7339">
        <v>677</v>
      </c>
      <c r="C7339">
        <v>297</v>
      </c>
    </row>
    <row r="7340" spans="1:3" x14ac:dyDescent="0.25">
      <c r="A7340">
        <v>143677</v>
      </c>
      <c r="B7340">
        <v>679</v>
      </c>
      <c r="C7340">
        <v>294</v>
      </c>
    </row>
    <row r="7341" spans="1:3" x14ac:dyDescent="0.25">
      <c r="A7341">
        <v>143693</v>
      </c>
      <c r="B7341">
        <v>678</v>
      </c>
      <c r="C7341">
        <v>290</v>
      </c>
    </row>
    <row r="7342" spans="1:3" x14ac:dyDescent="0.25">
      <c r="A7342">
        <v>143710</v>
      </c>
      <c r="B7342">
        <v>679</v>
      </c>
      <c r="C7342">
        <v>287</v>
      </c>
    </row>
    <row r="7343" spans="1:3" x14ac:dyDescent="0.25">
      <c r="A7343">
        <v>143726</v>
      </c>
      <c r="B7343">
        <v>680</v>
      </c>
      <c r="C7343">
        <v>284</v>
      </c>
    </row>
    <row r="7344" spans="1:3" x14ac:dyDescent="0.25">
      <c r="A7344">
        <v>143744</v>
      </c>
      <c r="B7344">
        <v>679</v>
      </c>
      <c r="C7344">
        <v>283</v>
      </c>
    </row>
    <row r="7345" spans="1:3" x14ac:dyDescent="0.25">
      <c r="A7345">
        <v>143760</v>
      </c>
      <c r="B7345">
        <v>680</v>
      </c>
      <c r="C7345">
        <v>276</v>
      </c>
    </row>
    <row r="7346" spans="1:3" x14ac:dyDescent="0.25">
      <c r="A7346">
        <v>143776</v>
      </c>
      <c r="B7346">
        <v>677</v>
      </c>
      <c r="C7346">
        <v>273</v>
      </c>
    </row>
    <row r="7347" spans="1:3" x14ac:dyDescent="0.25">
      <c r="A7347">
        <v>143793</v>
      </c>
      <c r="B7347">
        <v>677</v>
      </c>
      <c r="C7347">
        <v>271</v>
      </c>
    </row>
    <row r="7348" spans="1:3" x14ac:dyDescent="0.25">
      <c r="A7348">
        <v>143810</v>
      </c>
      <c r="B7348">
        <v>677</v>
      </c>
      <c r="C7348">
        <v>270</v>
      </c>
    </row>
    <row r="7349" spans="1:3" x14ac:dyDescent="0.25">
      <c r="A7349">
        <v>143826</v>
      </c>
      <c r="B7349">
        <v>678</v>
      </c>
      <c r="C7349">
        <v>269</v>
      </c>
    </row>
    <row r="7350" spans="1:3" x14ac:dyDescent="0.25">
      <c r="A7350">
        <v>143843</v>
      </c>
      <c r="B7350">
        <v>680</v>
      </c>
      <c r="C7350">
        <v>270</v>
      </c>
    </row>
    <row r="7351" spans="1:3" x14ac:dyDescent="0.25">
      <c r="A7351">
        <v>143859</v>
      </c>
      <c r="B7351">
        <v>679</v>
      </c>
      <c r="C7351">
        <v>273</v>
      </c>
    </row>
    <row r="7352" spans="1:3" x14ac:dyDescent="0.25">
      <c r="A7352">
        <v>143877</v>
      </c>
      <c r="B7352">
        <v>680</v>
      </c>
      <c r="C7352">
        <v>271</v>
      </c>
    </row>
    <row r="7353" spans="1:3" x14ac:dyDescent="0.25">
      <c r="A7353">
        <v>143893</v>
      </c>
      <c r="B7353">
        <v>677</v>
      </c>
      <c r="C7353">
        <v>273</v>
      </c>
    </row>
    <row r="7354" spans="1:3" x14ac:dyDescent="0.25">
      <c r="A7354">
        <v>143909</v>
      </c>
      <c r="B7354">
        <v>680</v>
      </c>
      <c r="C7354">
        <v>274</v>
      </c>
    </row>
    <row r="7355" spans="1:3" x14ac:dyDescent="0.25">
      <c r="A7355">
        <v>143926</v>
      </c>
      <c r="B7355">
        <v>679</v>
      </c>
      <c r="C7355">
        <v>276</v>
      </c>
    </row>
    <row r="7356" spans="1:3" x14ac:dyDescent="0.25">
      <c r="A7356">
        <v>143943</v>
      </c>
      <c r="B7356">
        <v>680</v>
      </c>
      <c r="C7356">
        <v>273</v>
      </c>
    </row>
    <row r="7357" spans="1:3" x14ac:dyDescent="0.25">
      <c r="A7357">
        <v>143960</v>
      </c>
      <c r="B7357">
        <v>677</v>
      </c>
      <c r="C7357">
        <v>269</v>
      </c>
    </row>
    <row r="7358" spans="1:3" x14ac:dyDescent="0.25">
      <c r="A7358">
        <v>143976</v>
      </c>
      <c r="B7358">
        <v>678</v>
      </c>
      <c r="C7358">
        <v>267</v>
      </c>
    </row>
    <row r="7359" spans="1:3" x14ac:dyDescent="0.25">
      <c r="A7359">
        <v>143992</v>
      </c>
      <c r="B7359">
        <v>677</v>
      </c>
      <c r="C7359">
        <v>268</v>
      </c>
    </row>
    <row r="7360" spans="1:3" x14ac:dyDescent="0.25">
      <c r="A7360">
        <v>144010</v>
      </c>
      <c r="B7360">
        <v>677</v>
      </c>
      <c r="C7360">
        <v>269</v>
      </c>
    </row>
    <row r="7361" spans="1:3" x14ac:dyDescent="0.25">
      <c r="A7361">
        <v>144026</v>
      </c>
      <c r="B7361">
        <v>678</v>
      </c>
      <c r="C7361">
        <v>270</v>
      </c>
    </row>
    <row r="7362" spans="1:3" x14ac:dyDescent="0.25">
      <c r="A7362">
        <v>144043</v>
      </c>
      <c r="B7362">
        <v>678</v>
      </c>
      <c r="C7362">
        <v>269</v>
      </c>
    </row>
    <row r="7363" spans="1:3" x14ac:dyDescent="0.25">
      <c r="A7363">
        <v>144059</v>
      </c>
      <c r="B7363">
        <v>680</v>
      </c>
      <c r="C7363">
        <v>271</v>
      </c>
    </row>
    <row r="7364" spans="1:3" x14ac:dyDescent="0.25">
      <c r="A7364">
        <v>144076</v>
      </c>
      <c r="B7364">
        <v>679</v>
      </c>
      <c r="C7364">
        <v>269</v>
      </c>
    </row>
    <row r="7365" spans="1:3" x14ac:dyDescent="0.25">
      <c r="A7365">
        <v>144093</v>
      </c>
      <c r="B7365">
        <v>680</v>
      </c>
      <c r="C7365">
        <v>266</v>
      </c>
    </row>
    <row r="7366" spans="1:3" x14ac:dyDescent="0.25">
      <c r="A7366">
        <v>144109</v>
      </c>
      <c r="B7366">
        <v>680</v>
      </c>
      <c r="C7366">
        <v>268</v>
      </c>
    </row>
    <row r="7367" spans="1:3" x14ac:dyDescent="0.25">
      <c r="A7367">
        <v>144125</v>
      </c>
      <c r="B7367">
        <v>678</v>
      </c>
      <c r="C7367">
        <v>264</v>
      </c>
    </row>
    <row r="7368" spans="1:3" x14ac:dyDescent="0.25">
      <c r="A7368">
        <v>144143</v>
      </c>
      <c r="B7368">
        <v>679</v>
      </c>
      <c r="C7368">
        <v>265</v>
      </c>
    </row>
    <row r="7369" spans="1:3" x14ac:dyDescent="0.25">
      <c r="A7369">
        <v>144159</v>
      </c>
      <c r="B7369">
        <v>677</v>
      </c>
      <c r="C7369">
        <v>260</v>
      </c>
    </row>
    <row r="7370" spans="1:3" x14ac:dyDescent="0.25">
      <c r="A7370">
        <v>144176</v>
      </c>
      <c r="B7370">
        <v>680</v>
      </c>
      <c r="C7370">
        <v>257</v>
      </c>
    </row>
    <row r="7371" spans="1:3" x14ac:dyDescent="0.25">
      <c r="A7371">
        <v>144192</v>
      </c>
      <c r="B7371">
        <v>680</v>
      </c>
      <c r="C7371">
        <v>256</v>
      </c>
    </row>
    <row r="7372" spans="1:3" x14ac:dyDescent="0.25">
      <c r="A7372">
        <v>144209</v>
      </c>
      <c r="B7372">
        <v>677</v>
      </c>
      <c r="C7372">
        <v>254</v>
      </c>
    </row>
    <row r="7373" spans="1:3" x14ac:dyDescent="0.25">
      <c r="A7373">
        <v>144226</v>
      </c>
      <c r="B7373">
        <v>680</v>
      </c>
      <c r="C7373">
        <v>254</v>
      </c>
    </row>
    <row r="7374" spans="1:3" x14ac:dyDescent="0.25">
      <c r="A7374">
        <v>144242</v>
      </c>
      <c r="B7374">
        <v>677</v>
      </c>
      <c r="C7374">
        <v>255</v>
      </c>
    </row>
    <row r="7375" spans="1:3" x14ac:dyDescent="0.25">
      <c r="A7375">
        <v>144259</v>
      </c>
      <c r="B7375">
        <v>679</v>
      </c>
      <c r="C7375">
        <v>259</v>
      </c>
    </row>
    <row r="7376" spans="1:3" x14ac:dyDescent="0.25">
      <c r="A7376">
        <v>144276</v>
      </c>
      <c r="B7376">
        <v>677</v>
      </c>
      <c r="C7376">
        <v>257</v>
      </c>
    </row>
    <row r="7377" spans="1:3" x14ac:dyDescent="0.25">
      <c r="A7377">
        <v>144292</v>
      </c>
      <c r="B7377">
        <v>678</v>
      </c>
      <c r="C7377">
        <v>256</v>
      </c>
    </row>
    <row r="7378" spans="1:3" x14ac:dyDescent="0.25">
      <c r="A7378">
        <v>144309</v>
      </c>
      <c r="B7378">
        <v>679</v>
      </c>
      <c r="C7378">
        <v>255</v>
      </c>
    </row>
    <row r="7379" spans="1:3" x14ac:dyDescent="0.25">
      <c r="A7379">
        <v>144325</v>
      </c>
      <c r="B7379">
        <v>680</v>
      </c>
      <c r="C7379">
        <v>251</v>
      </c>
    </row>
    <row r="7380" spans="1:3" x14ac:dyDescent="0.25">
      <c r="A7380">
        <v>144343</v>
      </c>
      <c r="B7380">
        <v>679</v>
      </c>
      <c r="C7380">
        <v>251</v>
      </c>
    </row>
    <row r="7381" spans="1:3" x14ac:dyDescent="0.25">
      <c r="A7381">
        <v>144359</v>
      </c>
      <c r="B7381">
        <v>677</v>
      </c>
      <c r="C7381">
        <v>249</v>
      </c>
    </row>
    <row r="7382" spans="1:3" x14ac:dyDescent="0.25">
      <c r="A7382">
        <v>144375</v>
      </c>
      <c r="B7382">
        <v>678</v>
      </c>
      <c r="C7382">
        <v>248</v>
      </c>
    </row>
    <row r="7383" spans="1:3" x14ac:dyDescent="0.25">
      <c r="A7383">
        <v>144392</v>
      </c>
      <c r="B7383">
        <v>680</v>
      </c>
      <c r="C7383">
        <v>245</v>
      </c>
    </row>
    <row r="7384" spans="1:3" x14ac:dyDescent="0.25">
      <c r="A7384">
        <v>144409</v>
      </c>
      <c r="B7384">
        <v>677</v>
      </c>
      <c r="C7384">
        <v>243</v>
      </c>
    </row>
    <row r="7385" spans="1:3" x14ac:dyDescent="0.25">
      <c r="A7385">
        <v>144425</v>
      </c>
      <c r="B7385">
        <v>680</v>
      </c>
      <c r="C7385">
        <v>241</v>
      </c>
    </row>
    <row r="7386" spans="1:3" x14ac:dyDescent="0.25">
      <c r="A7386">
        <v>144442</v>
      </c>
      <c r="B7386">
        <v>679</v>
      </c>
      <c r="C7386">
        <v>245</v>
      </c>
    </row>
    <row r="7387" spans="1:3" x14ac:dyDescent="0.25">
      <c r="A7387">
        <v>144458</v>
      </c>
      <c r="B7387">
        <v>681</v>
      </c>
      <c r="C7387">
        <v>244</v>
      </c>
    </row>
    <row r="7388" spans="1:3" x14ac:dyDescent="0.25">
      <c r="A7388">
        <v>144476</v>
      </c>
      <c r="B7388">
        <v>678</v>
      </c>
      <c r="C7388">
        <v>242</v>
      </c>
    </row>
    <row r="7389" spans="1:3" x14ac:dyDescent="0.25">
      <c r="A7389">
        <v>144492</v>
      </c>
      <c r="B7389">
        <v>678</v>
      </c>
      <c r="C7389">
        <v>243</v>
      </c>
    </row>
    <row r="7390" spans="1:3" x14ac:dyDescent="0.25">
      <c r="A7390">
        <v>144508</v>
      </c>
      <c r="B7390">
        <v>678</v>
      </c>
      <c r="C7390">
        <v>245</v>
      </c>
    </row>
    <row r="7391" spans="1:3" x14ac:dyDescent="0.25">
      <c r="A7391">
        <v>144525</v>
      </c>
      <c r="B7391">
        <v>680</v>
      </c>
      <c r="C7391">
        <v>249</v>
      </c>
    </row>
    <row r="7392" spans="1:3" x14ac:dyDescent="0.25">
      <c r="A7392">
        <v>144542</v>
      </c>
      <c r="B7392">
        <v>680</v>
      </c>
      <c r="C7392">
        <v>251</v>
      </c>
    </row>
    <row r="7393" spans="1:3" x14ac:dyDescent="0.25">
      <c r="A7393">
        <v>144559</v>
      </c>
      <c r="B7393">
        <v>677</v>
      </c>
      <c r="C7393">
        <v>252</v>
      </c>
    </row>
    <row r="7394" spans="1:3" x14ac:dyDescent="0.25">
      <c r="A7394">
        <v>144575</v>
      </c>
      <c r="B7394">
        <v>677</v>
      </c>
      <c r="C7394">
        <v>252</v>
      </c>
    </row>
    <row r="7395" spans="1:3" x14ac:dyDescent="0.25">
      <c r="A7395">
        <v>144591</v>
      </c>
      <c r="B7395">
        <v>680</v>
      </c>
      <c r="C7395">
        <v>255</v>
      </c>
    </row>
    <row r="7396" spans="1:3" x14ac:dyDescent="0.25">
      <c r="A7396">
        <v>144609</v>
      </c>
      <c r="B7396">
        <v>680</v>
      </c>
      <c r="C7396">
        <v>256</v>
      </c>
    </row>
    <row r="7397" spans="1:3" x14ac:dyDescent="0.25">
      <c r="A7397">
        <v>144625</v>
      </c>
      <c r="B7397">
        <v>680</v>
      </c>
      <c r="C7397">
        <v>256</v>
      </c>
    </row>
    <row r="7398" spans="1:3" x14ac:dyDescent="0.25">
      <c r="A7398">
        <v>144642</v>
      </c>
      <c r="B7398">
        <v>680</v>
      </c>
      <c r="C7398">
        <v>256</v>
      </c>
    </row>
    <row r="7399" spans="1:3" x14ac:dyDescent="0.25">
      <c r="A7399">
        <v>144658</v>
      </c>
      <c r="B7399">
        <v>679</v>
      </c>
      <c r="C7399">
        <v>255</v>
      </c>
    </row>
    <row r="7400" spans="1:3" x14ac:dyDescent="0.25">
      <c r="A7400">
        <v>144675</v>
      </c>
      <c r="B7400">
        <v>680</v>
      </c>
      <c r="C7400">
        <v>253</v>
      </c>
    </row>
    <row r="7401" spans="1:3" x14ac:dyDescent="0.25">
      <c r="A7401">
        <v>144692</v>
      </c>
      <c r="B7401">
        <v>679</v>
      </c>
      <c r="C7401">
        <v>258</v>
      </c>
    </row>
    <row r="7402" spans="1:3" x14ac:dyDescent="0.25">
      <c r="A7402">
        <v>144708</v>
      </c>
      <c r="B7402">
        <v>680</v>
      </c>
      <c r="C7402">
        <v>262</v>
      </c>
    </row>
    <row r="7403" spans="1:3" x14ac:dyDescent="0.25">
      <c r="A7403">
        <v>144724</v>
      </c>
      <c r="B7403">
        <v>679</v>
      </c>
      <c r="C7403">
        <v>263</v>
      </c>
    </row>
    <row r="7404" spans="1:3" x14ac:dyDescent="0.25">
      <c r="A7404">
        <v>144742</v>
      </c>
      <c r="B7404">
        <v>679</v>
      </c>
      <c r="C7404">
        <v>261</v>
      </c>
    </row>
    <row r="7405" spans="1:3" x14ac:dyDescent="0.25">
      <c r="A7405">
        <v>144758</v>
      </c>
      <c r="B7405">
        <v>681</v>
      </c>
      <c r="C7405">
        <v>262</v>
      </c>
    </row>
    <row r="7406" spans="1:3" x14ac:dyDescent="0.25">
      <c r="A7406">
        <v>144775</v>
      </c>
      <c r="B7406">
        <v>679</v>
      </c>
      <c r="C7406">
        <v>259</v>
      </c>
    </row>
    <row r="7407" spans="1:3" x14ac:dyDescent="0.25">
      <c r="A7407">
        <v>144791</v>
      </c>
      <c r="B7407">
        <v>679</v>
      </c>
      <c r="C7407">
        <v>261</v>
      </c>
    </row>
    <row r="7408" spans="1:3" x14ac:dyDescent="0.25">
      <c r="A7408">
        <v>144808</v>
      </c>
      <c r="B7408">
        <v>680</v>
      </c>
      <c r="C7408">
        <v>259</v>
      </c>
    </row>
    <row r="7409" spans="1:3" x14ac:dyDescent="0.25">
      <c r="A7409">
        <v>144825</v>
      </c>
      <c r="B7409">
        <v>680</v>
      </c>
      <c r="C7409">
        <v>261</v>
      </c>
    </row>
    <row r="7410" spans="1:3" x14ac:dyDescent="0.25">
      <c r="A7410">
        <v>144841</v>
      </c>
      <c r="B7410">
        <v>680</v>
      </c>
      <c r="C7410">
        <v>264</v>
      </c>
    </row>
    <row r="7411" spans="1:3" x14ac:dyDescent="0.25">
      <c r="A7411">
        <v>144858</v>
      </c>
      <c r="B7411">
        <v>680</v>
      </c>
      <c r="C7411">
        <v>264</v>
      </c>
    </row>
    <row r="7412" spans="1:3" x14ac:dyDescent="0.25">
      <c r="A7412">
        <v>144875</v>
      </c>
      <c r="B7412">
        <v>680</v>
      </c>
      <c r="C7412">
        <v>266</v>
      </c>
    </row>
    <row r="7413" spans="1:3" x14ac:dyDescent="0.25">
      <c r="A7413">
        <v>144891</v>
      </c>
      <c r="B7413">
        <v>680</v>
      </c>
      <c r="C7413">
        <v>273</v>
      </c>
    </row>
    <row r="7414" spans="1:3" x14ac:dyDescent="0.25">
      <c r="A7414">
        <v>144908</v>
      </c>
      <c r="B7414">
        <v>680</v>
      </c>
      <c r="C7414">
        <v>271</v>
      </c>
    </row>
    <row r="7415" spans="1:3" x14ac:dyDescent="0.25">
      <c r="A7415">
        <v>144924</v>
      </c>
      <c r="B7415">
        <v>680</v>
      </c>
      <c r="C7415">
        <v>275</v>
      </c>
    </row>
    <row r="7416" spans="1:3" x14ac:dyDescent="0.25">
      <c r="A7416">
        <v>144942</v>
      </c>
      <c r="B7416">
        <v>681</v>
      </c>
      <c r="C7416">
        <v>274</v>
      </c>
    </row>
    <row r="7417" spans="1:3" x14ac:dyDescent="0.25">
      <c r="A7417">
        <v>144958</v>
      </c>
      <c r="B7417">
        <v>677</v>
      </c>
      <c r="C7417">
        <v>274</v>
      </c>
    </row>
    <row r="7418" spans="1:3" x14ac:dyDescent="0.25">
      <c r="A7418">
        <v>144974</v>
      </c>
      <c r="B7418">
        <v>680</v>
      </c>
      <c r="C7418">
        <v>274</v>
      </c>
    </row>
    <row r="7419" spans="1:3" x14ac:dyDescent="0.25">
      <c r="A7419">
        <v>144991</v>
      </c>
      <c r="B7419">
        <v>680</v>
      </c>
      <c r="C7419">
        <v>273</v>
      </c>
    </row>
    <row r="7420" spans="1:3" x14ac:dyDescent="0.25">
      <c r="A7420">
        <v>145008</v>
      </c>
      <c r="B7420">
        <v>681</v>
      </c>
      <c r="C7420">
        <v>276</v>
      </c>
    </row>
    <row r="7421" spans="1:3" x14ac:dyDescent="0.25">
      <c r="A7421">
        <v>145025</v>
      </c>
      <c r="B7421">
        <v>678</v>
      </c>
      <c r="C7421">
        <v>275</v>
      </c>
    </row>
    <row r="7422" spans="1:3" x14ac:dyDescent="0.25">
      <c r="A7422">
        <v>145041</v>
      </c>
      <c r="B7422">
        <v>679</v>
      </c>
      <c r="C7422">
        <v>275</v>
      </c>
    </row>
    <row r="7423" spans="1:3" x14ac:dyDescent="0.25">
      <c r="A7423">
        <v>145057</v>
      </c>
      <c r="B7423">
        <v>677</v>
      </c>
      <c r="C7423">
        <v>276</v>
      </c>
    </row>
    <row r="7424" spans="1:3" x14ac:dyDescent="0.25">
      <c r="A7424">
        <v>145075</v>
      </c>
      <c r="B7424">
        <v>680</v>
      </c>
      <c r="C7424">
        <v>280</v>
      </c>
    </row>
    <row r="7425" spans="1:3" x14ac:dyDescent="0.25">
      <c r="A7425">
        <v>145091</v>
      </c>
      <c r="B7425">
        <v>678</v>
      </c>
      <c r="C7425">
        <v>277</v>
      </c>
    </row>
    <row r="7426" spans="1:3" x14ac:dyDescent="0.25">
      <c r="A7426">
        <v>145107</v>
      </c>
      <c r="B7426">
        <v>679</v>
      </c>
      <c r="C7426">
        <v>281</v>
      </c>
    </row>
    <row r="7427" spans="1:3" x14ac:dyDescent="0.25">
      <c r="A7427">
        <v>145124</v>
      </c>
      <c r="B7427">
        <v>679</v>
      </c>
      <c r="C7427">
        <v>281</v>
      </c>
    </row>
    <row r="7428" spans="1:3" x14ac:dyDescent="0.25">
      <c r="A7428">
        <v>145141</v>
      </c>
      <c r="B7428">
        <v>679</v>
      </c>
      <c r="C7428">
        <v>282</v>
      </c>
    </row>
    <row r="7429" spans="1:3" x14ac:dyDescent="0.25">
      <c r="A7429">
        <v>145158</v>
      </c>
      <c r="B7429">
        <v>680</v>
      </c>
      <c r="C7429">
        <v>281</v>
      </c>
    </row>
    <row r="7430" spans="1:3" x14ac:dyDescent="0.25">
      <c r="A7430">
        <v>145174</v>
      </c>
      <c r="B7430">
        <v>678</v>
      </c>
      <c r="C7430">
        <v>285</v>
      </c>
    </row>
    <row r="7431" spans="1:3" x14ac:dyDescent="0.25">
      <c r="A7431">
        <v>145190</v>
      </c>
      <c r="B7431">
        <v>678</v>
      </c>
      <c r="C7431">
        <v>286</v>
      </c>
    </row>
    <row r="7432" spans="1:3" x14ac:dyDescent="0.25">
      <c r="A7432">
        <v>145208</v>
      </c>
      <c r="B7432">
        <v>679</v>
      </c>
      <c r="C7432">
        <v>289</v>
      </c>
    </row>
    <row r="7433" spans="1:3" x14ac:dyDescent="0.25">
      <c r="A7433">
        <v>145224</v>
      </c>
      <c r="B7433">
        <v>679</v>
      </c>
      <c r="C7433">
        <v>289</v>
      </c>
    </row>
    <row r="7434" spans="1:3" x14ac:dyDescent="0.25">
      <c r="A7434">
        <v>145241</v>
      </c>
      <c r="B7434">
        <v>680</v>
      </c>
      <c r="C7434">
        <v>287</v>
      </c>
    </row>
    <row r="7435" spans="1:3" x14ac:dyDescent="0.25">
      <c r="A7435">
        <v>145257</v>
      </c>
      <c r="B7435">
        <v>680</v>
      </c>
      <c r="C7435">
        <v>288</v>
      </c>
    </row>
    <row r="7436" spans="1:3" x14ac:dyDescent="0.25">
      <c r="A7436">
        <v>145274</v>
      </c>
      <c r="B7436">
        <v>680</v>
      </c>
      <c r="C7436">
        <v>292</v>
      </c>
    </row>
    <row r="7437" spans="1:3" x14ac:dyDescent="0.25">
      <c r="A7437">
        <v>145291</v>
      </c>
      <c r="B7437">
        <v>680</v>
      </c>
      <c r="C7437">
        <v>294</v>
      </c>
    </row>
    <row r="7438" spans="1:3" x14ac:dyDescent="0.25">
      <c r="A7438">
        <v>145307</v>
      </c>
      <c r="B7438">
        <v>677</v>
      </c>
      <c r="C7438">
        <v>293</v>
      </c>
    </row>
    <row r="7439" spans="1:3" x14ac:dyDescent="0.25">
      <c r="A7439">
        <v>145324</v>
      </c>
      <c r="B7439">
        <v>680</v>
      </c>
      <c r="C7439">
        <v>298</v>
      </c>
    </row>
    <row r="7440" spans="1:3" x14ac:dyDescent="0.25">
      <c r="A7440">
        <v>145341</v>
      </c>
      <c r="B7440">
        <v>677</v>
      </c>
      <c r="C7440">
        <v>295</v>
      </c>
    </row>
    <row r="7441" spans="1:3" x14ac:dyDescent="0.25">
      <c r="A7441">
        <v>145357</v>
      </c>
      <c r="B7441">
        <v>678</v>
      </c>
      <c r="C7441">
        <v>294</v>
      </c>
    </row>
    <row r="7442" spans="1:3" x14ac:dyDescent="0.25">
      <c r="A7442">
        <v>145374</v>
      </c>
      <c r="B7442">
        <v>678</v>
      </c>
      <c r="C7442">
        <v>294</v>
      </c>
    </row>
    <row r="7443" spans="1:3" x14ac:dyDescent="0.25">
      <c r="A7443">
        <v>145390</v>
      </c>
      <c r="B7443">
        <v>680</v>
      </c>
      <c r="C7443">
        <v>298</v>
      </c>
    </row>
    <row r="7444" spans="1:3" x14ac:dyDescent="0.25">
      <c r="A7444">
        <v>145408</v>
      </c>
      <c r="B7444">
        <v>681</v>
      </c>
      <c r="C7444">
        <v>297</v>
      </c>
    </row>
    <row r="7445" spans="1:3" x14ac:dyDescent="0.25">
      <c r="A7445">
        <v>145424</v>
      </c>
      <c r="B7445">
        <v>680</v>
      </c>
      <c r="C7445">
        <v>299</v>
      </c>
    </row>
    <row r="7446" spans="1:3" x14ac:dyDescent="0.25">
      <c r="A7446">
        <v>145440</v>
      </c>
      <c r="B7446">
        <v>678</v>
      </c>
      <c r="C7446">
        <v>303</v>
      </c>
    </row>
    <row r="7447" spans="1:3" x14ac:dyDescent="0.25">
      <c r="A7447">
        <v>145457</v>
      </c>
      <c r="B7447">
        <v>677</v>
      </c>
      <c r="C7447">
        <v>305</v>
      </c>
    </row>
    <row r="7448" spans="1:3" x14ac:dyDescent="0.25">
      <c r="A7448">
        <v>145474</v>
      </c>
      <c r="B7448">
        <v>679</v>
      </c>
      <c r="C7448">
        <v>306</v>
      </c>
    </row>
    <row r="7449" spans="1:3" x14ac:dyDescent="0.25">
      <c r="A7449">
        <v>145490</v>
      </c>
      <c r="B7449">
        <v>680</v>
      </c>
      <c r="C7449">
        <v>307</v>
      </c>
    </row>
    <row r="7450" spans="1:3" x14ac:dyDescent="0.25">
      <c r="A7450">
        <v>145507</v>
      </c>
      <c r="B7450">
        <v>677</v>
      </c>
      <c r="C7450">
        <v>310</v>
      </c>
    </row>
    <row r="7451" spans="1:3" x14ac:dyDescent="0.25">
      <c r="A7451">
        <v>145523</v>
      </c>
      <c r="B7451">
        <v>678</v>
      </c>
      <c r="C7451">
        <v>312</v>
      </c>
    </row>
    <row r="7452" spans="1:3" x14ac:dyDescent="0.25">
      <c r="A7452">
        <v>145541</v>
      </c>
      <c r="B7452">
        <v>681</v>
      </c>
      <c r="C7452">
        <v>311</v>
      </c>
    </row>
    <row r="7453" spans="1:3" x14ac:dyDescent="0.25">
      <c r="A7453">
        <v>145557</v>
      </c>
      <c r="B7453">
        <v>677</v>
      </c>
      <c r="C7453">
        <v>311</v>
      </c>
    </row>
    <row r="7454" spans="1:3" x14ac:dyDescent="0.25">
      <c r="A7454">
        <v>145573</v>
      </c>
      <c r="B7454">
        <v>680</v>
      </c>
      <c r="C7454">
        <v>310</v>
      </c>
    </row>
    <row r="7455" spans="1:3" x14ac:dyDescent="0.25">
      <c r="A7455">
        <v>145590</v>
      </c>
      <c r="B7455">
        <v>677</v>
      </c>
      <c r="C7455">
        <v>310</v>
      </c>
    </row>
    <row r="7456" spans="1:3" x14ac:dyDescent="0.25">
      <c r="A7456">
        <v>145607</v>
      </c>
      <c r="B7456">
        <v>679</v>
      </c>
      <c r="C7456">
        <v>309</v>
      </c>
    </row>
    <row r="7457" spans="1:3" x14ac:dyDescent="0.25">
      <c r="A7457">
        <v>145624</v>
      </c>
      <c r="B7457">
        <v>680</v>
      </c>
      <c r="C7457">
        <v>312</v>
      </c>
    </row>
    <row r="7458" spans="1:3" x14ac:dyDescent="0.25">
      <c r="A7458">
        <v>145640</v>
      </c>
      <c r="B7458">
        <v>680</v>
      </c>
      <c r="C7458">
        <v>309</v>
      </c>
    </row>
    <row r="7459" spans="1:3" x14ac:dyDescent="0.25">
      <c r="A7459">
        <v>145656</v>
      </c>
      <c r="B7459">
        <v>679</v>
      </c>
      <c r="C7459">
        <v>310</v>
      </c>
    </row>
    <row r="7460" spans="1:3" x14ac:dyDescent="0.25">
      <c r="A7460">
        <v>145674</v>
      </c>
      <c r="B7460">
        <v>678</v>
      </c>
      <c r="C7460">
        <v>306</v>
      </c>
    </row>
    <row r="7461" spans="1:3" x14ac:dyDescent="0.25">
      <c r="A7461">
        <v>145690</v>
      </c>
      <c r="B7461">
        <v>680</v>
      </c>
      <c r="C7461">
        <v>304</v>
      </c>
    </row>
    <row r="7462" spans="1:3" x14ac:dyDescent="0.25">
      <c r="A7462">
        <v>145707</v>
      </c>
      <c r="B7462">
        <v>681</v>
      </c>
      <c r="C7462">
        <v>306</v>
      </c>
    </row>
    <row r="7463" spans="1:3" x14ac:dyDescent="0.25">
      <c r="A7463">
        <v>145723</v>
      </c>
      <c r="B7463">
        <v>677</v>
      </c>
      <c r="C7463">
        <v>305</v>
      </c>
    </row>
    <row r="7464" spans="1:3" x14ac:dyDescent="0.25">
      <c r="A7464">
        <v>145740</v>
      </c>
      <c r="B7464">
        <v>678</v>
      </c>
      <c r="C7464">
        <v>305</v>
      </c>
    </row>
    <row r="7465" spans="1:3" x14ac:dyDescent="0.25">
      <c r="A7465">
        <v>145757</v>
      </c>
      <c r="B7465">
        <v>680</v>
      </c>
      <c r="C7465">
        <v>302</v>
      </c>
    </row>
    <row r="7466" spans="1:3" x14ac:dyDescent="0.25">
      <c r="A7466">
        <v>145773</v>
      </c>
      <c r="B7466">
        <v>680</v>
      </c>
      <c r="C7466">
        <v>303</v>
      </c>
    </row>
    <row r="7467" spans="1:3" x14ac:dyDescent="0.25">
      <c r="A7467">
        <v>145789</v>
      </c>
      <c r="B7467">
        <v>680</v>
      </c>
      <c r="C7467">
        <v>304</v>
      </c>
    </row>
    <row r="7468" spans="1:3" x14ac:dyDescent="0.25">
      <c r="A7468">
        <v>145807</v>
      </c>
      <c r="B7468">
        <v>681</v>
      </c>
      <c r="C7468">
        <v>306</v>
      </c>
    </row>
    <row r="7469" spans="1:3" x14ac:dyDescent="0.25">
      <c r="A7469">
        <v>145823</v>
      </c>
      <c r="B7469">
        <v>677</v>
      </c>
      <c r="C7469">
        <v>308</v>
      </c>
    </row>
    <row r="7470" spans="1:3" x14ac:dyDescent="0.25">
      <c r="A7470">
        <v>145840</v>
      </c>
      <c r="B7470">
        <v>679</v>
      </c>
      <c r="C7470">
        <v>308</v>
      </c>
    </row>
    <row r="7471" spans="1:3" x14ac:dyDescent="0.25">
      <c r="A7471">
        <v>145856</v>
      </c>
      <c r="B7471">
        <v>677</v>
      </c>
      <c r="C7471">
        <v>308</v>
      </c>
    </row>
    <row r="7472" spans="1:3" x14ac:dyDescent="0.25">
      <c r="A7472">
        <v>145873</v>
      </c>
      <c r="B7472">
        <v>676</v>
      </c>
      <c r="C7472">
        <v>307</v>
      </c>
    </row>
    <row r="7473" spans="1:3" x14ac:dyDescent="0.25">
      <c r="A7473">
        <v>145890</v>
      </c>
      <c r="B7473">
        <v>679</v>
      </c>
      <c r="C7473">
        <v>307</v>
      </c>
    </row>
    <row r="7474" spans="1:3" x14ac:dyDescent="0.25">
      <c r="A7474">
        <v>145906</v>
      </c>
      <c r="B7474">
        <v>678</v>
      </c>
      <c r="C7474">
        <v>309</v>
      </c>
    </row>
    <row r="7475" spans="1:3" x14ac:dyDescent="0.25">
      <c r="A7475">
        <v>145923</v>
      </c>
      <c r="B7475">
        <v>680</v>
      </c>
      <c r="C7475">
        <v>309</v>
      </c>
    </row>
    <row r="7476" spans="1:3" x14ac:dyDescent="0.25">
      <c r="A7476">
        <v>145940</v>
      </c>
      <c r="B7476">
        <v>677</v>
      </c>
      <c r="C7476">
        <v>310</v>
      </c>
    </row>
    <row r="7477" spans="1:3" x14ac:dyDescent="0.25">
      <c r="A7477">
        <v>145956</v>
      </c>
      <c r="B7477">
        <v>677</v>
      </c>
      <c r="C7477">
        <v>311</v>
      </c>
    </row>
    <row r="7478" spans="1:3" x14ac:dyDescent="0.25">
      <c r="A7478">
        <v>145973</v>
      </c>
      <c r="B7478">
        <v>680</v>
      </c>
      <c r="C7478">
        <v>315</v>
      </c>
    </row>
    <row r="7479" spans="1:3" x14ac:dyDescent="0.25">
      <c r="A7479">
        <v>145989</v>
      </c>
      <c r="B7479">
        <v>677</v>
      </c>
      <c r="C7479">
        <v>312</v>
      </c>
    </row>
    <row r="7480" spans="1:3" x14ac:dyDescent="0.25">
      <c r="A7480">
        <v>146007</v>
      </c>
      <c r="B7480">
        <v>681</v>
      </c>
      <c r="C7480">
        <v>312</v>
      </c>
    </row>
    <row r="7481" spans="1:3" x14ac:dyDescent="0.25">
      <c r="A7481">
        <v>146023</v>
      </c>
      <c r="B7481">
        <v>677</v>
      </c>
      <c r="C7481">
        <v>311</v>
      </c>
    </row>
    <row r="7482" spans="1:3" x14ac:dyDescent="0.25">
      <c r="A7482">
        <v>146039</v>
      </c>
      <c r="B7482">
        <v>680</v>
      </c>
      <c r="C7482">
        <v>312</v>
      </c>
    </row>
    <row r="7483" spans="1:3" x14ac:dyDescent="0.25">
      <c r="A7483">
        <v>146056</v>
      </c>
      <c r="B7483">
        <v>680</v>
      </c>
      <c r="C7483">
        <v>310</v>
      </c>
    </row>
    <row r="7484" spans="1:3" x14ac:dyDescent="0.25">
      <c r="A7484">
        <v>146073</v>
      </c>
      <c r="B7484">
        <v>680</v>
      </c>
      <c r="C7484">
        <v>309</v>
      </c>
    </row>
    <row r="7485" spans="1:3" x14ac:dyDescent="0.25">
      <c r="A7485">
        <v>146089</v>
      </c>
      <c r="B7485">
        <v>681</v>
      </c>
      <c r="C7485">
        <v>312</v>
      </c>
    </row>
    <row r="7486" spans="1:3" x14ac:dyDescent="0.25">
      <c r="A7486">
        <v>146106</v>
      </c>
      <c r="B7486">
        <v>676</v>
      </c>
      <c r="C7486">
        <v>308</v>
      </c>
    </row>
    <row r="7487" spans="1:3" x14ac:dyDescent="0.25">
      <c r="A7487">
        <v>146122</v>
      </c>
      <c r="B7487">
        <v>678</v>
      </c>
      <c r="C7487">
        <v>309</v>
      </c>
    </row>
    <row r="7488" spans="1:3" x14ac:dyDescent="0.25">
      <c r="A7488">
        <v>146140</v>
      </c>
      <c r="B7488">
        <v>680</v>
      </c>
      <c r="C7488">
        <v>309</v>
      </c>
    </row>
    <row r="7489" spans="1:3" x14ac:dyDescent="0.25">
      <c r="A7489">
        <v>146156</v>
      </c>
      <c r="B7489">
        <v>679</v>
      </c>
      <c r="C7489">
        <v>313</v>
      </c>
    </row>
    <row r="7490" spans="1:3" x14ac:dyDescent="0.25">
      <c r="A7490">
        <v>146172</v>
      </c>
      <c r="B7490">
        <v>677</v>
      </c>
      <c r="C7490">
        <v>312</v>
      </c>
    </row>
    <row r="7491" spans="1:3" x14ac:dyDescent="0.25">
      <c r="A7491">
        <v>146189</v>
      </c>
      <c r="B7491">
        <v>679</v>
      </c>
      <c r="C7491">
        <v>312</v>
      </c>
    </row>
    <row r="7492" spans="1:3" x14ac:dyDescent="0.25">
      <c r="A7492">
        <v>146206</v>
      </c>
      <c r="B7492">
        <v>676</v>
      </c>
      <c r="C7492">
        <v>312</v>
      </c>
    </row>
    <row r="7493" spans="1:3" x14ac:dyDescent="0.25">
      <c r="A7493">
        <v>146223</v>
      </c>
      <c r="B7493">
        <v>677</v>
      </c>
      <c r="C7493">
        <v>313</v>
      </c>
    </row>
    <row r="7494" spans="1:3" x14ac:dyDescent="0.25">
      <c r="A7494">
        <v>146239</v>
      </c>
      <c r="B7494">
        <v>677</v>
      </c>
      <c r="C7494">
        <v>315</v>
      </c>
    </row>
    <row r="7495" spans="1:3" x14ac:dyDescent="0.25">
      <c r="A7495">
        <v>146255</v>
      </c>
      <c r="B7495">
        <v>679</v>
      </c>
      <c r="C7495">
        <v>317</v>
      </c>
    </row>
    <row r="7496" spans="1:3" x14ac:dyDescent="0.25">
      <c r="A7496">
        <v>146273</v>
      </c>
      <c r="B7496">
        <v>680</v>
      </c>
      <c r="C7496">
        <v>314</v>
      </c>
    </row>
    <row r="7497" spans="1:3" x14ac:dyDescent="0.25">
      <c r="A7497">
        <v>146289</v>
      </c>
      <c r="B7497">
        <v>676</v>
      </c>
      <c r="C7497">
        <v>313</v>
      </c>
    </row>
    <row r="7498" spans="1:3" x14ac:dyDescent="0.25">
      <c r="A7498">
        <v>146306</v>
      </c>
      <c r="B7498">
        <v>680</v>
      </c>
      <c r="C7498">
        <v>312</v>
      </c>
    </row>
    <row r="7499" spans="1:3" x14ac:dyDescent="0.25">
      <c r="A7499">
        <v>146322</v>
      </c>
      <c r="B7499">
        <v>680</v>
      </c>
      <c r="C7499">
        <v>314</v>
      </c>
    </row>
    <row r="7500" spans="1:3" x14ac:dyDescent="0.25">
      <c r="A7500">
        <v>146339</v>
      </c>
      <c r="B7500">
        <v>677</v>
      </c>
      <c r="C7500">
        <v>315</v>
      </c>
    </row>
    <row r="7501" spans="1:3" x14ac:dyDescent="0.25">
      <c r="A7501">
        <v>146356</v>
      </c>
      <c r="B7501">
        <v>677</v>
      </c>
      <c r="C7501">
        <v>314</v>
      </c>
    </row>
    <row r="7502" spans="1:3" x14ac:dyDescent="0.25">
      <c r="A7502">
        <v>146372</v>
      </c>
      <c r="B7502">
        <v>680</v>
      </c>
      <c r="C7502">
        <v>317</v>
      </c>
    </row>
    <row r="7503" spans="1:3" x14ac:dyDescent="0.25">
      <c r="A7503">
        <v>146388</v>
      </c>
      <c r="B7503">
        <v>680</v>
      </c>
      <c r="C7503">
        <v>317</v>
      </c>
    </row>
    <row r="7504" spans="1:3" x14ac:dyDescent="0.25">
      <c r="A7504">
        <v>146406</v>
      </c>
      <c r="B7504">
        <v>679</v>
      </c>
      <c r="C7504">
        <v>316</v>
      </c>
    </row>
    <row r="7505" spans="1:3" x14ac:dyDescent="0.25">
      <c r="A7505">
        <v>146422</v>
      </c>
      <c r="B7505">
        <v>678</v>
      </c>
      <c r="C7505">
        <v>319</v>
      </c>
    </row>
    <row r="7506" spans="1:3" x14ac:dyDescent="0.25">
      <c r="A7506">
        <v>146439</v>
      </c>
      <c r="B7506">
        <v>680</v>
      </c>
      <c r="C7506">
        <v>320</v>
      </c>
    </row>
    <row r="7507" spans="1:3" x14ac:dyDescent="0.25">
      <c r="A7507">
        <v>146455</v>
      </c>
      <c r="B7507">
        <v>678</v>
      </c>
      <c r="C7507">
        <v>318</v>
      </c>
    </row>
    <row r="7508" spans="1:3" x14ac:dyDescent="0.25">
      <c r="A7508">
        <v>146472</v>
      </c>
      <c r="B7508">
        <v>679</v>
      </c>
      <c r="C7508">
        <v>319</v>
      </c>
    </row>
    <row r="7509" spans="1:3" x14ac:dyDescent="0.25">
      <c r="A7509">
        <v>146489</v>
      </c>
      <c r="B7509">
        <v>680</v>
      </c>
      <c r="C7509">
        <v>315</v>
      </c>
    </row>
    <row r="7510" spans="1:3" x14ac:dyDescent="0.25">
      <c r="A7510">
        <v>146505</v>
      </c>
      <c r="B7510">
        <v>680</v>
      </c>
      <c r="C7510">
        <v>315</v>
      </c>
    </row>
    <row r="7511" spans="1:3" x14ac:dyDescent="0.25">
      <c r="A7511">
        <v>146522</v>
      </c>
      <c r="B7511">
        <v>680</v>
      </c>
      <c r="C7511">
        <v>316</v>
      </c>
    </row>
    <row r="7512" spans="1:3" x14ac:dyDescent="0.25">
      <c r="A7512">
        <v>146539</v>
      </c>
      <c r="B7512">
        <v>680</v>
      </c>
      <c r="C7512">
        <v>317</v>
      </c>
    </row>
    <row r="7513" spans="1:3" x14ac:dyDescent="0.25">
      <c r="A7513">
        <v>146555</v>
      </c>
      <c r="B7513">
        <v>680</v>
      </c>
      <c r="C7513">
        <v>319</v>
      </c>
    </row>
    <row r="7514" spans="1:3" x14ac:dyDescent="0.25">
      <c r="A7514">
        <v>146572</v>
      </c>
      <c r="B7514">
        <v>678</v>
      </c>
      <c r="C7514">
        <v>322</v>
      </c>
    </row>
    <row r="7515" spans="1:3" x14ac:dyDescent="0.25">
      <c r="A7515">
        <v>146588</v>
      </c>
      <c r="B7515">
        <v>678</v>
      </c>
      <c r="C7515">
        <v>323</v>
      </c>
    </row>
    <row r="7516" spans="1:3" x14ac:dyDescent="0.25">
      <c r="A7516">
        <v>146606</v>
      </c>
      <c r="B7516">
        <v>678</v>
      </c>
      <c r="C7516">
        <v>325</v>
      </c>
    </row>
    <row r="7517" spans="1:3" x14ac:dyDescent="0.25">
      <c r="A7517">
        <v>146622</v>
      </c>
      <c r="B7517">
        <v>678</v>
      </c>
      <c r="C7517">
        <v>325</v>
      </c>
    </row>
    <row r="7518" spans="1:3" x14ac:dyDescent="0.25">
      <c r="A7518">
        <v>146638</v>
      </c>
      <c r="B7518">
        <v>681</v>
      </c>
      <c r="C7518">
        <v>329</v>
      </c>
    </row>
    <row r="7519" spans="1:3" x14ac:dyDescent="0.25">
      <c r="A7519">
        <v>146655</v>
      </c>
      <c r="B7519">
        <v>677</v>
      </c>
      <c r="C7519">
        <v>328</v>
      </c>
    </row>
    <row r="7520" spans="1:3" x14ac:dyDescent="0.25">
      <c r="A7520">
        <v>146672</v>
      </c>
      <c r="B7520">
        <v>676</v>
      </c>
      <c r="C7520">
        <v>327</v>
      </c>
    </row>
    <row r="7521" spans="1:3" x14ac:dyDescent="0.25">
      <c r="A7521">
        <v>146689</v>
      </c>
      <c r="B7521">
        <v>680</v>
      </c>
      <c r="C7521">
        <v>326</v>
      </c>
    </row>
    <row r="7522" spans="1:3" x14ac:dyDescent="0.25">
      <c r="A7522">
        <v>146705</v>
      </c>
      <c r="B7522">
        <v>679</v>
      </c>
      <c r="C7522">
        <v>326</v>
      </c>
    </row>
    <row r="7523" spans="1:3" x14ac:dyDescent="0.25">
      <c r="A7523">
        <v>146721</v>
      </c>
      <c r="B7523">
        <v>676</v>
      </c>
      <c r="C7523">
        <v>325</v>
      </c>
    </row>
    <row r="7524" spans="1:3" x14ac:dyDescent="0.25">
      <c r="A7524">
        <v>146739</v>
      </c>
      <c r="B7524">
        <v>680</v>
      </c>
      <c r="C7524">
        <v>327</v>
      </c>
    </row>
    <row r="7525" spans="1:3" x14ac:dyDescent="0.25">
      <c r="A7525">
        <v>146755</v>
      </c>
      <c r="B7525">
        <v>681</v>
      </c>
      <c r="C7525">
        <v>327</v>
      </c>
    </row>
    <row r="7526" spans="1:3" x14ac:dyDescent="0.25">
      <c r="A7526">
        <v>146771</v>
      </c>
      <c r="B7526">
        <v>679</v>
      </c>
      <c r="C7526">
        <v>328</v>
      </c>
    </row>
    <row r="7527" spans="1:3" x14ac:dyDescent="0.25">
      <c r="A7527">
        <v>146788</v>
      </c>
      <c r="B7527">
        <v>677</v>
      </c>
      <c r="C7527">
        <v>325</v>
      </c>
    </row>
    <row r="7528" spans="1:3" x14ac:dyDescent="0.25">
      <c r="A7528">
        <v>146805</v>
      </c>
      <c r="B7528">
        <v>678</v>
      </c>
      <c r="C7528">
        <v>325</v>
      </c>
    </row>
    <row r="7529" spans="1:3" x14ac:dyDescent="0.25">
      <c r="A7529">
        <v>146822</v>
      </c>
      <c r="B7529">
        <v>678</v>
      </c>
      <c r="C7529">
        <v>326</v>
      </c>
    </row>
    <row r="7530" spans="1:3" x14ac:dyDescent="0.25">
      <c r="A7530">
        <v>146838</v>
      </c>
      <c r="B7530">
        <v>677</v>
      </c>
      <c r="C7530">
        <v>327</v>
      </c>
    </row>
    <row r="7531" spans="1:3" x14ac:dyDescent="0.25">
      <c r="A7531">
        <v>146854</v>
      </c>
      <c r="B7531">
        <v>679</v>
      </c>
      <c r="C7531">
        <v>331</v>
      </c>
    </row>
    <row r="7532" spans="1:3" x14ac:dyDescent="0.25">
      <c r="A7532">
        <v>146872</v>
      </c>
      <c r="B7532">
        <v>679</v>
      </c>
      <c r="C7532">
        <v>331</v>
      </c>
    </row>
    <row r="7533" spans="1:3" x14ac:dyDescent="0.25">
      <c r="A7533">
        <v>146888</v>
      </c>
      <c r="B7533">
        <v>680</v>
      </c>
      <c r="C7533">
        <v>331</v>
      </c>
    </row>
    <row r="7534" spans="1:3" x14ac:dyDescent="0.25">
      <c r="A7534">
        <v>146905</v>
      </c>
      <c r="B7534">
        <v>678</v>
      </c>
      <c r="C7534">
        <v>330</v>
      </c>
    </row>
    <row r="7535" spans="1:3" x14ac:dyDescent="0.25">
      <c r="A7535">
        <v>146921</v>
      </c>
      <c r="B7535">
        <v>678</v>
      </c>
      <c r="C7535">
        <v>329</v>
      </c>
    </row>
    <row r="7536" spans="1:3" x14ac:dyDescent="0.25">
      <c r="A7536">
        <v>146938</v>
      </c>
      <c r="B7536">
        <v>680</v>
      </c>
      <c r="C7536">
        <v>328</v>
      </c>
    </row>
    <row r="7537" spans="1:3" x14ac:dyDescent="0.25">
      <c r="A7537">
        <v>146955</v>
      </c>
      <c r="B7537">
        <v>677</v>
      </c>
      <c r="C7537">
        <v>328</v>
      </c>
    </row>
    <row r="7538" spans="1:3" x14ac:dyDescent="0.25">
      <c r="A7538">
        <v>146971</v>
      </c>
      <c r="B7538">
        <v>679</v>
      </c>
      <c r="C7538">
        <v>330</v>
      </c>
    </row>
    <row r="7539" spans="1:3" x14ac:dyDescent="0.25">
      <c r="A7539">
        <v>146988</v>
      </c>
      <c r="B7539">
        <v>679</v>
      </c>
      <c r="C7539">
        <v>328</v>
      </c>
    </row>
    <row r="7540" spans="1:3" x14ac:dyDescent="0.25">
      <c r="A7540">
        <v>147005</v>
      </c>
      <c r="B7540">
        <v>677</v>
      </c>
      <c r="C7540">
        <v>330</v>
      </c>
    </row>
    <row r="7541" spans="1:3" x14ac:dyDescent="0.25">
      <c r="A7541">
        <v>147021</v>
      </c>
      <c r="B7541">
        <v>677</v>
      </c>
      <c r="C7541">
        <v>331</v>
      </c>
    </row>
    <row r="7542" spans="1:3" x14ac:dyDescent="0.25">
      <c r="A7542">
        <v>147038</v>
      </c>
      <c r="B7542">
        <v>680</v>
      </c>
      <c r="C7542">
        <v>331</v>
      </c>
    </row>
    <row r="7543" spans="1:3" x14ac:dyDescent="0.25">
      <c r="A7543">
        <v>147054</v>
      </c>
      <c r="B7543">
        <v>677</v>
      </c>
      <c r="C7543">
        <v>333</v>
      </c>
    </row>
    <row r="7544" spans="1:3" x14ac:dyDescent="0.25">
      <c r="A7544">
        <v>147072</v>
      </c>
      <c r="B7544">
        <v>680</v>
      </c>
      <c r="C7544">
        <v>331</v>
      </c>
    </row>
    <row r="7545" spans="1:3" x14ac:dyDescent="0.25">
      <c r="A7545">
        <v>147088</v>
      </c>
      <c r="B7545">
        <v>680</v>
      </c>
      <c r="C7545">
        <v>335</v>
      </c>
    </row>
    <row r="7546" spans="1:3" x14ac:dyDescent="0.25">
      <c r="A7546">
        <v>147104</v>
      </c>
      <c r="B7546">
        <v>680</v>
      </c>
      <c r="C7546">
        <v>331</v>
      </c>
    </row>
    <row r="7547" spans="1:3" x14ac:dyDescent="0.25">
      <c r="A7547">
        <v>147121</v>
      </c>
      <c r="B7547">
        <v>679</v>
      </c>
      <c r="C7547">
        <v>333</v>
      </c>
    </row>
    <row r="7548" spans="1:3" x14ac:dyDescent="0.25">
      <c r="A7548">
        <v>147138</v>
      </c>
      <c r="B7548">
        <v>680</v>
      </c>
      <c r="C7548">
        <v>330</v>
      </c>
    </row>
    <row r="7549" spans="1:3" x14ac:dyDescent="0.25">
      <c r="A7549">
        <v>147154</v>
      </c>
      <c r="B7549">
        <v>677</v>
      </c>
      <c r="C7549">
        <v>332</v>
      </c>
    </row>
    <row r="7550" spans="1:3" x14ac:dyDescent="0.25">
      <c r="A7550">
        <v>147171</v>
      </c>
      <c r="B7550">
        <v>680</v>
      </c>
      <c r="C7550">
        <v>337</v>
      </c>
    </row>
    <row r="7551" spans="1:3" x14ac:dyDescent="0.25">
      <c r="A7551">
        <v>147187</v>
      </c>
      <c r="B7551">
        <v>680</v>
      </c>
      <c r="C7551">
        <v>332</v>
      </c>
    </row>
    <row r="7552" spans="1:3" x14ac:dyDescent="0.25">
      <c r="A7552">
        <v>147205</v>
      </c>
      <c r="B7552">
        <v>679</v>
      </c>
      <c r="C7552">
        <v>334</v>
      </c>
    </row>
    <row r="7553" spans="1:3" x14ac:dyDescent="0.25">
      <c r="A7553">
        <v>147221</v>
      </c>
      <c r="B7553">
        <v>681</v>
      </c>
      <c r="C7553">
        <v>337</v>
      </c>
    </row>
    <row r="7554" spans="1:3" x14ac:dyDescent="0.25">
      <c r="A7554">
        <v>147237</v>
      </c>
      <c r="B7554">
        <v>677</v>
      </c>
      <c r="C7554">
        <v>337</v>
      </c>
    </row>
    <row r="7555" spans="1:3" x14ac:dyDescent="0.25">
      <c r="A7555">
        <v>147254</v>
      </c>
      <c r="B7555">
        <v>677</v>
      </c>
      <c r="C7555">
        <v>336</v>
      </c>
    </row>
    <row r="7556" spans="1:3" x14ac:dyDescent="0.25">
      <c r="A7556">
        <v>147271</v>
      </c>
      <c r="B7556">
        <v>678</v>
      </c>
      <c r="C7556">
        <v>335</v>
      </c>
    </row>
    <row r="7557" spans="1:3" x14ac:dyDescent="0.25">
      <c r="A7557">
        <v>147288</v>
      </c>
      <c r="B7557">
        <v>680</v>
      </c>
      <c r="C7557">
        <v>340</v>
      </c>
    </row>
    <row r="7558" spans="1:3" x14ac:dyDescent="0.25">
      <c r="A7558">
        <v>147304</v>
      </c>
      <c r="B7558">
        <v>678</v>
      </c>
      <c r="C7558">
        <v>337</v>
      </c>
    </row>
    <row r="7559" spans="1:3" x14ac:dyDescent="0.25">
      <c r="A7559">
        <v>147320</v>
      </c>
      <c r="B7559">
        <v>678</v>
      </c>
      <c r="C7559">
        <v>337</v>
      </c>
    </row>
    <row r="7560" spans="1:3" x14ac:dyDescent="0.25">
      <c r="A7560">
        <v>147338</v>
      </c>
      <c r="B7560">
        <v>680</v>
      </c>
      <c r="C7560">
        <v>337</v>
      </c>
    </row>
    <row r="7561" spans="1:3" x14ac:dyDescent="0.25">
      <c r="A7561">
        <v>147354</v>
      </c>
      <c r="B7561">
        <v>680</v>
      </c>
      <c r="C7561">
        <v>340</v>
      </c>
    </row>
    <row r="7562" spans="1:3" x14ac:dyDescent="0.25">
      <c r="A7562">
        <v>147371</v>
      </c>
      <c r="B7562">
        <v>677</v>
      </c>
      <c r="C7562">
        <v>340</v>
      </c>
    </row>
    <row r="7563" spans="1:3" x14ac:dyDescent="0.25">
      <c r="A7563">
        <v>147387</v>
      </c>
      <c r="B7563">
        <v>678</v>
      </c>
      <c r="C7563">
        <v>343</v>
      </c>
    </row>
    <row r="7564" spans="1:3" x14ac:dyDescent="0.25">
      <c r="A7564">
        <v>147404</v>
      </c>
      <c r="B7564">
        <v>680</v>
      </c>
      <c r="C7564">
        <v>340</v>
      </c>
    </row>
    <row r="7565" spans="1:3" x14ac:dyDescent="0.25">
      <c r="A7565">
        <v>147421</v>
      </c>
      <c r="B7565">
        <v>679</v>
      </c>
      <c r="C7565">
        <v>342</v>
      </c>
    </row>
    <row r="7566" spans="1:3" x14ac:dyDescent="0.25">
      <c r="A7566">
        <v>147437</v>
      </c>
      <c r="B7566">
        <v>680</v>
      </c>
      <c r="C7566">
        <v>344</v>
      </c>
    </row>
    <row r="7567" spans="1:3" x14ac:dyDescent="0.25">
      <c r="A7567">
        <v>147453</v>
      </c>
      <c r="B7567">
        <v>678</v>
      </c>
      <c r="C7567">
        <v>346</v>
      </c>
    </row>
    <row r="7568" spans="1:3" x14ac:dyDescent="0.25">
      <c r="A7568">
        <v>147471</v>
      </c>
      <c r="B7568">
        <v>679</v>
      </c>
      <c r="C7568">
        <v>350</v>
      </c>
    </row>
    <row r="7569" spans="1:3" x14ac:dyDescent="0.25">
      <c r="A7569">
        <v>147487</v>
      </c>
      <c r="B7569">
        <v>679</v>
      </c>
      <c r="C7569">
        <v>349</v>
      </c>
    </row>
    <row r="7570" spans="1:3" x14ac:dyDescent="0.25">
      <c r="A7570">
        <v>147504</v>
      </c>
      <c r="B7570">
        <v>679</v>
      </c>
      <c r="C7570">
        <v>350</v>
      </c>
    </row>
    <row r="7571" spans="1:3" x14ac:dyDescent="0.25">
      <c r="A7571">
        <v>147520</v>
      </c>
      <c r="B7571">
        <v>680</v>
      </c>
      <c r="C7571">
        <v>350</v>
      </c>
    </row>
    <row r="7572" spans="1:3" x14ac:dyDescent="0.25">
      <c r="A7572">
        <v>147537</v>
      </c>
      <c r="B7572">
        <v>677</v>
      </c>
      <c r="C7572">
        <v>351</v>
      </c>
    </row>
    <row r="7573" spans="1:3" x14ac:dyDescent="0.25">
      <c r="A7573">
        <v>147554</v>
      </c>
      <c r="B7573">
        <v>681</v>
      </c>
      <c r="C7573">
        <v>350</v>
      </c>
    </row>
    <row r="7574" spans="1:3" x14ac:dyDescent="0.25">
      <c r="A7574">
        <v>147570</v>
      </c>
      <c r="B7574">
        <v>679</v>
      </c>
      <c r="C7574">
        <v>351</v>
      </c>
    </row>
    <row r="7575" spans="1:3" x14ac:dyDescent="0.25">
      <c r="A7575">
        <v>147587</v>
      </c>
      <c r="B7575">
        <v>677</v>
      </c>
      <c r="C7575">
        <v>349</v>
      </c>
    </row>
    <row r="7576" spans="1:3" x14ac:dyDescent="0.25">
      <c r="A7576">
        <v>147604</v>
      </c>
      <c r="B7576">
        <v>677</v>
      </c>
      <c r="C7576">
        <v>348</v>
      </c>
    </row>
    <row r="7577" spans="1:3" x14ac:dyDescent="0.25">
      <c r="A7577">
        <v>147620</v>
      </c>
      <c r="B7577">
        <v>680</v>
      </c>
      <c r="C7577">
        <v>347</v>
      </c>
    </row>
    <row r="7578" spans="1:3" x14ac:dyDescent="0.25">
      <c r="A7578">
        <v>147637</v>
      </c>
      <c r="B7578">
        <v>679</v>
      </c>
      <c r="C7578">
        <v>350</v>
      </c>
    </row>
    <row r="7579" spans="1:3" x14ac:dyDescent="0.25">
      <c r="A7579">
        <v>147653</v>
      </c>
      <c r="B7579">
        <v>680</v>
      </c>
      <c r="C7579">
        <v>351</v>
      </c>
    </row>
    <row r="7580" spans="1:3" x14ac:dyDescent="0.25">
      <c r="A7580">
        <v>147671</v>
      </c>
      <c r="B7580">
        <v>677</v>
      </c>
      <c r="C7580">
        <v>348</v>
      </c>
    </row>
    <row r="7581" spans="1:3" x14ac:dyDescent="0.25">
      <c r="A7581">
        <v>147687</v>
      </c>
      <c r="B7581">
        <v>678</v>
      </c>
      <c r="C7581">
        <v>348</v>
      </c>
    </row>
    <row r="7582" spans="1:3" x14ac:dyDescent="0.25">
      <c r="A7582">
        <v>147703</v>
      </c>
      <c r="B7582">
        <v>680</v>
      </c>
      <c r="C7582">
        <v>350</v>
      </c>
    </row>
    <row r="7583" spans="1:3" x14ac:dyDescent="0.25">
      <c r="A7583">
        <v>147720</v>
      </c>
      <c r="B7583">
        <v>678</v>
      </c>
      <c r="C7583">
        <v>348</v>
      </c>
    </row>
    <row r="7584" spans="1:3" x14ac:dyDescent="0.25">
      <c r="A7584">
        <v>147737</v>
      </c>
      <c r="B7584">
        <v>679</v>
      </c>
      <c r="C7584">
        <v>349</v>
      </c>
    </row>
    <row r="7585" spans="1:3" x14ac:dyDescent="0.25">
      <c r="A7585">
        <v>147753</v>
      </c>
      <c r="B7585">
        <v>681</v>
      </c>
      <c r="C7585">
        <v>350</v>
      </c>
    </row>
    <row r="7586" spans="1:3" x14ac:dyDescent="0.25">
      <c r="A7586">
        <v>147770</v>
      </c>
      <c r="B7586">
        <v>680</v>
      </c>
      <c r="C7586">
        <v>348</v>
      </c>
    </row>
    <row r="7587" spans="1:3" x14ac:dyDescent="0.25">
      <c r="A7587">
        <v>147786</v>
      </c>
      <c r="B7587">
        <v>679</v>
      </c>
      <c r="C7587">
        <v>350</v>
      </c>
    </row>
    <row r="7588" spans="1:3" x14ac:dyDescent="0.25">
      <c r="A7588">
        <v>147804</v>
      </c>
      <c r="B7588">
        <v>681</v>
      </c>
      <c r="C7588">
        <v>344</v>
      </c>
    </row>
    <row r="7589" spans="1:3" x14ac:dyDescent="0.25">
      <c r="A7589">
        <v>147820</v>
      </c>
      <c r="B7589">
        <v>678</v>
      </c>
      <c r="C7589">
        <v>346</v>
      </c>
    </row>
    <row r="7590" spans="1:3" x14ac:dyDescent="0.25">
      <c r="A7590">
        <v>147836</v>
      </c>
      <c r="B7590">
        <v>680</v>
      </c>
      <c r="C7590">
        <v>345</v>
      </c>
    </row>
    <row r="7591" spans="1:3" x14ac:dyDescent="0.25">
      <c r="A7591">
        <v>147853</v>
      </c>
      <c r="B7591">
        <v>677</v>
      </c>
      <c r="C7591">
        <v>346</v>
      </c>
    </row>
    <row r="7592" spans="1:3" x14ac:dyDescent="0.25">
      <c r="A7592">
        <v>147870</v>
      </c>
      <c r="B7592">
        <v>680</v>
      </c>
      <c r="C7592">
        <v>348</v>
      </c>
    </row>
    <row r="7593" spans="1:3" x14ac:dyDescent="0.25">
      <c r="A7593">
        <v>147887</v>
      </c>
      <c r="B7593">
        <v>678</v>
      </c>
      <c r="C7593">
        <v>346</v>
      </c>
    </row>
    <row r="7594" spans="1:3" x14ac:dyDescent="0.25">
      <c r="A7594">
        <v>147903</v>
      </c>
      <c r="B7594">
        <v>681</v>
      </c>
      <c r="C7594">
        <v>344</v>
      </c>
    </row>
    <row r="7595" spans="1:3" x14ac:dyDescent="0.25">
      <c r="A7595">
        <v>147919</v>
      </c>
      <c r="B7595">
        <v>678</v>
      </c>
      <c r="C7595">
        <v>347</v>
      </c>
    </row>
    <row r="7596" spans="1:3" x14ac:dyDescent="0.25">
      <c r="A7596">
        <v>147937</v>
      </c>
      <c r="B7596">
        <v>680</v>
      </c>
      <c r="C7596">
        <v>350</v>
      </c>
    </row>
    <row r="7597" spans="1:3" x14ac:dyDescent="0.25">
      <c r="A7597">
        <v>147953</v>
      </c>
      <c r="B7597">
        <v>680</v>
      </c>
      <c r="C7597">
        <v>345</v>
      </c>
    </row>
    <row r="7598" spans="1:3" x14ac:dyDescent="0.25">
      <c r="A7598">
        <v>147970</v>
      </c>
      <c r="B7598">
        <v>678</v>
      </c>
      <c r="C7598">
        <v>346</v>
      </c>
    </row>
    <row r="7599" spans="1:3" x14ac:dyDescent="0.25">
      <c r="A7599">
        <v>147986</v>
      </c>
      <c r="B7599">
        <v>677</v>
      </c>
      <c r="C7599">
        <v>346</v>
      </c>
    </row>
    <row r="7600" spans="1:3" x14ac:dyDescent="0.25">
      <c r="A7600">
        <v>148003</v>
      </c>
      <c r="B7600">
        <v>678</v>
      </c>
      <c r="C7600">
        <v>346</v>
      </c>
    </row>
    <row r="7601" spans="1:3" x14ac:dyDescent="0.25">
      <c r="A7601">
        <v>148020</v>
      </c>
      <c r="B7601">
        <v>677</v>
      </c>
      <c r="C7601">
        <v>344</v>
      </c>
    </row>
    <row r="7602" spans="1:3" x14ac:dyDescent="0.25">
      <c r="A7602">
        <v>148036</v>
      </c>
      <c r="B7602">
        <v>680</v>
      </c>
      <c r="C7602">
        <v>345</v>
      </c>
    </row>
    <row r="7603" spans="1:3" x14ac:dyDescent="0.25">
      <c r="A7603">
        <v>148052</v>
      </c>
      <c r="B7603">
        <v>680</v>
      </c>
      <c r="C7603">
        <v>346</v>
      </c>
    </row>
    <row r="7604" spans="1:3" x14ac:dyDescent="0.25">
      <c r="A7604">
        <v>148070</v>
      </c>
      <c r="B7604">
        <v>679</v>
      </c>
      <c r="C7604">
        <v>349</v>
      </c>
    </row>
    <row r="7605" spans="1:3" x14ac:dyDescent="0.25">
      <c r="A7605">
        <v>148086</v>
      </c>
      <c r="B7605">
        <v>676</v>
      </c>
      <c r="C7605">
        <v>347</v>
      </c>
    </row>
    <row r="7606" spans="1:3" x14ac:dyDescent="0.25">
      <c r="A7606">
        <v>148103</v>
      </c>
      <c r="B7606">
        <v>678</v>
      </c>
      <c r="C7606">
        <v>348</v>
      </c>
    </row>
    <row r="7607" spans="1:3" x14ac:dyDescent="0.25">
      <c r="A7607">
        <v>148119</v>
      </c>
      <c r="B7607">
        <v>679</v>
      </c>
      <c r="C7607">
        <v>351</v>
      </c>
    </row>
    <row r="7608" spans="1:3" x14ac:dyDescent="0.25">
      <c r="A7608">
        <v>148136</v>
      </c>
      <c r="B7608">
        <v>677</v>
      </c>
      <c r="C7608">
        <v>348</v>
      </c>
    </row>
    <row r="7609" spans="1:3" x14ac:dyDescent="0.25">
      <c r="A7609">
        <v>148153</v>
      </c>
      <c r="B7609">
        <v>680</v>
      </c>
      <c r="C7609">
        <v>346</v>
      </c>
    </row>
    <row r="7610" spans="1:3" x14ac:dyDescent="0.25">
      <c r="A7610">
        <v>148169</v>
      </c>
      <c r="B7610">
        <v>679</v>
      </c>
      <c r="C7610">
        <v>349</v>
      </c>
    </row>
    <row r="7611" spans="1:3" x14ac:dyDescent="0.25">
      <c r="A7611">
        <v>148186</v>
      </c>
      <c r="B7611">
        <v>680</v>
      </c>
      <c r="C7611">
        <v>346</v>
      </c>
    </row>
    <row r="7612" spans="1:3" x14ac:dyDescent="0.25">
      <c r="A7612">
        <v>148203</v>
      </c>
      <c r="B7612">
        <v>680</v>
      </c>
      <c r="C7612">
        <v>347</v>
      </c>
    </row>
    <row r="7613" spans="1:3" x14ac:dyDescent="0.25">
      <c r="A7613">
        <v>148219</v>
      </c>
      <c r="B7613">
        <v>680</v>
      </c>
      <c r="C7613">
        <v>345</v>
      </c>
    </row>
    <row r="7614" spans="1:3" x14ac:dyDescent="0.25">
      <c r="A7614">
        <v>148236</v>
      </c>
      <c r="B7614">
        <v>679</v>
      </c>
      <c r="C7614">
        <v>345</v>
      </c>
    </row>
    <row r="7615" spans="1:3" x14ac:dyDescent="0.25">
      <c r="A7615">
        <v>148252</v>
      </c>
      <c r="B7615">
        <v>677</v>
      </c>
      <c r="C7615">
        <v>344</v>
      </c>
    </row>
    <row r="7616" spans="1:3" x14ac:dyDescent="0.25">
      <c r="A7616">
        <v>148270</v>
      </c>
      <c r="B7616">
        <v>679</v>
      </c>
      <c r="C7616">
        <v>342</v>
      </c>
    </row>
    <row r="7617" spans="1:3" x14ac:dyDescent="0.25">
      <c r="A7617">
        <v>148286</v>
      </c>
      <c r="B7617">
        <v>679</v>
      </c>
      <c r="C7617">
        <v>344</v>
      </c>
    </row>
    <row r="7618" spans="1:3" x14ac:dyDescent="0.25">
      <c r="A7618">
        <v>148302</v>
      </c>
      <c r="B7618">
        <v>678</v>
      </c>
      <c r="C7618">
        <v>340</v>
      </c>
    </row>
    <row r="7619" spans="1:3" x14ac:dyDescent="0.25">
      <c r="A7619">
        <v>148319</v>
      </c>
      <c r="B7619">
        <v>681</v>
      </c>
      <c r="C7619">
        <v>343</v>
      </c>
    </row>
    <row r="7620" spans="1:3" x14ac:dyDescent="0.25">
      <c r="A7620">
        <v>148336</v>
      </c>
      <c r="B7620">
        <v>678</v>
      </c>
      <c r="C7620">
        <v>340</v>
      </c>
    </row>
    <row r="7621" spans="1:3" x14ac:dyDescent="0.25">
      <c r="A7621">
        <v>148353</v>
      </c>
      <c r="B7621">
        <v>679</v>
      </c>
      <c r="C7621">
        <v>343</v>
      </c>
    </row>
    <row r="7622" spans="1:3" x14ac:dyDescent="0.25">
      <c r="A7622">
        <v>148369</v>
      </c>
      <c r="B7622">
        <v>679</v>
      </c>
      <c r="C7622">
        <v>342</v>
      </c>
    </row>
    <row r="7623" spans="1:3" x14ac:dyDescent="0.25">
      <c r="A7623">
        <v>148385</v>
      </c>
      <c r="B7623">
        <v>679</v>
      </c>
      <c r="C7623">
        <v>342</v>
      </c>
    </row>
    <row r="7624" spans="1:3" x14ac:dyDescent="0.25">
      <c r="A7624">
        <v>148403</v>
      </c>
      <c r="B7624">
        <v>681</v>
      </c>
      <c r="C7624">
        <v>338</v>
      </c>
    </row>
    <row r="7625" spans="1:3" x14ac:dyDescent="0.25">
      <c r="A7625">
        <v>148419</v>
      </c>
      <c r="B7625">
        <v>677</v>
      </c>
      <c r="C7625">
        <v>338</v>
      </c>
    </row>
    <row r="7626" spans="1:3" x14ac:dyDescent="0.25">
      <c r="A7626">
        <v>148435</v>
      </c>
      <c r="B7626">
        <v>680</v>
      </c>
      <c r="C7626">
        <v>340</v>
      </c>
    </row>
    <row r="7627" spans="1:3" x14ac:dyDescent="0.25">
      <c r="A7627">
        <v>148452</v>
      </c>
      <c r="B7627">
        <v>678</v>
      </c>
      <c r="C7627">
        <v>336</v>
      </c>
    </row>
    <row r="7628" spans="1:3" x14ac:dyDescent="0.25">
      <c r="A7628">
        <v>148469</v>
      </c>
      <c r="B7628">
        <v>680</v>
      </c>
      <c r="C7628">
        <v>337</v>
      </c>
    </row>
    <row r="7629" spans="1:3" x14ac:dyDescent="0.25">
      <c r="A7629">
        <v>148486</v>
      </c>
      <c r="B7629">
        <v>680</v>
      </c>
      <c r="C7629">
        <v>336</v>
      </c>
    </row>
    <row r="7630" spans="1:3" x14ac:dyDescent="0.25">
      <c r="A7630">
        <v>148502</v>
      </c>
      <c r="B7630">
        <v>679</v>
      </c>
      <c r="C7630">
        <v>335</v>
      </c>
    </row>
    <row r="7631" spans="1:3" x14ac:dyDescent="0.25">
      <c r="A7631">
        <v>148518</v>
      </c>
      <c r="B7631">
        <v>680</v>
      </c>
      <c r="C7631">
        <v>330</v>
      </c>
    </row>
    <row r="7632" spans="1:3" x14ac:dyDescent="0.25">
      <c r="A7632">
        <v>148536</v>
      </c>
      <c r="B7632">
        <v>680</v>
      </c>
      <c r="C7632">
        <v>332</v>
      </c>
    </row>
    <row r="7633" spans="1:3" x14ac:dyDescent="0.25">
      <c r="A7633">
        <v>148552</v>
      </c>
      <c r="B7633">
        <v>680</v>
      </c>
      <c r="C7633">
        <v>328</v>
      </c>
    </row>
    <row r="7634" spans="1:3" x14ac:dyDescent="0.25">
      <c r="A7634">
        <v>148569</v>
      </c>
      <c r="B7634">
        <v>677</v>
      </c>
      <c r="C7634">
        <v>328</v>
      </c>
    </row>
    <row r="7635" spans="1:3" x14ac:dyDescent="0.25">
      <c r="A7635">
        <v>148585</v>
      </c>
      <c r="B7635">
        <v>680</v>
      </c>
      <c r="C7635">
        <v>330</v>
      </c>
    </row>
    <row r="7636" spans="1:3" x14ac:dyDescent="0.25">
      <c r="A7636">
        <v>148602</v>
      </c>
      <c r="B7636">
        <v>680</v>
      </c>
      <c r="C7636">
        <v>328</v>
      </c>
    </row>
    <row r="7637" spans="1:3" x14ac:dyDescent="0.25">
      <c r="A7637">
        <v>148619</v>
      </c>
      <c r="B7637">
        <v>677</v>
      </c>
      <c r="C7637">
        <v>325</v>
      </c>
    </row>
    <row r="7638" spans="1:3" x14ac:dyDescent="0.25">
      <c r="A7638">
        <v>148635</v>
      </c>
      <c r="B7638">
        <v>678</v>
      </c>
      <c r="C7638">
        <v>324</v>
      </c>
    </row>
    <row r="7639" spans="1:3" x14ac:dyDescent="0.25">
      <c r="A7639">
        <v>148652</v>
      </c>
      <c r="B7639">
        <v>677</v>
      </c>
      <c r="C7639">
        <v>323</v>
      </c>
    </row>
    <row r="7640" spans="1:3" x14ac:dyDescent="0.25">
      <c r="A7640">
        <v>148669</v>
      </c>
      <c r="B7640">
        <v>679</v>
      </c>
      <c r="C7640">
        <v>325</v>
      </c>
    </row>
    <row r="7641" spans="1:3" x14ac:dyDescent="0.25">
      <c r="A7641">
        <v>148685</v>
      </c>
      <c r="B7641">
        <v>680</v>
      </c>
      <c r="C7641">
        <v>322</v>
      </c>
    </row>
    <row r="7642" spans="1:3" x14ac:dyDescent="0.25">
      <c r="A7642">
        <v>148702</v>
      </c>
      <c r="B7642">
        <v>679</v>
      </c>
      <c r="C7642">
        <v>322</v>
      </c>
    </row>
    <row r="7643" spans="1:3" x14ac:dyDescent="0.25">
      <c r="A7643">
        <v>148718</v>
      </c>
      <c r="B7643">
        <v>680</v>
      </c>
      <c r="C7643">
        <v>323</v>
      </c>
    </row>
    <row r="7644" spans="1:3" x14ac:dyDescent="0.25">
      <c r="A7644">
        <v>148736</v>
      </c>
      <c r="B7644">
        <v>678</v>
      </c>
      <c r="C7644">
        <v>324</v>
      </c>
    </row>
    <row r="7645" spans="1:3" x14ac:dyDescent="0.25">
      <c r="A7645">
        <v>148752</v>
      </c>
      <c r="B7645">
        <v>680</v>
      </c>
      <c r="C7645">
        <v>326</v>
      </c>
    </row>
    <row r="7646" spans="1:3" x14ac:dyDescent="0.25">
      <c r="A7646">
        <v>148768</v>
      </c>
      <c r="B7646">
        <v>680</v>
      </c>
      <c r="C7646">
        <v>324</v>
      </c>
    </row>
    <row r="7647" spans="1:3" x14ac:dyDescent="0.25">
      <c r="A7647">
        <v>148785</v>
      </c>
      <c r="B7647">
        <v>681</v>
      </c>
      <c r="C7647">
        <v>325</v>
      </c>
    </row>
    <row r="7648" spans="1:3" x14ac:dyDescent="0.25">
      <c r="A7648">
        <v>148802</v>
      </c>
      <c r="B7648">
        <v>677</v>
      </c>
      <c r="C7648">
        <v>323</v>
      </c>
    </row>
    <row r="7649" spans="1:3" x14ac:dyDescent="0.25">
      <c r="A7649">
        <v>148818</v>
      </c>
      <c r="B7649">
        <v>679</v>
      </c>
      <c r="C7649">
        <v>322</v>
      </c>
    </row>
    <row r="7650" spans="1:3" x14ac:dyDescent="0.25">
      <c r="A7650">
        <v>148835</v>
      </c>
      <c r="B7650">
        <v>676</v>
      </c>
      <c r="C7650">
        <v>323</v>
      </c>
    </row>
    <row r="7651" spans="1:3" x14ac:dyDescent="0.25">
      <c r="A7651">
        <v>148851</v>
      </c>
      <c r="B7651">
        <v>677</v>
      </c>
      <c r="C7651">
        <v>322</v>
      </c>
    </row>
    <row r="7652" spans="1:3" x14ac:dyDescent="0.25">
      <c r="A7652">
        <v>148869</v>
      </c>
      <c r="B7652">
        <v>680</v>
      </c>
      <c r="C7652">
        <v>323</v>
      </c>
    </row>
    <row r="7653" spans="1:3" x14ac:dyDescent="0.25">
      <c r="A7653">
        <v>148885</v>
      </c>
      <c r="B7653">
        <v>680</v>
      </c>
      <c r="C7653">
        <v>326</v>
      </c>
    </row>
    <row r="7654" spans="1:3" x14ac:dyDescent="0.25">
      <c r="A7654">
        <v>148901</v>
      </c>
      <c r="B7654">
        <v>680</v>
      </c>
      <c r="C7654">
        <v>327</v>
      </c>
    </row>
    <row r="7655" spans="1:3" x14ac:dyDescent="0.25">
      <c r="A7655">
        <v>148918</v>
      </c>
      <c r="B7655">
        <v>680</v>
      </c>
      <c r="C7655">
        <v>322</v>
      </c>
    </row>
    <row r="7656" spans="1:3" x14ac:dyDescent="0.25">
      <c r="A7656">
        <v>148935</v>
      </c>
      <c r="B7656">
        <v>677</v>
      </c>
      <c r="C7656">
        <v>322</v>
      </c>
    </row>
    <row r="7657" spans="1:3" x14ac:dyDescent="0.25">
      <c r="A7657">
        <v>148952</v>
      </c>
      <c r="B7657">
        <v>680</v>
      </c>
      <c r="C7657">
        <v>321</v>
      </c>
    </row>
    <row r="7658" spans="1:3" x14ac:dyDescent="0.25">
      <c r="A7658">
        <v>148968</v>
      </c>
      <c r="B7658">
        <v>679</v>
      </c>
      <c r="C7658">
        <v>323</v>
      </c>
    </row>
    <row r="7659" spans="1:3" x14ac:dyDescent="0.25">
      <c r="A7659">
        <v>148984</v>
      </c>
      <c r="B7659">
        <v>680</v>
      </c>
      <c r="C7659">
        <v>322</v>
      </c>
    </row>
    <row r="7660" spans="1:3" x14ac:dyDescent="0.25">
      <c r="A7660">
        <v>149002</v>
      </c>
      <c r="B7660">
        <v>676</v>
      </c>
      <c r="C7660">
        <v>324</v>
      </c>
    </row>
    <row r="7661" spans="1:3" x14ac:dyDescent="0.25">
      <c r="A7661">
        <v>149018</v>
      </c>
      <c r="B7661">
        <v>679</v>
      </c>
      <c r="C7661">
        <v>330</v>
      </c>
    </row>
    <row r="7662" spans="1:3" x14ac:dyDescent="0.25">
      <c r="A7662">
        <v>149035</v>
      </c>
      <c r="B7662">
        <v>677</v>
      </c>
      <c r="C7662">
        <v>328</v>
      </c>
    </row>
    <row r="7663" spans="1:3" x14ac:dyDescent="0.25">
      <c r="A7663">
        <v>149051</v>
      </c>
      <c r="B7663">
        <v>680</v>
      </c>
      <c r="C7663">
        <v>328</v>
      </c>
    </row>
    <row r="7664" spans="1:3" x14ac:dyDescent="0.25">
      <c r="A7664">
        <v>149068</v>
      </c>
      <c r="B7664">
        <v>677</v>
      </c>
      <c r="C7664">
        <v>329</v>
      </c>
    </row>
    <row r="7665" spans="1:3" x14ac:dyDescent="0.25">
      <c r="A7665">
        <v>149085</v>
      </c>
      <c r="B7665">
        <v>679</v>
      </c>
      <c r="C7665">
        <v>328</v>
      </c>
    </row>
    <row r="7666" spans="1:3" x14ac:dyDescent="0.25">
      <c r="A7666">
        <v>149101</v>
      </c>
      <c r="B7666">
        <v>678</v>
      </c>
      <c r="C7666">
        <v>329</v>
      </c>
    </row>
    <row r="7667" spans="1:3" x14ac:dyDescent="0.25">
      <c r="A7667">
        <v>149117</v>
      </c>
      <c r="B7667">
        <v>678</v>
      </c>
      <c r="C7667">
        <v>331</v>
      </c>
    </row>
    <row r="7668" spans="1:3" x14ac:dyDescent="0.25">
      <c r="A7668">
        <v>149135</v>
      </c>
      <c r="B7668">
        <v>679</v>
      </c>
      <c r="C7668">
        <v>329</v>
      </c>
    </row>
    <row r="7669" spans="1:3" x14ac:dyDescent="0.25">
      <c r="A7669">
        <v>149151</v>
      </c>
      <c r="B7669">
        <v>680</v>
      </c>
      <c r="C7669">
        <v>330</v>
      </c>
    </row>
    <row r="7670" spans="1:3" x14ac:dyDescent="0.25">
      <c r="A7670">
        <v>149168</v>
      </c>
      <c r="B7670">
        <v>680</v>
      </c>
      <c r="C7670">
        <v>328</v>
      </c>
    </row>
    <row r="7671" spans="1:3" x14ac:dyDescent="0.25">
      <c r="A7671">
        <v>149184</v>
      </c>
      <c r="B7671">
        <v>679</v>
      </c>
      <c r="C7671">
        <v>330</v>
      </c>
    </row>
    <row r="7672" spans="1:3" x14ac:dyDescent="0.25">
      <c r="A7672">
        <v>149201</v>
      </c>
      <c r="B7672">
        <v>680</v>
      </c>
      <c r="C7672">
        <v>327</v>
      </c>
    </row>
    <row r="7673" spans="1:3" x14ac:dyDescent="0.25">
      <c r="A7673">
        <v>149218</v>
      </c>
      <c r="B7673">
        <v>677</v>
      </c>
      <c r="C7673">
        <v>328</v>
      </c>
    </row>
    <row r="7674" spans="1:3" x14ac:dyDescent="0.25">
      <c r="A7674">
        <v>149234</v>
      </c>
      <c r="B7674">
        <v>678</v>
      </c>
      <c r="C7674">
        <v>329</v>
      </c>
    </row>
    <row r="7675" spans="1:3" x14ac:dyDescent="0.25">
      <c r="A7675">
        <v>149251</v>
      </c>
      <c r="B7675">
        <v>680</v>
      </c>
      <c r="C7675">
        <v>332</v>
      </c>
    </row>
    <row r="7676" spans="1:3" x14ac:dyDescent="0.25">
      <c r="A7676">
        <v>149268</v>
      </c>
      <c r="B7676">
        <v>679</v>
      </c>
      <c r="C7676">
        <v>333</v>
      </c>
    </row>
    <row r="7677" spans="1:3" x14ac:dyDescent="0.25">
      <c r="A7677">
        <v>149284</v>
      </c>
      <c r="B7677">
        <v>680</v>
      </c>
      <c r="C7677">
        <v>334</v>
      </c>
    </row>
    <row r="7678" spans="1:3" x14ac:dyDescent="0.25">
      <c r="A7678">
        <v>149301</v>
      </c>
      <c r="B7678">
        <v>678</v>
      </c>
      <c r="C7678">
        <v>331</v>
      </c>
    </row>
    <row r="7679" spans="1:3" x14ac:dyDescent="0.25">
      <c r="A7679">
        <v>149317</v>
      </c>
      <c r="B7679">
        <v>680</v>
      </c>
      <c r="C7679">
        <v>331</v>
      </c>
    </row>
    <row r="7680" spans="1:3" x14ac:dyDescent="0.25">
      <c r="A7680">
        <v>149335</v>
      </c>
      <c r="B7680">
        <v>681</v>
      </c>
      <c r="C7680">
        <v>331</v>
      </c>
    </row>
    <row r="7681" spans="1:3" x14ac:dyDescent="0.25">
      <c r="A7681">
        <v>149351</v>
      </c>
      <c r="B7681">
        <v>677</v>
      </c>
      <c r="C7681">
        <v>332</v>
      </c>
    </row>
    <row r="7682" spans="1:3" x14ac:dyDescent="0.25">
      <c r="A7682">
        <v>149367</v>
      </c>
      <c r="B7682">
        <v>680</v>
      </c>
      <c r="C7682">
        <v>334</v>
      </c>
    </row>
    <row r="7683" spans="1:3" x14ac:dyDescent="0.25">
      <c r="A7683">
        <v>149384</v>
      </c>
      <c r="B7683">
        <v>677</v>
      </c>
      <c r="C7683">
        <v>330</v>
      </c>
    </row>
    <row r="7684" spans="1:3" x14ac:dyDescent="0.25">
      <c r="A7684">
        <v>149401</v>
      </c>
      <c r="B7684">
        <v>678</v>
      </c>
      <c r="C7684">
        <v>331</v>
      </c>
    </row>
    <row r="7685" spans="1:3" x14ac:dyDescent="0.25">
      <c r="A7685">
        <v>149417</v>
      </c>
      <c r="B7685">
        <v>677</v>
      </c>
      <c r="C7685">
        <v>331</v>
      </c>
    </row>
    <row r="7686" spans="1:3" x14ac:dyDescent="0.25">
      <c r="A7686">
        <v>149434</v>
      </c>
      <c r="B7686">
        <v>677</v>
      </c>
      <c r="C7686">
        <v>331</v>
      </c>
    </row>
    <row r="7687" spans="1:3" x14ac:dyDescent="0.25">
      <c r="A7687">
        <v>149450</v>
      </c>
      <c r="B7687">
        <v>679</v>
      </c>
      <c r="C7687">
        <v>332</v>
      </c>
    </row>
    <row r="7688" spans="1:3" x14ac:dyDescent="0.25">
      <c r="A7688">
        <v>149468</v>
      </c>
      <c r="B7688">
        <v>680</v>
      </c>
      <c r="C7688">
        <v>338</v>
      </c>
    </row>
    <row r="7689" spans="1:3" x14ac:dyDescent="0.25">
      <c r="A7689">
        <v>149484</v>
      </c>
      <c r="B7689">
        <v>678</v>
      </c>
      <c r="C7689">
        <v>337</v>
      </c>
    </row>
    <row r="7690" spans="1:3" x14ac:dyDescent="0.25">
      <c r="A7690">
        <v>149500</v>
      </c>
      <c r="B7690">
        <v>680</v>
      </c>
      <c r="C7690">
        <v>335</v>
      </c>
    </row>
    <row r="7691" spans="1:3" x14ac:dyDescent="0.25">
      <c r="A7691">
        <v>149517</v>
      </c>
      <c r="B7691">
        <v>676</v>
      </c>
      <c r="C7691">
        <v>336</v>
      </c>
    </row>
    <row r="7692" spans="1:3" x14ac:dyDescent="0.25">
      <c r="A7692">
        <v>149534</v>
      </c>
      <c r="B7692">
        <v>677</v>
      </c>
      <c r="C7692">
        <v>338</v>
      </c>
    </row>
    <row r="7693" spans="1:3" x14ac:dyDescent="0.25">
      <c r="A7693">
        <v>149551</v>
      </c>
      <c r="B7693">
        <v>678</v>
      </c>
      <c r="C7693">
        <v>337</v>
      </c>
    </row>
    <row r="7694" spans="1:3" x14ac:dyDescent="0.25">
      <c r="A7694">
        <v>149567</v>
      </c>
      <c r="B7694">
        <v>679</v>
      </c>
      <c r="C7694">
        <v>339</v>
      </c>
    </row>
    <row r="7695" spans="1:3" x14ac:dyDescent="0.25">
      <c r="A7695">
        <v>149583</v>
      </c>
      <c r="B7695">
        <v>680</v>
      </c>
      <c r="C7695">
        <v>340</v>
      </c>
    </row>
    <row r="7696" spans="1:3" x14ac:dyDescent="0.25">
      <c r="A7696">
        <v>149601</v>
      </c>
      <c r="B7696">
        <v>680</v>
      </c>
      <c r="C7696">
        <v>336</v>
      </c>
    </row>
    <row r="7697" spans="1:3" x14ac:dyDescent="0.25">
      <c r="A7697">
        <v>149617</v>
      </c>
      <c r="B7697">
        <v>680</v>
      </c>
      <c r="C7697">
        <v>337</v>
      </c>
    </row>
    <row r="7698" spans="1:3" x14ac:dyDescent="0.25">
      <c r="A7698">
        <v>149634</v>
      </c>
      <c r="B7698">
        <v>678</v>
      </c>
      <c r="C7698">
        <v>336</v>
      </c>
    </row>
    <row r="7699" spans="1:3" x14ac:dyDescent="0.25">
      <c r="A7699">
        <v>149650</v>
      </c>
      <c r="B7699">
        <v>679</v>
      </c>
      <c r="C7699">
        <v>337</v>
      </c>
    </row>
    <row r="7700" spans="1:3" x14ac:dyDescent="0.25">
      <c r="A7700">
        <v>149667</v>
      </c>
      <c r="B7700">
        <v>677</v>
      </c>
      <c r="C7700">
        <v>339</v>
      </c>
    </row>
    <row r="7701" spans="1:3" x14ac:dyDescent="0.25">
      <c r="A7701">
        <v>149684</v>
      </c>
      <c r="B7701">
        <v>678</v>
      </c>
      <c r="C7701">
        <v>342</v>
      </c>
    </row>
    <row r="7702" spans="1:3" x14ac:dyDescent="0.25">
      <c r="A7702">
        <v>149700</v>
      </c>
      <c r="B7702">
        <v>680</v>
      </c>
      <c r="C7702">
        <v>344</v>
      </c>
    </row>
    <row r="7703" spans="1:3" x14ac:dyDescent="0.25">
      <c r="A7703">
        <v>149716</v>
      </c>
      <c r="B7703">
        <v>679</v>
      </c>
      <c r="C7703">
        <v>343</v>
      </c>
    </row>
    <row r="7704" spans="1:3" x14ac:dyDescent="0.25">
      <c r="A7704">
        <v>149734</v>
      </c>
      <c r="B7704">
        <v>680</v>
      </c>
      <c r="C7704">
        <v>340</v>
      </c>
    </row>
    <row r="7705" spans="1:3" x14ac:dyDescent="0.25">
      <c r="A7705">
        <v>149750</v>
      </c>
      <c r="B7705">
        <v>679</v>
      </c>
      <c r="C7705">
        <v>343</v>
      </c>
    </row>
    <row r="7706" spans="1:3" x14ac:dyDescent="0.25">
      <c r="A7706">
        <v>149767</v>
      </c>
      <c r="B7706">
        <v>680</v>
      </c>
      <c r="C7706">
        <v>339</v>
      </c>
    </row>
    <row r="7707" spans="1:3" x14ac:dyDescent="0.25">
      <c r="A7707">
        <v>149783</v>
      </c>
      <c r="B7707">
        <v>680</v>
      </c>
      <c r="C7707">
        <v>341</v>
      </c>
    </row>
    <row r="7708" spans="1:3" x14ac:dyDescent="0.25">
      <c r="A7708">
        <v>149800</v>
      </c>
      <c r="B7708">
        <v>679</v>
      </c>
      <c r="C7708">
        <v>339</v>
      </c>
    </row>
    <row r="7709" spans="1:3" x14ac:dyDescent="0.25">
      <c r="A7709">
        <v>149817</v>
      </c>
      <c r="B7709">
        <v>679</v>
      </c>
      <c r="C7709">
        <v>339</v>
      </c>
    </row>
    <row r="7710" spans="1:3" x14ac:dyDescent="0.25">
      <c r="A7710">
        <v>149833</v>
      </c>
      <c r="B7710">
        <v>680</v>
      </c>
      <c r="C7710">
        <v>337</v>
      </c>
    </row>
    <row r="7711" spans="1:3" x14ac:dyDescent="0.25">
      <c r="A7711">
        <v>149850</v>
      </c>
      <c r="B7711">
        <v>678</v>
      </c>
      <c r="C7711">
        <v>341</v>
      </c>
    </row>
    <row r="7712" spans="1:3" x14ac:dyDescent="0.25">
      <c r="A7712">
        <v>149867</v>
      </c>
      <c r="B7712">
        <v>680</v>
      </c>
      <c r="C7712">
        <v>339</v>
      </c>
    </row>
    <row r="7713" spans="1:3" x14ac:dyDescent="0.25">
      <c r="A7713">
        <v>149883</v>
      </c>
      <c r="B7713">
        <v>679</v>
      </c>
      <c r="C7713">
        <v>342</v>
      </c>
    </row>
    <row r="7714" spans="1:3" x14ac:dyDescent="0.25">
      <c r="A7714">
        <v>149900</v>
      </c>
      <c r="B7714">
        <v>679</v>
      </c>
      <c r="C7714">
        <v>341</v>
      </c>
    </row>
    <row r="7715" spans="1:3" x14ac:dyDescent="0.25">
      <c r="A7715">
        <v>149916</v>
      </c>
      <c r="B7715">
        <v>680</v>
      </c>
      <c r="C7715">
        <v>340</v>
      </c>
    </row>
    <row r="7716" spans="1:3" x14ac:dyDescent="0.25">
      <c r="A7716">
        <v>149934</v>
      </c>
      <c r="B7716">
        <v>680</v>
      </c>
      <c r="C7716">
        <v>339</v>
      </c>
    </row>
    <row r="7717" spans="1:3" x14ac:dyDescent="0.25">
      <c r="A7717">
        <v>149950</v>
      </c>
      <c r="B7717">
        <v>679</v>
      </c>
      <c r="C7717">
        <v>343</v>
      </c>
    </row>
    <row r="7718" spans="1:3" x14ac:dyDescent="0.25">
      <c r="A7718">
        <v>149966</v>
      </c>
      <c r="B7718">
        <v>680</v>
      </c>
      <c r="C7718">
        <v>343</v>
      </c>
    </row>
    <row r="7719" spans="1:3" x14ac:dyDescent="0.25">
      <c r="A7719">
        <v>149983</v>
      </c>
      <c r="B7719">
        <v>680</v>
      </c>
      <c r="C7719">
        <v>345</v>
      </c>
    </row>
    <row r="7720" spans="1:3" x14ac:dyDescent="0.25">
      <c r="A7720">
        <v>150000</v>
      </c>
      <c r="B7720">
        <v>680</v>
      </c>
      <c r="C7720">
        <v>346</v>
      </c>
    </row>
    <row r="7721" spans="1:3" x14ac:dyDescent="0.25">
      <c r="A7721">
        <v>150017</v>
      </c>
      <c r="B7721">
        <v>679</v>
      </c>
      <c r="C7721">
        <v>341</v>
      </c>
    </row>
    <row r="7722" spans="1:3" x14ac:dyDescent="0.25">
      <c r="A7722">
        <v>150033</v>
      </c>
      <c r="B7722">
        <v>678</v>
      </c>
      <c r="C7722">
        <v>340</v>
      </c>
    </row>
    <row r="7723" spans="1:3" x14ac:dyDescent="0.25">
      <c r="A7723">
        <v>150049</v>
      </c>
      <c r="B7723">
        <v>678</v>
      </c>
      <c r="C7723">
        <v>341</v>
      </c>
    </row>
    <row r="7724" spans="1:3" x14ac:dyDescent="0.25">
      <c r="A7724">
        <v>150067</v>
      </c>
      <c r="B7724">
        <v>680</v>
      </c>
      <c r="C7724">
        <v>345</v>
      </c>
    </row>
    <row r="7725" spans="1:3" x14ac:dyDescent="0.25">
      <c r="A7725">
        <v>150083</v>
      </c>
      <c r="B7725">
        <v>679</v>
      </c>
      <c r="C7725">
        <v>340</v>
      </c>
    </row>
    <row r="7726" spans="1:3" x14ac:dyDescent="0.25">
      <c r="A7726">
        <v>150099</v>
      </c>
      <c r="B7726">
        <v>679</v>
      </c>
      <c r="C7726">
        <v>339</v>
      </c>
    </row>
    <row r="7727" spans="1:3" x14ac:dyDescent="0.25">
      <c r="A7727">
        <v>150116</v>
      </c>
      <c r="B7727">
        <v>678</v>
      </c>
      <c r="C7727">
        <v>339</v>
      </c>
    </row>
    <row r="7728" spans="1:3" x14ac:dyDescent="0.25">
      <c r="A7728">
        <v>150133</v>
      </c>
      <c r="B7728">
        <v>680</v>
      </c>
      <c r="C7728">
        <v>341</v>
      </c>
    </row>
    <row r="7729" spans="1:3" x14ac:dyDescent="0.25">
      <c r="A7729">
        <v>150150</v>
      </c>
      <c r="B7729">
        <v>680</v>
      </c>
      <c r="C7729">
        <v>342</v>
      </c>
    </row>
    <row r="7730" spans="1:3" x14ac:dyDescent="0.25">
      <c r="A7730">
        <v>150166</v>
      </c>
      <c r="B7730">
        <v>677</v>
      </c>
      <c r="C7730">
        <v>342</v>
      </c>
    </row>
    <row r="7731" spans="1:3" x14ac:dyDescent="0.25">
      <c r="A7731">
        <v>150182</v>
      </c>
      <c r="B7731">
        <v>676</v>
      </c>
      <c r="C7731">
        <v>343</v>
      </c>
    </row>
    <row r="7732" spans="1:3" x14ac:dyDescent="0.25">
      <c r="A7732">
        <v>150200</v>
      </c>
      <c r="B7732">
        <v>678</v>
      </c>
      <c r="C7732">
        <v>344</v>
      </c>
    </row>
    <row r="7733" spans="1:3" x14ac:dyDescent="0.25">
      <c r="A7733">
        <v>150216</v>
      </c>
      <c r="B7733">
        <v>680</v>
      </c>
      <c r="C7733">
        <v>344</v>
      </c>
    </row>
    <row r="7734" spans="1:3" x14ac:dyDescent="0.25">
      <c r="A7734">
        <v>150233</v>
      </c>
      <c r="B7734">
        <v>678</v>
      </c>
      <c r="C7734">
        <v>340</v>
      </c>
    </row>
    <row r="7735" spans="1:3" x14ac:dyDescent="0.25">
      <c r="A7735">
        <v>150249</v>
      </c>
      <c r="B7735">
        <v>677</v>
      </c>
      <c r="C7735">
        <v>338</v>
      </c>
    </row>
    <row r="7736" spans="1:3" x14ac:dyDescent="0.25">
      <c r="A7736">
        <v>150266</v>
      </c>
      <c r="B7736">
        <v>676</v>
      </c>
      <c r="C7736">
        <v>338</v>
      </c>
    </row>
    <row r="7737" spans="1:3" x14ac:dyDescent="0.25">
      <c r="A7737">
        <v>150283</v>
      </c>
      <c r="B7737">
        <v>679</v>
      </c>
      <c r="C7737">
        <v>339</v>
      </c>
    </row>
    <row r="7738" spans="1:3" x14ac:dyDescent="0.25">
      <c r="A7738">
        <v>150299</v>
      </c>
      <c r="B7738">
        <v>676</v>
      </c>
      <c r="C7738">
        <v>340</v>
      </c>
    </row>
    <row r="7739" spans="1:3" x14ac:dyDescent="0.25">
      <c r="A7739">
        <v>150316</v>
      </c>
      <c r="B7739">
        <v>679</v>
      </c>
      <c r="C7739">
        <v>342</v>
      </c>
    </row>
    <row r="7740" spans="1:3" x14ac:dyDescent="0.25">
      <c r="A7740">
        <v>150333</v>
      </c>
      <c r="B7740">
        <v>680</v>
      </c>
      <c r="C7740">
        <v>338</v>
      </c>
    </row>
    <row r="7741" spans="1:3" x14ac:dyDescent="0.25">
      <c r="A7741">
        <v>150349</v>
      </c>
      <c r="B7741">
        <v>678</v>
      </c>
      <c r="C7741">
        <v>339</v>
      </c>
    </row>
    <row r="7742" spans="1:3" x14ac:dyDescent="0.25">
      <c r="A7742">
        <v>150366</v>
      </c>
      <c r="B7742">
        <v>680</v>
      </c>
      <c r="C7742">
        <v>339</v>
      </c>
    </row>
    <row r="7743" spans="1:3" x14ac:dyDescent="0.25">
      <c r="A7743">
        <v>150382</v>
      </c>
      <c r="B7743">
        <v>680</v>
      </c>
      <c r="C7743">
        <v>336</v>
      </c>
    </row>
    <row r="7744" spans="1:3" x14ac:dyDescent="0.25">
      <c r="A7744">
        <v>150400</v>
      </c>
      <c r="B7744">
        <v>680</v>
      </c>
      <c r="C7744">
        <v>338</v>
      </c>
    </row>
    <row r="7745" spans="1:3" x14ac:dyDescent="0.25">
      <c r="A7745">
        <v>150416</v>
      </c>
      <c r="B7745">
        <v>680</v>
      </c>
      <c r="C7745">
        <v>337</v>
      </c>
    </row>
    <row r="7746" spans="1:3" x14ac:dyDescent="0.25">
      <c r="A7746">
        <v>150432</v>
      </c>
      <c r="B7746">
        <v>678</v>
      </c>
      <c r="C7746">
        <v>338</v>
      </c>
    </row>
    <row r="7747" spans="1:3" x14ac:dyDescent="0.25">
      <c r="A7747">
        <v>150449</v>
      </c>
      <c r="B7747">
        <v>680</v>
      </c>
      <c r="C7747">
        <v>337</v>
      </c>
    </row>
    <row r="7748" spans="1:3" x14ac:dyDescent="0.25">
      <c r="A7748">
        <v>150466</v>
      </c>
      <c r="B7748">
        <v>680</v>
      </c>
      <c r="C7748">
        <v>338</v>
      </c>
    </row>
    <row r="7749" spans="1:3" x14ac:dyDescent="0.25">
      <c r="A7749">
        <v>150482</v>
      </c>
      <c r="B7749">
        <v>680</v>
      </c>
      <c r="C7749">
        <v>341</v>
      </c>
    </row>
    <row r="7750" spans="1:3" x14ac:dyDescent="0.25">
      <c r="A7750">
        <v>150499</v>
      </c>
      <c r="B7750">
        <v>678</v>
      </c>
      <c r="C7750">
        <v>337</v>
      </c>
    </row>
    <row r="7751" spans="1:3" x14ac:dyDescent="0.25">
      <c r="A7751">
        <v>150515</v>
      </c>
      <c r="B7751">
        <v>679</v>
      </c>
      <c r="C7751">
        <v>340</v>
      </c>
    </row>
    <row r="7752" spans="1:3" x14ac:dyDescent="0.25">
      <c r="A7752">
        <v>150533</v>
      </c>
      <c r="B7752">
        <v>677</v>
      </c>
      <c r="C7752">
        <v>338</v>
      </c>
    </row>
    <row r="7753" spans="1:3" x14ac:dyDescent="0.25">
      <c r="A7753">
        <v>150549</v>
      </c>
      <c r="B7753">
        <v>677</v>
      </c>
      <c r="C7753">
        <v>338</v>
      </c>
    </row>
    <row r="7754" spans="1:3" x14ac:dyDescent="0.25">
      <c r="A7754">
        <v>150565</v>
      </c>
      <c r="B7754">
        <v>677</v>
      </c>
      <c r="C7754">
        <v>334</v>
      </c>
    </row>
    <row r="7755" spans="1:3" x14ac:dyDescent="0.25">
      <c r="A7755">
        <v>150582</v>
      </c>
      <c r="B7755">
        <v>678</v>
      </c>
      <c r="C7755">
        <v>335</v>
      </c>
    </row>
    <row r="7756" spans="1:3" x14ac:dyDescent="0.25">
      <c r="A7756">
        <v>150599</v>
      </c>
      <c r="B7756">
        <v>678</v>
      </c>
      <c r="C7756">
        <v>333</v>
      </c>
    </row>
    <row r="7757" spans="1:3" x14ac:dyDescent="0.25">
      <c r="A7757">
        <v>150616</v>
      </c>
      <c r="B7757">
        <v>680</v>
      </c>
      <c r="C7757">
        <v>333</v>
      </c>
    </row>
    <row r="7758" spans="1:3" x14ac:dyDescent="0.25">
      <c r="A7758">
        <v>150632</v>
      </c>
      <c r="B7758">
        <v>680</v>
      </c>
      <c r="C7758">
        <v>330</v>
      </c>
    </row>
    <row r="7759" spans="1:3" x14ac:dyDescent="0.25">
      <c r="A7759">
        <v>150648</v>
      </c>
      <c r="B7759">
        <v>680</v>
      </c>
      <c r="C7759">
        <v>330</v>
      </c>
    </row>
    <row r="7760" spans="1:3" x14ac:dyDescent="0.25">
      <c r="A7760">
        <v>150666</v>
      </c>
      <c r="B7760">
        <v>678</v>
      </c>
      <c r="C7760">
        <v>330</v>
      </c>
    </row>
    <row r="7761" spans="1:3" x14ac:dyDescent="0.25">
      <c r="A7761">
        <v>150682</v>
      </c>
      <c r="B7761">
        <v>679</v>
      </c>
      <c r="C7761">
        <v>333</v>
      </c>
    </row>
    <row r="7762" spans="1:3" x14ac:dyDescent="0.25">
      <c r="A7762">
        <v>150699</v>
      </c>
      <c r="B7762">
        <v>680</v>
      </c>
      <c r="C7762">
        <v>331</v>
      </c>
    </row>
    <row r="7763" spans="1:3" x14ac:dyDescent="0.25">
      <c r="A7763">
        <v>150715</v>
      </c>
      <c r="B7763">
        <v>677</v>
      </c>
      <c r="C7763">
        <v>331</v>
      </c>
    </row>
    <row r="7764" spans="1:3" x14ac:dyDescent="0.25">
      <c r="A7764">
        <v>150732</v>
      </c>
      <c r="B7764">
        <v>678</v>
      </c>
      <c r="C7764">
        <v>330</v>
      </c>
    </row>
    <row r="7765" spans="1:3" x14ac:dyDescent="0.25">
      <c r="A7765">
        <v>150749</v>
      </c>
      <c r="B7765">
        <v>679</v>
      </c>
      <c r="C7765">
        <v>325</v>
      </c>
    </row>
    <row r="7766" spans="1:3" x14ac:dyDescent="0.25">
      <c r="A7766">
        <v>150765</v>
      </c>
      <c r="B7766">
        <v>677</v>
      </c>
      <c r="C7766">
        <v>426</v>
      </c>
    </row>
    <row r="7767" spans="1:3" x14ac:dyDescent="0.25">
      <c r="A7767">
        <v>150781</v>
      </c>
      <c r="B7767">
        <v>2</v>
      </c>
      <c r="C7767">
        <v>616</v>
      </c>
    </row>
    <row r="7768" spans="1:3" x14ac:dyDescent="0.25">
      <c r="A7768">
        <v>150796</v>
      </c>
      <c r="B7768">
        <v>2</v>
      </c>
      <c r="C7768">
        <v>674</v>
      </c>
    </row>
    <row r="7769" spans="1:3" x14ac:dyDescent="0.25">
      <c r="A7769">
        <v>150811</v>
      </c>
      <c r="B7769">
        <v>2</v>
      </c>
      <c r="C7769">
        <v>675</v>
      </c>
    </row>
    <row r="7770" spans="1:3" x14ac:dyDescent="0.25">
      <c r="A7770">
        <v>150825</v>
      </c>
      <c r="B7770">
        <v>5</v>
      </c>
      <c r="C7770">
        <v>671</v>
      </c>
    </row>
    <row r="7771" spans="1:3" x14ac:dyDescent="0.25">
      <c r="A7771">
        <v>150840</v>
      </c>
      <c r="B7771">
        <v>2</v>
      </c>
      <c r="C7771">
        <v>674</v>
      </c>
    </row>
    <row r="7772" spans="1:3" x14ac:dyDescent="0.25">
      <c r="A7772">
        <v>150854</v>
      </c>
      <c r="B7772">
        <v>2</v>
      </c>
      <c r="C7772">
        <v>676</v>
      </c>
    </row>
    <row r="7773" spans="1:3" x14ac:dyDescent="0.25">
      <c r="A7773">
        <v>150870</v>
      </c>
      <c r="B7773">
        <v>2</v>
      </c>
      <c r="C7773">
        <v>673</v>
      </c>
    </row>
    <row r="7774" spans="1:3" x14ac:dyDescent="0.25">
      <c r="A7774">
        <v>150884</v>
      </c>
      <c r="B7774">
        <v>2</v>
      </c>
      <c r="C7774">
        <v>675</v>
      </c>
    </row>
    <row r="7775" spans="1:3" x14ac:dyDescent="0.25">
      <c r="A7775">
        <v>150898</v>
      </c>
      <c r="B7775">
        <v>7</v>
      </c>
      <c r="C7775">
        <v>672</v>
      </c>
    </row>
    <row r="7776" spans="1:3" x14ac:dyDescent="0.25">
      <c r="A7776">
        <v>150913</v>
      </c>
      <c r="B7776">
        <v>6</v>
      </c>
      <c r="C7776">
        <v>672</v>
      </c>
    </row>
    <row r="7777" spans="1:3" x14ac:dyDescent="0.25">
      <c r="A7777">
        <v>150927</v>
      </c>
      <c r="B7777">
        <v>7</v>
      </c>
      <c r="C7777">
        <v>673</v>
      </c>
    </row>
    <row r="7778" spans="1:3" x14ac:dyDescent="0.25">
      <c r="A7778">
        <v>150942</v>
      </c>
      <c r="B7778">
        <v>3</v>
      </c>
      <c r="C7778">
        <v>673</v>
      </c>
    </row>
    <row r="7779" spans="1:3" x14ac:dyDescent="0.25">
      <c r="A7779">
        <v>150957</v>
      </c>
      <c r="B7779">
        <v>2</v>
      </c>
      <c r="C7779">
        <v>673</v>
      </c>
    </row>
    <row r="7780" spans="1:3" x14ac:dyDescent="0.25">
      <c r="A7780">
        <v>150971</v>
      </c>
      <c r="B7780">
        <v>2</v>
      </c>
      <c r="C7780">
        <v>674</v>
      </c>
    </row>
    <row r="7781" spans="1:3" x14ac:dyDescent="0.25">
      <c r="A7781">
        <v>150985</v>
      </c>
      <c r="B7781">
        <v>2</v>
      </c>
      <c r="C7781">
        <v>675</v>
      </c>
    </row>
    <row r="7782" spans="1:3" x14ac:dyDescent="0.25">
      <c r="A7782">
        <v>151001</v>
      </c>
      <c r="B7782">
        <v>3</v>
      </c>
      <c r="C7782">
        <v>673</v>
      </c>
    </row>
    <row r="7783" spans="1:3" x14ac:dyDescent="0.25">
      <c r="A7783">
        <v>151015</v>
      </c>
      <c r="B7783">
        <v>2</v>
      </c>
      <c r="C7783">
        <v>675</v>
      </c>
    </row>
    <row r="7784" spans="1:3" x14ac:dyDescent="0.25">
      <c r="A7784">
        <v>151029</v>
      </c>
      <c r="B7784">
        <v>2</v>
      </c>
      <c r="C7784">
        <v>674</v>
      </c>
    </row>
    <row r="7785" spans="1:3" x14ac:dyDescent="0.25">
      <c r="A7785">
        <v>151044</v>
      </c>
      <c r="B7785">
        <v>2</v>
      </c>
      <c r="C7785">
        <v>675</v>
      </c>
    </row>
    <row r="7786" spans="1:3" x14ac:dyDescent="0.25">
      <c r="A7786">
        <v>151058</v>
      </c>
      <c r="B7786">
        <v>2</v>
      </c>
      <c r="C7786">
        <v>675</v>
      </c>
    </row>
    <row r="7787" spans="1:3" x14ac:dyDescent="0.25">
      <c r="A7787">
        <v>151073</v>
      </c>
      <c r="B7787">
        <v>5</v>
      </c>
      <c r="C7787">
        <v>672</v>
      </c>
    </row>
    <row r="7788" spans="1:3" x14ac:dyDescent="0.25">
      <c r="A7788">
        <v>151088</v>
      </c>
      <c r="B7788">
        <v>3</v>
      </c>
      <c r="C7788">
        <v>673</v>
      </c>
    </row>
    <row r="7789" spans="1:3" x14ac:dyDescent="0.25">
      <c r="A7789">
        <v>151102</v>
      </c>
      <c r="B7789">
        <v>2</v>
      </c>
      <c r="C7789">
        <v>675</v>
      </c>
    </row>
    <row r="7790" spans="1:3" x14ac:dyDescent="0.25">
      <c r="A7790">
        <v>151116</v>
      </c>
      <c r="B7790">
        <v>6</v>
      </c>
      <c r="C7790">
        <v>672</v>
      </c>
    </row>
    <row r="7791" spans="1:3" x14ac:dyDescent="0.25">
      <c r="A7791">
        <v>151132</v>
      </c>
      <c r="B7791">
        <v>3</v>
      </c>
      <c r="C7791">
        <v>674</v>
      </c>
    </row>
    <row r="7792" spans="1:3" x14ac:dyDescent="0.25">
      <c r="A7792">
        <v>151146</v>
      </c>
      <c r="B7792">
        <v>2</v>
      </c>
      <c r="C7792">
        <v>676</v>
      </c>
    </row>
    <row r="7793" spans="1:3" x14ac:dyDescent="0.25">
      <c r="A7793">
        <v>151160</v>
      </c>
      <c r="B7793">
        <v>2</v>
      </c>
      <c r="C7793">
        <v>675</v>
      </c>
    </row>
    <row r="7794" spans="1:3" x14ac:dyDescent="0.25">
      <c r="A7794">
        <v>151175</v>
      </c>
      <c r="B7794">
        <v>2</v>
      </c>
      <c r="C7794">
        <v>674</v>
      </c>
    </row>
    <row r="7795" spans="1:3" x14ac:dyDescent="0.25">
      <c r="A7795">
        <v>151189</v>
      </c>
      <c r="B7795">
        <v>3</v>
      </c>
      <c r="C7795">
        <v>674</v>
      </c>
    </row>
    <row r="7796" spans="1:3" x14ac:dyDescent="0.25">
      <c r="A7796">
        <v>151204</v>
      </c>
      <c r="B7796">
        <v>2</v>
      </c>
      <c r="C7796">
        <v>650</v>
      </c>
    </row>
    <row r="7797" spans="1:3" x14ac:dyDescent="0.25">
      <c r="A7797">
        <v>151219</v>
      </c>
      <c r="B7797">
        <v>6</v>
      </c>
      <c r="C7797">
        <v>574</v>
      </c>
    </row>
    <row r="7798" spans="1:3" x14ac:dyDescent="0.25">
      <c r="A7798">
        <v>151233</v>
      </c>
      <c r="B7798">
        <v>2</v>
      </c>
      <c r="C7798">
        <v>494</v>
      </c>
    </row>
    <row r="7799" spans="1:3" x14ac:dyDescent="0.25">
      <c r="A7799">
        <v>151247</v>
      </c>
      <c r="B7799">
        <v>677</v>
      </c>
      <c r="C7799">
        <v>416</v>
      </c>
    </row>
    <row r="7800" spans="1:3" x14ac:dyDescent="0.25">
      <c r="A7800">
        <v>151265</v>
      </c>
      <c r="B7800">
        <v>677</v>
      </c>
      <c r="C7800">
        <v>340</v>
      </c>
    </row>
    <row r="7801" spans="1:3" x14ac:dyDescent="0.25">
      <c r="A7801">
        <v>151281</v>
      </c>
      <c r="B7801">
        <v>680</v>
      </c>
      <c r="C7801">
        <v>309</v>
      </c>
    </row>
    <row r="7802" spans="1:3" x14ac:dyDescent="0.25">
      <c r="A7802">
        <v>151298</v>
      </c>
      <c r="B7802">
        <v>678</v>
      </c>
      <c r="C7802">
        <v>357</v>
      </c>
    </row>
    <row r="7803" spans="1:3" x14ac:dyDescent="0.25">
      <c r="A7803">
        <v>151314</v>
      </c>
      <c r="B7803">
        <v>5</v>
      </c>
      <c r="C7803">
        <v>455</v>
      </c>
    </row>
    <row r="7804" spans="1:3" x14ac:dyDescent="0.25">
      <c r="A7804">
        <v>151328</v>
      </c>
      <c r="B7804">
        <v>7</v>
      </c>
      <c r="C7804">
        <v>536</v>
      </c>
    </row>
    <row r="7805" spans="1:3" x14ac:dyDescent="0.25">
      <c r="A7805">
        <v>151344</v>
      </c>
      <c r="B7805">
        <v>6</v>
      </c>
      <c r="C7805">
        <v>649</v>
      </c>
    </row>
    <row r="7806" spans="1:3" x14ac:dyDescent="0.25">
      <c r="A7806">
        <v>151358</v>
      </c>
      <c r="B7806">
        <v>2</v>
      </c>
      <c r="C7806">
        <v>675</v>
      </c>
    </row>
    <row r="7807" spans="1:3" x14ac:dyDescent="0.25">
      <c r="A7807">
        <v>151372</v>
      </c>
      <c r="B7807">
        <v>7</v>
      </c>
      <c r="C7807">
        <v>672</v>
      </c>
    </row>
    <row r="7808" spans="1:3" x14ac:dyDescent="0.25">
      <c r="A7808">
        <v>151387</v>
      </c>
      <c r="B7808">
        <v>2</v>
      </c>
      <c r="C7808">
        <v>676</v>
      </c>
    </row>
    <row r="7809" spans="1:3" x14ac:dyDescent="0.25">
      <c r="A7809">
        <v>151402</v>
      </c>
      <c r="B7809">
        <v>2</v>
      </c>
      <c r="C7809">
        <v>675</v>
      </c>
    </row>
    <row r="7810" spans="1:3" x14ac:dyDescent="0.25">
      <c r="A7810">
        <v>151416</v>
      </c>
      <c r="B7810">
        <v>2</v>
      </c>
      <c r="C7810">
        <v>675</v>
      </c>
    </row>
    <row r="7811" spans="1:3" x14ac:dyDescent="0.25">
      <c r="A7811">
        <v>151431</v>
      </c>
      <c r="B7811">
        <v>4</v>
      </c>
      <c r="C7811">
        <v>673</v>
      </c>
    </row>
    <row r="7812" spans="1:3" x14ac:dyDescent="0.25">
      <c r="A7812">
        <v>151445</v>
      </c>
      <c r="B7812">
        <v>2</v>
      </c>
      <c r="C7812">
        <v>676</v>
      </c>
    </row>
    <row r="7813" spans="1:3" x14ac:dyDescent="0.25">
      <c r="A7813">
        <v>151459</v>
      </c>
      <c r="B7813">
        <v>3</v>
      </c>
      <c r="C7813">
        <v>673</v>
      </c>
    </row>
    <row r="7814" spans="1:3" x14ac:dyDescent="0.25">
      <c r="A7814">
        <v>151475</v>
      </c>
      <c r="B7814">
        <v>2</v>
      </c>
      <c r="C7814">
        <v>675</v>
      </c>
    </row>
    <row r="7815" spans="1:3" x14ac:dyDescent="0.25">
      <c r="A7815">
        <v>151489</v>
      </c>
      <c r="B7815">
        <v>7</v>
      </c>
      <c r="C7815">
        <v>673</v>
      </c>
    </row>
    <row r="7816" spans="1:3" x14ac:dyDescent="0.25">
      <c r="A7816">
        <v>151503</v>
      </c>
      <c r="B7816">
        <v>6</v>
      </c>
      <c r="C7816">
        <v>673</v>
      </c>
    </row>
    <row r="7817" spans="1:3" x14ac:dyDescent="0.25">
      <c r="A7817">
        <v>151518</v>
      </c>
      <c r="B7817">
        <v>2</v>
      </c>
      <c r="C7817">
        <v>674</v>
      </c>
    </row>
    <row r="7818" spans="1:3" x14ac:dyDescent="0.25">
      <c r="A7818">
        <v>151533</v>
      </c>
      <c r="B7818">
        <v>2</v>
      </c>
      <c r="C7818">
        <v>675</v>
      </c>
    </row>
    <row r="7819" spans="1:3" x14ac:dyDescent="0.25">
      <c r="A7819">
        <v>151547</v>
      </c>
      <c r="B7819">
        <v>2</v>
      </c>
      <c r="C7819">
        <v>676</v>
      </c>
    </row>
    <row r="7820" spans="1:3" x14ac:dyDescent="0.25">
      <c r="A7820">
        <v>151562</v>
      </c>
      <c r="B7820">
        <v>7</v>
      </c>
      <c r="C7820">
        <v>672</v>
      </c>
    </row>
    <row r="7821" spans="1:3" x14ac:dyDescent="0.25">
      <c r="A7821">
        <v>151576</v>
      </c>
      <c r="B7821">
        <v>2</v>
      </c>
      <c r="C7821">
        <v>676</v>
      </c>
    </row>
    <row r="7822" spans="1:3" x14ac:dyDescent="0.25">
      <c r="A7822">
        <v>151590</v>
      </c>
      <c r="B7822">
        <v>4</v>
      </c>
      <c r="C7822">
        <v>674</v>
      </c>
    </row>
    <row r="7823" spans="1:3" x14ac:dyDescent="0.25">
      <c r="A7823">
        <v>151606</v>
      </c>
      <c r="B7823">
        <v>2</v>
      </c>
      <c r="C7823">
        <v>675</v>
      </c>
    </row>
    <row r="7824" spans="1:3" x14ac:dyDescent="0.25">
      <c r="A7824">
        <v>151620</v>
      </c>
      <c r="B7824">
        <v>3</v>
      </c>
      <c r="C7824">
        <v>672</v>
      </c>
    </row>
    <row r="7825" spans="1:3" x14ac:dyDescent="0.25">
      <c r="A7825">
        <v>151634</v>
      </c>
      <c r="B7825">
        <v>3</v>
      </c>
      <c r="C7825">
        <v>674</v>
      </c>
    </row>
    <row r="7826" spans="1:3" x14ac:dyDescent="0.25">
      <c r="A7826">
        <v>151649</v>
      </c>
      <c r="B7826">
        <v>4</v>
      </c>
      <c r="C7826">
        <v>673</v>
      </c>
    </row>
    <row r="7827" spans="1:3" x14ac:dyDescent="0.25">
      <c r="A7827">
        <v>151664</v>
      </c>
      <c r="B7827">
        <v>7</v>
      </c>
      <c r="C7827">
        <v>671</v>
      </c>
    </row>
    <row r="7828" spans="1:3" x14ac:dyDescent="0.25">
      <c r="A7828">
        <v>151678</v>
      </c>
      <c r="B7828">
        <v>2</v>
      </c>
      <c r="C7828">
        <v>664</v>
      </c>
    </row>
    <row r="7829" spans="1:3" x14ac:dyDescent="0.25">
      <c r="A7829">
        <v>151693</v>
      </c>
      <c r="B7829">
        <v>5</v>
      </c>
      <c r="C7829">
        <v>673</v>
      </c>
    </row>
    <row r="7830" spans="1:3" x14ac:dyDescent="0.25">
      <c r="A7830">
        <v>151707</v>
      </c>
      <c r="B7830">
        <v>2</v>
      </c>
      <c r="C7830">
        <v>675</v>
      </c>
    </row>
    <row r="7831" spans="1:3" x14ac:dyDescent="0.25">
      <c r="A7831">
        <v>151721</v>
      </c>
      <c r="B7831">
        <v>2</v>
      </c>
      <c r="C7831">
        <v>676</v>
      </c>
    </row>
    <row r="7832" spans="1:3" x14ac:dyDescent="0.25">
      <c r="A7832">
        <v>151737</v>
      </c>
      <c r="B7832">
        <v>2</v>
      </c>
      <c r="C7832">
        <v>650</v>
      </c>
    </row>
    <row r="7833" spans="1:3" x14ac:dyDescent="0.25">
      <c r="A7833">
        <v>151751</v>
      </c>
      <c r="B7833">
        <v>3</v>
      </c>
      <c r="C7833">
        <v>636</v>
      </c>
    </row>
    <row r="7834" spans="1:3" x14ac:dyDescent="0.25">
      <c r="A7834">
        <v>151766</v>
      </c>
      <c r="B7834">
        <v>3</v>
      </c>
      <c r="C7834">
        <v>672</v>
      </c>
    </row>
    <row r="7835" spans="1:3" x14ac:dyDescent="0.25">
      <c r="A7835">
        <v>151780</v>
      </c>
      <c r="B7835">
        <v>2</v>
      </c>
      <c r="C7835">
        <v>675</v>
      </c>
    </row>
    <row r="7836" spans="1:3" x14ac:dyDescent="0.25">
      <c r="A7836">
        <v>151794</v>
      </c>
      <c r="B7836">
        <v>6</v>
      </c>
      <c r="C7836">
        <v>672</v>
      </c>
    </row>
    <row r="7837" spans="1:3" x14ac:dyDescent="0.25">
      <c r="A7837">
        <v>151810</v>
      </c>
      <c r="B7837">
        <v>2</v>
      </c>
      <c r="C7837">
        <v>676</v>
      </c>
    </row>
    <row r="7838" spans="1:3" x14ac:dyDescent="0.25">
      <c r="A7838">
        <v>151824</v>
      </c>
      <c r="B7838">
        <v>7</v>
      </c>
      <c r="C7838">
        <v>673</v>
      </c>
    </row>
    <row r="7839" spans="1:3" x14ac:dyDescent="0.25">
      <c r="A7839">
        <v>151838</v>
      </c>
      <c r="B7839">
        <v>6</v>
      </c>
      <c r="C7839">
        <v>672</v>
      </c>
    </row>
    <row r="7840" spans="1:3" x14ac:dyDescent="0.25">
      <c r="A7840">
        <v>151853</v>
      </c>
      <c r="B7840">
        <v>2</v>
      </c>
      <c r="C7840">
        <v>675</v>
      </c>
    </row>
    <row r="7841" spans="1:3" x14ac:dyDescent="0.25">
      <c r="A7841">
        <v>151868</v>
      </c>
      <c r="B7841">
        <v>2</v>
      </c>
      <c r="C7841">
        <v>675</v>
      </c>
    </row>
    <row r="7842" spans="1:3" x14ac:dyDescent="0.25">
      <c r="A7842">
        <v>151882</v>
      </c>
      <c r="B7842">
        <v>5</v>
      </c>
      <c r="C7842">
        <v>672</v>
      </c>
    </row>
    <row r="7843" spans="1:3" x14ac:dyDescent="0.25">
      <c r="A7843">
        <v>151897</v>
      </c>
      <c r="B7843">
        <v>2</v>
      </c>
      <c r="C7843">
        <v>675</v>
      </c>
    </row>
    <row r="7844" spans="1:3" x14ac:dyDescent="0.25">
      <c r="A7844">
        <v>151911</v>
      </c>
      <c r="B7844">
        <v>2</v>
      </c>
      <c r="C7844">
        <v>676</v>
      </c>
    </row>
    <row r="7845" spans="1:3" x14ac:dyDescent="0.25">
      <c r="A7845">
        <v>151925</v>
      </c>
      <c r="B7845">
        <v>2</v>
      </c>
      <c r="C7845">
        <v>676</v>
      </c>
    </row>
    <row r="7846" spans="1:3" x14ac:dyDescent="0.25">
      <c r="A7846">
        <v>151941</v>
      </c>
      <c r="B7846">
        <v>2</v>
      </c>
      <c r="C7846">
        <v>675</v>
      </c>
    </row>
    <row r="7847" spans="1:3" x14ac:dyDescent="0.25">
      <c r="A7847">
        <v>151955</v>
      </c>
      <c r="B7847">
        <v>2</v>
      </c>
      <c r="C7847">
        <v>671</v>
      </c>
    </row>
    <row r="7848" spans="1:3" x14ac:dyDescent="0.25">
      <c r="A7848">
        <v>151969</v>
      </c>
      <c r="B7848">
        <v>3</v>
      </c>
      <c r="C7848">
        <v>616</v>
      </c>
    </row>
    <row r="7849" spans="1:3" x14ac:dyDescent="0.25">
      <c r="A7849">
        <v>151984</v>
      </c>
      <c r="B7849">
        <v>7</v>
      </c>
      <c r="C7849">
        <v>529</v>
      </c>
    </row>
    <row r="7850" spans="1:3" x14ac:dyDescent="0.25">
      <c r="A7850">
        <v>151999</v>
      </c>
      <c r="B7850">
        <v>2</v>
      </c>
      <c r="C7850">
        <v>465</v>
      </c>
    </row>
    <row r="7851" spans="1:3" x14ac:dyDescent="0.25">
      <c r="A7851">
        <v>152013</v>
      </c>
      <c r="B7851">
        <v>2</v>
      </c>
      <c r="C7851">
        <v>481</v>
      </c>
    </row>
    <row r="7852" spans="1:3" x14ac:dyDescent="0.25">
      <c r="A7852">
        <v>152028</v>
      </c>
      <c r="B7852">
        <v>2</v>
      </c>
      <c r="C7852">
        <v>568</v>
      </c>
    </row>
    <row r="7853" spans="1:3" x14ac:dyDescent="0.25">
      <c r="A7853">
        <v>152042</v>
      </c>
      <c r="B7853">
        <v>2</v>
      </c>
      <c r="C7853">
        <v>669</v>
      </c>
    </row>
    <row r="7854" spans="1:3" x14ac:dyDescent="0.25">
      <c r="A7854">
        <v>152056</v>
      </c>
      <c r="B7854">
        <v>7</v>
      </c>
      <c r="C7854">
        <v>672</v>
      </c>
    </row>
    <row r="7855" spans="1:3" x14ac:dyDescent="0.25">
      <c r="A7855">
        <v>152072</v>
      </c>
      <c r="B7855">
        <v>7</v>
      </c>
      <c r="C7855">
        <v>672</v>
      </c>
    </row>
    <row r="7856" spans="1:3" x14ac:dyDescent="0.25">
      <c r="A7856">
        <v>152086</v>
      </c>
      <c r="B7856">
        <v>2</v>
      </c>
      <c r="C7856">
        <v>676</v>
      </c>
    </row>
    <row r="7857" spans="1:3" x14ac:dyDescent="0.25">
      <c r="A7857">
        <v>152100</v>
      </c>
      <c r="B7857">
        <v>2</v>
      </c>
      <c r="C7857">
        <v>674</v>
      </c>
    </row>
    <row r="7858" spans="1:3" x14ac:dyDescent="0.25">
      <c r="A7858">
        <v>152115</v>
      </c>
      <c r="B7858">
        <v>3</v>
      </c>
      <c r="C7858">
        <v>673</v>
      </c>
    </row>
    <row r="7859" spans="1:3" x14ac:dyDescent="0.25">
      <c r="A7859">
        <v>152130</v>
      </c>
      <c r="B7859">
        <v>3</v>
      </c>
      <c r="C7859">
        <v>665</v>
      </c>
    </row>
    <row r="7860" spans="1:3" x14ac:dyDescent="0.25">
      <c r="A7860">
        <v>152144</v>
      </c>
      <c r="B7860">
        <v>2</v>
      </c>
      <c r="C7860">
        <v>560</v>
      </c>
    </row>
    <row r="7861" spans="1:3" x14ac:dyDescent="0.25">
      <c r="A7861">
        <v>152159</v>
      </c>
      <c r="B7861">
        <v>678</v>
      </c>
      <c r="C7861">
        <v>395</v>
      </c>
    </row>
    <row r="7862" spans="1:3" x14ac:dyDescent="0.25">
      <c r="A7862">
        <v>152175</v>
      </c>
      <c r="B7862">
        <v>3</v>
      </c>
      <c r="C7862">
        <v>198</v>
      </c>
    </row>
    <row r="7863" spans="1:3" x14ac:dyDescent="0.25">
      <c r="A7863">
        <v>152189</v>
      </c>
      <c r="B7863">
        <v>3</v>
      </c>
      <c r="C7863">
        <v>36</v>
      </c>
    </row>
    <row r="7864" spans="1:3" x14ac:dyDescent="0.25">
      <c r="A7864">
        <v>152204</v>
      </c>
      <c r="B7864">
        <v>5</v>
      </c>
      <c r="C7864">
        <v>0</v>
      </c>
    </row>
    <row r="7865" spans="1:3" x14ac:dyDescent="0.25">
      <c r="A7865">
        <v>152216</v>
      </c>
      <c r="B7865">
        <v>7</v>
      </c>
      <c r="C7865">
        <v>0</v>
      </c>
    </row>
    <row r="7866" spans="1:3" x14ac:dyDescent="0.25">
      <c r="A7866">
        <v>152228</v>
      </c>
      <c r="B7866">
        <v>3</v>
      </c>
      <c r="C7866">
        <v>0</v>
      </c>
    </row>
    <row r="7867" spans="1:3" x14ac:dyDescent="0.25">
      <c r="A7867">
        <v>152241</v>
      </c>
      <c r="B7867">
        <v>7</v>
      </c>
      <c r="C7867">
        <v>0</v>
      </c>
    </row>
    <row r="7868" spans="1:3" x14ac:dyDescent="0.25">
      <c r="A7868">
        <v>152253</v>
      </c>
      <c r="B7868">
        <v>4</v>
      </c>
      <c r="C7868">
        <v>0</v>
      </c>
    </row>
    <row r="7869" spans="1:3" x14ac:dyDescent="0.25">
      <c r="A7869">
        <v>152266</v>
      </c>
      <c r="B7869">
        <v>5</v>
      </c>
      <c r="C7869">
        <v>0</v>
      </c>
    </row>
    <row r="7870" spans="1:3" x14ac:dyDescent="0.25">
      <c r="A7870">
        <v>152279</v>
      </c>
      <c r="B7870">
        <v>3</v>
      </c>
      <c r="C7870">
        <v>0</v>
      </c>
    </row>
    <row r="7871" spans="1:3" x14ac:dyDescent="0.25">
      <c r="A7871">
        <v>152291</v>
      </c>
      <c r="B7871">
        <v>3</v>
      </c>
      <c r="C7871">
        <v>1</v>
      </c>
    </row>
    <row r="7872" spans="1:3" x14ac:dyDescent="0.25">
      <c r="A7872">
        <v>152303</v>
      </c>
      <c r="B7872">
        <v>3</v>
      </c>
      <c r="C7872">
        <v>0</v>
      </c>
    </row>
    <row r="7873" spans="1:3" x14ac:dyDescent="0.25">
      <c r="A7873">
        <v>152315</v>
      </c>
      <c r="B7873">
        <v>3</v>
      </c>
      <c r="C7873">
        <v>0</v>
      </c>
    </row>
    <row r="7874" spans="1:3" x14ac:dyDescent="0.25">
      <c r="A7874">
        <v>152328</v>
      </c>
      <c r="B7874">
        <v>3</v>
      </c>
      <c r="C7874">
        <v>2</v>
      </c>
    </row>
    <row r="7875" spans="1:3" x14ac:dyDescent="0.25">
      <c r="A7875">
        <v>152341</v>
      </c>
      <c r="B7875">
        <v>3</v>
      </c>
      <c r="C7875">
        <v>0</v>
      </c>
    </row>
    <row r="7876" spans="1:3" x14ac:dyDescent="0.25">
      <c r="A7876">
        <v>152353</v>
      </c>
      <c r="B7876">
        <v>3</v>
      </c>
      <c r="C7876">
        <v>2</v>
      </c>
    </row>
    <row r="7877" spans="1:3" x14ac:dyDescent="0.25">
      <c r="A7877">
        <v>152366</v>
      </c>
      <c r="B7877">
        <v>3</v>
      </c>
      <c r="C7877">
        <v>85</v>
      </c>
    </row>
    <row r="7878" spans="1:3" x14ac:dyDescent="0.25">
      <c r="A7878">
        <v>152379</v>
      </c>
      <c r="B7878">
        <v>3</v>
      </c>
      <c r="C7878">
        <v>191</v>
      </c>
    </row>
    <row r="7879" spans="1:3" x14ac:dyDescent="0.25">
      <c r="A7879">
        <v>152393</v>
      </c>
      <c r="B7879">
        <v>679</v>
      </c>
      <c r="C7879">
        <v>237</v>
      </c>
    </row>
    <row r="7880" spans="1:3" x14ac:dyDescent="0.25">
      <c r="A7880">
        <v>152411</v>
      </c>
      <c r="B7880">
        <v>7</v>
      </c>
      <c r="C7880">
        <v>201</v>
      </c>
    </row>
    <row r="7881" spans="1:3" x14ac:dyDescent="0.25">
      <c r="A7881">
        <v>152425</v>
      </c>
      <c r="B7881">
        <v>3</v>
      </c>
      <c r="C7881">
        <v>151</v>
      </c>
    </row>
    <row r="7882" spans="1:3" x14ac:dyDescent="0.25">
      <c r="A7882">
        <v>152439</v>
      </c>
      <c r="B7882">
        <v>3</v>
      </c>
      <c r="C7882">
        <v>108</v>
      </c>
    </row>
    <row r="7883" spans="1:3" x14ac:dyDescent="0.25">
      <c r="A7883">
        <v>152454</v>
      </c>
      <c r="B7883">
        <v>8</v>
      </c>
      <c r="C7883">
        <v>49</v>
      </c>
    </row>
    <row r="7884" spans="1:3" x14ac:dyDescent="0.25">
      <c r="A7884">
        <v>152468</v>
      </c>
      <c r="B7884">
        <v>7</v>
      </c>
      <c r="C7884">
        <v>0</v>
      </c>
    </row>
    <row r="7885" spans="1:3" x14ac:dyDescent="0.25">
      <c r="A7885">
        <v>152480</v>
      </c>
      <c r="B7885">
        <v>5</v>
      </c>
      <c r="C7885">
        <v>0</v>
      </c>
    </row>
    <row r="7886" spans="1:3" x14ac:dyDescent="0.25">
      <c r="A7886">
        <v>152493</v>
      </c>
      <c r="B7886">
        <v>3</v>
      </c>
      <c r="C7886">
        <v>0</v>
      </c>
    </row>
    <row r="7887" spans="1:3" x14ac:dyDescent="0.25">
      <c r="A7887">
        <v>152505</v>
      </c>
      <c r="B7887">
        <v>8</v>
      </c>
      <c r="C7887">
        <v>0</v>
      </c>
    </row>
    <row r="7888" spans="1:3" x14ac:dyDescent="0.25">
      <c r="A7888">
        <v>152517</v>
      </c>
      <c r="B7888">
        <v>3</v>
      </c>
      <c r="C7888">
        <v>0</v>
      </c>
    </row>
    <row r="7889" spans="1:3" x14ac:dyDescent="0.25">
      <c r="A7889">
        <v>152530</v>
      </c>
      <c r="B7889">
        <v>7</v>
      </c>
      <c r="C7889">
        <v>0</v>
      </c>
    </row>
    <row r="7890" spans="1:3" x14ac:dyDescent="0.25">
      <c r="A7890">
        <v>152543</v>
      </c>
      <c r="B7890">
        <v>3</v>
      </c>
      <c r="C7890">
        <v>0</v>
      </c>
    </row>
    <row r="7891" spans="1:3" x14ac:dyDescent="0.25">
      <c r="A7891">
        <v>152555</v>
      </c>
      <c r="B7891">
        <v>8</v>
      </c>
      <c r="C7891">
        <v>0</v>
      </c>
    </row>
    <row r="7892" spans="1:3" x14ac:dyDescent="0.25">
      <c r="A7892">
        <v>152567</v>
      </c>
      <c r="B7892">
        <v>7</v>
      </c>
      <c r="C7892">
        <v>0</v>
      </c>
    </row>
    <row r="7893" spans="1:3" x14ac:dyDescent="0.25">
      <c r="A7893">
        <v>152580</v>
      </c>
      <c r="B7893">
        <v>7</v>
      </c>
      <c r="C7893">
        <v>0</v>
      </c>
    </row>
    <row r="7894" spans="1:3" x14ac:dyDescent="0.25">
      <c r="A7894">
        <v>152592</v>
      </c>
      <c r="B7894">
        <v>3</v>
      </c>
      <c r="C7894">
        <v>0</v>
      </c>
    </row>
    <row r="7895" spans="1:3" x14ac:dyDescent="0.25">
      <c r="A7895">
        <v>152605</v>
      </c>
      <c r="B7895">
        <v>3</v>
      </c>
      <c r="C7895">
        <v>0</v>
      </c>
    </row>
    <row r="7896" spans="1:3" x14ac:dyDescent="0.25">
      <c r="A7896">
        <v>152617</v>
      </c>
      <c r="B7896">
        <v>3</v>
      </c>
      <c r="C7896">
        <v>0</v>
      </c>
    </row>
    <row r="7897" spans="1:3" x14ac:dyDescent="0.25">
      <c r="A7897">
        <v>152630</v>
      </c>
      <c r="B7897">
        <v>8</v>
      </c>
      <c r="C7897">
        <v>0</v>
      </c>
    </row>
    <row r="7898" spans="1:3" x14ac:dyDescent="0.25">
      <c r="A7898">
        <v>152642</v>
      </c>
      <c r="B7898">
        <v>3</v>
      </c>
      <c r="C7898">
        <v>0</v>
      </c>
    </row>
    <row r="7899" spans="1:3" x14ac:dyDescent="0.25">
      <c r="A7899">
        <v>152654</v>
      </c>
      <c r="B7899">
        <v>3</v>
      </c>
      <c r="C7899">
        <v>1</v>
      </c>
    </row>
    <row r="7900" spans="1:3" x14ac:dyDescent="0.25">
      <c r="A7900">
        <v>152668</v>
      </c>
      <c r="B7900">
        <v>7</v>
      </c>
      <c r="C7900">
        <v>0</v>
      </c>
    </row>
    <row r="7901" spans="1:3" x14ac:dyDescent="0.25">
      <c r="A7901">
        <v>152680</v>
      </c>
      <c r="B7901">
        <v>3</v>
      </c>
      <c r="C7901">
        <v>0</v>
      </c>
    </row>
    <row r="7902" spans="1:3" x14ac:dyDescent="0.25">
      <c r="A7902">
        <v>152692</v>
      </c>
      <c r="B7902">
        <v>3</v>
      </c>
      <c r="C7902">
        <v>0</v>
      </c>
    </row>
    <row r="7903" spans="1:3" x14ac:dyDescent="0.25">
      <c r="A7903">
        <v>152705</v>
      </c>
      <c r="B7903">
        <v>3</v>
      </c>
      <c r="C7903">
        <v>0</v>
      </c>
    </row>
    <row r="7904" spans="1:3" x14ac:dyDescent="0.25">
      <c r="A7904">
        <v>152717</v>
      </c>
      <c r="B7904">
        <v>3</v>
      </c>
      <c r="C7904">
        <v>0</v>
      </c>
    </row>
    <row r="7905" spans="1:3" x14ac:dyDescent="0.25">
      <c r="A7905">
        <v>152730</v>
      </c>
      <c r="B7905">
        <v>3</v>
      </c>
      <c r="C7905">
        <v>0</v>
      </c>
    </row>
    <row r="7906" spans="1:3" x14ac:dyDescent="0.25">
      <c r="A7906">
        <v>152742</v>
      </c>
      <c r="B7906">
        <v>3</v>
      </c>
      <c r="C7906">
        <v>0</v>
      </c>
    </row>
    <row r="7907" spans="1:3" x14ac:dyDescent="0.25">
      <c r="A7907">
        <v>152755</v>
      </c>
      <c r="B7907">
        <v>3</v>
      </c>
      <c r="C7907">
        <v>0</v>
      </c>
    </row>
    <row r="7908" spans="1:3" x14ac:dyDescent="0.25">
      <c r="A7908">
        <v>152767</v>
      </c>
      <c r="B7908">
        <v>7</v>
      </c>
      <c r="C7908">
        <v>0</v>
      </c>
    </row>
    <row r="7909" spans="1:3" x14ac:dyDescent="0.25">
      <c r="A7909">
        <v>152779</v>
      </c>
      <c r="B7909">
        <v>8</v>
      </c>
      <c r="C7909">
        <v>0</v>
      </c>
    </row>
    <row r="7910" spans="1:3" x14ac:dyDescent="0.25">
      <c r="A7910">
        <v>152792</v>
      </c>
      <c r="B7910">
        <v>3</v>
      </c>
      <c r="C7910">
        <v>0</v>
      </c>
    </row>
    <row r="7911" spans="1:3" x14ac:dyDescent="0.25">
      <c r="A7911">
        <v>152805</v>
      </c>
      <c r="B7911">
        <v>3</v>
      </c>
      <c r="C7911">
        <v>0</v>
      </c>
    </row>
    <row r="7912" spans="1:3" x14ac:dyDescent="0.25">
      <c r="A7912">
        <v>152817</v>
      </c>
      <c r="B7912">
        <v>6</v>
      </c>
      <c r="C7912">
        <v>0</v>
      </c>
    </row>
    <row r="7913" spans="1:3" x14ac:dyDescent="0.25">
      <c r="A7913">
        <v>152829</v>
      </c>
      <c r="B7913">
        <v>7</v>
      </c>
      <c r="C7913">
        <v>0</v>
      </c>
    </row>
    <row r="7914" spans="1:3" x14ac:dyDescent="0.25">
      <c r="A7914">
        <v>152842</v>
      </c>
      <c r="B7914">
        <v>3</v>
      </c>
      <c r="C7914">
        <v>0</v>
      </c>
    </row>
    <row r="7915" spans="1:3" x14ac:dyDescent="0.25">
      <c r="A7915">
        <v>152854</v>
      </c>
      <c r="B7915">
        <v>3</v>
      </c>
      <c r="C7915">
        <v>0</v>
      </c>
    </row>
    <row r="7916" spans="1:3" x14ac:dyDescent="0.25">
      <c r="A7916">
        <v>152867</v>
      </c>
      <c r="B7916">
        <v>7</v>
      </c>
      <c r="C7916">
        <v>0</v>
      </c>
    </row>
    <row r="7917" spans="1:3" x14ac:dyDescent="0.25">
      <c r="A7917">
        <v>152880</v>
      </c>
      <c r="B7917">
        <v>3</v>
      </c>
      <c r="C7917">
        <v>0</v>
      </c>
    </row>
    <row r="7918" spans="1:3" x14ac:dyDescent="0.25">
      <c r="A7918">
        <v>152892</v>
      </c>
      <c r="B7918">
        <v>3</v>
      </c>
      <c r="C7918">
        <v>0</v>
      </c>
    </row>
    <row r="7919" spans="1:3" x14ac:dyDescent="0.25">
      <c r="A7919">
        <v>152904</v>
      </c>
      <c r="B7919">
        <v>3</v>
      </c>
      <c r="C7919">
        <v>0</v>
      </c>
    </row>
    <row r="7920" spans="1:3" x14ac:dyDescent="0.25">
      <c r="A7920">
        <v>152916</v>
      </c>
      <c r="B7920">
        <v>3</v>
      </c>
      <c r="C7920">
        <v>0</v>
      </c>
    </row>
    <row r="7921" spans="1:3" x14ac:dyDescent="0.25">
      <c r="A7921">
        <v>152930</v>
      </c>
      <c r="B7921">
        <v>3</v>
      </c>
      <c r="C7921">
        <v>0</v>
      </c>
    </row>
    <row r="7922" spans="1:3" x14ac:dyDescent="0.25">
      <c r="A7922">
        <v>152942</v>
      </c>
      <c r="B7922">
        <v>3</v>
      </c>
      <c r="C7922">
        <v>0</v>
      </c>
    </row>
    <row r="7923" spans="1:3" x14ac:dyDescent="0.25">
      <c r="A7923">
        <v>152954</v>
      </c>
      <c r="B7923">
        <v>3</v>
      </c>
      <c r="C7923">
        <v>1</v>
      </c>
    </row>
    <row r="7924" spans="1:3" x14ac:dyDescent="0.25">
      <c r="A7924">
        <v>152967</v>
      </c>
      <c r="B7924">
        <v>6</v>
      </c>
      <c r="C7924">
        <v>0</v>
      </c>
    </row>
    <row r="7925" spans="1:3" x14ac:dyDescent="0.25">
      <c r="A7925">
        <v>152979</v>
      </c>
      <c r="B7925">
        <v>3</v>
      </c>
      <c r="C7925">
        <v>1</v>
      </c>
    </row>
    <row r="7926" spans="1:3" x14ac:dyDescent="0.25">
      <c r="A7926">
        <v>152991</v>
      </c>
      <c r="B7926">
        <v>3</v>
      </c>
      <c r="C7926">
        <v>0</v>
      </c>
    </row>
    <row r="7927" spans="1:3" x14ac:dyDescent="0.25">
      <c r="A7927">
        <v>153005</v>
      </c>
      <c r="B7927">
        <v>4</v>
      </c>
      <c r="C7927">
        <v>0</v>
      </c>
    </row>
    <row r="7928" spans="1:3" x14ac:dyDescent="0.25">
      <c r="A7928">
        <v>153017</v>
      </c>
      <c r="B7928">
        <v>3</v>
      </c>
      <c r="C7928">
        <v>0</v>
      </c>
    </row>
    <row r="7929" spans="1:3" x14ac:dyDescent="0.25">
      <c r="A7929">
        <v>153029</v>
      </c>
      <c r="B7929">
        <v>4</v>
      </c>
      <c r="C7929">
        <v>0</v>
      </c>
    </row>
    <row r="7930" spans="1:3" x14ac:dyDescent="0.25">
      <c r="A7930">
        <v>153041</v>
      </c>
      <c r="B7930">
        <v>3</v>
      </c>
      <c r="C7930">
        <v>0</v>
      </c>
    </row>
    <row r="7931" spans="1:3" x14ac:dyDescent="0.25">
      <c r="A7931">
        <v>153054</v>
      </c>
      <c r="B7931">
        <v>3</v>
      </c>
      <c r="C7931">
        <v>0</v>
      </c>
    </row>
    <row r="7932" spans="1:3" x14ac:dyDescent="0.25">
      <c r="A7932">
        <v>153067</v>
      </c>
      <c r="B7932">
        <v>3</v>
      </c>
      <c r="C7932">
        <v>30</v>
      </c>
    </row>
    <row r="7933" spans="1:3" x14ac:dyDescent="0.25">
      <c r="A7933">
        <v>153080</v>
      </c>
      <c r="B7933">
        <v>4</v>
      </c>
      <c r="C7933">
        <v>45</v>
      </c>
    </row>
    <row r="7934" spans="1:3" x14ac:dyDescent="0.25">
      <c r="A7934">
        <v>153094</v>
      </c>
      <c r="B7934">
        <v>5</v>
      </c>
      <c r="C7934">
        <v>14</v>
      </c>
    </row>
    <row r="7935" spans="1:3" x14ac:dyDescent="0.25">
      <c r="A7935">
        <v>153107</v>
      </c>
      <c r="B7935">
        <v>3</v>
      </c>
      <c r="C7935">
        <v>0</v>
      </c>
    </row>
    <row r="7936" spans="1:3" x14ac:dyDescent="0.25">
      <c r="A7936">
        <v>153119</v>
      </c>
      <c r="B7936">
        <v>3</v>
      </c>
      <c r="C7936">
        <v>0</v>
      </c>
    </row>
    <row r="7937" spans="1:3" x14ac:dyDescent="0.25">
      <c r="A7937">
        <v>153133</v>
      </c>
      <c r="B7937">
        <v>3</v>
      </c>
      <c r="C7937">
        <v>0</v>
      </c>
    </row>
    <row r="7938" spans="1:3" x14ac:dyDescent="0.25">
      <c r="A7938">
        <v>153145</v>
      </c>
      <c r="B7938">
        <v>3</v>
      </c>
      <c r="C7938">
        <v>0</v>
      </c>
    </row>
    <row r="7939" spans="1:3" x14ac:dyDescent="0.25">
      <c r="A7939">
        <v>153157</v>
      </c>
      <c r="B7939">
        <v>3</v>
      </c>
      <c r="C7939">
        <v>0</v>
      </c>
    </row>
    <row r="7940" spans="1:3" x14ac:dyDescent="0.25">
      <c r="A7940">
        <v>153169</v>
      </c>
      <c r="B7940">
        <v>5</v>
      </c>
      <c r="C7940">
        <v>0</v>
      </c>
    </row>
    <row r="7941" spans="1:3" x14ac:dyDescent="0.25">
      <c r="A7941">
        <v>153182</v>
      </c>
      <c r="B7941">
        <v>3</v>
      </c>
      <c r="C7941">
        <v>1</v>
      </c>
    </row>
    <row r="7942" spans="1:3" x14ac:dyDescent="0.25">
      <c r="A7942">
        <v>153195</v>
      </c>
      <c r="B7942">
        <v>3</v>
      </c>
      <c r="C7942">
        <v>0</v>
      </c>
    </row>
    <row r="7943" spans="1:3" x14ac:dyDescent="0.25">
      <c r="A7943">
        <v>153207</v>
      </c>
      <c r="B7943">
        <v>7</v>
      </c>
      <c r="C7943">
        <v>0</v>
      </c>
    </row>
    <row r="7944" spans="1:3" x14ac:dyDescent="0.25">
      <c r="A7944">
        <v>153220</v>
      </c>
      <c r="B7944">
        <v>4</v>
      </c>
      <c r="C7944">
        <v>0</v>
      </c>
    </row>
    <row r="7945" spans="1:3" x14ac:dyDescent="0.25">
      <c r="A7945">
        <v>153232</v>
      </c>
      <c r="B7945">
        <v>3</v>
      </c>
      <c r="C7945">
        <v>0</v>
      </c>
    </row>
    <row r="7946" spans="1:3" x14ac:dyDescent="0.25">
      <c r="A7946">
        <v>153244</v>
      </c>
      <c r="B7946">
        <v>8</v>
      </c>
      <c r="C7946">
        <v>0</v>
      </c>
    </row>
    <row r="7947" spans="1:3" x14ac:dyDescent="0.25">
      <c r="A7947">
        <v>153256</v>
      </c>
      <c r="B7947">
        <v>5</v>
      </c>
      <c r="C7947">
        <v>0</v>
      </c>
    </row>
    <row r="7948" spans="1:3" x14ac:dyDescent="0.25">
      <c r="A7948">
        <v>153270</v>
      </c>
      <c r="B7948">
        <v>3</v>
      </c>
      <c r="C7948">
        <v>0</v>
      </c>
    </row>
    <row r="7949" spans="1:3" x14ac:dyDescent="0.25">
      <c r="A7949">
        <v>153282</v>
      </c>
      <c r="B7949">
        <v>7</v>
      </c>
      <c r="C7949">
        <v>0</v>
      </c>
    </row>
    <row r="7950" spans="1:3" x14ac:dyDescent="0.25">
      <c r="A7950">
        <v>153294</v>
      </c>
      <c r="B7950">
        <v>3</v>
      </c>
      <c r="C7950">
        <v>0</v>
      </c>
    </row>
    <row r="7951" spans="1:3" x14ac:dyDescent="0.25">
      <c r="A7951">
        <v>153307</v>
      </c>
      <c r="B7951">
        <v>3</v>
      </c>
      <c r="C7951">
        <v>23</v>
      </c>
    </row>
    <row r="7952" spans="1:3" x14ac:dyDescent="0.25">
      <c r="A7952">
        <v>153320</v>
      </c>
      <c r="B7952">
        <v>3</v>
      </c>
      <c r="C7952">
        <v>127</v>
      </c>
    </row>
    <row r="7953" spans="1:3" x14ac:dyDescent="0.25">
      <c r="A7953">
        <v>153335</v>
      </c>
      <c r="B7953">
        <v>680</v>
      </c>
      <c r="C7953">
        <v>224</v>
      </c>
    </row>
    <row r="7954" spans="1:3" x14ac:dyDescent="0.25">
      <c r="A7954">
        <v>153352</v>
      </c>
      <c r="B7954">
        <v>678</v>
      </c>
      <c r="C7954">
        <v>281</v>
      </c>
    </row>
    <row r="7955" spans="1:3" x14ac:dyDescent="0.25">
      <c r="A7955">
        <v>153368</v>
      </c>
      <c r="B7955">
        <v>679</v>
      </c>
      <c r="C7955">
        <v>291</v>
      </c>
    </row>
    <row r="7956" spans="1:3" x14ac:dyDescent="0.25">
      <c r="A7956">
        <v>153384</v>
      </c>
      <c r="B7956">
        <v>679</v>
      </c>
      <c r="C7956">
        <v>303</v>
      </c>
    </row>
    <row r="7957" spans="1:3" x14ac:dyDescent="0.25">
      <c r="A7957">
        <v>153402</v>
      </c>
      <c r="B7957">
        <v>680</v>
      </c>
      <c r="C7957">
        <v>300</v>
      </c>
    </row>
    <row r="7958" spans="1:3" x14ac:dyDescent="0.25">
      <c r="A7958">
        <v>153418</v>
      </c>
      <c r="B7958">
        <v>677</v>
      </c>
      <c r="C7958">
        <v>241</v>
      </c>
    </row>
    <row r="7959" spans="1:3" x14ac:dyDescent="0.25">
      <c r="A7959">
        <v>153435</v>
      </c>
      <c r="B7959">
        <v>3</v>
      </c>
      <c r="C7959">
        <v>156</v>
      </c>
    </row>
    <row r="7960" spans="1:3" x14ac:dyDescent="0.25">
      <c r="A7960">
        <v>153449</v>
      </c>
      <c r="B7960">
        <v>4</v>
      </c>
      <c r="C7960">
        <v>72</v>
      </c>
    </row>
    <row r="7961" spans="1:3" x14ac:dyDescent="0.25">
      <c r="A7961">
        <v>153463</v>
      </c>
      <c r="B7961">
        <v>4</v>
      </c>
      <c r="C7961">
        <v>2</v>
      </c>
    </row>
    <row r="7962" spans="1:3" x14ac:dyDescent="0.25">
      <c r="A7962">
        <v>153476</v>
      </c>
      <c r="B7962">
        <v>3</v>
      </c>
      <c r="C7962">
        <v>0</v>
      </c>
    </row>
    <row r="7963" spans="1:3" x14ac:dyDescent="0.25">
      <c r="A7963">
        <v>153488</v>
      </c>
      <c r="B7963">
        <v>3</v>
      </c>
      <c r="C7963">
        <v>0</v>
      </c>
    </row>
    <row r="7964" spans="1:3" x14ac:dyDescent="0.25">
      <c r="A7964">
        <v>153500</v>
      </c>
      <c r="B7964">
        <v>3</v>
      </c>
      <c r="C7964">
        <v>1</v>
      </c>
    </row>
    <row r="7965" spans="1:3" x14ac:dyDescent="0.25">
      <c r="A7965">
        <v>153512</v>
      </c>
      <c r="B7965">
        <v>3</v>
      </c>
      <c r="C7965">
        <v>0</v>
      </c>
    </row>
    <row r="7966" spans="1:3" x14ac:dyDescent="0.25">
      <c r="A7966">
        <v>153525</v>
      </c>
      <c r="B7966">
        <v>3</v>
      </c>
      <c r="C7966">
        <v>0</v>
      </c>
    </row>
    <row r="7967" spans="1:3" x14ac:dyDescent="0.25">
      <c r="A7967">
        <v>153538</v>
      </c>
      <c r="B7967">
        <v>3</v>
      </c>
      <c r="C7967">
        <v>0</v>
      </c>
    </row>
    <row r="7968" spans="1:3" x14ac:dyDescent="0.25">
      <c r="A7968">
        <v>153550</v>
      </c>
      <c r="B7968">
        <v>4</v>
      </c>
      <c r="C7968">
        <v>0</v>
      </c>
    </row>
    <row r="7969" spans="1:3" x14ac:dyDescent="0.25">
      <c r="A7969">
        <v>153563</v>
      </c>
      <c r="B7969">
        <v>5</v>
      </c>
      <c r="C7969">
        <v>0</v>
      </c>
    </row>
    <row r="7970" spans="1:3" x14ac:dyDescent="0.25">
      <c r="A7970">
        <v>153575</v>
      </c>
      <c r="B7970">
        <v>3</v>
      </c>
      <c r="C7970">
        <v>0</v>
      </c>
    </row>
    <row r="7971" spans="1:3" x14ac:dyDescent="0.25">
      <c r="A7971">
        <v>153587</v>
      </c>
      <c r="B7971">
        <v>6</v>
      </c>
      <c r="C7971">
        <v>0</v>
      </c>
    </row>
    <row r="7972" spans="1:3" x14ac:dyDescent="0.25">
      <c r="A7972">
        <v>153601</v>
      </c>
      <c r="B7972">
        <v>3</v>
      </c>
      <c r="C7972">
        <v>0</v>
      </c>
    </row>
    <row r="7973" spans="1:3" x14ac:dyDescent="0.25">
      <c r="A7973">
        <v>153613</v>
      </c>
      <c r="B7973">
        <v>7</v>
      </c>
      <c r="C7973">
        <v>15</v>
      </c>
    </row>
    <row r="7974" spans="1:3" x14ac:dyDescent="0.25">
      <c r="A7974">
        <v>153626</v>
      </c>
      <c r="B7974">
        <v>3</v>
      </c>
      <c r="C7974">
        <v>70</v>
      </c>
    </row>
    <row r="7975" spans="1:3" x14ac:dyDescent="0.25">
      <c r="A7975">
        <v>153639</v>
      </c>
      <c r="B7975">
        <v>8</v>
      </c>
      <c r="C7975">
        <v>127</v>
      </c>
    </row>
    <row r="7976" spans="1:3" x14ac:dyDescent="0.25">
      <c r="A7976">
        <v>153654</v>
      </c>
      <c r="B7976">
        <v>4</v>
      </c>
      <c r="C7976">
        <v>178</v>
      </c>
    </row>
    <row r="7977" spans="1:3" x14ac:dyDescent="0.25">
      <c r="A7977">
        <v>153669</v>
      </c>
      <c r="B7977">
        <v>679</v>
      </c>
      <c r="C7977">
        <v>221</v>
      </c>
    </row>
    <row r="7978" spans="1:3" x14ac:dyDescent="0.25">
      <c r="A7978">
        <v>153686</v>
      </c>
      <c r="B7978">
        <v>678</v>
      </c>
      <c r="C7978">
        <v>229</v>
      </c>
    </row>
    <row r="7979" spans="1:3" x14ac:dyDescent="0.25">
      <c r="A7979">
        <v>153702</v>
      </c>
      <c r="B7979">
        <v>681</v>
      </c>
      <c r="C7979">
        <v>236</v>
      </c>
    </row>
    <row r="7980" spans="1:3" x14ac:dyDescent="0.25">
      <c r="A7980">
        <v>153718</v>
      </c>
      <c r="B7980">
        <v>677</v>
      </c>
      <c r="C7980">
        <v>308</v>
      </c>
    </row>
    <row r="7981" spans="1:3" x14ac:dyDescent="0.25">
      <c r="A7981">
        <v>153736</v>
      </c>
      <c r="B7981">
        <v>680</v>
      </c>
      <c r="C7981">
        <v>448</v>
      </c>
    </row>
    <row r="7982" spans="1:3" x14ac:dyDescent="0.25">
      <c r="A7982">
        <v>153752</v>
      </c>
      <c r="B7982">
        <v>7</v>
      </c>
      <c r="C7982">
        <v>583</v>
      </c>
    </row>
    <row r="7983" spans="1:3" x14ac:dyDescent="0.25">
      <c r="A7983">
        <v>153766</v>
      </c>
      <c r="B7983">
        <v>4</v>
      </c>
      <c r="C7983">
        <v>662</v>
      </c>
    </row>
    <row r="7984" spans="1:3" x14ac:dyDescent="0.25">
      <c r="A7984">
        <v>153781</v>
      </c>
      <c r="B7984">
        <v>2</v>
      </c>
      <c r="C7984">
        <v>676</v>
      </c>
    </row>
    <row r="7985" spans="1:3" x14ac:dyDescent="0.25">
      <c r="A7985">
        <v>153796</v>
      </c>
      <c r="B7985">
        <v>2</v>
      </c>
      <c r="C7985">
        <v>675</v>
      </c>
    </row>
    <row r="7986" spans="1:3" x14ac:dyDescent="0.25">
      <c r="A7986">
        <v>153810</v>
      </c>
      <c r="B7986">
        <v>7</v>
      </c>
      <c r="C7986">
        <v>672</v>
      </c>
    </row>
    <row r="7987" spans="1:3" x14ac:dyDescent="0.25">
      <c r="A7987">
        <v>153825</v>
      </c>
      <c r="B7987">
        <v>2</v>
      </c>
      <c r="C7987">
        <v>675</v>
      </c>
    </row>
    <row r="7988" spans="1:3" x14ac:dyDescent="0.25">
      <c r="A7988">
        <v>153839</v>
      </c>
      <c r="B7988">
        <v>7</v>
      </c>
      <c r="C7988">
        <v>673</v>
      </c>
    </row>
    <row r="7989" spans="1:3" x14ac:dyDescent="0.25">
      <c r="A7989">
        <v>153853</v>
      </c>
      <c r="B7989">
        <v>3</v>
      </c>
      <c r="C7989">
        <v>675</v>
      </c>
    </row>
    <row r="7990" spans="1:3" x14ac:dyDescent="0.25">
      <c r="A7990">
        <v>153869</v>
      </c>
      <c r="B7990">
        <v>2</v>
      </c>
      <c r="C7990">
        <v>675</v>
      </c>
    </row>
    <row r="7991" spans="1:3" x14ac:dyDescent="0.25">
      <c r="A7991">
        <v>153883</v>
      </c>
      <c r="B7991">
        <v>2</v>
      </c>
      <c r="C7991">
        <v>674</v>
      </c>
    </row>
    <row r="7992" spans="1:3" x14ac:dyDescent="0.25">
      <c r="A7992">
        <v>153897</v>
      </c>
      <c r="B7992">
        <v>2</v>
      </c>
      <c r="C7992">
        <v>675</v>
      </c>
    </row>
    <row r="7993" spans="1:3" x14ac:dyDescent="0.25">
      <c r="A7993">
        <v>153912</v>
      </c>
      <c r="B7993">
        <v>2</v>
      </c>
      <c r="C7993">
        <v>675</v>
      </c>
    </row>
    <row r="7994" spans="1:3" x14ac:dyDescent="0.25">
      <c r="A7994">
        <v>153927</v>
      </c>
      <c r="B7994">
        <v>3</v>
      </c>
      <c r="C7994">
        <v>673</v>
      </c>
    </row>
    <row r="7995" spans="1:3" x14ac:dyDescent="0.25">
      <c r="A7995">
        <v>153942</v>
      </c>
      <c r="B7995">
        <v>2</v>
      </c>
      <c r="C7995">
        <v>675</v>
      </c>
    </row>
    <row r="7996" spans="1:3" x14ac:dyDescent="0.25">
      <c r="A7996">
        <v>153956</v>
      </c>
      <c r="B7996">
        <v>2</v>
      </c>
      <c r="C7996">
        <v>676</v>
      </c>
    </row>
    <row r="7997" spans="1:3" x14ac:dyDescent="0.25">
      <c r="A7997">
        <v>153970</v>
      </c>
      <c r="B7997">
        <v>5</v>
      </c>
      <c r="C7997">
        <v>672</v>
      </c>
    </row>
    <row r="7998" spans="1:3" x14ac:dyDescent="0.25">
      <c r="A7998">
        <v>153985</v>
      </c>
      <c r="B7998">
        <v>2</v>
      </c>
      <c r="C7998">
        <v>675</v>
      </c>
    </row>
    <row r="7999" spans="1:3" x14ac:dyDescent="0.25">
      <c r="A7999">
        <v>154000</v>
      </c>
      <c r="B7999">
        <v>3</v>
      </c>
      <c r="C7999">
        <v>674</v>
      </c>
    </row>
    <row r="8000" spans="1:3" x14ac:dyDescent="0.25">
      <c r="A8000">
        <v>154014</v>
      </c>
      <c r="B8000">
        <v>2</v>
      </c>
      <c r="C8000">
        <v>675</v>
      </c>
    </row>
    <row r="8001" spans="1:3" x14ac:dyDescent="0.25">
      <c r="A8001">
        <v>154029</v>
      </c>
      <c r="B8001">
        <v>2</v>
      </c>
      <c r="C8001">
        <v>675</v>
      </c>
    </row>
    <row r="8002" spans="1:3" x14ac:dyDescent="0.25">
      <c r="A8002">
        <v>154043</v>
      </c>
      <c r="B8002">
        <v>3</v>
      </c>
      <c r="C8002">
        <v>674</v>
      </c>
    </row>
    <row r="8003" spans="1:3" x14ac:dyDescent="0.25">
      <c r="A8003">
        <v>154057</v>
      </c>
      <c r="B8003">
        <v>4</v>
      </c>
      <c r="C8003">
        <v>674</v>
      </c>
    </row>
    <row r="8004" spans="1:3" x14ac:dyDescent="0.25">
      <c r="A8004">
        <v>154073</v>
      </c>
      <c r="B8004">
        <v>4</v>
      </c>
      <c r="C8004">
        <v>673</v>
      </c>
    </row>
    <row r="8005" spans="1:3" x14ac:dyDescent="0.25">
      <c r="A8005">
        <v>154087</v>
      </c>
      <c r="B8005">
        <v>2</v>
      </c>
      <c r="C8005">
        <v>676</v>
      </c>
    </row>
    <row r="8006" spans="1:3" x14ac:dyDescent="0.25">
      <c r="A8006">
        <v>154101</v>
      </c>
      <c r="B8006">
        <v>2</v>
      </c>
      <c r="C8006">
        <v>676</v>
      </c>
    </row>
    <row r="8007" spans="1:3" x14ac:dyDescent="0.25">
      <c r="A8007">
        <v>154116</v>
      </c>
      <c r="B8007">
        <v>2</v>
      </c>
      <c r="C8007">
        <v>675</v>
      </c>
    </row>
    <row r="8008" spans="1:3" x14ac:dyDescent="0.25">
      <c r="A8008">
        <v>154131</v>
      </c>
      <c r="B8008">
        <v>7</v>
      </c>
      <c r="C8008">
        <v>672</v>
      </c>
    </row>
    <row r="8009" spans="1:3" x14ac:dyDescent="0.25">
      <c r="A8009">
        <v>154145</v>
      </c>
      <c r="B8009">
        <v>2</v>
      </c>
      <c r="C8009">
        <v>674</v>
      </c>
    </row>
    <row r="8010" spans="1:3" x14ac:dyDescent="0.25">
      <c r="A8010">
        <v>154160</v>
      </c>
      <c r="B8010">
        <v>2</v>
      </c>
      <c r="C8010">
        <v>676</v>
      </c>
    </row>
    <row r="8011" spans="1:3" x14ac:dyDescent="0.25">
      <c r="A8011">
        <v>154174</v>
      </c>
      <c r="B8011">
        <v>7</v>
      </c>
      <c r="C8011">
        <v>673</v>
      </c>
    </row>
    <row r="8012" spans="1:3" x14ac:dyDescent="0.25">
      <c r="A8012">
        <v>154188</v>
      </c>
      <c r="B8012">
        <v>7</v>
      </c>
      <c r="C8012">
        <v>673</v>
      </c>
    </row>
    <row r="8013" spans="1:3" x14ac:dyDescent="0.25">
      <c r="A8013">
        <v>154204</v>
      </c>
      <c r="B8013">
        <v>2</v>
      </c>
      <c r="C8013">
        <v>676</v>
      </c>
    </row>
    <row r="8014" spans="1:3" x14ac:dyDescent="0.25">
      <c r="A8014">
        <v>154218</v>
      </c>
      <c r="B8014">
        <v>3</v>
      </c>
      <c r="C8014">
        <v>674</v>
      </c>
    </row>
    <row r="8015" spans="1:3" x14ac:dyDescent="0.25">
      <c r="A8015">
        <v>154232</v>
      </c>
      <c r="B8015">
        <v>2</v>
      </c>
      <c r="C8015">
        <v>675</v>
      </c>
    </row>
    <row r="8016" spans="1:3" x14ac:dyDescent="0.25">
      <c r="A8016">
        <v>154247</v>
      </c>
      <c r="B8016">
        <v>2</v>
      </c>
      <c r="C8016">
        <v>676</v>
      </c>
    </row>
    <row r="8017" spans="1:3" x14ac:dyDescent="0.25">
      <c r="A8017">
        <v>154262</v>
      </c>
      <c r="B8017">
        <v>7</v>
      </c>
      <c r="C8017">
        <v>673</v>
      </c>
    </row>
    <row r="8018" spans="1:3" x14ac:dyDescent="0.25">
      <c r="A8018">
        <v>154276</v>
      </c>
      <c r="B8018">
        <v>4</v>
      </c>
      <c r="C8018">
        <v>673</v>
      </c>
    </row>
    <row r="8019" spans="1:3" x14ac:dyDescent="0.25">
      <c r="A8019">
        <v>154291</v>
      </c>
      <c r="B8019">
        <v>2</v>
      </c>
      <c r="C8019">
        <v>676</v>
      </c>
    </row>
    <row r="8020" spans="1:3" x14ac:dyDescent="0.25">
      <c r="A8020">
        <v>154305</v>
      </c>
      <c r="B8020">
        <v>7</v>
      </c>
      <c r="C8020">
        <v>673</v>
      </c>
    </row>
    <row r="8021" spans="1:3" x14ac:dyDescent="0.25">
      <c r="A8021">
        <v>154319</v>
      </c>
      <c r="B8021">
        <v>5</v>
      </c>
      <c r="C8021">
        <v>673</v>
      </c>
    </row>
    <row r="8022" spans="1:3" x14ac:dyDescent="0.25">
      <c r="A8022">
        <v>154335</v>
      </c>
      <c r="B8022">
        <v>2</v>
      </c>
      <c r="C8022">
        <v>676</v>
      </c>
    </row>
    <row r="8023" spans="1:3" x14ac:dyDescent="0.25">
      <c r="A8023">
        <v>154349</v>
      </c>
      <c r="B8023">
        <v>2</v>
      </c>
      <c r="C8023">
        <v>675</v>
      </c>
    </row>
    <row r="8024" spans="1:3" x14ac:dyDescent="0.25">
      <c r="A8024">
        <v>154363</v>
      </c>
      <c r="B8024">
        <v>2</v>
      </c>
      <c r="C8024">
        <v>675</v>
      </c>
    </row>
    <row r="8025" spans="1:3" x14ac:dyDescent="0.25">
      <c r="A8025">
        <v>154378</v>
      </c>
      <c r="B8025">
        <v>3</v>
      </c>
      <c r="C8025">
        <v>672</v>
      </c>
    </row>
    <row r="8026" spans="1:3" x14ac:dyDescent="0.25">
      <c r="A8026">
        <v>154393</v>
      </c>
      <c r="B8026">
        <v>2</v>
      </c>
      <c r="C8026">
        <v>630</v>
      </c>
    </row>
    <row r="8027" spans="1:3" x14ac:dyDescent="0.25">
      <c r="A8027">
        <v>154407</v>
      </c>
      <c r="B8027">
        <v>7</v>
      </c>
      <c r="C8027">
        <v>523</v>
      </c>
    </row>
    <row r="8028" spans="1:3" x14ac:dyDescent="0.25">
      <c r="A8028">
        <v>154422</v>
      </c>
      <c r="B8028">
        <v>681</v>
      </c>
      <c r="C8028">
        <v>393</v>
      </c>
    </row>
    <row r="8029" spans="1:3" x14ac:dyDescent="0.25">
      <c r="A8029">
        <v>154438</v>
      </c>
      <c r="B8029">
        <v>677</v>
      </c>
      <c r="C8029">
        <v>243</v>
      </c>
    </row>
    <row r="8030" spans="1:3" x14ac:dyDescent="0.25">
      <c r="A8030">
        <v>154455</v>
      </c>
      <c r="B8030">
        <v>3</v>
      </c>
      <c r="C8030">
        <v>118</v>
      </c>
    </row>
    <row r="8031" spans="1:3" x14ac:dyDescent="0.25">
      <c r="A8031">
        <v>154470</v>
      </c>
      <c r="B8031">
        <v>4</v>
      </c>
      <c r="C8031">
        <v>40</v>
      </c>
    </row>
    <row r="8032" spans="1:3" x14ac:dyDescent="0.25">
      <c r="A8032">
        <v>154483</v>
      </c>
      <c r="B8032">
        <v>3</v>
      </c>
      <c r="C8032">
        <v>24</v>
      </c>
    </row>
    <row r="8033" spans="1:3" x14ac:dyDescent="0.25">
      <c r="A8033">
        <v>154497</v>
      </c>
      <c r="B8033">
        <v>3</v>
      </c>
      <c r="C8033">
        <v>38</v>
      </c>
    </row>
    <row r="8034" spans="1:3" x14ac:dyDescent="0.25">
      <c r="A8034">
        <v>154510</v>
      </c>
      <c r="B8034">
        <v>3</v>
      </c>
      <c r="C8034">
        <v>55</v>
      </c>
    </row>
    <row r="8035" spans="1:3" x14ac:dyDescent="0.25">
      <c r="A8035">
        <v>154523</v>
      </c>
      <c r="B8035">
        <v>3</v>
      </c>
      <c r="C8035">
        <v>41</v>
      </c>
    </row>
    <row r="8036" spans="1:3" x14ac:dyDescent="0.25">
      <c r="A8036">
        <v>154537</v>
      </c>
      <c r="B8036">
        <v>3</v>
      </c>
      <c r="C8036">
        <v>7</v>
      </c>
    </row>
    <row r="8037" spans="1:3" x14ac:dyDescent="0.25">
      <c r="A8037">
        <v>154550</v>
      </c>
      <c r="B8037">
        <v>7</v>
      </c>
      <c r="C8037">
        <v>10</v>
      </c>
    </row>
    <row r="8038" spans="1:3" x14ac:dyDescent="0.25">
      <c r="A8038">
        <v>154563</v>
      </c>
      <c r="B8038">
        <v>3</v>
      </c>
      <c r="C8038">
        <v>59</v>
      </c>
    </row>
    <row r="8039" spans="1:3" x14ac:dyDescent="0.25">
      <c r="A8039">
        <v>154576</v>
      </c>
      <c r="B8039">
        <v>4</v>
      </c>
      <c r="C8039">
        <v>126</v>
      </c>
    </row>
    <row r="8040" spans="1:3" x14ac:dyDescent="0.25">
      <c r="A8040">
        <v>154591</v>
      </c>
      <c r="B8040">
        <v>679</v>
      </c>
      <c r="C8040">
        <v>232</v>
      </c>
    </row>
    <row r="8041" spans="1:3" x14ac:dyDescent="0.25">
      <c r="A8041">
        <v>154608</v>
      </c>
      <c r="B8041">
        <v>679</v>
      </c>
      <c r="C8041">
        <v>351</v>
      </c>
    </row>
    <row r="8042" spans="1:3" x14ac:dyDescent="0.25">
      <c r="A8042">
        <v>154625</v>
      </c>
      <c r="B8042">
        <v>681</v>
      </c>
      <c r="C8042">
        <v>417</v>
      </c>
    </row>
    <row r="8043" spans="1:3" x14ac:dyDescent="0.25">
      <c r="A8043">
        <v>154641</v>
      </c>
      <c r="B8043">
        <v>681</v>
      </c>
      <c r="C8043">
        <v>417</v>
      </c>
    </row>
    <row r="8044" spans="1:3" x14ac:dyDescent="0.25">
      <c r="A8044">
        <v>154657</v>
      </c>
      <c r="B8044">
        <v>680</v>
      </c>
      <c r="C8044">
        <v>365</v>
      </c>
    </row>
    <row r="8045" spans="1:3" x14ac:dyDescent="0.25">
      <c r="A8045">
        <v>154675</v>
      </c>
      <c r="B8045">
        <v>677</v>
      </c>
      <c r="C8045">
        <v>315</v>
      </c>
    </row>
    <row r="8046" spans="1:3" x14ac:dyDescent="0.25">
      <c r="A8046">
        <v>154691</v>
      </c>
      <c r="B8046">
        <v>677</v>
      </c>
      <c r="C8046">
        <v>253</v>
      </c>
    </row>
    <row r="8047" spans="1:3" x14ac:dyDescent="0.25">
      <c r="A8047">
        <v>154707</v>
      </c>
      <c r="B8047">
        <v>3</v>
      </c>
      <c r="C8047">
        <v>156</v>
      </c>
    </row>
    <row r="8048" spans="1:3" x14ac:dyDescent="0.25">
      <c r="A8048">
        <v>154722</v>
      </c>
      <c r="B8048">
        <v>3</v>
      </c>
      <c r="C8048">
        <v>56</v>
      </c>
    </row>
    <row r="8049" spans="1:3" x14ac:dyDescent="0.25">
      <c r="A8049">
        <v>154736</v>
      </c>
      <c r="B8049">
        <v>3</v>
      </c>
      <c r="C8049">
        <v>1</v>
      </c>
    </row>
    <row r="8050" spans="1:3" x14ac:dyDescent="0.25">
      <c r="A8050">
        <v>154748</v>
      </c>
      <c r="B8050">
        <v>3</v>
      </c>
      <c r="C8050">
        <v>0</v>
      </c>
    </row>
    <row r="8051" spans="1:3" x14ac:dyDescent="0.25">
      <c r="A8051">
        <v>154761</v>
      </c>
      <c r="B8051">
        <v>3</v>
      </c>
      <c r="C8051">
        <v>0</v>
      </c>
    </row>
    <row r="8052" spans="1:3" x14ac:dyDescent="0.25">
      <c r="A8052">
        <v>154773</v>
      </c>
      <c r="B8052">
        <v>3</v>
      </c>
      <c r="C8052">
        <v>0</v>
      </c>
    </row>
    <row r="8053" spans="1:3" x14ac:dyDescent="0.25">
      <c r="A8053">
        <v>154785</v>
      </c>
      <c r="B8053">
        <v>3</v>
      </c>
      <c r="C8053">
        <v>0</v>
      </c>
    </row>
    <row r="8054" spans="1:3" x14ac:dyDescent="0.25">
      <c r="A8054">
        <v>154799</v>
      </c>
      <c r="B8054">
        <v>7</v>
      </c>
      <c r="C8054">
        <v>0</v>
      </c>
    </row>
    <row r="8055" spans="1:3" x14ac:dyDescent="0.25">
      <c r="A8055">
        <v>154811</v>
      </c>
      <c r="B8055">
        <v>3</v>
      </c>
      <c r="C8055">
        <v>0</v>
      </c>
    </row>
    <row r="8056" spans="1:3" x14ac:dyDescent="0.25">
      <c r="A8056">
        <v>154823</v>
      </c>
      <c r="B8056">
        <v>4</v>
      </c>
      <c r="C8056">
        <v>0</v>
      </c>
    </row>
    <row r="8057" spans="1:3" x14ac:dyDescent="0.25">
      <c r="A8057">
        <v>154835</v>
      </c>
      <c r="B8057">
        <v>7</v>
      </c>
      <c r="C8057">
        <v>0</v>
      </c>
    </row>
    <row r="8058" spans="1:3" x14ac:dyDescent="0.25">
      <c r="A8058">
        <v>154848</v>
      </c>
      <c r="B8058">
        <v>3</v>
      </c>
      <c r="C8058">
        <v>0</v>
      </c>
    </row>
    <row r="8059" spans="1:3" x14ac:dyDescent="0.25">
      <c r="A8059">
        <v>154861</v>
      </c>
      <c r="B8059">
        <v>4</v>
      </c>
      <c r="C8059">
        <v>0</v>
      </c>
    </row>
    <row r="8060" spans="1:3" x14ac:dyDescent="0.25">
      <c r="A8060">
        <v>154873</v>
      </c>
      <c r="B8060">
        <v>3</v>
      </c>
      <c r="C8060">
        <v>0</v>
      </c>
    </row>
    <row r="8061" spans="1:3" x14ac:dyDescent="0.25">
      <c r="A8061">
        <v>154886</v>
      </c>
      <c r="B8061">
        <v>3</v>
      </c>
      <c r="C8061">
        <v>0</v>
      </c>
    </row>
    <row r="8062" spans="1:3" x14ac:dyDescent="0.25">
      <c r="A8062">
        <v>154898</v>
      </c>
      <c r="B8062">
        <v>3</v>
      </c>
      <c r="C8062">
        <v>0</v>
      </c>
    </row>
    <row r="8063" spans="1:3" x14ac:dyDescent="0.25">
      <c r="A8063">
        <v>154910</v>
      </c>
      <c r="B8063">
        <v>3</v>
      </c>
      <c r="C8063">
        <v>0</v>
      </c>
    </row>
    <row r="8064" spans="1:3" x14ac:dyDescent="0.25">
      <c r="A8064">
        <v>154923</v>
      </c>
      <c r="B8064">
        <v>4</v>
      </c>
      <c r="C8064">
        <v>0</v>
      </c>
    </row>
    <row r="8065" spans="1:3" x14ac:dyDescent="0.25">
      <c r="A8065">
        <v>154936</v>
      </c>
      <c r="B8065">
        <v>3</v>
      </c>
      <c r="C8065">
        <v>0</v>
      </c>
    </row>
    <row r="8066" spans="1:3" x14ac:dyDescent="0.25">
      <c r="A8066">
        <v>154948</v>
      </c>
      <c r="B8066">
        <v>7</v>
      </c>
      <c r="C8066">
        <v>0</v>
      </c>
    </row>
    <row r="8067" spans="1:3" x14ac:dyDescent="0.25">
      <c r="A8067">
        <v>154960</v>
      </c>
      <c r="B8067">
        <v>5</v>
      </c>
      <c r="C8067">
        <v>0</v>
      </c>
    </row>
    <row r="8068" spans="1:3" x14ac:dyDescent="0.25">
      <c r="A8068">
        <v>154973</v>
      </c>
      <c r="B8068">
        <v>3</v>
      </c>
      <c r="C8068">
        <v>0</v>
      </c>
    </row>
    <row r="8069" spans="1:3" x14ac:dyDescent="0.25">
      <c r="A8069">
        <v>154985</v>
      </c>
      <c r="B8069">
        <v>5</v>
      </c>
      <c r="C8069">
        <v>1</v>
      </c>
    </row>
    <row r="8070" spans="1:3" x14ac:dyDescent="0.25">
      <c r="A8070">
        <v>154998</v>
      </c>
      <c r="B8070">
        <v>7</v>
      </c>
      <c r="C8070">
        <v>2</v>
      </c>
    </row>
    <row r="8071" spans="1:3" x14ac:dyDescent="0.25">
      <c r="A8071">
        <v>155011</v>
      </c>
      <c r="B8071">
        <v>3</v>
      </c>
      <c r="C8071">
        <v>13</v>
      </c>
    </row>
    <row r="8072" spans="1:3" x14ac:dyDescent="0.25">
      <c r="A8072">
        <v>155024</v>
      </c>
      <c r="B8072">
        <v>3</v>
      </c>
      <c r="C8072">
        <v>38</v>
      </c>
    </row>
    <row r="8073" spans="1:3" x14ac:dyDescent="0.25">
      <c r="A8073">
        <v>155037</v>
      </c>
      <c r="B8073">
        <v>8</v>
      </c>
      <c r="C8073">
        <v>67</v>
      </c>
    </row>
    <row r="8074" spans="1:3" x14ac:dyDescent="0.25">
      <c r="A8074">
        <v>155051</v>
      </c>
      <c r="B8074">
        <v>3</v>
      </c>
      <c r="C8074">
        <v>71</v>
      </c>
    </row>
    <row r="8075" spans="1:3" x14ac:dyDescent="0.25">
      <c r="A8075">
        <v>155065</v>
      </c>
      <c r="B8075">
        <v>3</v>
      </c>
      <c r="C8075">
        <v>47</v>
      </c>
    </row>
    <row r="8076" spans="1:3" x14ac:dyDescent="0.25">
      <c r="A8076">
        <v>155078</v>
      </c>
      <c r="B8076">
        <v>7</v>
      </c>
      <c r="C8076">
        <v>2</v>
      </c>
    </row>
    <row r="8077" spans="1:3" x14ac:dyDescent="0.25">
      <c r="A8077">
        <v>155090</v>
      </c>
      <c r="B8077">
        <v>3</v>
      </c>
      <c r="C8077">
        <v>0</v>
      </c>
    </row>
    <row r="8078" spans="1:3" x14ac:dyDescent="0.25">
      <c r="A8078">
        <v>155103</v>
      </c>
      <c r="B8078">
        <v>5</v>
      </c>
      <c r="C8078">
        <v>0</v>
      </c>
    </row>
    <row r="8079" spans="1:3" x14ac:dyDescent="0.25">
      <c r="A8079">
        <v>155115</v>
      </c>
      <c r="B8079">
        <v>3</v>
      </c>
      <c r="C8079">
        <v>0</v>
      </c>
    </row>
    <row r="8080" spans="1:3" x14ac:dyDescent="0.25">
      <c r="A8080">
        <v>155128</v>
      </c>
      <c r="B8080">
        <v>3</v>
      </c>
      <c r="C8080">
        <v>0</v>
      </c>
    </row>
    <row r="8081" spans="1:3" x14ac:dyDescent="0.25">
      <c r="A8081">
        <v>155141</v>
      </c>
      <c r="B8081">
        <v>6</v>
      </c>
      <c r="C8081">
        <v>0</v>
      </c>
    </row>
    <row r="8082" spans="1:3" x14ac:dyDescent="0.25">
      <c r="A8082">
        <v>155153</v>
      </c>
      <c r="B8082">
        <v>6</v>
      </c>
      <c r="C8082">
        <v>0</v>
      </c>
    </row>
    <row r="8083" spans="1:3" x14ac:dyDescent="0.25">
      <c r="A8083">
        <v>155165</v>
      </c>
      <c r="B8083">
        <v>3</v>
      </c>
      <c r="C8083">
        <v>0</v>
      </c>
    </row>
    <row r="8084" spans="1:3" x14ac:dyDescent="0.25">
      <c r="A8084">
        <v>155177</v>
      </c>
      <c r="B8084">
        <v>3</v>
      </c>
      <c r="C8084">
        <v>1</v>
      </c>
    </row>
    <row r="8085" spans="1:3" x14ac:dyDescent="0.25">
      <c r="A8085">
        <v>155190</v>
      </c>
      <c r="B8085">
        <v>4</v>
      </c>
      <c r="C8085">
        <v>0</v>
      </c>
    </row>
    <row r="8086" spans="1:3" x14ac:dyDescent="0.25">
      <c r="A8086">
        <v>155203</v>
      </c>
      <c r="B8086">
        <v>7</v>
      </c>
      <c r="C8086">
        <v>0</v>
      </c>
    </row>
    <row r="8087" spans="1:3" x14ac:dyDescent="0.25">
      <c r="A8087">
        <v>155215</v>
      </c>
      <c r="B8087">
        <v>3</v>
      </c>
      <c r="C8087">
        <v>0</v>
      </c>
    </row>
    <row r="8088" spans="1:3" x14ac:dyDescent="0.25">
      <c r="A8088">
        <v>155228</v>
      </c>
      <c r="B8088">
        <v>3</v>
      </c>
      <c r="C8088">
        <v>0</v>
      </c>
    </row>
    <row r="8089" spans="1:3" x14ac:dyDescent="0.25">
      <c r="A8089">
        <v>155240</v>
      </c>
      <c r="B8089">
        <v>3</v>
      </c>
      <c r="C8089">
        <v>2</v>
      </c>
    </row>
    <row r="8090" spans="1:3" x14ac:dyDescent="0.25">
      <c r="A8090">
        <v>155252</v>
      </c>
      <c r="B8090">
        <v>3</v>
      </c>
      <c r="C8090">
        <v>28</v>
      </c>
    </row>
    <row r="8091" spans="1:3" x14ac:dyDescent="0.25">
      <c r="A8091">
        <v>155267</v>
      </c>
      <c r="B8091">
        <v>6</v>
      </c>
      <c r="C8091">
        <v>126</v>
      </c>
    </row>
    <row r="8092" spans="1:3" x14ac:dyDescent="0.25">
      <c r="A8092">
        <v>155281</v>
      </c>
      <c r="B8092">
        <v>678</v>
      </c>
      <c r="C8092">
        <v>283</v>
      </c>
    </row>
    <row r="8093" spans="1:3" x14ac:dyDescent="0.25">
      <c r="A8093">
        <v>155297</v>
      </c>
      <c r="B8093">
        <v>8</v>
      </c>
      <c r="C8093">
        <v>451</v>
      </c>
    </row>
    <row r="8094" spans="1:3" x14ac:dyDescent="0.25">
      <c r="A8094">
        <v>155312</v>
      </c>
      <c r="B8094">
        <v>2</v>
      </c>
      <c r="C8094">
        <v>577</v>
      </c>
    </row>
    <row r="8095" spans="1:3" x14ac:dyDescent="0.25">
      <c r="A8095">
        <v>155327</v>
      </c>
      <c r="B8095">
        <v>2</v>
      </c>
      <c r="C8095">
        <v>667</v>
      </c>
    </row>
    <row r="8096" spans="1:3" x14ac:dyDescent="0.25">
      <c r="A8096">
        <v>155341</v>
      </c>
      <c r="B8096">
        <v>2</v>
      </c>
      <c r="C8096">
        <v>675</v>
      </c>
    </row>
    <row r="8097" spans="1:3" x14ac:dyDescent="0.25">
      <c r="A8097">
        <v>155356</v>
      </c>
      <c r="B8097">
        <v>3</v>
      </c>
      <c r="C8097">
        <v>673</v>
      </c>
    </row>
    <row r="8098" spans="1:3" x14ac:dyDescent="0.25">
      <c r="A8098">
        <v>155370</v>
      </c>
      <c r="B8098">
        <v>2</v>
      </c>
      <c r="C8098">
        <v>652</v>
      </c>
    </row>
    <row r="8099" spans="1:3" x14ac:dyDescent="0.25">
      <c r="A8099">
        <v>155384</v>
      </c>
      <c r="B8099">
        <v>3</v>
      </c>
      <c r="C8099">
        <v>561</v>
      </c>
    </row>
    <row r="8100" spans="1:3" x14ac:dyDescent="0.25">
      <c r="A8100">
        <v>155400</v>
      </c>
      <c r="B8100">
        <v>680</v>
      </c>
      <c r="C8100">
        <v>429</v>
      </c>
    </row>
    <row r="8101" spans="1:3" x14ac:dyDescent="0.25">
      <c r="A8101">
        <v>155416</v>
      </c>
      <c r="B8101">
        <v>677</v>
      </c>
      <c r="C8101">
        <v>259</v>
      </c>
    </row>
    <row r="8102" spans="1:3" x14ac:dyDescent="0.25">
      <c r="A8102">
        <v>155432</v>
      </c>
      <c r="B8102">
        <v>3</v>
      </c>
      <c r="C8102">
        <v>119</v>
      </c>
    </row>
    <row r="8103" spans="1:3" x14ac:dyDescent="0.25">
      <c r="A8103">
        <v>155447</v>
      </c>
      <c r="B8103">
        <v>3</v>
      </c>
      <c r="C8103">
        <v>24</v>
      </c>
    </row>
    <row r="8104" spans="1:3" x14ac:dyDescent="0.25">
      <c r="A8104">
        <v>155461</v>
      </c>
      <c r="B8104">
        <v>3</v>
      </c>
      <c r="C8104">
        <v>0</v>
      </c>
    </row>
    <row r="8105" spans="1:3" x14ac:dyDescent="0.25">
      <c r="A8105">
        <v>155473</v>
      </c>
      <c r="B8105">
        <v>3</v>
      </c>
      <c r="C8105">
        <v>0</v>
      </c>
    </row>
    <row r="8106" spans="1:3" x14ac:dyDescent="0.25">
      <c r="A8106">
        <v>155486</v>
      </c>
      <c r="B8106">
        <v>5</v>
      </c>
      <c r="C8106">
        <v>0</v>
      </c>
    </row>
    <row r="8107" spans="1:3" x14ac:dyDescent="0.25">
      <c r="A8107">
        <v>155498</v>
      </c>
      <c r="B8107">
        <v>4</v>
      </c>
      <c r="C8107">
        <v>0</v>
      </c>
    </row>
    <row r="8108" spans="1:3" x14ac:dyDescent="0.25">
      <c r="A8108">
        <v>155510</v>
      </c>
      <c r="B8108">
        <v>5</v>
      </c>
      <c r="C8108">
        <v>0</v>
      </c>
    </row>
    <row r="8109" spans="1:3" x14ac:dyDescent="0.25">
      <c r="A8109">
        <v>155523</v>
      </c>
      <c r="B8109">
        <v>4</v>
      </c>
      <c r="C8109">
        <v>0</v>
      </c>
    </row>
    <row r="8110" spans="1:3" x14ac:dyDescent="0.25">
      <c r="A8110">
        <v>155536</v>
      </c>
      <c r="B8110">
        <v>8</v>
      </c>
      <c r="C8110">
        <v>0</v>
      </c>
    </row>
    <row r="8111" spans="1:3" x14ac:dyDescent="0.25">
      <c r="A8111">
        <v>155548</v>
      </c>
      <c r="B8111">
        <v>4</v>
      </c>
      <c r="C8111">
        <v>0</v>
      </c>
    </row>
    <row r="8112" spans="1:3" x14ac:dyDescent="0.25">
      <c r="A8112">
        <v>155560</v>
      </c>
      <c r="B8112">
        <v>3</v>
      </c>
      <c r="C8112">
        <v>0</v>
      </c>
    </row>
    <row r="8113" spans="1:3" x14ac:dyDescent="0.25">
      <c r="A8113">
        <v>155573</v>
      </c>
      <c r="B8113">
        <v>3</v>
      </c>
      <c r="C8113">
        <v>0</v>
      </c>
    </row>
    <row r="8114" spans="1:3" x14ac:dyDescent="0.25">
      <c r="A8114">
        <v>155585</v>
      </c>
      <c r="B8114">
        <v>3</v>
      </c>
      <c r="C8114">
        <v>0</v>
      </c>
    </row>
    <row r="8115" spans="1:3" x14ac:dyDescent="0.25">
      <c r="A8115">
        <v>155598</v>
      </c>
      <c r="B8115">
        <v>3</v>
      </c>
      <c r="C8115">
        <v>2</v>
      </c>
    </row>
    <row r="8116" spans="1:3" x14ac:dyDescent="0.25">
      <c r="A8116">
        <v>155611</v>
      </c>
      <c r="B8116">
        <v>8</v>
      </c>
      <c r="C8116">
        <v>0</v>
      </c>
    </row>
    <row r="8117" spans="1:3" x14ac:dyDescent="0.25">
      <c r="A8117">
        <v>155623</v>
      </c>
      <c r="B8117">
        <v>3</v>
      </c>
      <c r="C8117">
        <v>0</v>
      </c>
    </row>
    <row r="8118" spans="1:3" x14ac:dyDescent="0.25">
      <c r="A8118">
        <v>155635</v>
      </c>
      <c r="B8118">
        <v>3</v>
      </c>
      <c r="C8118">
        <v>0</v>
      </c>
    </row>
    <row r="8119" spans="1:3" x14ac:dyDescent="0.25">
      <c r="A8119">
        <v>155648</v>
      </c>
      <c r="B8119">
        <v>3</v>
      </c>
      <c r="C8119">
        <v>0</v>
      </c>
    </row>
    <row r="8120" spans="1:3" x14ac:dyDescent="0.25">
      <c r="A8120">
        <v>155661</v>
      </c>
      <c r="B8120">
        <v>6</v>
      </c>
      <c r="C8120">
        <v>0</v>
      </c>
    </row>
    <row r="8121" spans="1:3" x14ac:dyDescent="0.25">
      <c r="A8121">
        <v>155673</v>
      </c>
      <c r="B8121">
        <v>6</v>
      </c>
      <c r="C8121">
        <v>0</v>
      </c>
    </row>
    <row r="8122" spans="1:3" x14ac:dyDescent="0.25">
      <c r="A8122">
        <v>155685</v>
      </c>
      <c r="B8122">
        <v>3</v>
      </c>
      <c r="C8122">
        <v>1</v>
      </c>
    </row>
    <row r="8123" spans="1:3" x14ac:dyDescent="0.25">
      <c r="A8123">
        <v>155698</v>
      </c>
      <c r="B8123">
        <v>3</v>
      </c>
      <c r="C8123">
        <v>1</v>
      </c>
    </row>
    <row r="8124" spans="1:3" x14ac:dyDescent="0.25">
      <c r="A8124">
        <v>155710</v>
      </c>
      <c r="B8124">
        <v>8</v>
      </c>
      <c r="C8124">
        <v>0</v>
      </c>
    </row>
    <row r="8125" spans="1:3" x14ac:dyDescent="0.25">
      <c r="A8125">
        <v>155722</v>
      </c>
      <c r="B8125">
        <v>3</v>
      </c>
      <c r="C8125">
        <v>0</v>
      </c>
    </row>
    <row r="8126" spans="1:3" x14ac:dyDescent="0.25">
      <c r="A8126">
        <v>155736</v>
      </c>
      <c r="B8126">
        <v>5</v>
      </c>
      <c r="C8126">
        <v>0</v>
      </c>
    </row>
    <row r="8127" spans="1:3" x14ac:dyDescent="0.25">
      <c r="A8127">
        <v>155748</v>
      </c>
      <c r="B8127">
        <v>7</v>
      </c>
      <c r="C8127">
        <v>0</v>
      </c>
    </row>
    <row r="8128" spans="1:3" x14ac:dyDescent="0.25">
      <c r="A8128">
        <v>155760</v>
      </c>
      <c r="B8128">
        <v>3</v>
      </c>
      <c r="C8128">
        <v>0</v>
      </c>
    </row>
    <row r="8129" spans="1:3" x14ac:dyDescent="0.25">
      <c r="A8129">
        <v>155772</v>
      </c>
      <c r="B8129">
        <v>7</v>
      </c>
      <c r="C8129">
        <v>28</v>
      </c>
    </row>
    <row r="8130" spans="1:3" x14ac:dyDescent="0.25">
      <c r="A8130">
        <v>155786</v>
      </c>
      <c r="B8130">
        <v>3</v>
      </c>
      <c r="C8130">
        <v>95</v>
      </c>
    </row>
    <row r="8131" spans="1:3" x14ac:dyDescent="0.25">
      <c r="A8131">
        <v>155800</v>
      </c>
      <c r="B8131">
        <v>3</v>
      </c>
      <c r="C8131">
        <v>168</v>
      </c>
    </row>
    <row r="8132" spans="1:3" x14ac:dyDescent="0.25">
      <c r="A8132">
        <v>155814</v>
      </c>
      <c r="B8132">
        <v>679</v>
      </c>
      <c r="C8132">
        <v>259</v>
      </c>
    </row>
    <row r="8133" spans="1:3" x14ac:dyDescent="0.25">
      <c r="A8133">
        <v>155831</v>
      </c>
      <c r="B8133">
        <v>679</v>
      </c>
      <c r="C8133">
        <v>399</v>
      </c>
    </row>
    <row r="8134" spans="1:3" x14ac:dyDescent="0.25">
      <c r="A8134">
        <v>155847</v>
      </c>
      <c r="B8134">
        <v>4</v>
      </c>
      <c r="C8134">
        <v>585</v>
      </c>
    </row>
    <row r="8135" spans="1:3" x14ac:dyDescent="0.25">
      <c r="A8135">
        <v>155863</v>
      </c>
      <c r="B8135">
        <v>2</v>
      </c>
      <c r="C8135">
        <v>673</v>
      </c>
    </row>
    <row r="8136" spans="1:3" x14ac:dyDescent="0.25">
      <c r="A8136">
        <v>155877</v>
      </c>
      <c r="B8136">
        <v>5</v>
      </c>
      <c r="C8136">
        <v>672</v>
      </c>
    </row>
    <row r="8137" spans="1:3" x14ac:dyDescent="0.25">
      <c r="A8137">
        <v>155891</v>
      </c>
      <c r="B8137">
        <v>2</v>
      </c>
      <c r="C8137">
        <v>674</v>
      </c>
    </row>
    <row r="8138" spans="1:3" x14ac:dyDescent="0.25">
      <c r="A8138">
        <v>155906</v>
      </c>
      <c r="B8138">
        <v>3</v>
      </c>
      <c r="C8138">
        <v>673</v>
      </c>
    </row>
    <row r="8139" spans="1:3" x14ac:dyDescent="0.25">
      <c r="A8139">
        <v>155920</v>
      </c>
      <c r="B8139">
        <v>2</v>
      </c>
      <c r="C8139">
        <v>675</v>
      </c>
    </row>
    <row r="8140" spans="1:3" x14ac:dyDescent="0.25">
      <c r="A8140">
        <v>155935</v>
      </c>
      <c r="B8140">
        <v>4</v>
      </c>
      <c r="C8140">
        <v>673</v>
      </c>
    </row>
    <row r="8141" spans="1:3" x14ac:dyDescent="0.25">
      <c r="A8141">
        <v>155950</v>
      </c>
      <c r="B8141">
        <v>3</v>
      </c>
      <c r="C8141">
        <v>672</v>
      </c>
    </row>
    <row r="8142" spans="1:3" x14ac:dyDescent="0.25">
      <c r="A8142">
        <v>155964</v>
      </c>
      <c r="B8142">
        <v>2</v>
      </c>
      <c r="C8142">
        <v>675</v>
      </c>
    </row>
    <row r="8143" spans="1:3" x14ac:dyDescent="0.25">
      <c r="A8143">
        <v>155978</v>
      </c>
      <c r="B8143">
        <v>7</v>
      </c>
      <c r="C8143">
        <v>672</v>
      </c>
    </row>
    <row r="8144" spans="1:3" x14ac:dyDescent="0.25">
      <c r="A8144">
        <v>155994</v>
      </c>
      <c r="B8144">
        <v>2</v>
      </c>
      <c r="C8144">
        <v>674</v>
      </c>
    </row>
    <row r="8145" spans="1:3" x14ac:dyDescent="0.25">
      <c r="A8145">
        <v>156008</v>
      </c>
      <c r="B8145">
        <v>6</v>
      </c>
      <c r="C8145">
        <v>672</v>
      </c>
    </row>
    <row r="8146" spans="1:3" x14ac:dyDescent="0.25">
      <c r="A8146">
        <v>156022</v>
      </c>
      <c r="B8146">
        <v>3</v>
      </c>
      <c r="C8146">
        <v>673</v>
      </c>
    </row>
    <row r="8147" spans="1:3" x14ac:dyDescent="0.25">
      <c r="A8147">
        <v>156037</v>
      </c>
      <c r="B8147">
        <v>3</v>
      </c>
      <c r="C8147">
        <v>674</v>
      </c>
    </row>
    <row r="8148" spans="1:3" x14ac:dyDescent="0.25">
      <c r="A8148">
        <v>156051</v>
      </c>
      <c r="B8148">
        <v>6</v>
      </c>
      <c r="C8148">
        <v>672</v>
      </c>
    </row>
    <row r="8149" spans="1:3" x14ac:dyDescent="0.25">
      <c r="A8149">
        <v>156066</v>
      </c>
      <c r="B8149">
        <v>2</v>
      </c>
      <c r="C8149">
        <v>675</v>
      </c>
    </row>
    <row r="8150" spans="1:3" x14ac:dyDescent="0.25">
      <c r="A8150">
        <v>156081</v>
      </c>
      <c r="B8150">
        <v>5</v>
      </c>
      <c r="C8150">
        <v>673</v>
      </c>
    </row>
    <row r="8151" spans="1:3" x14ac:dyDescent="0.25">
      <c r="A8151">
        <v>156095</v>
      </c>
      <c r="B8151">
        <v>2</v>
      </c>
      <c r="C8151">
        <v>675</v>
      </c>
    </row>
    <row r="8152" spans="1:3" x14ac:dyDescent="0.25">
      <c r="A8152">
        <v>156109</v>
      </c>
      <c r="B8152">
        <v>2</v>
      </c>
      <c r="C8152">
        <v>675</v>
      </c>
    </row>
    <row r="8153" spans="1:3" x14ac:dyDescent="0.25">
      <c r="A8153">
        <v>156125</v>
      </c>
      <c r="B8153">
        <v>5</v>
      </c>
      <c r="C8153">
        <v>672</v>
      </c>
    </row>
    <row r="8154" spans="1:3" x14ac:dyDescent="0.25">
      <c r="A8154">
        <v>156139</v>
      </c>
      <c r="B8154">
        <v>5</v>
      </c>
      <c r="C8154">
        <v>673</v>
      </c>
    </row>
    <row r="8155" spans="1:3" x14ac:dyDescent="0.25">
      <c r="A8155">
        <v>156153</v>
      </c>
      <c r="B8155">
        <v>6</v>
      </c>
      <c r="C8155">
        <v>671</v>
      </c>
    </row>
    <row r="8156" spans="1:3" x14ac:dyDescent="0.25">
      <c r="A8156">
        <v>156168</v>
      </c>
      <c r="B8156">
        <v>2</v>
      </c>
      <c r="C8156">
        <v>674</v>
      </c>
    </row>
    <row r="8157" spans="1:3" x14ac:dyDescent="0.25">
      <c r="A8157">
        <v>156182</v>
      </c>
      <c r="B8157">
        <v>7</v>
      </c>
      <c r="C8157">
        <v>671</v>
      </c>
    </row>
    <row r="8158" spans="1:3" x14ac:dyDescent="0.25">
      <c r="A8158">
        <v>156197</v>
      </c>
      <c r="B8158">
        <v>2</v>
      </c>
      <c r="C8158">
        <v>673</v>
      </c>
    </row>
    <row r="8159" spans="1:3" x14ac:dyDescent="0.25">
      <c r="A8159">
        <v>156212</v>
      </c>
      <c r="B8159">
        <v>3</v>
      </c>
      <c r="C8159">
        <v>672</v>
      </c>
    </row>
    <row r="8160" spans="1:3" x14ac:dyDescent="0.25">
      <c r="A8160">
        <v>156226</v>
      </c>
      <c r="B8160">
        <v>2</v>
      </c>
      <c r="C8160">
        <v>675</v>
      </c>
    </row>
    <row r="8161" spans="1:3" x14ac:dyDescent="0.25">
      <c r="A8161">
        <v>156240</v>
      </c>
      <c r="B8161">
        <v>7</v>
      </c>
      <c r="C8161">
        <v>671</v>
      </c>
    </row>
    <row r="8162" spans="1:3" x14ac:dyDescent="0.25">
      <c r="A8162">
        <v>156255</v>
      </c>
      <c r="B8162">
        <v>2</v>
      </c>
      <c r="C8162">
        <v>674</v>
      </c>
    </row>
    <row r="8163" spans="1:3" x14ac:dyDescent="0.25">
      <c r="A8163">
        <v>156270</v>
      </c>
      <c r="B8163">
        <v>7</v>
      </c>
      <c r="C8163">
        <v>672</v>
      </c>
    </row>
    <row r="8164" spans="1:3" x14ac:dyDescent="0.25">
      <c r="A8164">
        <v>156284</v>
      </c>
      <c r="B8164">
        <v>2</v>
      </c>
      <c r="C8164">
        <v>675</v>
      </c>
    </row>
    <row r="8165" spans="1:3" x14ac:dyDescent="0.25">
      <c r="A8165">
        <v>156299</v>
      </c>
      <c r="B8165">
        <v>2</v>
      </c>
      <c r="C8165">
        <v>673</v>
      </c>
    </row>
    <row r="8166" spans="1:3" x14ac:dyDescent="0.25">
      <c r="A8166">
        <v>156313</v>
      </c>
      <c r="B8166">
        <v>6</v>
      </c>
      <c r="C8166">
        <v>671</v>
      </c>
    </row>
    <row r="8167" spans="1:3" x14ac:dyDescent="0.25">
      <c r="A8167">
        <v>156328</v>
      </c>
      <c r="B8167">
        <v>2</v>
      </c>
      <c r="C8167">
        <v>674</v>
      </c>
    </row>
    <row r="8168" spans="1:3" x14ac:dyDescent="0.25">
      <c r="A8168">
        <v>156343</v>
      </c>
      <c r="B8168">
        <v>2</v>
      </c>
      <c r="C8168">
        <v>674</v>
      </c>
    </row>
    <row r="8169" spans="1:3" x14ac:dyDescent="0.25">
      <c r="A8169">
        <v>156357</v>
      </c>
      <c r="B8169">
        <v>2</v>
      </c>
      <c r="C8169">
        <v>674</v>
      </c>
    </row>
    <row r="8170" spans="1:3" x14ac:dyDescent="0.25">
      <c r="A8170">
        <v>156371</v>
      </c>
      <c r="B8170">
        <v>3</v>
      </c>
      <c r="C8170">
        <v>673</v>
      </c>
    </row>
    <row r="8171" spans="1:3" x14ac:dyDescent="0.25">
      <c r="A8171">
        <v>156386</v>
      </c>
      <c r="B8171">
        <v>3</v>
      </c>
      <c r="C8171">
        <v>672</v>
      </c>
    </row>
    <row r="8172" spans="1:3" x14ac:dyDescent="0.25">
      <c r="A8172">
        <v>156401</v>
      </c>
      <c r="B8172">
        <v>2</v>
      </c>
      <c r="C8172">
        <v>673</v>
      </c>
    </row>
    <row r="8173" spans="1:3" x14ac:dyDescent="0.25">
      <c r="A8173">
        <v>156416</v>
      </c>
      <c r="B8173">
        <v>2</v>
      </c>
      <c r="C8173">
        <v>674</v>
      </c>
    </row>
    <row r="8174" spans="1:3" x14ac:dyDescent="0.25">
      <c r="A8174">
        <v>156430</v>
      </c>
      <c r="B8174">
        <v>6</v>
      </c>
      <c r="C8174">
        <v>672</v>
      </c>
    </row>
    <row r="8175" spans="1:3" x14ac:dyDescent="0.25">
      <c r="A8175">
        <v>156444</v>
      </c>
      <c r="B8175">
        <v>2</v>
      </c>
      <c r="C8175">
        <v>675</v>
      </c>
    </row>
    <row r="8176" spans="1:3" x14ac:dyDescent="0.25">
      <c r="A8176">
        <v>156460</v>
      </c>
      <c r="B8176">
        <v>2</v>
      </c>
      <c r="C8176">
        <v>674</v>
      </c>
    </row>
    <row r="8177" spans="1:3" x14ac:dyDescent="0.25">
      <c r="A8177">
        <v>156474</v>
      </c>
      <c r="B8177">
        <v>4</v>
      </c>
      <c r="C8177">
        <v>671</v>
      </c>
    </row>
    <row r="8178" spans="1:3" x14ac:dyDescent="0.25">
      <c r="A8178">
        <v>156488</v>
      </c>
      <c r="B8178">
        <v>2</v>
      </c>
      <c r="C8178">
        <v>675</v>
      </c>
    </row>
    <row r="8179" spans="1:3" x14ac:dyDescent="0.25">
      <c r="A8179">
        <v>156503</v>
      </c>
      <c r="B8179">
        <v>7</v>
      </c>
      <c r="C8179">
        <v>672</v>
      </c>
    </row>
    <row r="8180" spans="1:3" x14ac:dyDescent="0.25">
      <c r="A8180">
        <v>156517</v>
      </c>
      <c r="B8180">
        <v>2</v>
      </c>
      <c r="C8180">
        <v>676</v>
      </c>
    </row>
    <row r="8181" spans="1:3" x14ac:dyDescent="0.25">
      <c r="A8181">
        <v>156532</v>
      </c>
      <c r="B8181">
        <v>3</v>
      </c>
      <c r="C8181">
        <v>673</v>
      </c>
    </row>
    <row r="8182" spans="1:3" x14ac:dyDescent="0.25">
      <c r="A8182">
        <v>156547</v>
      </c>
      <c r="B8182">
        <v>2</v>
      </c>
      <c r="C8182">
        <v>675</v>
      </c>
    </row>
    <row r="8183" spans="1:3" x14ac:dyDescent="0.25">
      <c r="A8183">
        <v>156561</v>
      </c>
      <c r="B8183">
        <v>6</v>
      </c>
      <c r="C8183">
        <v>673</v>
      </c>
    </row>
    <row r="8184" spans="1:3" x14ac:dyDescent="0.25">
      <c r="A8184">
        <v>156575</v>
      </c>
      <c r="B8184">
        <v>2</v>
      </c>
      <c r="C8184">
        <v>675</v>
      </c>
    </row>
    <row r="8185" spans="1:3" x14ac:dyDescent="0.25">
      <c r="A8185">
        <v>156591</v>
      </c>
      <c r="B8185">
        <v>2</v>
      </c>
      <c r="C8185">
        <v>675</v>
      </c>
    </row>
    <row r="8186" spans="1:3" x14ac:dyDescent="0.25">
      <c r="A8186">
        <v>156605</v>
      </c>
      <c r="B8186">
        <v>4</v>
      </c>
      <c r="C8186">
        <v>673</v>
      </c>
    </row>
    <row r="8187" spans="1:3" x14ac:dyDescent="0.25">
      <c r="A8187">
        <v>156619</v>
      </c>
      <c r="B8187">
        <v>2</v>
      </c>
      <c r="C8187">
        <v>675</v>
      </c>
    </row>
    <row r="8188" spans="1:3" x14ac:dyDescent="0.25">
      <c r="A8188">
        <v>156634</v>
      </c>
      <c r="B8188">
        <v>4</v>
      </c>
      <c r="C8188">
        <v>672</v>
      </c>
    </row>
    <row r="8189" spans="1:3" x14ac:dyDescent="0.25">
      <c r="A8189">
        <v>156648</v>
      </c>
      <c r="B8189">
        <v>2</v>
      </c>
      <c r="C8189">
        <v>676</v>
      </c>
    </row>
    <row r="8190" spans="1:3" x14ac:dyDescent="0.25">
      <c r="A8190">
        <v>156663</v>
      </c>
      <c r="B8190">
        <v>2</v>
      </c>
      <c r="C8190">
        <v>676</v>
      </c>
    </row>
    <row r="8191" spans="1:3" x14ac:dyDescent="0.25">
      <c r="A8191">
        <v>156678</v>
      </c>
      <c r="B8191">
        <v>2</v>
      </c>
      <c r="C8191">
        <v>676</v>
      </c>
    </row>
    <row r="8192" spans="1:3" x14ac:dyDescent="0.25">
      <c r="A8192">
        <v>156692</v>
      </c>
      <c r="B8192">
        <v>2</v>
      </c>
      <c r="C8192">
        <v>676</v>
      </c>
    </row>
    <row r="8193" spans="1:3" x14ac:dyDescent="0.25">
      <c r="A8193">
        <v>156706</v>
      </c>
      <c r="B8193">
        <v>2</v>
      </c>
      <c r="C8193">
        <v>674</v>
      </c>
    </row>
    <row r="8194" spans="1:3" x14ac:dyDescent="0.25">
      <c r="A8194">
        <v>156721</v>
      </c>
      <c r="B8194">
        <v>2</v>
      </c>
      <c r="C8194">
        <v>676</v>
      </c>
    </row>
    <row r="8195" spans="1:3" x14ac:dyDescent="0.25">
      <c r="A8195">
        <v>156736</v>
      </c>
      <c r="B8195">
        <v>6</v>
      </c>
      <c r="C8195">
        <v>673</v>
      </c>
    </row>
    <row r="8196" spans="1:3" x14ac:dyDescent="0.25">
      <c r="A8196">
        <v>156750</v>
      </c>
      <c r="B8196">
        <v>2</v>
      </c>
      <c r="C8196">
        <v>675</v>
      </c>
    </row>
    <row r="8197" spans="1:3" x14ac:dyDescent="0.25">
      <c r="A8197">
        <v>156765</v>
      </c>
      <c r="B8197">
        <v>2</v>
      </c>
      <c r="C8197">
        <v>675</v>
      </c>
    </row>
    <row r="8198" spans="1:3" x14ac:dyDescent="0.25">
      <c r="A8198">
        <v>156779</v>
      </c>
      <c r="B8198">
        <v>2</v>
      </c>
      <c r="C8198">
        <v>676</v>
      </c>
    </row>
    <row r="8199" spans="1:3" x14ac:dyDescent="0.25">
      <c r="A8199">
        <v>156794</v>
      </c>
      <c r="B8199">
        <v>2</v>
      </c>
      <c r="C8199">
        <v>675</v>
      </c>
    </row>
    <row r="8200" spans="1:3" x14ac:dyDescent="0.25">
      <c r="A8200">
        <v>156809</v>
      </c>
      <c r="B8200">
        <v>2</v>
      </c>
      <c r="C8200">
        <v>675</v>
      </c>
    </row>
    <row r="8201" spans="1:3" x14ac:dyDescent="0.25">
      <c r="A8201">
        <v>156823</v>
      </c>
      <c r="B8201">
        <v>4</v>
      </c>
      <c r="C8201">
        <v>674</v>
      </c>
    </row>
    <row r="8202" spans="1:3" x14ac:dyDescent="0.25">
      <c r="A8202">
        <v>156837</v>
      </c>
      <c r="B8202">
        <v>6</v>
      </c>
      <c r="C8202">
        <v>672</v>
      </c>
    </row>
    <row r="8203" spans="1:3" x14ac:dyDescent="0.25">
      <c r="A8203">
        <v>156852</v>
      </c>
      <c r="B8203">
        <v>2</v>
      </c>
      <c r="C8203">
        <v>675</v>
      </c>
    </row>
    <row r="8204" spans="1:3" x14ac:dyDescent="0.25">
      <c r="A8204">
        <v>156867</v>
      </c>
      <c r="B8204">
        <v>2</v>
      </c>
      <c r="C8204">
        <v>676</v>
      </c>
    </row>
    <row r="8205" spans="1:3" x14ac:dyDescent="0.25">
      <c r="A8205">
        <v>156881</v>
      </c>
      <c r="B8205">
        <v>7</v>
      </c>
      <c r="C8205">
        <v>673</v>
      </c>
    </row>
    <row r="8206" spans="1:3" x14ac:dyDescent="0.25">
      <c r="A8206">
        <v>156896</v>
      </c>
      <c r="B8206">
        <v>2</v>
      </c>
      <c r="C8206">
        <v>676</v>
      </c>
    </row>
    <row r="8207" spans="1:3" x14ac:dyDescent="0.25">
      <c r="A8207">
        <v>156910</v>
      </c>
      <c r="B8207">
        <v>2</v>
      </c>
      <c r="C8207">
        <v>676</v>
      </c>
    </row>
    <row r="8208" spans="1:3" x14ac:dyDescent="0.25">
      <c r="A8208">
        <v>156925</v>
      </c>
      <c r="B8208">
        <v>4</v>
      </c>
      <c r="C8208">
        <v>674</v>
      </c>
    </row>
    <row r="8209" spans="1:3" x14ac:dyDescent="0.25">
      <c r="A8209">
        <v>156940</v>
      </c>
      <c r="B8209">
        <v>5</v>
      </c>
      <c r="C8209">
        <v>672</v>
      </c>
    </row>
    <row r="8210" spans="1:3" x14ac:dyDescent="0.25">
      <c r="A8210">
        <v>156954</v>
      </c>
      <c r="B8210">
        <v>2</v>
      </c>
      <c r="C8210">
        <v>675</v>
      </c>
    </row>
    <row r="8211" spans="1:3" x14ac:dyDescent="0.25">
      <c r="A8211">
        <v>156968</v>
      </c>
      <c r="B8211">
        <v>6</v>
      </c>
      <c r="C8211">
        <v>674</v>
      </c>
    </row>
    <row r="8212" spans="1:3" x14ac:dyDescent="0.25">
      <c r="A8212">
        <v>156983</v>
      </c>
      <c r="B8212">
        <v>5</v>
      </c>
      <c r="C8212">
        <v>656</v>
      </c>
    </row>
    <row r="8213" spans="1:3" x14ac:dyDescent="0.25">
      <c r="A8213">
        <v>156998</v>
      </c>
      <c r="B8213">
        <v>678</v>
      </c>
      <c r="C8213">
        <v>412</v>
      </c>
    </row>
    <row r="8214" spans="1:3" x14ac:dyDescent="0.25">
      <c r="A8214">
        <v>157015</v>
      </c>
      <c r="B8214">
        <v>3</v>
      </c>
      <c r="C8214">
        <v>65</v>
      </c>
    </row>
    <row r="8215" spans="1:3" x14ac:dyDescent="0.25">
      <c r="A8215">
        <v>157028</v>
      </c>
      <c r="B8215">
        <v>3</v>
      </c>
      <c r="C8215">
        <v>0</v>
      </c>
    </row>
    <row r="8216" spans="1:3" x14ac:dyDescent="0.25">
      <c r="A8216">
        <v>157040</v>
      </c>
      <c r="B8216">
        <v>3</v>
      </c>
      <c r="C8216">
        <v>0</v>
      </c>
    </row>
    <row r="8217" spans="1:3" x14ac:dyDescent="0.25">
      <c r="A8217">
        <v>157052</v>
      </c>
      <c r="B8217">
        <v>8</v>
      </c>
      <c r="C8217">
        <v>0</v>
      </c>
    </row>
    <row r="8218" spans="1:3" x14ac:dyDescent="0.25">
      <c r="A8218">
        <v>157066</v>
      </c>
      <c r="B8218">
        <v>3</v>
      </c>
      <c r="C8218">
        <v>0</v>
      </c>
    </row>
    <row r="8219" spans="1:3" x14ac:dyDescent="0.25">
      <c r="A8219">
        <v>157078</v>
      </c>
      <c r="B8219">
        <v>3</v>
      </c>
      <c r="C8219">
        <v>0</v>
      </c>
    </row>
    <row r="8220" spans="1:3" x14ac:dyDescent="0.25">
      <c r="A8220">
        <v>157090</v>
      </c>
      <c r="B8220">
        <v>3</v>
      </c>
      <c r="C8220">
        <v>0</v>
      </c>
    </row>
    <row r="8221" spans="1:3" x14ac:dyDescent="0.25">
      <c r="A8221">
        <v>157103</v>
      </c>
      <c r="B8221">
        <v>3</v>
      </c>
      <c r="C8221">
        <v>1</v>
      </c>
    </row>
    <row r="8222" spans="1:3" x14ac:dyDescent="0.25">
      <c r="A8222">
        <v>157115</v>
      </c>
      <c r="B8222">
        <v>3</v>
      </c>
      <c r="C8222">
        <v>0</v>
      </c>
    </row>
    <row r="8223" spans="1:3" x14ac:dyDescent="0.25">
      <c r="A8223">
        <v>157128</v>
      </c>
      <c r="B8223">
        <v>3</v>
      </c>
      <c r="C8223">
        <v>0</v>
      </c>
    </row>
    <row r="8224" spans="1:3" x14ac:dyDescent="0.25">
      <c r="A8224">
        <v>157140</v>
      </c>
      <c r="B8224">
        <v>3</v>
      </c>
      <c r="C8224">
        <v>0</v>
      </c>
    </row>
    <row r="8225" spans="1:3" x14ac:dyDescent="0.25">
      <c r="A8225">
        <v>157153</v>
      </c>
      <c r="B8225">
        <v>4</v>
      </c>
      <c r="C8225">
        <v>0</v>
      </c>
    </row>
    <row r="8226" spans="1:3" x14ac:dyDescent="0.25">
      <c r="A8226">
        <v>157165</v>
      </c>
      <c r="B8226">
        <v>3</v>
      </c>
      <c r="C8226">
        <v>0</v>
      </c>
    </row>
    <row r="8227" spans="1:3" x14ac:dyDescent="0.25">
      <c r="A8227">
        <v>157177</v>
      </c>
      <c r="B8227">
        <v>3</v>
      </c>
      <c r="C8227">
        <v>0</v>
      </c>
    </row>
    <row r="8228" spans="1:3" x14ac:dyDescent="0.25">
      <c r="A8228">
        <v>157191</v>
      </c>
      <c r="B8228">
        <v>3</v>
      </c>
      <c r="C8228">
        <v>0</v>
      </c>
    </row>
    <row r="8229" spans="1:3" x14ac:dyDescent="0.25">
      <c r="A8229">
        <v>157203</v>
      </c>
      <c r="B8229">
        <v>3</v>
      </c>
      <c r="C8229">
        <v>0</v>
      </c>
    </row>
    <row r="8230" spans="1:3" x14ac:dyDescent="0.25">
      <c r="A8230">
        <v>157215</v>
      </c>
      <c r="B8230">
        <v>3</v>
      </c>
      <c r="C8230">
        <v>0</v>
      </c>
    </row>
    <row r="8231" spans="1:3" x14ac:dyDescent="0.25">
      <c r="A8231">
        <v>157228</v>
      </c>
      <c r="B8231">
        <v>7</v>
      </c>
      <c r="C8231">
        <v>0</v>
      </c>
    </row>
    <row r="8232" spans="1:3" x14ac:dyDescent="0.25">
      <c r="A8232">
        <v>157240</v>
      </c>
      <c r="B8232">
        <v>3</v>
      </c>
      <c r="C8232">
        <v>0</v>
      </c>
    </row>
    <row r="8233" spans="1:3" x14ac:dyDescent="0.25">
      <c r="A8233">
        <v>157252</v>
      </c>
      <c r="B8233">
        <v>4</v>
      </c>
      <c r="C8233">
        <v>0</v>
      </c>
    </row>
    <row r="8234" spans="1:3" x14ac:dyDescent="0.25">
      <c r="A8234">
        <v>157265</v>
      </c>
      <c r="B8234">
        <v>7</v>
      </c>
      <c r="C8234">
        <v>0</v>
      </c>
    </row>
    <row r="8235" spans="1:3" x14ac:dyDescent="0.25">
      <c r="A8235">
        <v>157278</v>
      </c>
      <c r="B8235">
        <v>7</v>
      </c>
      <c r="C8235">
        <v>0</v>
      </c>
    </row>
    <row r="8236" spans="1:3" x14ac:dyDescent="0.25">
      <c r="A8236">
        <v>157290</v>
      </c>
      <c r="B8236">
        <v>4</v>
      </c>
      <c r="C8236">
        <v>0</v>
      </c>
    </row>
    <row r="8237" spans="1:3" x14ac:dyDescent="0.25">
      <c r="A8237">
        <v>157302</v>
      </c>
      <c r="B8237">
        <v>4</v>
      </c>
      <c r="C8237">
        <v>0</v>
      </c>
    </row>
    <row r="8238" spans="1:3" x14ac:dyDescent="0.25">
      <c r="A8238">
        <v>157315</v>
      </c>
      <c r="B8238">
        <v>3</v>
      </c>
      <c r="C8238">
        <v>1</v>
      </c>
    </row>
    <row r="8239" spans="1:3" x14ac:dyDescent="0.25">
      <c r="A8239">
        <v>157328</v>
      </c>
      <c r="B8239">
        <v>3</v>
      </c>
      <c r="C8239">
        <v>0</v>
      </c>
    </row>
    <row r="8240" spans="1:3" x14ac:dyDescent="0.25">
      <c r="A8240">
        <v>157340</v>
      </c>
      <c r="B8240">
        <v>7</v>
      </c>
      <c r="C8240">
        <v>0</v>
      </c>
    </row>
    <row r="8241" spans="1:3" x14ac:dyDescent="0.25">
      <c r="A8241">
        <v>157352</v>
      </c>
      <c r="B8241">
        <v>7</v>
      </c>
      <c r="C8241">
        <v>0</v>
      </c>
    </row>
    <row r="8242" spans="1:3" x14ac:dyDescent="0.25">
      <c r="A8242">
        <v>157365</v>
      </c>
      <c r="B8242">
        <v>4</v>
      </c>
      <c r="C8242">
        <v>0</v>
      </c>
    </row>
    <row r="8243" spans="1:3" x14ac:dyDescent="0.25">
      <c r="A8243">
        <v>157377</v>
      </c>
      <c r="B8243">
        <v>7</v>
      </c>
      <c r="C8243">
        <v>0</v>
      </c>
    </row>
    <row r="8244" spans="1:3" x14ac:dyDescent="0.25">
      <c r="A8244">
        <v>157390</v>
      </c>
      <c r="B8244">
        <v>3</v>
      </c>
      <c r="C8244">
        <v>1</v>
      </c>
    </row>
    <row r="8245" spans="1:3" x14ac:dyDescent="0.25">
      <c r="A8245">
        <v>157403</v>
      </c>
      <c r="B8245">
        <v>6</v>
      </c>
      <c r="C8245">
        <v>0</v>
      </c>
    </row>
    <row r="8246" spans="1:3" x14ac:dyDescent="0.25">
      <c r="A8246">
        <v>157415</v>
      </c>
      <c r="B8246">
        <v>7</v>
      </c>
      <c r="C8246">
        <v>0</v>
      </c>
    </row>
    <row r="8247" spans="1:3" x14ac:dyDescent="0.25">
      <c r="A8247">
        <v>157427</v>
      </c>
      <c r="B8247">
        <v>7</v>
      </c>
      <c r="C8247">
        <v>0</v>
      </c>
    </row>
    <row r="8248" spans="1:3" x14ac:dyDescent="0.25">
      <c r="A8248">
        <v>157440</v>
      </c>
      <c r="B8248">
        <v>3</v>
      </c>
      <c r="C8248">
        <v>0</v>
      </c>
    </row>
    <row r="8249" spans="1:3" x14ac:dyDescent="0.25">
      <c r="A8249">
        <v>157452</v>
      </c>
      <c r="B8249">
        <v>4</v>
      </c>
      <c r="C8249">
        <v>0</v>
      </c>
    </row>
    <row r="8250" spans="1:3" x14ac:dyDescent="0.25">
      <c r="A8250">
        <v>157465</v>
      </c>
      <c r="B8250">
        <v>4</v>
      </c>
      <c r="C8250">
        <v>0</v>
      </c>
    </row>
    <row r="8251" spans="1:3" x14ac:dyDescent="0.25">
      <c r="A8251">
        <v>157477</v>
      </c>
      <c r="B8251">
        <v>6</v>
      </c>
      <c r="C8251">
        <v>0</v>
      </c>
    </row>
    <row r="8252" spans="1:3" x14ac:dyDescent="0.25">
      <c r="A8252">
        <v>157490</v>
      </c>
      <c r="B8252">
        <v>3</v>
      </c>
      <c r="C8252">
        <v>1</v>
      </c>
    </row>
    <row r="8253" spans="1:3" x14ac:dyDescent="0.25">
      <c r="A8253">
        <v>157502</v>
      </c>
      <c r="B8253">
        <v>3</v>
      </c>
      <c r="C8253">
        <v>0</v>
      </c>
    </row>
    <row r="8254" spans="1:3" x14ac:dyDescent="0.25">
      <c r="A8254">
        <v>157514</v>
      </c>
      <c r="B8254">
        <v>3</v>
      </c>
      <c r="C8254">
        <v>0</v>
      </c>
    </row>
    <row r="8255" spans="1:3" x14ac:dyDescent="0.25">
      <c r="A8255">
        <v>157528</v>
      </c>
      <c r="B8255">
        <v>3</v>
      </c>
      <c r="C8255">
        <v>0</v>
      </c>
    </row>
    <row r="8256" spans="1:3" x14ac:dyDescent="0.25">
      <c r="A8256">
        <v>157540</v>
      </c>
      <c r="B8256">
        <v>3</v>
      </c>
      <c r="C8256">
        <v>0</v>
      </c>
    </row>
    <row r="8257" spans="1:3" x14ac:dyDescent="0.25">
      <c r="A8257">
        <v>157552</v>
      </c>
      <c r="B8257">
        <v>3</v>
      </c>
      <c r="C8257">
        <v>0</v>
      </c>
    </row>
    <row r="8258" spans="1:3" x14ac:dyDescent="0.25">
      <c r="A8258">
        <v>157564</v>
      </c>
      <c r="B8258">
        <v>3</v>
      </c>
      <c r="C8258">
        <v>0</v>
      </c>
    </row>
    <row r="8259" spans="1:3" x14ac:dyDescent="0.25">
      <c r="A8259">
        <v>157577</v>
      </c>
      <c r="B8259">
        <v>4</v>
      </c>
      <c r="C8259">
        <v>0</v>
      </c>
    </row>
    <row r="8260" spans="1:3" x14ac:dyDescent="0.25">
      <c r="A8260">
        <v>157590</v>
      </c>
      <c r="B8260">
        <v>4</v>
      </c>
      <c r="C8260">
        <v>0</v>
      </c>
    </row>
    <row r="8261" spans="1:3" x14ac:dyDescent="0.25">
      <c r="A8261">
        <v>157602</v>
      </c>
      <c r="B8261">
        <v>7</v>
      </c>
      <c r="C8261">
        <v>0</v>
      </c>
    </row>
    <row r="8262" spans="1:3" x14ac:dyDescent="0.25">
      <c r="A8262">
        <v>157615</v>
      </c>
      <c r="B8262">
        <v>3</v>
      </c>
      <c r="C8262">
        <v>0</v>
      </c>
    </row>
    <row r="8263" spans="1:3" x14ac:dyDescent="0.25">
      <c r="A8263">
        <v>157627</v>
      </c>
      <c r="B8263">
        <v>6</v>
      </c>
      <c r="C8263">
        <v>0</v>
      </c>
    </row>
    <row r="8264" spans="1:3" x14ac:dyDescent="0.25">
      <c r="A8264">
        <v>157639</v>
      </c>
      <c r="B8264">
        <v>4</v>
      </c>
      <c r="C8264">
        <v>0</v>
      </c>
    </row>
    <row r="8265" spans="1:3" x14ac:dyDescent="0.25">
      <c r="A8265">
        <v>157651</v>
      </c>
      <c r="B8265">
        <v>7</v>
      </c>
      <c r="C8265">
        <v>0</v>
      </c>
    </row>
    <row r="8266" spans="1:3" x14ac:dyDescent="0.25">
      <c r="A8266">
        <v>157665</v>
      </c>
      <c r="B8266">
        <v>3</v>
      </c>
      <c r="C8266">
        <v>0</v>
      </c>
    </row>
    <row r="8267" spans="1:3" x14ac:dyDescent="0.25">
      <c r="A8267">
        <v>157677</v>
      </c>
      <c r="B8267">
        <v>3</v>
      </c>
      <c r="C8267">
        <v>0</v>
      </c>
    </row>
    <row r="8268" spans="1:3" x14ac:dyDescent="0.25">
      <c r="A8268">
        <v>157689</v>
      </c>
      <c r="B8268">
        <v>8</v>
      </c>
      <c r="C8268">
        <v>0</v>
      </c>
    </row>
    <row r="8269" spans="1:3" x14ac:dyDescent="0.25">
      <c r="A8269">
        <v>157702</v>
      </c>
      <c r="B8269">
        <v>3</v>
      </c>
      <c r="C8269">
        <v>0</v>
      </c>
    </row>
    <row r="8270" spans="1:3" x14ac:dyDescent="0.25">
      <c r="A8270">
        <v>157714</v>
      </c>
      <c r="B8270">
        <v>3</v>
      </c>
      <c r="C8270">
        <v>0</v>
      </c>
    </row>
    <row r="8271" spans="1:3" x14ac:dyDescent="0.25">
      <c r="A8271">
        <v>157727</v>
      </c>
      <c r="B8271">
        <v>3</v>
      </c>
      <c r="C8271">
        <v>0</v>
      </c>
    </row>
    <row r="8272" spans="1:3" x14ac:dyDescent="0.25">
      <c r="A8272">
        <v>157740</v>
      </c>
      <c r="B8272">
        <v>7</v>
      </c>
      <c r="C8272">
        <v>0</v>
      </c>
    </row>
    <row r="8273" spans="1:3" x14ac:dyDescent="0.25">
      <c r="A8273">
        <v>157752</v>
      </c>
      <c r="B8273">
        <v>3</v>
      </c>
      <c r="C8273">
        <v>0</v>
      </c>
    </row>
    <row r="8274" spans="1:3" x14ac:dyDescent="0.25">
      <c r="A8274">
        <v>157764</v>
      </c>
      <c r="B8274">
        <v>3</v>
      </c>
      <c r="C8274">
        <v>0</v>
      </c>
    </row>
    <row r="8275" spans="1:3" x14ac:dyDescent="0.25">
      <c r="A8275">
        <v>157776</v>
      </c>
      <c r="B8275">
        <v>7</v>
      </c>
      <c r="C8275">
        <v>0</v>
      </c>
    </row>
    <row r="8276" spans="1:3" x14ac:dyDescent="0.25">
      <c r="A8276">
        <v>157790</v>
      </c>
      <c r="B8276">
        <v>3</v>
      </c>
      <c r="C8276">
        <v>0</v>
      </c>
    </row>
    <row r="8277" spans="1:3" x14ac:dyDescent="0.25">
      <c r="A8277">
        <v>157802</v>
      </c>
      <c r="B8277">
        <v>3</v>
      </c>
      <c r="C8277">
        <v>0</v>
      </c>
    </row>
    <row r="8278" spans="1:3" x14ac:dyDescent="0.25">
      <c r="A8278">
        <v>157814</v>
      </c>
      <c r="B8278">
        <v>3</v>
      </c>
      <c r="C8278">
        <v>0</v>
      </c>
    </row>
    <row r="8279" spans="1:3" x14ac:dyDescent="0.25">
      <c r="A8279">
        <v>157827</v>
      </c>
      <c r="B8279">
        <v>5</v>
      </c>
      <c r="C8279">
        <v>0</v>
      </c>
    </row>
    <row r="8280" spans="1:3" x14ac:dyDescent="0.25">
      <c r="A8280">
        <v>157839</v>
      </c>
      <c r="B8280">
        <v>3</v>
      </c>
      <c r="C8280">
        <v>0</v>
      </c>
    </row>
    <row r="8281" spans="1:3" x14ac:dyDescent="0.25">
      <c r="A8281">
        <v>157851</v>
      </c>
      <c r="B8281">
        <v>3</v>
      </c>
      <c r="C8281">
        <v>0</v>
      </c>
    </row>
    <row r="8282" spans="1:3" x14ac:dyDescent="0.25">
      <c r="A8282">
        <v>157864</v>
      </c>
      <c r="B8282">
        <v>3</v>
      </c>
      <c r="C8282">
        <v>0</v>
      </c>
    </row>
    <row r="8283" spans="1:3" x14ac:dyDescent="0.25">
      <c r="A8283">
        <v>157877</v>
      </c>
      <c r="B8283">
        <v>6</v>
      </c>
      <c r="C8283">
        <v>0</v>
      </c>
    </row>
    <row r="8284" spans="1:3" x14ac:dyDescent="0.25">
      <c r="A8284">
        <v>157889</v>
      </c>
      <c r="B8284">
        <v>3</v>
      </c>
      <c r="C8284">
        <v>0</v>
      </c>
    </row>
    <row r="8285" spans="1:3" x14ac:dyDescent="0.25">
      <c r="A8285">
        <v>157901</v>
      </c>
      <c r="B8285">
        <v>3</v>
      </c>
      <c r="C8285">
        <v>0</v>
      </c>
    </row>
    <row r="8286" spans="1:3" x14ac:dyDescent="0.25">
      <c r="A8286">
        <v>157914</v>
      </c>
      <c r="B8286">
        <v>7</v>
      </c>
      <c r="C8286">
        <v>0</v>
      </c>
    </row>
    <row r="8287" spans="1:3" x14ac:dyDescent="0.25">
      <c r="A8287">
        <v>157927</v>
      </c>
      <c r="B8287">
        <v>3</v>
      </c>
      <c r="C8287">
        <v>1</v>
      </c>
    </row>
    <row r="8288" spans="1:3" x14ac:dyDescent="0.25">
      <c r="A8288">
        <v>157939</v>
      </c>
      <c r="B8288">
        <v>7</v>
      </c>
      <c r="C8288">
        <v>0</v>
      </c>
    </row>
    <row r="8289" spans="1:3" x14ac:dyDescent="0.25">
      <c r="A8289">
        <v>157952</v>
      </c>
      <c r="B8289">
        <v>3</v>
      </c>
      <c r="C8289">
        <v>0</v>
      </c>
    </row>
    <row r="8290" spans="1:3" x14ac:dyDescent="0.25">
      <c r="A8290">
        <v>157964</v>
      </c>
      <c r="B8290">
        <v>3</v>
      </c>
      <c r="C8290">
        <v>0</v>
      </c>
    </row>
    <row r="8291" spans="1:3" x14ac:dyDescent="0.25">
      <c r="A8291">
        <v>157976</v>
      </c>
      <c r="B8291">
        <v>6</v>
      </c>
      <c r="C8291">
        <v>0</v>
      </c>
    </row>
    <row r="8292" spans="1:3" x14ac:dyDescent="0.25">
      <c r="A8292">
        <v>157989</v>
      </c>
      <c r="B8292">
        <v>3</v>
      </c>
      <c r="C8292">
        <v>0</v>
      </c>
    </row>
    <row r="8293" spans="1:3" x14ac:dyDescent="0.25">
      <c r="A8293">
        <v>158002</v>
      </c>
      <c r="B8293">
        <v>3</v>
      </c>
      <c r="C8293">
        <v>1</v>
      </c>
    </row>
    <row r="8294" spans="1:3" x14ac:dyDescent="0.25">
      <c r="A8294">
        <v>158014</v>
      </c>
      <c r="B8294">
        <v>3</v>
      </c>
      <c r="C8294">
        <v>2</v>
      </c>
    </row>
    <row r="8295" spans="1:3" x14ac:dyDescent="0.25">
      <c r="A8295">
        <v>158026</v>
      </c>
      <c r="B8295">
        <v>7</v>
      </c>
      <c r="C8295">
        <v>0</v>
      </c>
    </row>
    <row r="8296" spans="1:3" x14ac:dyDescent="0.25">
      <c r="A8296">
        <v>158039</v>
      </c>
      <c r="B8296">
        <v>3</v>
      </c>
      <c r="C8296">
        <v>0</v>
      </c>
    </row>
    <row r="8297" spans="1:3" x14ac:dyDescent="0.25">
      <c r="A8297">
        <v>158051</v>
      </c>
      <c r="B8297">
        <v>5</v>
      </c>
      <c r="C8297">
        <v>0</v>
      </c>
    </row>
    <row r="8298" spans="1:3" x14ac:dyDescent="0.25">
      <c r="A8298">
        <v>158064</v>
      </c>
      <c r="B8298">
        <v>3</v>
      </c>
      <c r="C8298">
        <v>0</v>
      </c>
    </row>
    <row r="8299" spans="1:3" x14ac:dyDescent="0.25">
      <c r="A8299">
        <v>158076</v>
      </c>
      <c r="B8299">
        <v>3</v>
      </c>
      <c r="C8299">
        <v>0</v>
      </c>
    </row>
    <row r="8300" spans="1:3" x14ac:dyDescent="0.25">
      <c r="A8300">
        <v>158089</v>
      </c>
      <c r="B8300">
        <v>3</v>
      </c>
      <c r="C8300">
        <v>0</v>
      </c>
    </row>
    <row r="8301" spans="1:3" x14ac:dyDescent="0.25">
      <c r="A8301">
        <v>158101</v>
      </c>
      <c r="B8301">
        <v>3</v>
      </c>
      <c r="C8301">
        <v>0</v>
      </c>
    </row>
    <row r="8302" spans="1:3" x14ac:dyDescent="0.25">
      <c r="A8302">
        <v>158113</v>
      </c>
      <c r="B8302">
        <v>3</v>
      </c>
      <c r="C8302">
        <v>0</v>
      </c>
    </row>
    <row r="8303" spans="1:3" x14ac:dyDescent="0.25">
      <c r="A8303">
        <v>158127</v>
      </c>
      <c r="B8303">
        <v>5</v>
      </c>
      <c r="C8303">
        <v>0</v>
      </c>
    </row>
    <row r="8304" spans="1:3" x14ac:dyDescent="0.25">
      <c r="A8304">
        <v>158139</v>
      </c>
      <c r="B8304">
        <v>7</v>
      </c>
      <c r="C8304">
        <v>0</v>
      </c>
    </row>
    <row r="8305" spans="1:3" x14ac:dyDescent="0.25">
      <c r="A8305">
        <v>158151</v>
      </c>
      <c r="B8305">
        <v>6</v>
      </c>
      <c r="C8305">
        <v>0</v>
      </c>
    </row>
    <row r="8306" spans="1:3" x14ac:dyDescent="0.25">
      <c r="A8306">
        <v>158163</v>
      </c>
      <c r="B8306">
        <v>3</v>
      </c>
      <c r="C8306">
        <v>0</v>
      </c>
    </row>
    <row r="8307" spans="1:3" x14ac:dyDescent="0.25">
      <c r="A8307">
        <v>158176</v>
      </c>
      <c r="B8307">
        <v>5</v>
      </c>
      <c r="C8307">
        <v>0</v>
      </c>
    </row>
    <row r="8308" spans="1:3" x14ac:dyDescent="0.25">
      <c r="A8308">
        <v>158189</v>
      </c>
      <c r="B8308">
        <v>4</v>
      </c>
      <c r="C8308">
        <v>0</v>
      </c>
    </row>
    <row r="8309" spans="1:3" x14ac:dyDescent="0.25">
      <c r="A8309">
        <v>158201</v>
      </c>
      <c r="B8309">
        <v>7</v>
      </c>
      <c r="C8309">
        <v>0</v>
      </c>
    </row>
    <row r="8310" spans="1:3" x14ac:dyDescent="0.25">
      <c r="A8310">
        <v>158214</v>
      </c>
      <c r="B8310">
        <v>7</v>
      </c>
      <c r="C8310">
        <v>43</v>
      </c>
    </row>
    <row r="8311" spans="1:3" x14ac:dyDescent="0.25">
      <c r="A8311">
        <v>158227</v>
      </c>
      <c r="B8311">
        <v>3</v>
      </c>
      <c r="C8311">
        <v>135</v>
      </c>
    </row>
    <row r="8312" spans="1:3" x14ac:dyDescent="0.25">
      <c r="A8312">
        <v>158241</v>
      </c>
      <c r="B8312">
        <v>680</v>
      </c>
      <c r="C8312">
        <v>240</v>
      </c>
    </row>
    <row r="8313" spans="1:3" x14ac:dyDescent="0.25">
      <c r="A8313">
        <v>158259</v>
      </c>
      <c r="B8313">
        <v>680</v>
      </c>
      <c r="C8313">
        <v>353</v>
      </c>
    </row>
    <row r="8314" spans="1:3" x14ac:dyDescent="0.25">
      <c r="A8314">
        <v>158275</v>
      </c>
      <c r="B8314">
        <v>678</v>
      </c>
      <c r="C8314">
        <v>429</v>
      </c>
    </row>
    <row r="8315" spans="1:3" x14ac:dyDescent="0.25">
      <c r="A8315">
        <v>158291</v>
      </c>
      <c r="B8315">
        <v>677</v>
      </c>
      <c r="C8315">
        <v>444</v>
      </c>
    </row>
    <row r="8316" spans="1:3" x14ac:dyDescent="0.25">
      <c r="A8316">
        <v>158308</v>
      </c>
      <c r="B8316">
        <v>678</v>
      </c>
      <c r="C8316">
        <v>370</v>
      </c>
    </row>
    <row r="8317" spans="1:3" x14ac:dyDescent="0.25">
      <c r="A8317">
        <v>158325</v>
      </c>
      <c r="B8317">
        <v>3</v>
      </c>
      <c r="C8317">
        <v>196</v>
      </c>
    </row>
    <row r="8318" spans="1:3" x14ac:dyDescent="0.25">
      <c r="A8318">
        <v>158340</v>
      </c>
      <c r="B8318">
        <v>6</v>
      </c>
      <c r="C8318">
        <v>0</v>
      </c>
    </row>
    <row r="8319" spans="1:3" x14ac:dyDescent="0.25">
      <c r="A8319">
        <v>158352</v>
      </c>
      <c r="B8319">
        <v>5</v>
      </c>
      <c r="C8319">
        <v>0</v>
      </c>
    </row>
    <row r="8320" spans="1:3" x14ac:dyDescent="0.25">
      <c r="A8320">
        <v>158364</v>
      </c>
      <c r="B8320">
        <v>3</v>
      </c>
      <c r="C8320">
        <v>0</v>
      </c>
    </row>
    <row r="8321" spans="1:3" x14ac:dyDescent="0.25">
      <c r="A8321">
        <v>158376</v>
      </c>
      <c r="B8321">
        <v>6</v>
      </c>
      <c r="C8321">
        <v>0</v>
      </c>
    </row>
    <row r="8322" spans="1:3" x14ac:dyDescent="0.25">
      <c r="A8322">
        <v>158390</v>
      </c>
      <c r="B8322">
        <v>3</v>
      </c>
      <c r="C8322">
        <v>0</v>
      </c>
    </row>
    <row r="8323" spans="1:3" x14ac:dyDescent="0.25">
      <c r="A8323">
        <v>158402</v>
      </c>
      <c r="B8323">
        <v>3</v>
      </c>
      <c r="C8323">
        <v>0</v>
      </c>
    </row>
    <row r="8324" spans="1:3" x14ac:dyDescent="0.25">
      <c r="A8324">
        <v>158414</v>
      </c>
      <c r="B8324">
        <v>3</v>
      </c>
      <c r="C8324">
        <v>0</v>
      </c>
    </row>
    <row r="8325" spans="1:3" x14ac:dyDescent="0.25">
      <c r="A8325">
        <v>158427</v>
      </c>
      <c r="B8325">
        <v>6</v>
      </c>
      <c r="C8325">
        <v>0</v>
      </c>
    </row>
    <row r="8326" spans="1:3" x14ac:dyDescent="0.25">
      <c r="A8326">
        <v>158439</v>
      </c>
      <c r="B8326">
        <v>3</v>
      </c>
      <c r="C8326">
        <v>0</v>
      </c>
    </row>
    <row r="8327" spans="1:3" x14ac:dyDescent="0.25">
      <c r="A8327">
        <v>158451</v>
      </c>
      <c r="B8327">
        <v>3</v>
      </c>
      <c r="C8327">
        <v>0</v>
      </c>
    </row>
    <row r="8328" spans="1:3" x14ac:dyDescent="0.25">
      <c r="A8328">
        <v>158465</v>
      </c>
      <c r="B8328">
        <v>3</v>
      </c>
      <c r="C8328">
        <v>0</v>
      </c>
    </row>
    <row r="8329" spans="1:3" x14ac:dyDescent="0.25">
      <c r="A8329">
        <v>158477</v>
      </c>
      <c r="B8329">
        <v>3</v>
      </c>
      <c r="C8329">
        <v>0</v>
      </c>
    </row>
    <row r="8330" spans="1:3" x14ac:dyDescent="0.25">
      <c r="A8330">
        <v>158489</v>
      </c>
      <c r="B8330">
        <v>5</v>
      </c>
      <c r="C8330">
        <v>0</v>
      </c>
    </row>
    <row r="8331" spans="1:3" x14ac:dyDescent="0.25">
      <c r="A8331">
        <v>158501</v>
      </c>
      <c r="B8331">
        <v>3</v>
      </c>
      <c r="C8331">
        <v>0</v>
      </c>
    </row>
    <row r="8332" spans="1:3" x14ac:dyDescent="0.25">
      <c r="A8332">
        <v>158514</v>
      </c>
      <c r="B8332">
        <v>3</v>
      </c>
      <c r="C8332">
        <v>0</v>
      </c>
    </row>
    <row r="8333" spans="1:3" x14ac:dyDescent="0.25">
      <c r="A8333">
        <v>158527</v>
      </c>
      <c r="B8333">
        <v>7</v>
      </c>
      <c r="C8333">
        <v>0</v>
      </c>
    </row>
    <row r="8334" spans="1:3" x14ac:dyDescent="0.25">
      <c r="A8334">
        <v>158539</v>
      </c>
      <c r="B8334">
        <v>6</v>
      </c>
      <c r="C8334">
        <v>0</v>
      </c>
    </row>
    <row r="8335" spans="1:3" x14ac:dyDescent="0.25">
      <c r="A8335">
        <v>158552</v>
      </c>
      <c r="B8335">
        <v>6</v>
      </c>
      <c r="C8335">
        <v>0</v>
      </c>
    </row>
    <row r="8336" spans="1:3" x14ac:dyDescent="0.25">
      <c r="A8336">
        <v>158564</v>
      </c>
      <c r="B8336">
        <v>3</v>
      </c>
      <c r="C8336">
        <v>0</v>
      </c>
    </row>
    <row r="8337" spans="1:3" x14ac:dyDescent="0.25">
      <c r="A8337">
        <v>158576</v>
      </c>
      <c r="B8337">
        <v>7</v>
      </c>
      <c r="C8337">
        <v>0</v>
      </c>
    </row>
    <row r="8338" spans="1:3" x14ac:dyDescent="0.25">
      <c r="A8338">
        <v>158589</v>
      </c>
      <c r="B8338">
        <v>5</v>
      </c>
      <c r="C8338">
        <v>0</v>
      </c>
    </row>
    <row r="8339" spans="1:3" x14ac:dyDescent="0.25">
      <c r="A8339">
        <v>158602</v>
      </c>
      <c r="B8339">
        <v>3</v>
      </c>
      <c r="C8339">
        <v>0</v>
      </c>
    </row>
    <row r="8340" spans="1:3" x14ac:dyDescent="0.25">
      <c r="A8340">
        <v>158614</v>
      </c>
      <c r="B8340">
        <v>3</v>
      </c>
      <c r="C8340">
        <v>4</v>
      </c>
    </row>
    <row r="8341" spans="1:3" x14ac:dyDescent="0.25">
      <c r="A8341">
        <v>158626</v>
      </c>
      <c r="B8341">
        <v>3</v>
      </c>
      <c r="C8341">
        <v>87</v>
      </c>
    </row>
    <row r="8342" spans="1:3" x14ac:dyDescent="0.25">
      <c r="A8342">
        <v>158640</v>
      </c>
      <c r="B8342">
        <v>680</v>
      </c>
      <c r="C8342">
        <v>226</v>
      </c>
    </row>
    <row r="8343" spans="1:3" x14ac:dyDescent="0.25">
      <c r="A8343">
        <v>158657</v>
      </c>
      <c r="B8343">
        <v>681</v>
      </c>
      <c r="C8343">
        <v>389</v>
      </c>
    </row>
    <row r="8344" spans="1:3" x14ac:dyDescent="0.25">
      <c r="A8344">
        <v>158673</v>
      </c>
      <c r="B8344">
        <v>6</v>
      </c>
      <c r="C8344">
        <v>545</v>
      </c>
    </row>
    <row r="8345" spans="1:3" x14ac:dyDescent="0.25">
      <c r="A8345">
        <v>158688</v>
      </c>
      <c r="B8345">
        <v>7</v>
      </c>
      <c r="C8345">
        <v>664</v>
      </c>
    </row>
    <row r="8346" spans="1:3" x14ac:dyDescent="0.25">
      <c r="A8346">
        <v>158702</v>
      </c>
      <c r="B8346">
        <v>2</v>
      </c>
      <c r="C8346">
        <v>676</v>
      </c>
    </row>
    <row r="8347" spans="1:3" x14ac:dyDescent="0.25">
      <c r="A8347">
        <v>158716</v>
      </c>
      <c r="B8347">
        <v>2</v>
      </c>
      <c r="C8347">
        <v>674</v>
      </c>
    </row>
    <row r="8348" spans="1:3" x14ac:dyDescent="0.25">
      <c r="A8348">
        <v>158732</v>
      </c>
      <c r="B8348">
        <v>2</v>
      </c>
      <c r="C8348">
        <v>674</v>
      </c>
    </row>
    <row r="8349" spans="1:3" x14ac:dyDescent="0.25">
      <c r="A8349">
        <v>158746</v>
      </c>
      <c r="B8349">
        <v>5</v>
      </c>
      <c r="C8349">
        <v>672</v>
      </c>
    </row>
    <row r="8350" spans="1:3" x14ac:dyDescent="0.25">
      <c r="A8350">
        <v>158760</v>
      </c>
      <c r="B8350">
        <v>6</v>
      </c>
      <c r="C8350">
        <v>673</v>
      </c>
    </row>
    <row r="8351" spans="1:3" x14ac:dyDescent="0.25">
      <c r="A8351">
        <v>158775</v>
      </c>
      <c r="B8351">
        <v>2</v>
      </c>
      <c r="C8351">
        <v>674</v>
      </c>
    </row>
    <row r="8352" spans="1:3" x14ac:dyDescent="0.25">
      <c r="A8352">
        <v>158790</v>
      </c>
      <c r="B8352">
        <v>2</v>
      </c>
      <c r="C8352">
        <v>675</v>
      </c>
    </row>
    <row r="8353" spans="1:3" x14ac:dyDescent="0.25">
      <c r="A8353">
        <v>158804</v>
      </c>
      <c r="B8353">
        <v>2</v>
      </c>
      <c r="C8353">
        <v>676</v>
      </c>
    </row>
    <row r="8354" spans="1:3" x14ac:dyDescent="0.25">
      <c r="A8354">
        <v>158819</v>
      </c>
      <c r="B8354">
        <v>2</v>
      </c>
      <c r="C8354">
        <v>676</v>
      </c>
    </row>
    <row r="8355" spans="1:3" x14ac:dyDescent="0.25">
      <c r="A8355">
        <v>158833</v>
      </c>
      <c r="B8355">
        <v>2</v>
      </c>
      <c r="C8355">
        <v>675</v>
      </c>
    </row>
    <row r="8356" spans="1:3" x14ac:dyDescent="0.25">
      <c r="A8356">
        <v>158848</v>
      </c>
      <c r="B8356">
        <v>7</v>
      </c>
      <c r="C8356">
        <v>672</v>
      </c>
    </row>
    <row r="8357" spans="1:3" x14ac:dyDescent="0.25">
      <c r="A8357">
        <v>158863</v>
      </c>
      <c r="B8357">
        <v>6</v>
      </c>
      <c r="C8357">
        <v>673</v>
      </c>
    </row>
    <row r="8358" spans="1:3" x14ac:dyDescent="0.25">
      <c r="A8358">
        <v>158877</v>
      </c>
      <c r="B8358">
        <v>2</v>
      </c>
      <c r="C8358">
        <v>673</v>
      </c>
    </row>
    <row r="8359" spans="1:3" x14ac:dyDescent="0.25">
      <c r="A8359">
        <v>158892</v>
      </c>
      <c r="B8359">
        <v>2</v>
      </c>
      <c r="C8359">
        <v>675</v>
      </c>
    </row>
    <row r="8360" spans="1:3" x14ac:dyDescent="0.25">
      <c r="A8360">
        <v>158906</v>
      </c>
      <c r="B8360">
        <v>2</v>
      </c>
      <c r="C8360">
        <v>675</v>
      </c>
    </row>
    <row r="8361" spans="1:3" x14ac:dyDescent="0.25">
      <c r="A8361">
        <v>158921</v>
      </c>
      <c r="B8361">
        <v>2</v>
      </c>
      <c r="C8361">
        <v>674</v>
      </c>
    </row>
    <row r="8362" spans="1:3" x14ac:dyDescent="0.25">
      <c r="A8362">
        <v>158936</v>
      </c>
      <c r="B8362">
        <v>2</v>
      </c>
      <c r="C8362">
        <v>676</v>
      </c>
    </row>
    <row r="8363" spans="1:3" x14ac:dyDescent="0.25">
      <c r="A8363">
        <v>158950</v>
      </c>
      <c r="B8363">
        <v>2</v>
      </c>
      <c r="C8363">
        <v>673</v>
      </c>
    </row>
    <row r="8364" spans="1:3" x14ac:dyDescent="0.25">
      <c r="A8364">
        <v>158964</v>
      </c>
      <c r="B8364">
        <v>2</v>
      </c>
      <c r="C8364">
        <v>675</v>
      </c>
    </row>
    <row r="8365" spans="1:3" x14ac:dyDescent="0.25">
      <c r="A8365">
        <v>158979</v>
      </c>
      <c r="B8365">
        <v>4</v>
      </c>
      <c r="C8365">
        <v>674</v>
      </c>
    </row>
    <row r="8366" spans="1:3" x14ac:dyDescent="0.25">
      <c r="A8366">
        <v>158994</v>
      </c>
      <c r="B8366">
        <v>2</v>
      </c>
      <c r="C8366">
        <v>674</v>
      </c>
    </row>
    <row r="8367" spans="1:3" x14ac:dyDescent="0.25">
      <c r="A8367">
        <v>159008</v>
      </c>
      <c r="B8367">
        <v>2</v>
      </c>
      <c r="C8367">
        <v>676</v>
      </c>
    </row>
    <row r="8368" spans="1:3" x14ac:dyDescent="0.25">
      <c r="A8368">
        <v>159023</v>
      </c>
      <c r="B8368">
        <v>2</v>
      </c>
      <c r="C8368">
        <v>675</v>
      </c>
    </row>
    <row r="8369" spans="1:3" x14ac:dyDescent="0.25">
      <c r="A8369">
        <v>159037</v>
      </c>
      <c r="B8369">
        <v>3</v>
      </c>
      <c r="C8369">
        <v>673</v>
      </c>
    </row>
    <row r="8370" spans="1:3" x14ac:dyDescent="0.25">
      <c r="A8370">
        <v>159052</v>
      </c>
      <c r="B8370">
        <v>2</v>
      </c>
      <c r="C8370">
        <v>674</v>
      </c>
    </row>
    <row r="8371" spans="1:3" x14ac:dyDescent="0.25">
      <c r="A8371">
        <v>159067</v>
      </c>
      <c r="B8371">
        <v>2</v>
      </c>
      <c r="C8371">
        <v>675</v>
      </c>
    </row>
    <row r="8372" spans="1:3" x14ac:dyDescent="0.25">
      <c r="A8372">
        <v>159081</v>
      </c>
      <c r="B8372">
        <v>2</v>
      </c>
      <c r="C8372">
        <v>674</v>
      </c>
    </row>
    <row r="8373" spans="1:3" x14ac:dyDescent="0.25">
      <c r="A8373">
        <v>159095</v>
      </c>
      <c r="B8373">
        <v>2</v>
      </c>
      <c r="C8373">
        <v>675</v>
      </c>
    </row>
    <row r="8374" spans="1:3" x14ac:dyDescent="0.25">
      <c r="A8374">
        <v>159110</v>
      </c>
      <c r="B8374">
        <v>2</v>
      </c>
      <c r="C8374">
        <v>674</v>
      </c>
    </row>
    <row r="8375" spans="1:3" x14ac:dyDescent="0.25">
      <c r="A8375">
        <v>159125</v>
      </c>
      <c r="B8375">
        <v>3</v>
      </c>
      <c r="C8375">
        <v>673</v>
      </c>
    </row>
    <row r="8376" spans="1:3" x14ac:dyDescent="0.25">
      <c r="A8376">
        <v>159139</v>
      </c>
      <c r="B8376">
        <v>2</v>
      </c>
      <c r="C8376">
        <v>676</v>
      </c>
    </row>
    <row r="8377" spans="1:3" x14ac:dyDescent="0.25">
      <c r="A8377">
        <v>159154</v>
      </c>
      <c r="B8377">
        <v>3</v>
      </c>
      <c r="C8377">
        <v>674</v>
      </c>
    </row>
    <row r="8378" spans="1:3" x14ac:dyDescent="0.25">
      <c r="A8378">
        <v>159168</v>
      </c>
      <c r="B8378">
        <v>3</v>
      </c>
      <c r="C8378">
        <v>672</v>
      </c>
    </row>
    <row r="8379" spans="1:3" x14ac:dyDescent="0.25">
      <c r="A8379">
        <v>159182</v>
      </c>
      <c r="B8379">
        <v>2</v>
      </c>
      <c r="C8379">
        <v>676</v>
      </c>
    </row>
    <row r="8380" spans="1:3" x14ac:dyDescent="0.25">
      <c r="A8380">
        <v>159198</v>
      </c>
      <c r="B8380">
        <v>4</v>
      </c>
      <c r="C8380">
        <v>673</v>
      </c>
    </row>
    <row r="8381" spans="1:3" x14ac:dyDescent="0.25">
      <c r="A8381">
        <v>159212</v>
      </c>
      <c r="B8381">
        <v>2</v>
      </c>
      <c r="C8381">
        <v>675</v>
      </c>
    </row>
    <row r="8382" spans="1:3" x14ac:dyDescent="0.25">
      <c r="A8382">
        <v>159226</v>
      </c>
      <c r="B8382">
        <v>3</v>
      </c>
      <c r="C8382">
        <v>673</v>
      </c>
    </row>
    <row r="8383" spans="1:3" x14ac:dyDescent="0.25">
      <c r="A8383">
        <v>159241</v>
      </c>
      <c r="B8383">
        <v>2</v>
      </c>
      <c r="C8383">
        <v>676</v>
      </c>
    </row>
    <row r="8384" spans="1:3" x14ac:dyDescent="0.25">
      <c r="A8384">
        <v>159256</v>
      </c>
      <c r="B8384">
        <v>2</v>
      </c>
      <c r="C8384">
        <v>674</v>
      </c>
    </row>
    <row r="8385" spans="1:3" x14ac:dyDescent="0.25">
      <c r="A8385">
        <v>159270</v>
      </c>
      <c r="B8385">
        <v>7</v>
      </c>
      <c r="C8385">
        <v>672</v>
      </c>
    </row>
    <row r="8386" spans="1:3" x14ac:dyDescent="0.25">
      <c r="A8386">
        <v>159285</v>
      </c>
      <c r="B8386">
        <v>2</v>
      </c>
      <c r="C8386">
        <v>675</v>
      </c>
    </row>
    <row r="8387" spans="1:3" x14ac:dyDescent="0.25">
      <c r="A8387">
        <v>159299</v>
      </c>
      <c r="B8387">
        <v>2</v>
      </c>
      <c r="C8387">
        <v>674</v>
      </c>
    </row>
    <row r="8388" spans="1:3" x14ac:dyDescent="0.25">
      <c r="A8388">
        <v>159313</v>
      </c>
      <c r="B8388">
        <v>2</v>
      </c>
      <c r="C8388">
        <v>674</v>
      </c>
    </row>
    <row r="8389" spans="1:3" x14ac:dyDescent="0.25">
      <c r="A8389">
        <v>159329</v>
      </c>
      <c r="B8389">
        <v>2</v>
      </c>
      <c r="C8389">
        <v>675</v>
      </c>
    </row>
    <row r="8390" spans="1:3" x14ac:dyDescent="0.25">
      <c r="A8390">
        <v>159343</v>
      </c>
      <c r="B8390">
        <v>7</v>
      </c>
      <c r="C8390">
        <v>673</v>
      </c>
    </row>
    <row r="8391" spans="1:3" x14ac:dyDescent="0.25">
      <c r="A8391">
        <v>159357</v>
      </c>
      <c r="B8391">
        <v>6</v>
      </c>
      <c r="C8391">
        <v>673</v>
      </c>
    </row>
    <row r="8392" spans="1:3" x14ac:dyDescent="0.25">
      <c r="A8392">
        <v>159372</v>
      </c>
      <c r="B8392">
        <v>2</v>
      </c>
      <c r="C8392">
        <v>675</v>
      </c>
    </row>
    <row r="8393" spans="1:3" x14ac:dyDescent="0.25">
      <c r="A8393">
        <v>159387</v>
      </c>
      <c r="B8393">
        <v>2</v>
      </c>
      <c r="C8393">
        <v>675</v>
      </c>
    </row>
    <row r="8394" spans="1:3" x14ac:dyDescent="0.25">
      <c r="A8394">
        <v>159401</v>
      </c>
      <c r="B8394">
        <v>7</v>
      </c>
      <c r="C8394">
        <v>672</v>
      </c>
    </row>
    <row r="8395" spans="1:3" x14ac:dyDescent="0.25">
      <c r="A8395">
        <v>159416</v>
      </c>
      <c r="B8395">
        <v>2</v>
      </c>
      <c r="C8395">
        <v>676</v>
      </c>
    </row>
    <row r="8396" spans="1:3" x14ac:dyDescent="0.25">
      <c r="A8396">
        <v>159430</v>
      </c>
      <c r="B8396">
        <v>7</v>
      </c>
      <c r="C8396">
        <v>672</v>
      </c>
    </row>
    <row r="8397" spans="1:3" x14ac:dyDescent="0.25">
      <c r="A8397">
        <v>159444</v>
      </c>
      <c r="B8397">
        <v>5</v>
      </c>
      <c r="C8397">
        <v>673</v>
      </c>
    </row>
    <row r="8398" spans="1:3" x14ac:dyDescent="0.25">
      <c r="A8398">
        <v>159460</v>
      </c>
      <c r="B8398">
        <v>6</v>
      </c>
      <c r="C8398">
        <v>672</v>
      </c>
    </row>
    <row r="8399" spans="1:3" x14ac:dyDescent="0.25">
      <c r="A8399">
        <v>159474</v>
      </c>
      <c r="B8399">
        <v>2</v>
      </c>
      <c r="C8399">
        <v>676</v>
      </c>
    </row>
    <row r="8400" spans="1:3" x14ac:dyDescent="0.25">
      <c r="A8400">
        <v>159489</v>
      </c>
      <c r="B8400">
        <v>5</v>
      </c>
      <c r="C8400">
        <v>672</v>
      </c>
    </row>
    <row r="8401" spans="1:3" x14ac:dyDescent="0.25">
      <c r="A8401">
        <v>159503</v>
      </c>
      <c r="B8401">
        <v>2</v>
      </c>
      <c r="C8401">
        <v>675</v>
      </c>
    </row>
    <row r="8402" spans="1:3" x14ac:dyDescent="0.25">
      <c r="A8402">
        <v>159518</v>
      </c>
      <c r="B8402">
        <v>3</v>
      </c>
      <c r="C8402">
        <v>674</v>
      </c>
    </row>
    <row r="8403" spans="1:3" x14ac:dyDescent="0.25">
      <c r="A8403">
        <v>159533</v>
      </c>
      <c r="B8403">
        <v>2</v>
      </c>
      <c r="C8403">
        <v>675</v>
      </c>
    </row>
    <row r="8404" spans="1:3" x14ac:dyDescent="0.25">
      <c r="A8404">
        <v>159547</v>
      </c>
      <c r="B8404">
        <v>7</v>
      </c>
      <c r="C8404">
        <v>663</v>
      </c>
    </row>
    <row r="8405" spans="1:3" x14ac:dyDescent="0.25">
      <c r="A8405">
        <v>159561</v>
      </c>
      <c r="B8405">
        <v>2</v>
      </c>
      <c r="C8405">
        <v>609</v>
      </c>
    </row>
    <row r="8406" spans="1:3" x14ac:dyDescent="0.25">
      <c r="A8406">
        <v>159576</v>
      </c>
      <c r="B8406">
        <v>2</v>
      </c>
      <c r="C8406">
        <v>566</v>
      </c>
    </row>
    <row r="8407" spans="1:3" x14ac:dyDescent="0.25">
      <c r="A8407">
        <v>159591</v>
      </c>
      <c r="B8407">
        <v>6</v>
      </c>
      <c r="C8407">
        <v>554</v>
      </c>
    </row>
    <row r="8408" spans="1:3" x14ac:dyDescent="0.25">
      <c r="A8408">
        <v>159605</v>
      </c>
      <c r="B8408">
        <v>2</v>
      </c>
      <c r="C8408">
        <v>565</v>
      </c>
    </row>
    <row r="8409" spans="1:3" x14ac:dyDescent="0.25">
      <c r="A8409">
        <v>159620</v>
      </c>
      <c r="B8409">
        <v>4</v>
      </c>
      <c r="C8409">
        <v>571</v>
      </c>
    </row>
    <row r="8410" spans="1:3" x14ac:dyDescent="0.25">
      <c r="A8410">
        <v>159634</v>
      </c>
      <c r="B8410">
        <v>2</v>
      </c>
      <c r="C8410">
        <v>579</v>
      </c>
    </row>
    <row r="8411" spans="1:3" x14ac:dyDescent="0.25">
      <c r="A8411">
        <v>159648</v>
      </c>
      <c r="B8411">
        <v>4</v>
      </c>
      <c r="C8411">
        <v>577</v>
      </c>
    </row>
    <row r="8412" spans="1:3" x14ac:dyDescent="0.25">
      <c r="A8412">
        <v>159664</v>
      </c>
      <c r="B8412">
        <v>2</v>
      </c>
      <c r="C8412">
        <v>575</v>
      </c>
    </row>
    <row r="8413" spans="1:3" x14ac:dyDescent="0.25">
      <c r="A8413">
        <v>159678</v>
      </c>
      <c r="B8413">
        <v>5</v>
      </c>
      <c r="C8413">
        <v>563</v>
      </c>
    </row>
    <row r="8414" spans="1:3" x14ac:dyDescent="0.25">
      <c r="A8414">
        <v>159692</v>
      </c>
      <c r="B8414">
        <v>3</v>
      </c>
      <c r="C8414">
        <v>546</v>
      </c>
    </row>
    <row r="8415" spans="1:3" x14ac:dyDescent="0.25">
      <c r="A8415">
        <v>159707</v>
      </c>
      <c r="B8415">
        <v>2</v>
      </c>
      <c r="C8415">
        <v>522</v>
      </c>
    </row>
    <row r="8416" spans="1:3" x14ac:dyDescent="0.25">
      <c r="A8416">
        <v>159722</v>
      </c>
      <c r="B8416">
        <v>2</v>
      </c>
      <c r="C8416">
        <v>485</v>
      </c>
    </row>
    <row r="8417" spans="1:3" x14ac:dyDescent="0.25">
      <c r="A8417">
        <v>159736</v>
      </c>
      <c r="B8417">
        <v>680</v>
      </c>
      <c r="C8417">
        <v>447</v>
      </c>
    </row>
    <row r="8418" spans="1:3" x14ac:dyDescent="0.25">
      <c r="A8418">
        <v>159753</v>
      </c>
      <c r="B8418">
        <v>679</v>
      </c>
      <c r="C8418">
        <v>419</v>
      </c>
    </row>
    <row r="8419" spans="1:3" x14ac:dyDescent="0.25">
      <c r="A8419">
        <v>159769</v>
      </c>
      <c r="B8419">
        <v>680</v>
      </c>
      <c r="C8419">
        <v>423</v>
      </c>
    </row>
    <row r="8420" spans="1:3" x14ac:dyDescent="0.25">
      <c r="A8420">
        <v>159787</v>
      </c>
      <c r="B8420">
        <v>3</v>
      </c>
      <c r="C8420">
        <v>481</v>
      </c>
    </row>
    <row r="8421" spans="1:3" x14ac:dyDescent="0.25">
      <c r="A8421">
        <v>159801</v>
      </c>
      <c r="B8421">
        <v>2</v>
      </c>
      <c r="C8421">
        <v>588</v>
      </c>
    </row>
    <row r="8422" spans="1:3" x14ac:dyDescent="0.25">
      <c r="A8422">
        <v>159815</v>
      </c>
      <c r="B8422">
        <v>4</v>
      </c>
      <c r="C8422">
        <v>671</v>
      </c>
    </row>
    <row r="8423" spans="1:3" x14ac:dyDescent="0.25">
      <c r="A8423">
        <v>159830</v>
      </c>
      <c r="B8423">
        <v>2</v>
      </c>
      <c r="C8423">
        <v>675</v>
      </c>
    </row>
    <row r="8424" spans="1:3" x14ac:dyDescent="0.25">
      <c r="A8424">
        <v>159844</v>
      </c>
      <c r="B8424">
        <v>6</v>
      </c>
      <c r="C8424">
        <v>672</v>
      </c>
    </row>
    <row r="8425" spans="1:3" x14ac:dyDescent="0.25">
      <c r="A8425">
        <v>159859</v>
      </c>
      <c r="B8425">
        <v>2</v>
      </c>
      <c r="C8425">
        <v>676</v>
      </c>
    </row>
    <row r="8426" spans="1:3" x14ac:dyDescent="0.25">
      <c r="A8426">
        <v>159874</v>
      </c>
      <c r="B8426">
        <v>6</v>
      </c>
      <c r="C8426">
        <v>672</v>
      </c>
    </row>
    <row r="8427" spans="1:3" x14ac:dyDescent="0.25">
      <c r="A8427">
        <v>159888</v>
      </c>
      <c r="B8427">
        <v>3</v>
      </c>
      <c r="C8427">
        <v>674</v>
      </c>
    </row>
    <row r="8428" spans="1:3" x14ac:dyDescent="0.25">
      <c r="A8428">
        <v>159902</v>
      </c>
      <c r="B8428">
        <v>2</v>
      </c>
      <c r="C8428">
        <v>676</v>
      </c>
    </row>
    <row r="8429" spans="1:3" x14ac:dyDescent="0.25">
      <c r="A8429">
        <v>159918</v>
      </c>
      <c r="B8429">
        <v>2</v>
      </c>
      <c r="C8429">
        <v>674</v>
      </c>
    </row>
    <row r="8430" spans="1:3" x14ac:dyDescent="0.25">
      <c r="A8430">
        <v>159932</v>
      </c>
      <c r="B8430">
        <v>2</v>
      </c>
      <c r="C8430">
        <v>571</v>
      </c>
    </row>
    <row r="8431" spans="1:3" x14ac:dyDescent="0.25">
      <c r="A8431">
        <v>159946</v>
      </c>
      <c r="B8431">
        <v>680</v>
      </c>
      <c r="C8431">
        <v>359</v>
      </c>
    </row>
    <row r="8432" spans="1:3" x14ac:dyDescent="0.25">
      <c r="A8432">
        <v>159963</v>
      </c>
      <c r="B8432">
        <v>3</v>
      </c>
      <c r="C8432">
        <v>102</v>
      </c>
    </row>
    <row r="8433" spans="1:3" x14ac:dyDescent="0.25">
      <c r="A8433">
        <v>159977</v>
      </c>
      <c r="B8433">
        <v>3</v>
      </c>
      <c r="C8433">
        <v>1</v>
      </c>
    </row>
    <row r="8434" spans="1:3" x14ac:dyDescent="0.25">
      <c r="A8434">
        <v>159990</v>
      </c>
      <c r="B8434">
        <v>3</v>
      </c>
      <c r="C8434">
        <v>0</v>
      </c>
    </row>
    <row r="8435" spans="1:3" x14ac:dyDescent="0.25">
      <c r="A8435">
        <v>160003</v>
      </c>
      <c r="B8435">
        <v>4</v>
      </c>
      <c r="C8435">
        <v>0</v>
      </c>
    </row>
    <row r="8436" spans="1:3" x14ac:dyDescent="0.25">
      <c r="A8436">
        <v>160015</v>
      </c>
      <c r="B8436">
        <v>3</v>
      </c>
      <c r="C8436">
        <v>0</v>
      </c>
    </row>
    <row r="8437" spans="1:3" x14ac:dyDescent="0.25">
      <c r="A8437">
        <v>160027</v>
      </c>
      <c r="B8437">
        <v>7</v>
      </c>
      <c r="C8437">
        <v>0</v>
      </c>
    </row>
    <row r="8438" spans="1:3" x14ac:dyDescent="0.25">
      <c r="A8438">
        <v>160039</v>
      </c>
      <c r="B8438">
        <v>3</v>
      </c>
      <c r="C8438">
        <v>0</v>
      </c>
    </row>
    <row r="8439" spans="1:3" x14ac:dyDescent="0.25">
      <c r="A8439">
        <v>160053</v>
      </c>
      <c r="B8439">
        <v>2</v>
      </c>
      <c r="C8439">
        <v>0</v>
      </c>
    </row>
    <row r="8440" spans="1:3" x14ac:dyDescent="0.25">
      <c r="A8440">
        <v>160065</v>
      </c>
      <c r="B8440">
        <v>3</v>
      </c>
      <c r="C8440">
        <v>0</v>
      </c>
    </row>
    <row r="8441" spans="1:3" x14ac:dyDescent="0.25">
      <c r="A8441">
        <v>160077</v>
      </c>
      <c r="B8441">
        <v>3</v>
      </c>
      <c r="C8441">
        <v>0</v>
      </c>
    </row>
    <row r="8442" spans="1:3" x14ac:dyDescent="0.25">
      <c r="A8442">
        <v>160090</v>
      </c>
      <c r="B8442">
        <v>7</v>
      </c>
      <c r="C8442">
        <v>0</v>
      </c>
    </row>
    <row r="8443" spans="1:3" x14ac:dyDescent="0.25">
      <c r="A8443">
        <v>160102</v>
      </c>
      <c r="B8443">
        <v>3</v>
      </c>
      <c r="C8443">
        <v>0</v>
      </c>
    </row>
    <row r="8444" spans="1:3" x14ac:dyDescent="0.25">
      <c r="A8444">
        <v>160114</v>
      </c>
      <c r="B8444">
        <v>7</v>
      </c>
      <c r="C8444">
        <v>0</v>
      </c>
    </row>
    <row r="8445" spans="1:3" x14ac:dyDescent="0.25">
      <c r="A8445">
        <v>160128</v>
      </c>
      <c r="B8445">
        <v>3</v>
      </c>
      <c r="C8445">
        <v>0</v>
      </c>
    </row>
    <row r="8446" spans="1:3" x14ac:dyDescent="0.25">
      <c r="A8446">
        <v>160140</v>
      </c>
      <c r="B8446">
        <v>3</v>
      </c>
      <c r="C8446">
        <v>0</v>
      </c>
    </row>
    <row r="8447" spans="1:3" x14ac:dyDescent="0.25">
      <c r="A8447">
        <v>160152</v>
      </c>
      <c r="B8447">
        <v>7</v>
      </c>
      <c r="C8447">
        <v>0</v>
      </c>
    </row>
    <row r="8448" spans="1:3" x14ac:dyDescent="0.25">
      <c r="A8448">
        <v>160164</v>
      </c>
      <c r="B8448">
        <v>3</v>
      </c>
      <c r="C8448">
        <v>0</v>
      </c>
    </row>
    <row r="8449" spans="1:3" x14ac:dyDescent="0.25">
      <c r="A8449">
        <v>160177</v>
      </c>
      <c r="B8449">
        <v>4</v>
      </c>
      <c r="C8449">
        <v>4</v>
      </c>
    </row>
    <row r="8450" spans="1:3" x14ac:dyDescent="0.25">
      <c r="A8450">
        <v>160190</v>
      </c>
      <c r="B8450">
        <v>6</v>
      </c>
      <c r="C8450">
        <v>48</v>
      </c>
    </row>
    <row r="8451" spans="1:3" x14ac:dyDescent="0.25">
      <c r="A8451">
        <v>160203</v>
      </c>
      <c r="B8451">
        <v>3</v>
      </c>
      <c r="C8451">
        <v>120</v>
      </c>
    </row>
    <row r="8452" spans="1:3" x14ac:dyDescent="0.25">
      <c r="A8452">
        <v>160218</v>
      </c>
      <c r="B8452">
        <v>3</v>
      </c>
      <c r="C8452">
        <v>199</v>
      </c>
    </row>
    <row r="8453" spans="1:3" x14ac:dyDescent="0.25">
      <c r="A8453">
        <v>160232</v>
      </c>
      <c r="B8453">
        <v>680</v>
      </c>
      <c r="C8453">
        <v>287</v>
      </c>
    </row>
    <row r="8454" spans="1:3" x14ac:dyDescent="0.25">
      <c r="A8454">
        <v>160248</v>
      </c>
      <c r="B8454">
        <v>680</v>
      </c>
      <c r="C8454">
        <v>388</v>
      </c>
    </row>
    <row r="8455" spans="1:3" x14ac:dyDescent="0.25">
      <c r="A8455">
        <v>160266</v>
      </c>
      <c r="B8455">
        <v>2</v>
      </c>
      <c r="C8455">
        <v>494</v>
      </c>
    </row>
    <row r="8456" spans="1:3" x14ac:dyDescent="0.25">
      <c r="A8456">
        <v>160280</v>
      </c>
      <c r="B8456">
        <v>7</v>
      </c>
      <c r="C8456">
        <v>588</v>
      </c>
    </row>
    <row r="8457" spans="1:3" x14ac:dyDescent="0.25">
      <c r="A8457">
        <v>160294</v>
      </c>
      <c r="B8457">
        <v>2</v>
      </c>
      <c r="C8457">
        <v>671</v>
      </c>
    </row>
    <row r="8458" spans="1:3" x14ac:dyDescent="0.25">
      <c r="A8458">
        <v>160309</v>
      </c>
      <c r="B8458">
        <v>2</v>
      </c>
      <c r="C8458">
        <v>676</v>
      </c>
    </row>
    <row r="8459" spans="1:3" x14ac:dyDescent="0.25">
      <c r="A8459">
        <v>160324</v>
      </c>
      <c r="B8459">
        <v>7</v>
      </c>
      <c r="C8459">
        <v>673</v>
      </c>
    </row>
    <row r="8460" spans="1:3" x14ac:dyDescent="0.25">
      <c r="A8460">
        <v>160338</v>
      </c>
      <c r="B8460">
        <v>6</v>
      </c>
      <c r="C8460">
        <v>672</v>
      </c>
    </row>
    <row r="8461" spans="1:3" x14ac:dyDescent="0.25">
      <c r="A8461">
        <v>160353</v>
      </c>
      <c r="B8461">
        <v>4</v>
      </c>
      <c r="C8461">
        <v>672</v>
      </c>
    </row>
    <row r="8462" spans="1:3" x14ac:dyDescent="0.25">
      <c r="A8462">
        <v>160367</v>
      </c>
      <c r="B8462">
        <v>2</v>
      </c>
      <c r="C8462">
        <v>675</v>
      </c>
    </row>
    <row r="8463" spans="1:3" x14ac:dyDescent="0.25">
      <c r="A8463">
        <v>160381</v>
      </c>
      <c r="B8463">
        <v>2</v>
      </c>
      <c r="C8463">
        <v>673</v>
      </c>
    </row>
    <row r="8464" spans="1:3" x14ac:dyDescent="0.25">
      <c r="A8464">
        <v>160397</v>
      </c>
      <c r="B8464">
        <v>2</v>
      </c>
      <c r="C8464">
        <v>621</v>
      </c>
    </row>
    <row r="8465" spans="1:3" x14ac:dyDescent="0.25">
      <c r="A8465">
        <v>160411</v>
      </c>
      <c r="B8465">
        <v>2</v>
      </c>
      <c r="C8465">
        <v>537</v>
      </c>
    </row>
    <row r="8466" spans="1:3" x14ac:dyDescent="0.25">
      <c r="A8466">
        <v>160425</v>
      </c>
      <c r="B8466">
        <v>676</v>
      </c>
      <c r="C8466">
        <v>452</v>
      </c>
    </row>
    <row r="8467" spans="1:3" x14ac:dyDescent="0.25">
      <c r="A8467">
        <v>160442</v>
      </c>
      <c r="B8467">
        <v>677</v>
      </c>
      <c r="C8467">
        <v>371</v>
      </c>
    </row>
    <row r="8468" spans="1:3" x14ac:dyDescent="0.25">
      <c r="A8468">
        <v>160459</v>
      </c>
      <c r="B8468">
        <v>679</v>
      </c>
      <c r="C8468">
        <v>322</v>
      </c>
    </row>
    <row r="8469" spans="1:3" x14ac:dyDescent="0.25">
      <c r="A8469">
        <v>160476</v>
      </c>
      <c r="B8469">
        <v>681</v>
      </c>
      <c r="C8469">
        <v>316</v>
      </c>
    </row>
    <row r="8470" spans="1:3" x14ac:dyDescent="0.25">
      <c r="A8470">
        <v>160492</v>
      </c>
      <c r="B8470">
        <v>677</v>
      </c>
      <c r="C8470">
        <v>353</v>
      </c>
    </row>
    <row r="8471" spans="1:3" x14ac:dyDescent="0.25">
      <c r="A8471">
        <v>160508</v>
      </c>
      <c r="B8471">
        <v>678</v>
      </c>
      <c r="C8471">
        <v>430</v>
      </c>
    </row>
    <row r="8472" spans="1:3" x14ac:dyDescent="0.25">
      <c r="A8472">
        <v>160526</v>
      </c>
      <c r="B8472">
        <v>2</v>
      </c>
      <c r="C8472">
        <v>509</v>
      </c>
    </row>
    <row r="8473" spans="1:3" x14ac:dyDescent="0.25">
      <c r="A8473">
        <v>160540</v>
      </c>
      <c r="B8473">
        <v>2</v>
      </c>
      <c r="C8473">
        <v>538</v>
      </c>
    </row>
    <row r="8474" spans="1:3" x14ac:dyDescent="0.25">
      <c r="A8474">
        <v>160555</v>
      </c>
      <c r="B8474">
        <v>3</v>
      </c>
      <c r="C8474">
        <v>510</v>
      </c>
    </row>
    <row r="8475" spans="1:3" x14ac:dyDescent="0.25">
      <c r="A8475">
        <v>160569</v>
      </c>
      <c r="B8475">
        <v>2</v>
      </c>
      <c r="C8475">
        <v>464</v>
      </c>
    </row>
    <row r="8476" spans="1:3" x14ac:dyDescent="0.25">
      <c r="A8476">
        <v>160584</v>
      </c>
      <c r="B8476">
        <v>681</v>
      </c>
      <c r="C8476">
        <v>435</v>
      </c>
    </row>
    <row r="8477" spans="1:3" x14ac:dyDescent="0.25">
      <c r="A8477">
        <v>160601</v>
      </c>
      <c r="B8477">
        <v>678</v>
      </c>
      <c r="C8477">
        <v>438</v>
      </c>
    </row>
    <row r="8478" spans="1:3" x14ac:dyDescent="0.25">
      <c r="A8478">
        <v>160617</v>
      </c>
      <c r="B8478">
        <v>6</v>
      </c>
      <c r="C8478">
        <v>480</v>
      </c>
    </row>
    <row r="8479" spans="1:3" x14ac:dyDescent="0.25">
      <c r="A8479">
        <v>160631</v>
      </c>
      <c r="B8479">
        <v>3</v>
      </c>
      <c r="C8479">
        <v>553</v>
      </c>
    </row>
    <row r="8480" spans="1:3" x14ac:dyDescent="0.25">
      <c r="A8480">
        <v>160646</v>
      </c>
      <c r="B8480">
        <v>2</v>
      </c>
      <c r="C8480">
        <v>648</v>
      </c>
    </row>
    <row r="8481" spans="1:3" x14ac:dyDescent="0.25">
      <c r="A8481">
        <v>160661</v>
      </c>
      <c r="B8481">
        <v>2</v>
      </c>
      <c r="C8481">
        <v>674</v>
      </c>
    </row>
    <row r="8482" spans="1:3" x14ac:dyDescent="0.25">
      <c r="A8482">
        <v>160675</v>
      </c>
      <c r="B8482">
        <v>5</v>
      </c>
      <c r="C8482">
        <v>673</v>
      </c>
    </row>
    <row r="8483" spans="1:3" x14ac:dyDescent="0.25">
      <c r="A8483">
        <v>160690</v>
      </c>
      <c r="B8483">
        <v>3</v>
      </c>
      <c r="C8483">
        <v>676</v>
      </c>
    </row>
    <row r="8484" spans="1:3" x14ac:dyDescent="0.25">
      <c r="A8484">
        <v>160704</v>
      </c>
      <c r="B8484">
        <v>7</v>
      </c>
      <c r="C8484">
        <v>673</v>
      </c>
    </row>
    <row r="8485" spans="1:3" x14ac:dyDescent="0.25">
      <c r="A8485">
        <v>160719</v>
      </c>
      <c r="B8485">
        <v>2</v>
      </c>
      <c r="C8485">
        <v>674</v>
      </c>
    </row>
    <row r="8486" spans="1:3" x14ac:dyDescent="0.25">
      <c r="A8486">
        <v>160734</v>
      </c>
      <c r="B8486">
        <v>2</v>
      </c>
      <c r="C8486">
        <v>676</v>
      </c>
    </row>
    <row r="8487" spans="1:3" x14ac:dyDescent="0.25">
      <c r="A8487">
        <v>160748</v>
      </c>
      <c r="B8487">
        <v>6</v>
      </c>
      <c r="C8487">
        <v>673</v>
      </c>
    </row>
    <row r="8488" spans="1:3" x14ac:dyDescent="0.25">
      <c r="A8488">
        <v>160762</v>
      </c>
      <c r="B8488">
        <v>2</v>
      </c>
      <c r="C8488">
        <v>676</v>
      </c>
    </row>
    <row r="8489" spans="1:3" x14ac:dyDescent="0.25">
      <c r="A8489">
        <v>160777</v>
      </c>
      <c r="B8489">
        <v>5</v>
      </c>
      <c r="C8489">
        <v>673</v>
      </c>
    </row>
    <row r="8490" spans="1:3" x14ac:dyDescent="0.25">
      <c r="A8490">
        <v>160792</v>
      </c>
      <c r="B8490">
        <v>2</v>
      </c>
      <c r="C8490">
        <v>676</v>
      </c>
    </row>
    <row r="8491" spans="1:3" x14ac:dyDescent="0.25">
      <c r="A8491">
        <v>160806</v>
      </c>
      <c r="B8491">
        <v>2</v>
      </c>
      <c r="C8491">
        <v>674</v>
      </c>
    </row>
    <row r="8492" spans="1:3" x14ac:dyDescent="0.25">
      <c r="A8492">
        <v>160821</v>
      </c>
      <c r="B8492">
        <v>7</v>
      </c>
      <c r="C8492">
        <v>668</v>
      </c>
    </row>
    <row r="8493" spans="1:3" x14ac:dyDescent="0.25">
      <c r="A8493">
        <v>160835</v>
      </c>
      <c r="B8493">
        <v>3</v>
      </c>
      <c r="C8493">
        <v>622</v>
      </c>
    </row>
    <row r="8494" spans="1:3" x14ac:dyDescent="0.25">
      <c r="A8494">
        <v>160850</v>
      </c>
      <c r="B8494">
        <v>4</v>
      </c>
      <c r="C8494">
        <v>555</v>
      </c>
    </row>
    <row r="8495" spans="1:3" x14ac:dyDescent="0.25">
      <c r="A8495">
        <v>160865</v>
      </c>
      <c r="B8495">
        <v>6</v>
      </c>
      <c r="C8495">
        <v>496</v>
      </c>
    </row>
    <row r="8496" spans="1:3" x14ac:dyDescent="0.25">
      <c r="A8496">
        <v>160879</v>
      </c>
      <c r="B8496">
        <v>12</v>
      </c>
      <c r="C8496">
        <v>461</v>
      </c>
    </row>
    <row r="8497" spans="1:3" x14ac:dyDescent="0.25">
      <c r="A8497">
        <v>160894</v>
      </c>
      <c r="B8497">
        <v>680</v>
      </c>
      <c r="C8497">
        <v>441</v>
      </c>
    </row>
    <row r="8498" spans="1:3" x14ac:dyDescent="0.25">
      <c r="A8498">
        <v>160911</v>
      </c>
      <c r="B8498">
        <v>678</v>
      </c>
      <c r="C8498">
        <v>440</v>
      </c>
    </row>
    <row r="8499" spans="1:3" x14ac:dyDescent="0.25">
      <c r="A8499">
        <v>160928</v>
      </c>
      <c r="B8499">
        <v>678</v>
      </c>
      <c r="C8499">
        <v>418</v>
      </c>
    </row>
    <row r="8500" spans="1:3" x14ac:dyDescent="0.25">
      <c r="A8500">
        <v>160945</v>
      </c>
      <c r="B8500">
        <v>680</v>
      </c>
      <c r="C8500">
        <v>341</v>
      </c>
    </row>
    <row r="8501" spans="1:3" x14ac:dyDescent="0.25">
      <c r="A8501">
        <v>160961</v>
      </c>
      <c r="B8501">
        <v>678</v>
      </c>
      <c r="C8501">
        <v>231</v>
      </c>
    </row>
    <row r="8502" spans="1:3" x14ac:dyDescent="0.25">
      <c r="A8502">
        <v>160977</v>
      </c>
      <c r="B8502">
        <v>3</v>
      </c>
      <c r="C8502">
        <v>118</v>
      </c>
    </row>
    <row r="8503" spans="1:3" x14ac:dyDescent="0.25">
      <c r="A8503">
        <v>160993</v>
      </c>
      <c r="B8503">
        <v>3</v>
      </c>
      <c r="C8503">
        <v>21</v>
      </c>
    </row>
    <row r="8504" spans="1:3" x14ac:dyDescent="0.25">
      <c r="A8504">
        <v>161006</v>
      </c>
      <c r="B8504">
        <v>7</v>
      </c>
      <c r="C8504">
        <v>0</v>
      </c>
    </row>
    <row r="8505" spans="1:3" x14ac:dyDescent="0.25">
      <c r="A8505">
        <v>161018</v>
      </c>
      <c r="B8505">
        <v>3</v>
      </c>
      <c r="C8505">
        <v>0</v>
      </c>
    </row>
    <row r="8506" spans="1:3" x14ac:dyDescent="0.25">
      <c r="A8506">
        <v>161031</v>
      </c>
      <c r="B8506">
        <v>7</v>
      </c>
      <c r="C8506">
        <v>0</v>
      </c>
    </row>
    <row r="8507" spans="1:3" x14ac:dyDescent="0.25">
      <c r="A8507">
        <v>161043</v>
      </c>
      <c r="B8507">
        <v>7</v>
      </c>
      <c r="C8507">
        <v>0</v>
      </c>
    </row>
    <row r="8508" spans="1:3" x14ac:dyDescent="0.25">
      <c r="A8508">
        <v>161056</v>
      </c>
      <c r="B8508">
        <v>7</v>
      </c>
      <c r="C8508">
        <v>0</v>
      </c>
    </row>
    <row r="8509" spans="1:3" x14ac:dyDescent="0.25">
      <c r="A8509">
        <v>161069</v>
      </c>
      <c r="B8509">
        <v>7</v>
      </c>
      <c r="C8509">
        <v>0</v>
      </c>
    </row>
    <row r="8510" spans="1:3" x14ac:dyDescent="0.25">
      <c r="A8510">
        <v>161081</v>
      </c>
      <c r="B8510">
        <v>3</v>
      </c>
      <c r="C8510">
        <v>0</v>
      </c>
    </row>
    <row r="8511" spans="1:3" x14ac:dyDescent="0.25">
      <c r="A8511">
        <v>161093</v>
      </c>
      <c r="B8511">
        <v>3</v>
      </c>
      <c r="C8511">
        <v>0</v>
      </c>
    </row>
    <row r="8512" spans="1:3" x14ac:dyDescent="0.25">
      <c r="A8512">
        <v>161105</v>
      </c>
      <c r="B8512">
        <v>7</v>
      </c>
      <c r="C8512">
        <v>0</v>
      </c>
    </row>
    <row r="8513" spans="1:3" x14ac:dyDescent="0.25">
      <c r="A8513">
        <v>161119</v>
      </c>
      <c r="B8513">
        <v>5</v>
      </c>
      <c r="C8513">
        <v>0</v>
      </c>
    </row>
    <row r="8514" spans="1:3" x14ac:dyDescent="0.25">
      <c r="A8514">
        <v>161131</v>
      </c>
      <c r="B8514">
        <v>5</v>
      </c>
      <c r="C8514">
        <v>0</v>
      </c>
    </row>
    <row r="8515" spans="1:3" x14ac:dyDescent="0.25">
      <c r="A8515">
        <v>161143</v>
      </c>
      <c r="B8515">
        <v>5</v>
      </c>
      <c r="C8515">
        <v>0</v>
      </c>
    </row>
    <row r="8516" spans="1:3" x14ac:dyDescent="0.25">
      <c r="A8516">
        <v>161156</v>
      </c>
      <c r="B8516">
        <v>8</v>
      </c>
      <c r="C8516">
        <v>0</v>
      </c>
    </row>
    <row r="8517" spans="1:3" x14ac:dyDescent="0.25">
      <c r="A8517">
        <v>161168</v>
      </c>
      <c r="B8517">
        <v>7</v>
      </c>
      <c r="C8517">
        <v>0</v>
      </c>
    </row>
    <row r="8518" spans="1:3" x14ac:dyDescent="0.25">
      <c r="A8518">
        <v>161180</v>
      </c>
      <c r="B8518">
        <v>3</v>
      </c>
      <c r="C8518">
        <v>0</v>
      </c>
    </row>
    <row r="8519" spans="1:3" x14ac:dyDescent="0.25">
      <c r="A8519">
        <v>161193</v>
      </c>
      <c r="B8519">
        <v>4</v>
      </c>
      <c r="C8519">
        <v>0</v>
      </c>
    </row>
    <row r="8520" spans="1:3" x14ac:dyDescent="0.25">
      <c r="A8520">
        <v>161206</v>
      </c>
      <c r="B8520">
        <v>4</v>
      </c>
      <c r="C8520">
        <v>0</v>
      </c>
    </row>
    <row r="8521" spans="1:3" x14ac:dyDescent="0.25">
      <c r="A8521">
        <v>161218</v>
      </c>
      <c r="B8521">
        <v>3</v>
      </c>
      <c r="C8521">
        <v>0</v>
      </c>
    </row>
    <row r="8522" spans="1:3" x14ac:dyDescent="0.25">
      <c r="A8522">
        <v>161230</v>
      </c>
      <c r="B8522">
        <v>4</v>
      </c>
      <c r="C8522">
        <v>0</v>
      </c>
    </row>
    <row r="8523" spans="1:3" x14ac:dyDescent="0.25">
      <c r="A8523">
        <v>161243</v>
      </c>
      <c r="B8523">
        <v>4</v>
      </c>
      <c r="C8523">
        <v>0</v>
      </c>
    </row>
    <row r="8524" spans="1:3" x14ac:dyDescent="0.25">
      <c r="A8524">
        <v>161256</v>
      </c>
      <c r="B8524">
        <v>6</v>
      </c>
      <c r="C8524">
        <v>0</v>
      </c>
    </row>
    <row r="8525" spans="1:3" x14ac:dyDescent="0.25">
      <c r="A8525">
        <v>161268</v>
      </c>
      <c r="B8525">
        <v>3</v>
      </c>
      <c r="C8525">
        <v>0</v>
      </c>
    </row>
    <row r="8526" spans="1:3" x14ac:dyDescent="0.25">
      <c r="A8526">
        <v>161281</v>
      </c>
      <c r="B8526">
        <v>7</v>
      </c>
      <c r="C8526">
        <v>0</v>
      </c>
    </row>
    <row r="8527" spans="1:3" x14ac:dyDescent="0.25">
      <c r="A8527">
        <v>161293</v>
      </c>
      <c r="B8527">
        <v>7</v>
      </c>
      <c r="C8527">
        <v>0</v>
      </c>
    </row>
    <row r="8528" spans="1:3" x14ac:dyDescent="0.25">
      <c r="A8528">
        <v>161305</v>
      </c>
      <c r="B8528">
        <v>3</v>
      </c>
      <c r="C8528">
        <v>0</v>
      </c>
    </row>
    <row r="8529" spans="1:3" x14ac:dyDescent="0.25">
      <c r="A8529">
        <v>161318</v>
      </c>
      <c r="B8529">
        <v>7</v>
      </c>
      <c r="C8529">
        <v>0</v>
      </c>
    </row>
    <row r="8530" spans="1:3" x14ac:dyDescent="0.25">
      <c r="A8530">
        <v>161331</v>
      </c>
      <c r="B8530">
        <v>3</v>
      </c>
      <c r="C8530">
        <v>0</v>
      </c>
    </row>
    <row r="8531" spans="1:3" x14ac:dyDescent="0.25">
      <c r="A8531">
        <v>161343</v>
      </c>
      <c r="B8531">
        <v>5</v>
      </c>
      <c r="C8531">
        <v>0</v>
      </c>
    </row>
    <row r="8532" spans="1:3" x14ac:dyDescent="0.25">
      <c r="A8532">
        <v>161355</v>
      </c>
      <c r="B8532">
        <v>3</v>
      </c>
      <c r="C8532">
        <v>0</v>
      </c>
    </row>
    <row r="8533" spans="1:3" x14ac:dyDescent="0.25">
      <c r="A8533">
        <v>161368</v>
      </c>
      <c r="B8533">
        <v>3</v>
      </c>
      <c r="C8533">
        <v>1</v>
      </c>
    </row>
    <row r="8534" spans="1:3" x14ac:dyDescent="0.25">
      <c r="A8534">
        <v>161380</v>
      </c>
      <c r="B8534">
        <v>3</v>
      </c>
      <c r="C8534">
        <v>0</v>
      </c>
    </row>
    <row r="8535" spans="1:3" x14ac:dyDescent="0.25">
      <c r="A8535">
        <v>161393</v>
      </c>
      <c r="B8535">
        <v>3</v>
      </c>
      <c r="C8535">
        <v>0</v>
      </c>
    </row>
    <row r="8536" spans="1:3" x14ac:dyDescent="0.25">
      <c r="A8536">
        <v>161405</v>
      </c>
      <c r="B8536">
        <v>3</v>
      </c>
      <c r="C8536">
        <v>0</v>
      </c>
    </row>
    <row r="8537" spans="1:3" x14ac:dyDescent="0.25">
      <c r="A8537">
        <v>161418</v>
      </c>
      <c r="B8537">
        <v>6</v>
      </c>
      <c r="C8537">
        <v>0</v>
      </c>
    </row>
    <row r="8538" spans="1:3" x14ac:dyDescent="0.25">
      <c r="A8538">
        <v>161430</v>
      </c>
      <c r="B8538">
        <v>3</v>
      </c>
      <c r="C8538">
        <v>1</v>
      </c>
    </row>
    <row r="8539" spans="1:3" x14ac:dyDescent="0.25">
      <c r="A8539">
        <v>161442</v>
      </c>
      <c r="B8539">
        <v>3</v>
      </c>
      <c r="C8539">
        <v>0</v>
      </c>
    </row>
    <row r="8540" spans="1:3" x14ac:dyDescent="0.25">
      <c r="A8540">
        <v>161456</v>
      </c>
      <c r="B8540">
        <v>6</v>
      </c>
      <c r="C8540">
        <v>0</v>
      </c>
    </row>
    <row r="8541" spans="1:3" x14ac:dyDescent="0.25">
      <c r="A8541">
        <v>161468</v>
      </c>
      <c r="B8541">
        <v>7</v>
      </c>
      <c r="C8541">
        <v>0</v>
      </c>
    </row>
    <row r="8542" spans="1:3" x14ac:dyDescent="0.25">
      <c r="A8542">
        <v>161480</v>
      </c>
      <c r="B8542">
        <v>3</v>
      </c>
      <c r="C8542">
        <v>1</v>
      </c>
    </row>
    <row r="8543" spans="1:3" x14ac:dyDescent="0.25">
      <c r="A8543">
        <v>161492</v>
      </c>
      <c r="B8543">
        <v>3</v>
      </c>
      <c r="C8543">
        <v>1</v>
      </c>
    </row>
    <row r="8544" spans="1:3" x14ac:dyDescent="0.25">
      <c r="A8544">
        <v>161505</v>
      </c>
      <c r="B8544">
        <v>7</v>
      </c>
      <c r="C8544">
        <v>0</v>
      </c>
    </row>
    <row r="8545" spans="1:3" x14ac:dyDescent="0.25">
      <c r="A8545">
        <v>161518</v>
      </c>
      <c r="B8545">
        <v>6</v>
      </c>
      <c r="C8545">
        <v>0</v>
      </c>
    </row>
    <row r="8546" spans="1:3" x14ac:dyDescent="0.25">
      <c r="A8546">
        <v>161530</v>
      </c>
      <c r="B8546">
        <v>7</v>
      </c>
      <c r="C8546">
        <v>0</v>
      </c>
    </row>
    <row r="8547" spans="1:3" x14ac:dyDescent="0.25">
      <c r="A8547">
        <v>161543</v>
      </c>
      <c r="B8547">
        <v>4</v>
      </c>
      <c r="C8547">
        <v>0</v>
      </c>
    </row>
    <row r="8548" spans="1:3" x14ac:dyDescent="0.25">
      <c r="A8548">
        <v>161555</v>
      </c>
      <c r="B8548">
        <v>6</v>
      </c>
      <c r="C8548">
        <v>0</v>
      </c>
    </row>
    <row r="8549" spans="1:3" x14ac:dyDescent="0.25">
      <c r="A8549">
        <v>161567</v>
      </c>
      <c r="B8549">
        <v>7</v>
      </c>
      <c r="C8549">
        <v>0</v>
      </c>
    </row>
    <row r="8550" spans="1:3" x14ac:dyDescent="0.25">
      <c r="A8550">
        <v>161580</v>
      </c>
      <c r="B8550">
        <v>5</v>
      </c>
      <c r="C8550">
        <v>0</v>
      </c>
    </row>
    <row r="8551" spans="1:3" x14ac:dyDescent="0.25">
      <c r="A8551">
        <v>161593</v>
      </c>
      <c r="B8551">
        <v>3</v>
      </c>
      <c r="C8551">
        <v>0</v>
      </c>
    </row>
    <row r="8552" spans="1:3" x14ac:dyDescent="0.25">
      <c r="A8552">
        <v>161605</v>
      </c>
      <c r="B8552">
        <v>3</v>
      </c>
      <c r="C8552">
        <v>0</v>
      </c>
    </row>
    <row r="8553" spans="1:3" x14ac:dyDescent="0.25">
      <c r="A8553">
        <v>161617</v>
      </c>
      <c r="B8553">
        <v>4</v>
      </c>
      <c r="C8553">
        <v>0</v>
      </c>
    </row>
    <row r="8554" spans="1:3" x14ac:dyDescent="0.25">
      <c r="A8554">
        <v>161630</v>
      </c>
      <c r="B8554">
        <v>4</v>
      </c>
      <c r="C8554">
        <v>0</v>
      </c>
    </row>
    <row r="8555" spans="1:3" x14ac:dyDescent="0.25">
      <c r="A8555">
        <v>161642</v>
      </c>
      <c r="B8555">
        <v>3</v>
      </c>
      <c r="C8555">
        <v>0</v>
      </c>
    </row>
    <row r="8556" spans="1:3" x14ac:dyDescent="0.25">
      <c r="A8556">
        <v>161655</v>
      </c>
      <c r="B8556">
        <v>3</v>
      </c>
      <c r="C8556">
        <v>0</v>
      </c>
    </row>
    <row r="8557" spans="1:3" x14ac:dyDescent="0.25">
      <c r="A8557">
        <v>161668</v>
      </c>
      <c r="B8557">
        <v>3</v>
      </c>
      <c r="C8557">
        <v>0</v>
      </c>
    </row>
    <row r="8558" spans="1:3" x14ac:dyDescent="0.25">
      <c r="A8558">
        <v>161680</v>
      </c>
      <c r="B8558">
        <v>3</v>
      </c>
      <c r="C8558">
        <v>0</v>
      </c>
    </row>
    <row r="8559" spans="1:3" x14ac:dyDescent="0.25">
      <c r="A8559">
        <v>161692</v>
      </c>
      <c r="B8559">
        <v>7</v>
      </c>
      <c r="C8559">
        <v>0</v>
      </c>
    </row>
    <row r="8560" spans="1:3" x14ac:dyDescent="0.25">
      <c r="A8560">
        <v>161704</v>
      </c>
      <c r="B8560">
        <v>7</v>
      </c>
      <c r="C8560">
        <v>0</v>
      </c>
    </row>
    <row r="8561" spans="1:3" x14ac:dyDescent="0.25">
      <c r="A8561">
        <v>161718</v>
      </c>
      <c r="B8561">
        <v>5</v>
      </c>
      <c r="C8561">
        <v>0</v>
      </c>
    </row>
    <row r="8562" spans="1:3" x14ac:dyDescent="0.25">
      <c r="A8562">
        <v>161730</v>
      </c>
      <c r="B8562">
        <v>3</v>
      </c>
      <c r="C8562">
        <v>0</v>
      </c>
    </row>
    <row r="8563" spans="1:3" x14ac:dyDescent="0.25">
      <c r="A8563">
        <v>161742</v>
      </c>
      <c r="B8563">
        <v>4</v>
      </c>
      <c r="C8563">
        <v>0</v>
      </c>
    </row>
    <row r="8564" spans="1:3" x14ac:dyDescent="0.25">
      <c r="A8564">
        <v>161755</v>
      </c>
      <c r="B8564">
        <v>7</v>
      </c>
      <c r="C8564">
        <v>0</v>
      </c>
    </row>
    <row r="8565" spans="1:3" x14ac:dyDescent="0.25">
      <c r="A8565">
        <v>161767</v>
      </c>
      <c r="B8565">
        <v>7</v>
      </c>
      <c r="C8565">
        <v>0</v>
      </c>
    </row>
    <row r="8566" spans="1:3" x14ac:dyDescent="0.25">
      <c r="A8566">
        <v>161779</v>
      </c>
      <c r="B8566">
        <v>7</v>
      </c>
      <c r="C8566">
        <v>0</v>
      </c>
    </row>
    <row r="8567" spans="1:3" x14ac:dyDescent="0.25">
      <c r="A8567">
        <v>161793</v>
      </c>
      <c r="B8567">
        <v>3</v>
      </c>
      <c r="C8567">
        <v>0</v>
      </c>
    </row>
    <row r="8568" spans="1:3" x14ac:dyDescent="0.25">
      <c r="A8568">
        <v>161805</v>
      </c>
      <c r="B8568">
        <v>3</v>
      </c>
      <c r="C8568">
        <v>0</v>
      </c>
    </row>
    <row r="8569" spans="1:3" x14ac:dyDescent="0.25">
      <c r="A8569">
        <v>161817</v>
      </c>
      <c r="B8569">
        <v>3</v>
      </c>
      <c r="C8569">
        <v>2</v>
      </c>
    </row>
    <row r="8570" spans="1:3" x14ac:dyDescent="0.25">
      <c r="A8570">
        <v>161829</v>
      </c>
      <c r="B8570">
        <v>7</v>
      </c>
      <c r="C8570">
        <v>0</v>
      </c>
    </row>
    <row r="8571" spans="1:3" x14ac:dyDescent="0.25">
      <c r="A8571">
        <v>161842</v>
      </c>
      <c r="B8571">
        <v>3</v>
      </c>
      <c r="C8571">
        <v>0</v>
      </c>
    </row>
    <row r="8572" spans="1:3" x14ac:dyDescent="0.25">
      <c r="A8572">
        <v>161855</v>
      </c>
      <c r="B8572">
        <v>3</v>
      </c>
      <c r="C8572">
        <v>0</v>
      </c>
    </row>
    <row r="8573" spans="1:3" x14ac:dyDescent="0.25">
      <c r="A8573">
        <v>161867</v>
      </c>
      <c r="B8573">
        <v>3</v>
      </c>
      <c r="C8573">
        <v>34</v>
      </c>
    </row>
    <row r="8574" spans="1:3" x14ac:dyDescent="0.25">
      <c r="A8574">
        <v>161881</v>
      </c>
      <c r="B8574">
        <v>5</v>
      </c>
      <c r="C8574">
        <v>104</v>
      </c>
    </row>
    <row r="8575" spans="1:3" x14ac:dyDescent="0.25">
      <c r="A8575">
        <v>161895</v>
      </c>
      <c r="B8575">
        <v>3</v>
      </c>
      <c r="C8575">
        <v>154</v>
      </c>
    </row>
    <row r="8576" spans="1:3" x14ac:dyDescent="0.25">
      <c r="A8576">
        <v>161909</v>
      </c>
      <c r="B8576">
        <v>6</v>
      </c>
      <c r="C8576">
        <v>163</v>
      </c>
    </row>
    <row r="8577" spans="1:3" x14ac:dyDescent="0.25">
      <c r="A8577">
        <v>161925</v>
      </c>
      <c r="B8577">
        <v>7</v>
      </c>
      <c r="C8577">
        <v>145</v>
      </c>
    </row>
    <row r="8578" spans="1:3" x14ac:dyDescent="0.25">
      <c r="A8578">
        <v>161939</v>
      </c>
      <c r="B8578">
        <v>3</v>
      </c>
      <c r="C8578">
        <v>139</v>
      </c>
    </row>
    <row r="8579" spans="1:3" x14ac:dyDescent="0.25">
      <c r="A8579">
        <v>161953</v>
      </c>
      <c r="B8579">
        <v>3</v>
      </c>
      <c r="C8579">
        <v>138</v>
      </c>
    </row>
    <row r="8580" spans="1:3" x14ac:dyDescent="0.25">
      <c r="A8580">
        <v>161968</v>
      </c>
      <c r="B8580">
        <v>3</v>
      </c>
      <c r="C8580">
        <v>138</v>
      </c>
    </row>
    <row r="8581" spans="1:3" x14ac:dyDescent="0.25">
      <c r="A8581">
        <v>161983</v>
      </c>
      <c r="B8581">
        <v>8</v>
      </c>
      <c r="C8581">
        <v>125</v>
      </c>
    </row>
    <row r="8582" spans="1:3" x14ac:dyDescent="0.25">
      <c r="A8582">
        <v>161997</v>
      </c>
      <c r="B8582">
        <v>3</v>
      </c>
      <c r="C8582">
        <v>115</v>
      </c>
    </row>
    <row r="8583" spans="1:3" x14ac:dyDescent="0.25">
      <c r="A8583">
        <v>162012</v>
      </c>
      <c r="B8583">
        <v>3</v>
      </c>
      <c r="C8583">
        <v>107</v>
      </c>
    </row>
    <row r="8584" spans="1:3" x14ac:dyDescent="0.25">
      <c r="A8584">
        <v>162026</v>
      </c>
      <c r="B8584">
        <v>7</v>
      </c>
      <c r="C8584">
        <v>105</v>
      </c>
    </row>
    <row r="8585" spans="1:3" x14ac:dyDescent="0.25">
      <c r="A8585">
        <v>162040</v>
      </c>
      <c r="B8585">
        <v>3</v>
      </c>
      <c r="C8585">
        <v>123</v>
      </c>
    </row>
    <row r="8586" spans="1:3" x14ac:dyDescent="0.25">
      <c r="A8586">
        <v>162056</v>
      </c>
      <c r="B8586">
        <v>5</v>
      </c>
      <c r="C8586">
        <v>178</v>
      </c>
    </row>
    <row r="8587" spans="1:3" x14ac:dyDescent="0.25">
      <c r="A8587">
        <v>162070</v>
      </c>
      <c r="B8587">
        <v>678</v>
      </c>
      <c r="C8587">
        <v>274</v>
      </c>
    </row>
    <row r="8588" spans="1:3" x14ac:dyDescent="0.25">
      <c r="A8588">
        <v>162086</v>
      </c>
      <c r="B8588">
        <v>678</v>
      </c>
      <c r="C8588">
        <v>399</v>
      </c>
    </row>
    <row r="8589" spans="1:3" x14ac:dyDescent="0.25">
      <c r="A8589">
        <v>162103</v>
      </c>
      <c r="B8589">
        <v>679</v>
      </c>
      <c r="C8589">
        <v>445</v>
      </c>
    </row>
    <row r="8590" spans="1:3" x14ac:dyDescent="0.25">
      <c r="A8590">
        <v>162120</v>
      </c>
      <c r="B8590">
        <v>678</v>
      </c>
      <c r="C8590">
        <v>375</v>
      </c>
    </row>
    <row r="8591" spans="1:3" x14ac:dyDescent="0.25">
      <c r="A8591">
        <v>162137</v>
      </c>
      <c r="B8591">
        <v>680</v>
      </c>
      <c r="C8591">
        <v>278</v>
      </c>
    </row>
    <row r="8592" spans="1:3" x14ac:dyDescent="0.25">
      <c r="A8592">
        <v>162153</v>
      </c>
      <c r="B8592">
        <v>3</v>
      </c>
      <c r="C8592">
        <v>167</v>
      </c>
    </row>
    <row r="8593" spans="1:3" x14ac:dyDescent="0.25">
      <c r="A8593">
        <v>162167</v>
      </c>
      <c r="B8593">
        <v>3</v>
      </c>
      <c r="C8593">
        <v>80</v>
      </c>
    </row>
    <row r="8594" spans="1:3" x14ac:dyDescent="0.25">
      <c r="A8594">
        <v>162182</v>
      </c>
      <c r="B8594">
        <v>4</v>
      </c>
      <c r="C8594">
        <v>6</v>
      </c>
    </row>
    <row r="8595" spans="1:3" x14ac:dyDescent="0.25">
      <c r="A8595">
        <v>162194</v>
      </c>
      <c r="B8595">
        <v>3</v>
      </c>
      <c r="C8595">
        <v>0</v>
      </c>
    </row>
    <row r="8596" spans="1:3" x14ac:dyDescent="0.25">
      <c r="A8596">
        <v>162206</v>
      </c>
      <c r="B8596">
        <v>3</v>
      </c>
      <c r="C8596">
        <v>0</v>
      </c>
    </row>
    <row r="8597" spans="1:3" x14ac:dyDescent="0.25">
      <c r="A8597">
        <v>162219</v>
      </c>
      <c r="B8597">
        <v>3</v>
      </c>
      <c r="C8597">
        <v>0</v>
      </c>
    </row>
    <row r="8598" spans="1:3" x14ac:dyDescent="0.25">
      <c r="A8598">
        <v>162231</v>
      </c>
      <c r="B8598">
        <v>3</v>
      </c>
      <c r="C8598">
        <v>1</v>
      </c>
    </row>
    <row r="8599" spans="1:3" x14ac:dyDescent="0.25">
      <c r="A8599">
        <v>162243</v>
      </c>
      <c r="B8599">
        <v>3</v>
      </c>
      <c r="C8599">
        <v>0</v>
      </c>
    </row>
    <row r="8600" spans="1:3" x14ac:dyDescent="0.25">
      <c r="A8600">
        <v>162256</v>
      </c>
      <c r="B8600">
        <v>7</v>
      </c>
      <c r="C8600">
        <v>0</v>
      </c>
    </row>
    <row r="8601" spans="1:3" x14ac:dyDescent="0.25">
      <c r="A8601">
        <v>162269</v>
      </c>
      <c r="B8601">
        <v>7</v>
      </c>
      <c r="C8601">
        <v>0</v>
      </c>
    </row>
    <row r="8602" spans="1:3" x14ac:dyDescent="0.25">
      <c r="A8602">
        <v>162281</v>
      </c>
      <c r="B8602">
        <v>3</v>
      </c>
      <c r="C8602">
        <v>22</v>
      </c>
    </row>
    <row r="8603" spans="1:3" x14ac:dyDescent="0.25">
      <c r="A8603">
        <v>162294</v>
      </c>
      <c r="B8603">
        <v>7</v>
      </c>
      <c r="C8603">
        <v>137</v>
      </c>
    </row>
    <row r="8604" spans="1:3" x14ac:dyDescent="0.25">
      <c r="A8604">
        <v>162309</v>
      </c>
      <c r="B8604">
        <v>676</v>
      </c>
      <c r="C8604">
        <v>287</v>
      </c>
    </row>
    <row r="8605" spans="1:3" x14ac:dyDescent="0.25">
      <c r="A8605">
        <v>162326</v>
      </c>
      <c r="B8605">
        <v>677</v>
      </c>
      <c r="C8605">
        <v>426</v>
      </c>
    </row>
    <row r="8606" spans="1:3" x14ac:dyDescent="0.25">
      <c r="A8606">
        <v>162342</v>
      </c>
      <c r="B8606">
        <v>7</v>
      </c>
      <c r="C8606">
        <v>516</v>
      </c>
    </row>
    <row r="8607" spans="1:3" x14ac:dyDescent="0.25">
      <c r="A8607">
        <v>162357</v>
      </c>
      <c r="B8607">
        <v>2</v>
      </c>
      <c r="C8607">
        <v>579</v>
      </c>
    </row>
    <row r="8608" spans="1:3" x14ac:dyDescent="0.25">
      <c r="A8608">
        <v>162371</v>
      </c>
      <c r="B8608">
        <v>2</v>
      </c>
      <c r="C8608">
        <v>647</v>
      </c>
    </row>
    <row r="8609" spans="1:3" x14ac:dyDescent="0.25">
      <c r="A8609">
        <v>162386</v>
      </c>
      <c r="B8609">
        <v>2</v>
      </c>
      <c r="C8609">
        <v>675</v>
      </c>
    </row>
    <row r="8610" spans="1:3" x14ac:dyDescent="0.25">
      <c r="A8610">
        <v>162401</v>
      </c>
      <c r="B8610">
        <v>2</v>
      </c>
      <c r="C8610">
        <v>676</v>
      </c>
    </row>
    <row r="8611" spans="1:3" x14ac:dyDescent="0.25">
      <c r="A8611">
        <v>162415</v>
      </c>
      <c r="B8611">
        <v>4</v>
      </c>
      <c r="C8611">
        <v>673</v>
      </c>
    </row>
    <row r="8612" spans="1:3" x14ac:dyDescent="0.25">
      <c r="A8612">
        <v>162429</v>
      </c>
      <c r="B8612">
        <v>2</v>
      </c>
      <c r="C8612">
        <v>637</v>
      </c>
    </row>
    <row r="8613" spans="1:3" x14ac:dyDescent="0.25">
      <c r="A8613">
        <v>162444</v>
      </c>
      <c r="B8613">
        <v>4</v>
      </c>
      <c r="C8613">
        <v>524</v>
      </c>
    </row>
    <row r="8614" spans="1:3" x14ac:dyDescent="0.25">
      <c r="A8614">
        <v>162459</v>
      </c>
      <c r="B8614">
        <v>679</v>
      </c>
      <c r="C8614">
        <v>373</v>
      </c>
    </row>
    <row r="8615" spans="1:3" x14ac:dyDescent="0.25">
      <c r="A8615">
        <v>162476</v>
      </c>
      <c r="B8615">
        <v>680</v>
      </c>
      <c r="C8615">
        <v>235</v>
      </c>
    </row>
    <row r="8616" spans="1:3" x14ac:dyDescent="0.25">
      <c r="A8616">
        <v>162492</v>
      </c>
      <c r="B8616">
        <v>3</v>
      </c>
      <c r="C8616">
        <v>171</v>
      </c>
    </row>
    <row r="8617" spans="1:3" x14ac:dyDescent="0.25">
      <c r="A8617">
        <v>162506</v>
      </c>
      <c r="B8617">
        <v>3</v>
      </c>
      <c r="C8617">
        <v>142</v>
      </c>
    </row>
    <row r="8618" spans="1:3" x14ac:dyDescent="0.25">
      <c r="A8618">
        <v>162522</v>
      </c>
      <c r="B8618">
        <v>7</v>
      </c>
      <c r="C8618">
        <v>108</v>
      </c>
    </row>
    <row r="8619" spans="1:3" x14ac:dyDescent="0.25">
      <c r="A8619">
        <v>162536</v>
      </c>
      <c r="B8619">
        <v>6</v>
      </c>
      <c r="C8619">
        <v>65</v>
      </c>
    </row>
    <row r="8620" spans="1:3" x14ac:dyDescent="0.25">
      <c r="A8620">
        <v>162549</v>
      </c>
      <c r="B8620">
        <v>4</v>
      </c>
      <c r="C8620">
        <v>50</v>
      </c>
    </row>
    <row r="8621" spans="1:3" x14ac:dyDescent="0.25">
      <c r="A8621">
        <v>162563</v>
      </c>
      <c r="B8621">
        <v>7</v>
      </c>
      <c r="C8621">
        <v>90</v>
      </c>
    </row>
    <row r="8622" spans="1:3" x14ac:dyDescent="0.25">
      <c r="A8622">
        <v>162576</v>
      </c>
      <c r="B8622">
        <v>3</v>
      </c>
      <c r="C8622">
        <v>189</v>
      </c>
    </row>
    <row r="8623" spans="1:3" x14ac:dyDescent="0.25">
      <c r="A8623">
        <v>162591</v>
      </c>
      <c r="B8623">
        <v>678</v>
      </c>
      <c r="C8623">
        <v>336</v>
      </c>
    </row>
    <row r="8624" spans="1:3" x14ac:dyDescent="0.25">
      <c r="A8624">
        <v>162608</v>
      </c>
      <c r="B8624">
        <v>3</v>
      </c>
      <c r="C8624">
        <v>523</v>
      </c>
    </row>
    <row r="8625" spans="1:3" x14ac:dyDescent="0.25">
      <c r="A8625">
        <v>162622</v>
      </c>
      <c r="B8625">
        <v>2</v>
      </c>
      <c r="C8625">
        <v>655</v>
      </c>
    </row>
    <row r="8626" spans="1:3" x14ac:dyDescent="0.25">
      <c r="A8626">
        <v>162636</v>
      </c>
      <c r="B8626">
        <v>2</v>
      </c>
      <c r="C8626">
        <v>674</v>
      </c>
    </row>
    <row r="8627" spans="1:3" x14ac:dyDescent="0.25">
      <c r="A8627">
        <v>162652</v>
      </c>
      <c r="B8627">
        <v>2</v>
      </c>
      <c r="C8627">
        <v>676</v>
      </c>
    </row>
    <row r="8628" spans="1:3" x14ac:dyDescent="0.25">
      <c r="A8628">
        <v>162666</v>
      </c>
      <c r="B8628">
        <v>3</v>
      </c>
      <c r="C8628">
        <v>667</v>
      </c>
    </row>
    <row r="8629" spans="1:3" x14ac:dyDescent="0.25">
      <c r="A8629">
        <v>162680</v>
      </c>
      <c r="B8629">
        <v>2</v>
      </c>
      <c r="C8629">
        <v>637</v>
      </c>
    </row>
    <row r="8630" spans="1:3" x14ac:dyDescent="0.25">
      <c r="A8630">
        <v>162695</v>
      </c>
      <c r="B8630">
        <v>2</v>
      </c>
      <c r="C8630">
        <v>597</v>
      </c>
    </row>
    <row r="8631" spans="1:3" x14ac:dyDescent="0.25">
      <c r="A8631">
        <v>162709</v>
      </c>
      <c r="B8631">
        <v>6</v>
      </c>
      <c r="C8631">
        <v>555</v>
      </c>
    </row>
    <row r="8632" spans="1:3" x14ac:dyDescent="0.25">
      <c r="A8632">
        <v>162724</v>
      </c>
      <c r="B8632">
        <v>5</v>
      </c>
      <c r="C8632">
        <v>486</v>
      </c>
    </row>
    <row r="8633" spans="1:3" x14ac:dyDescent="0.25">
      <c r="A8633">
        <v>162739</v>
      </c>
      <c r="B8633">
        <v>678</v>
      </c>
      <c r="C8633">
        <v>350</v>
      </c>
    </row>
    <row r="8634" spans="1:3" x14ac:dyDescent="0.25">
      <c r="A8634">
        <v>162755</v>
      </c>
      <c r="B8634">
        <v>7</v>
      </c>
      <c r="C8634">
        <v>132</v>
      </c>
    </row>
    <row r="8635" spans="1:3" x14ac:dyDescent="0.25">
      <c r="A8635">
        <v>162769</v>
      </c>
      <c r="B8635">
        <v>3</v>
      </c>
      <c r="C8635">
        <v>0</v>
      </c>
    </row>
    <row r="8636" spans="1:3" x14ac:dyDescent="0.25">
      <c r="A8636">
        <v>162783</v>
      </c>
      <c r="B8636">
        <v>3</v>
      </c>
      <c r="C8636">
        <v>0</v>
      </c>
    </row>
    <row r="8637" spans="1:3" x14ac:dyDescent="0.25">
      <c r="A8637">
        <v>162795</v>
      </c>
      <c r="B8637">
        <v>3</v>
      </c>
      <c r="C8637">
        <v>0</v>
      </c>
    </row>
    <row r="8638" spans="1:3" x14ac:dyDescent="0.25">
      <c r="A8638">
        <v>162807</v>
      </c>
      <c r="B8638">
        <v>7</v>
      </c>
      <c r="C8638">
        <v>0</v>
      </c>
    </row>
    <row r="8639" spans="1:3" x14ac:dyDescent="0.25">
      <c r="A8639">
        <v>162820</v>
      </c>
      <c r="B8639">
        <v>3</v>
      </c>
      <c r="C8639">
        <v>0</v>
      </c>
    </row>
    <row r="8640" spans="1:3" x14ac:dyDescent="0.25">
      <c r="A8640">
        <v>162832</v>
      </c>
      <c r="B8640">
        <v>3</v>
      </c>
      <c r="C8640">
        <v>0</v>
      </c>
    </row>
    <row r="8641" spans="1:3" x14ac:dyDescent="0.25">
      <c r="A8641">
        <v>162844</v>
      </c>
      <c r="B8641">
        <v>3</v>
      </c>
      <c r="C8641">
        <v>0</v>
      </c>
    </row>
    <row r="8642" spans="1:3" x14ac:dyDescent="0.25">
      <c r="A8642">
        <v>162857</v>
      </c>
      <c r="B8642">
        <v>3</v>
      </c>
      <c r="C8642">
        <v>42</v>
      </c>
    </row>
    <row r="8643" spans="1:3" x14ac:dyDescent="0.25">
      <c r="A8643">
        <v>162871</v>
      </c>
      <c r="B8643">
        <v>3</v>
      </c>
      <c r="C8643">
        <v>146</v>
      </c>
    </row>
    <row r="8644" spans="1:3" x14ac:dyDescent="0.25">
      <c r="A8644">
        <v>162885</v>
      </c>
      <c r="B8644">
        <v>679</v>
      </c>
      <c r="C8644">
        <v>278</v>
      </c>
    </row>
    <row r="8645" spans="1:3" x14ac:dyDescent="0.25">
      <c r="A8645">
        <v>162902</v>
      </c>
      <c r="B8645">
        <v>678</v>
      </c>
      <c r="C8645">
        <v>410</v>
      </c>
    </row>
    <row r="8646" spans="1:3" x14ac:dyDescent="0.25">
      <c r="A8646">
        <v>162919</v>
      </c>
      <c r="B8646">
        <v>2</v>
      </c>
      <c r="C8646">
        <v>522</v>
      </c>
    </row>
    <row r="8647" spans="1:3" x14ac:dyDescent="0.25">
      <c r="A8647">
        <v>162933</v>
      </c>
      <c r="B8647">
        <v>2</v>
      </c>
      <c r="C8647">
        <v>608</v>
      </c>
    </row>
    <row r="8648" spans="1:3" x14ac:dyDescent="0.25">
      <c r="A8648">
        <v>162948</v>
      </c>
      <c r="B8648">
        <v>3</v>
      </c>
      <c r="C8648">
        <v>670</v>
      </c>
    </row>
    <row r="8649" spans="1:3" x14ac:dyDescent="0.25">
      <c r="A8649">
        <v>162962</v>
      </c>
      <c r="B8649">
        <v>2</v>
      </c>
      <c r="C8649">
        <v>674</v>
      </c>
    </row>
    <row r="8650" spans="1:3" x14ac:dyDescent="0.25">
      <c r="A8650">
        <v>162976</v>
      </c>
      <c r="B8650">
        <v>2</v>
      </c>
      <c r="C8650">
        <v>675</v>
      </c>
    </row>
    <row r="8651" spans="1:3" x14ac:dyDescent="0.25">
      <c r="A8651">
        <v>162992</v>
      </c>
      <c r="B8651">
        <v>7</v>
      </c>
      <c r="C8651">
        <v>672</v>
      </c>
    </row>
    <row r="8652" spans="1:3" x14ac:dyDescent="0.25">
      <c r="A8652">
        <v>163006</v>
      </c>
      <c r="B8652">
        <v>3</v>
      </c>
      <c r="C8652">
        <v>674</v>
      </c>
    </row>
    <row r="8653" spans="1:3" x14ac:dyDescent="0.25">
      <c r="A8653">
        <v>163020</v>
      </c>
      <c r="B8653">
        <v>2</v>
      </c>
      <c r="C8653">
        <v>675</v>
      </c>
    </row>
    <row r="8654" spans="1:3" x14ac:dyDescent="0.25">
      <c r="A8654">
        <v>163035</v>
      </c>
      <c r="B8654">
        <v>4</v>
      </c>
      <c r="C8654">
        <v>672</v>
      </c>
    </row>
    <row r="8655" spans="1:3" x14ac:dyDescent="0.25">
      <c r="A8655">
        <v>163050</v>
      </c>
      <c r="B8655">
        <v>4</v>
      </c>
      <c r="C8655">
        <v>673</v>
      </c>
    </row>
    <row r="8656" spans="1:3" x14ac:dyDescent="0.25">
      <c r="A8656">
        <v>163064</v>
      </c>
      <c r="B8656">
        <v>7</v>
      </c>
      <c r="C8656">
        <v>672</v>
      </c>
    </row>
    <row r="8657" spans="1:3" x14ac:dyDescent="0.25">
      <c r="A8657">
        <v>163079</v>
      </c>
      <c r="B8657">
        <v>2</v>
      </c>
      <c r="C8657">
        <v>674</v>
      </c>
    </row>
    <row r="8658" spans="1:3" x14ac:dyDescent="0.25">
      <c r="A8658">
        <v>163093</v>
      </c>
      <c r="B8658">
        <v>3</v>
      </c>
      <c r="C8658">
        <v>674</v>
      </c>
    </row>
    <row r="8659" spans="1:3" x14ac:dyDescent="0.25">
      <c r="A8659">
        <v>163107</v>
      </c>
      <c r="B8659">
        <v>3</v>
      </c>
      <c r="C8659">
        <v>673</v>
      </c>
    </row>
    <row r="8660" spans="1:3" x14ac:dyDescent="0.25">
      <c r="A8660">
        <v>163123</v>
      </c>
      <c r="B8660">
        <v>2</v>
      </c>
      <c r="C8660">
        <v>675</v>
      </c>
    </row>
    <row r="8661" spans="1:3" x14ac:dyDescent="0.25">
      <c r="A8661">
        <v>163137</v>
      </c>
      <c r="B8661">
        <v>4</v>
      </c>
      <c r="C8661">
        <v>674</v>
      </c>
    </row>
    <row r="8662" spans="1:3" x14ac:dyDescent="0.25">
      <c r="A8662">
        <v>163151</v>
      </c>
      <c r="B8662">
        <v>2</v>
      </c>
      <c r="C8662">
        <v>676</v>
      </c>
    </row>
    <row r="8663" spans="1:3" x14ac:dyDescent="0.25">
      <c r="A8663">
        <v>163166</v>
      </c>
      <c r="B8663">
        <v>4</v>
      </c>
      <c r="C8663">
        <v>673</v>
      </c>
    </row>
    <row r="8664" spans="1:3" x14ac:dyDescent="0.25">
      <c r="A8664">
        <v>163181</v>
      </c>
      <c r="B8664">
        <v>2</v>
      </c>
      <c r="C8664">
        <v>676</v>
      </c>
    </row>
    <row r="8665" spans="1:3" x14ac:dyDescent="0.25">
      <c r="A8665">
        <v>163195</v>
      </c>
      <c r="B8665">
        <v>2</v>
      </c>
      <c r="C8665">
        <v>675</v>
      </c>
    </row>
    <row r="8666" spans="1:3" x14ac:dyDescent="0.25">
      <c r="A8666">
        <v>163210</v>
      </c>
      <c r="B8666">
        <v>2</v>
      </c>
      <c r="C8666">
        <v>676</v>
      </c>
    </row>
    <row r="8667" spans="1:3" x14ac:dyDescent="0.25">
      <c r="A8667">
        <v>163224</v>
      </c>
      <c r="B8667">
        <v>2</v>
      </c>
      <c r="C8667">
        <v>676</v>
      </c>
    </row>
    <row r="8668" spans="1:3" x14ac:dyDescent="0.25">
      <c r="A8668">
        <v>163238</v>
      </c>
      <c r="B8668">
        <v>5</v>
      </c>
      <c r="C8668">
        <v>673</v>
      </c>
    </row>
    <row r="8669" spans="1:3" x14ac:dyDescent="0.25">
      <c r="A8669">
        <v>163254</v>
      </c>
      <c r="B8669">
        <v>7</v>
      </c>
      <c r="C8669">
        <v>673</v>
      </c>
    </row>
    <row r="8670" spans="1:3" x14ac:dyDescent="0.25">
      <c r="A8670">
        <v>163268</v>
      </c>
      <c r="B8670">
        <v>2</v>
      </c>
      <c r="C8670">
        <v>675</v>
      </c>
    </row>
    <row r="8671" spans="1:3" x14ac:dyDescent="0.25">
      <c r="A8671">
        <v>163282</v>
      </c>
      <c r="B8671">
        <v>2</v>
      </c>
      <c r="C8671">
        <v>675</v>
      </c>
    </row>
    <row r="8672" spans="1:3" x14ac:dyDescent="0.25">
      <c r="A8672">
        <v>163297</v>
      </c>
      <c r="B8672">
        <v>2</v>
      </c>
      <c r="C8672">
        <v>675</v>
      </c>
    </row>
    <row r="8673" spans="1:3" x14ac:dyDescent="0.25">
      <c r="A8673">
        <v>163312</v>
      </c>
      <c r="B8673">
        <v>6</v>
      </c>
      <c r="C8673">
        <v>672</v>
      </c>
    </row>
    <row r="8674" spans="1:3" x14ac:dyDescent="0.25">
      <c r="A8674">
        <v>163326</v>
      </c>
      <c r="B8674">
        <v>2</v>
      </c>
      <c r="C8674">
        <v>676</v>
      </c>
    </row>
    <row r="8675" spans="1:3" x14ac:dyDescent="0.25">
      <c r="A8675">
        <v>163341</v>
      </c>
      <c r="B8675">
        <v>2</v>
      </c>
      <c r="C8675">
        <v>675</v>
      </c>
    </row>
    <row r="8676" spans="1:3" x14ac:dyDescent="0.25">
      <c r="A8676">
        <v>163355</v>
      </c>
      <c r="B8676">
        <v>2</v>
      </c>
      <c r="C8676">
        <v>675</v>
      </c>
    </row>
    <row r="8677" spans="1:3" x14ac:dyDescent="0.25">
      <c r="A8677">
        <v>163369</v>
      </c>
      <c r="B8677">
        <v>2</v>
      </c>
      <c r="C8677">
        <v>674</v>
      </c>
    </row>
    <row r="8678" spans="1:3" x14ac:dyDescent="0.25">
      <c r="A8678">
        <v>163385</v>
      </c>
      <c r="B8678">
        <v>7</v>
      </c>
      <c r="C8678">
        <v>673</v>
      </c>
    </row>
    <row r="8679" spans="1:3" x14ac:dyDescent="0.25">
      <c r="A8679">
        <v>163399</v>
      </c>
      <c r="B8679">
        <v>3</v>
      </c>
      <c r="C8679">
        <v>673</v>
      </c>
    </row>
    <row r="8680" spans="1:3" x14ac:dyDescent="0.25">
      <c r="A8680">
        <v>163414</v>
      </c>
      <c r="B8680">
        <v>4</v>
      </c>
      <c r="C8680">
        <v>673</v>
      </c>
    </row>
    <row r="8681" spans="1:3" x14ac:dyDescent="0.25">
      <c r="A8681">
        <v>163428</v>
      </c>
      <c r="B8681">
        <v>2</v>
      </c>
      <c r="C8681">
        <v>673</v>
      </c>
    </row>
    <row r="8682" spans="1:3" x14ac:dyDescent="0.25">
      <c r="A8682">
        <v>163442</v>
      </c>
      <c r="B8682">
        <v>2</v>
      </c>
      <c r="C8682">
        <v>675</v>
      </c>
    </row>
    <row r="8683" spans="1:3" x14ac:dyDescent="0.25">
      <c r="A8683">
        <v>163458</v>
      </c>
      <c r="B8683">
        <v>2</v>
      </c>
      <c r="C8683">
        <v>675</v>
      </c>
    </row>
    <row r="8684" spans="1:3" x14ac:dyDescent="0.25">
      <c r="A8684">
        <v>163472</v>
      </c>
      <c r="B8684">
        <v>3</v>
      </c>
      <c r="C8684">
        <v>674</v>
      </c>
    </row>
    <row r="8685" spans="1:3" x14ac:dyDescent="0.25">
      <c r="A8685">
        <v>163486</v>
      </c>
      <c r="B8685">
        <v>7</v>
      </c>
      <c r="C8685">
        <v>672</v>
      </c>
    </row>
    <row r="8686" spans="1:3" x14ac:dyDescent="0.25">
      <c r="A8686">
        <v>163501</v>
      </c>
      <c r="B8686">
        <v>2</v>
      </c>
      <c r="C8686">
        <v>675</v>
      </c>
    </row>
    <row r="8687" spans="1:3" x14ac:dyDescent="0.25">
      <c r="A8687">
        <v>163516</v>
      </c>
      <c r="B8687">
        <v>2</v>
      </c>
      <c r="C8687">
        <v>674</v>
      </c>
    </row>
    <row r="8688" spans="1:3" x14ac:dyDescent="0.25">
      <c r="A8688">
        <v>163530</v>
      </c>
      <c r="B8688">
        <v>4</v>
      </c>
      <c r="C8688">
        <v>673</v>
      </c>
    </row>
    <row r="8689" spans="1:3" x14ac:dyDescent="0.25">
      <c r="A8689">
        <v>163545</v>
      </c>
      <c r="B8689">
        <v>2</v>
      </c>
      <c r="C8689">
        <v>675</v>
      </c>
    </row>
    <row r="8690" spans="1:3" x14ac:dyDescent="0.25">
      <c r="A8690">
        <v>163559</v>
      </c>
      <c r="B8690">
        <v>2</v>
      </c>
      <c r="C8690">
        <v>675</v>
      </c>
    </row>
    <row r="8691" spans="1:3" x14ac:dyDescent="0.25">
      <c r="A8691">
        <v>163573</v>
      </c>
      <c r="B8691">
        <v>5</v>
      </c>
      <c r="C8691">
        <v>672</v>
      </c>
    </row>
    <row r="8692" spans="1:3" x14ac:dyDescent="0.25">
      <c r="A8692">
        <v>163589</v>
      </c>
      <c r="B8692">
        <v>2</v>
      </c>
      <c r="C8692">
        <v>674</v>
      </c>
    </row>
    <row r="8693" spans="1:3" x14ac:dyDescent="0.25">
      <c r="A8693">
        <v>163603</v>
      </c>
      <c r="B8693">
        <v>2</v>
      </c>
      <c r="C8693">
        <v>675</v>
      </c>
    </row>
    <row r="8694" spans="1:3" x14ac:dyDescent="0.25">
      <c r="A8694">
        <v>163617</v>
      </c>
      <c r="B8694">
        <v>7</v>
      </c>
      <c r="C8694">
        <v>672</v>
      </c>
    </row>
    <row r="8695" spans="1:3" x14ac:dyDescent="0.25">
      <c r="A8695">
        <v>163632</v>
      </c>
      <c r="B8695">
        <v>2</v>
      </c>
      <c r="C8695">
        <v>649</v>
      </c>
    </row>
    <row r="8696" spans="1:3" x14ac:dyDescent="0.25">
      <c r="A8696">
        <v>163647</v>
      </c>
      <c r="B8696">
        <v>6</v>
      </c>
      <c r="C8696">
        <v>602</v>
      </c>
    </row>
    <row r="8697" spans="1:3" x14ac:dyDescent="0.25">
      <c r="A8697">
        <v>163661</v>
      </c>
      <c r="B8697">
        <v>2</v>
      </c>
      <c r="C8697">
        <v>557</v>
      </c>
    </row>
    <row r="8698" spans="1:3" x14ac:dyDescent="0.25">
      <c r="A8698">
        <v>163676</v>
      </c>
      <c r="B8698">
        <v>4</v>
      </c>
      <c r="C8698">
        <v>515</v>
      </c>
    </row>
    <row r="8699" spans="1:3" x14ac:dyDescent="0.25">
      <c r="A8699">
        <v>163690</v>
      </c>
      <c r="B8699">
        <v>4</v>
      </c>
      <c r="C8699">
        <v>482</v>
      </c>
    </row>
    <row r="8700" spans="1:3" x14ac:dyDescent="0.25">
      <c r="A8700">
        <v>163704</v>
      </c>
      <c r="B8700">
        <v>680</v>
      </c>
      <c r="C8700">
        <v>457</v>
      </c>
    </row>
    <row r="8701" spans="1:3" x14ac:dyDescent="0.25">
      <c r="A8701">
        <v>163722</v>
      </c>
      <c r="B8701">
        <v>678</v>
      </c>
      <c r="C8701">
        <v>435</v>
      </c>
    </row>
    <row r="8702" spans="1:3" x14ac:dyDescent="0.25">
      <c r="A8702">
        <v>163738</v>
      </c>
      <c r="B8702">
        <v>679</v>
      </c>
      <c r="C8702">
        <v>435</v>
      </c>
    </row>
    <row r="8703" spans="1:3" x14ac:dyDescent="0.25">
      <c r="A8703">
        <v>163755</v>
      </c>
      <c r="B8703">
        <v>2</v>
      </c>
      <c r="C8703">
        <v>474</v>
      </c>
    </row>
    <row r="8704" spans="1:3" x14ac:dyDescent="0.25">
      <c r="A8704">
        <v>163769</v>
      </c>
      <c r="B8704">
        <v>5</v>
      </c>
      <c r="C8704">
        <v>532</v>
      </c>
    </row>
    <row r="8705" spans="1:3" x14ac:dyDescent="0.25">
      <c r="A8705">
        <v>163784</v>
      </c>
      <c r="B8705">
        <v>4</v>
      </c>
      <c r="C8705">
        <v>600</v>
      </c>
    </row>
    <row r="8706" spans="1:3" x14ac:dyDescent="0.25">
      <c r="A8706">
        <v>163799</v>
      </c>
      <c r="B8706">
        <v>2</v>
      </c>
      <c r="C8706">
        <v>665</v>
      </c>
    </row>
    <row r="8707" spans="1:3" x14ac:dyDescent="0.25">
      <c r="A8707">
        <v>163813</v>
      </c>
      <c r="B8707">
        <v>4</v>
      </c>
      <c r="C8707">
        <v>673</v>
      </c>
    </row>
    <row r="8708" spans="1:3" x14ac:dyDescent="0.25">
      <c r="A8708">
        <v>163827</v>
      </c>
      <c r="B8708">
        <v>2</v>
      </c>
      <c r="C8708">
        <v>675</v>
      </c>
    </row>
    <row r="8709" spans="1:3" x14ac:dyDescent="0.25">
      <c r="A8709">
        <v>163842</v>
      </c>
      <c r="B8709">
        <v>2</v>
      </c>
      <c r="C8709">
        <v>676</v>
      </c>
    </row>
    <row r="8710" spans="1:3" x14ac:dyDescent="0.25">
      <c r="A8710">
        <v>163857</v>
      </c>
      <c r="B8710">
        <v>2</v>
      </c>
      <c r="C8710">
        <v>674</v>
      </c>
    </row>
    <row r="8711" spans="1:3" x14ac:dyDescent="0.25">
      <c r="A8711">
        <v>163871</v>
      </c>
      <c r="B8711">
        <v>7</v>
      </c>
      <c r="C8711">
        <v>673</v>
      </c>
    </row>
    <row r="8712" spans="1:3" x14ac:dyDescent="0.25">
      <c r="A8712">
        <v>163886</v>
      </c>
      <c r="B8712">
        <v>2</v>
      </c>
      <c r="C8712">
        <v>674</v>
      </c>
    </row>
    <row r="8713" spans="1:3" x14ac:dyDescent="0.25">
      <c r="A8713">
        <v>163900</v>
      </c>
      <c r="B8713">
        <v>2</v>
      </c>
      <c r="C8713">
        <v>676</v>
      </c>
    </row>
    <row r="8714" spans="1:3" x14ac:dyDescent="0.25">
      <c r="A8714">
        <v>163915</v>
      </c>
      <c r="B8714">
        <v>2</v>
      </c>
      <c r="C8714">
        <v>676</v>
      </c>
    </row>
    <row r="8715" spans="1:3" x14ac:dyDescent="0.25">
      <c r="A8715">
        <v>163930</v>
      </c>
      <c r="B8715">
        <v>2</v>
      </c>
      <c r="C8715">
        <v>676</v>
      </c>
    </row>
    <row r="8716" spans="1:3" x14ac:dyDescent="0.25">
      <c r="A8716">
        <v>163944</v>
      </c>
      <c r="B8716">
        <v>5</v>
      </c>
      <c r="C8716">
        <v>672</v>
      </c>
    </row>
    <row r="8717" spans="1:3" x14ac:dyDescent="0.25">
      <c r="A8717">
        <v>163958</v>
      </c>
      <c r="B8717">
        <v>4</v>
      </c>
      <c r="C8717">
        <v>673</v>
      </c>
    </row>
    <row r="8718" spans="1:3" x14ac:dyDescent="0.25">
      <c r="A8718">
        <v>163973</v>
      </c>
      <c r="B8718">
        <v>2</v>
      </c>
      <c r="C8718">
        <v>585</v>
      </c>
    </row>
    <row r="8719" spans="1:3" x14ac:dyDescent="0.25">
      <c r="A8719">
        <v>163988</v>
      </c>
      <c r="B8719">
        <v>677</v>
      </c>
      <c r="C8719">
        <v>452</v>
      </c>
    </row>
    <row r="8720" spans="1:3" x14ac:dyDescent="0.25">
      <c r="A8720">
        <v>164004</v>
      </c>
      <c r="B8720">
        <v>680</v>
      </c>
      <c r="C8720">
        <v>383</v>
      </c>
    </row>
    <row r="8721" spans="1:3" x14ac:dyDescent="0.25">
      <c r="A8721">
        <v>164021</v>
      </c>
      <c r="B8721">
        <v>677</v>
      </c>
      <c r="C8721">
        <v>388</v>
      </c>
    </row>
    <row r="8722" spans="1:3" x14ac:dyDescent="0.25">
      <c r="A8722">
        <v>164037</v>
      </c>
      <c r="B8722">
        <v>3</v>
      </c>
      <c r="C8722">
        <v>466</v>
      </c>
    </row>
    <row r="8723" spans="1:3" x14ac:dyDescent="0.25">
      <c r="A8723">
        <v>164052</v>
      </c>
      <c r="B8723">
        <v>2</v>
      </c>
      <c r="C8723">
        <v>568</v>
      </c>
    </row>
    <row r="8724" spans="1:3" x14ac:dyDescent="0.25">
      <c r="A8724">
        <v>164067</v>
      </c>
      <c r="B8724">
        <v>4</v>
      </c>
      <c r="C8724">
        <v>662</v>
      </c>
    </row>
    <row r="8725" spans="1:3" x14ac:dyDescent="0.25">
      <c r="A8725">
        <v>164081</v>
      </c>
      <c r="B8725">
        <v>2</v>
      </c>
      <c r="C8725">
        <v>675</v>
      </c>
    </row>
    <row r="8726" spans="1:3" x14ac:dyDescent="0.25">
      <c r="A8726">
        <v>164096</v>
      </c>
      <c r="B8726">
        <v>7</v>
      </c>
      <c r="C8726">
        <v>672</v>
      </c>
    </row>
    <row r="8727" spans="1:3" x14ac:dyDescent="0.25">
      <c r="A8727">
        <v>164111</v>
      </c>
      <c r="B8727">
        <v>2</v>
      </c>
      <c r="C8727">
        <v>676</v>
      </c>
    </row>
    <row r="8728" spans="1:3" x14ac:dyDescent="0.25">
      <c r="A8728">
        <v>164125</v>
      </c>
      <c r="B8728">
        <v>2</v>
      </c>
      <c r="C8728">
        <v>675</v>
      </c>
    </row>
    <row r="8729" spans="1:3" x14ac:dyDescent="0.25">
      <c r="A8729">
        <v>164140</v>
      </c>
      <c r="B8729">
        <v>2</v>
      </c>
      <c r="C8729">
        <v>676</v>
      </c>
    </row>
    <row r="8730" spans="1:3" x14ac:dyDescent="0.25">
      <c r="A8730">
        <v>164154</v>
      </c>
      <c r="B8730">
        <v>2</v>
      </c>
      <c r="C8730">
        <v>674</v>
      </c>
    </row>
    <row r="8731" spans="1:3" x14ac:dyDescent="0.25">
      <c r="A8731">
        <v>164168</v>
      </c>
      <c r="B8731">
        <v>2</v>
      </c>
      <c r="C8731">
        <v>676</v>
      </c>
    </row>
    <row r="8732" spans="1:3" x14ac:dyDescent="0.25">
      <c r="A8732">
        <v>164184</v>
      </c>
      <c r="B8732">
        <v>2</v>
      </c>
      <c r="C8732">
        <v>674</v>
      </c>
    </row>
    <row r="8733" spans="1:3" x14ac:dyDescent="0.25">
      <c r="A8733">
        <v>164198</v>
      </c>
      <c r="B8733">
        <v>2</v>
      </c>
      <c r="C8733">
        <v>676</v>
      </c>
    </row>
    <row r="8734" spans="1:3" x14ac:dyDescent="0.25">
      <c r="A8734">
        <v>164212</v>
      </c>
      <c r="B8734">
        <v>2</v>
      </c>
      <c r="C8734">
        <v>676</v>
      </c>
    </row>
    <row r="8735" spans="1:3" x14ac:dyDescent="0.25">
      <c r="A8735">
        <v>164227</v>
      </c>
      <c r="B8735">
        <v>3</v>
      </c>
      <c r="C8735">
        <v>673</v>
      </c>
    </row>
    <row r="8736" spans="1:3" x14ac:dyDescent="0.25">
      <c r="A8736">
        <v>164241</v>
      </c>
      <c r="B8736">
        <v>2</v>
      </c>
      <c r="C8736">
        <v>674</v>
      </c>
    </row>
    <row r="8737" spans="1:3" x14ac:dyDescent="0.25">
      <c r="A8737">
        <v>164256</v>
      </c>
      <c r="B8737">
        <v>7</v>
      </c>
      <c r="C8737">
        <v>673</v>
      </c>
    </row>
    <row r="8738" spans="1:3" x14ac:dyDescent="0.25">
      <c r="A8738">
        <v>164271</v>
      </c>
      <c r="B8738">
        <v>2</v>
      </c>
      <c r="C8738">
        <v>676</v>
      </c>
    </row>
    <row r="8739" spans="1:3" x14ac:dyDescent="0.25">
      <c r="A8739">
        <v>164285</v>
      </c>
      <c r="B8739">
        <v>2</v>
      </c>
      <c r="C8739">
        <v>675</v>
      </c>
    </row>
    <row r="8740" spans="1:3" x14ac:dyDescent="0.25">
      <c r="A8740">
        <v>164299</v>
      </c>
      <c r="B8740">
        <v>4</v>
      </c>
      <c r="C8740">
        <v>673</v>
      </c>
    </row>
    <row r="8741" spans="1:3" x14ac:dyDescent="0.25">
      <c r="A8741">
        <v>164315</v>
      </c>
      <c r="B8741">
        <v>2</v>
      </c>
      <c r="C8741">
        <v>675</v>
      </c>
    </row>
    <row r="8742" spans="1:3" x14ac:dyDescent="0.25">
      <c r="A8742">
        <v>164329</v>
      </c>
      <c r="B8742">
        <v>2</v>
      </c>
      <c r="C8742">
        <v>674</v>
      </c>
    </row>
    <row r="8743" spans="1:3" x14ac:dyDescent="0.25">
      <c r="A8743">
        <v>164343</v>
      </c>
      <c r="B8743">
        <v>6</v>
      </c>
      <c r="C8743">
        <v>673</v>
      </c>
    </row>
    <row r="8744" spans="1:3" x14ac:dyDescent="0.25">
      <c r="A8744">
        <v>164358</v>
      </c>
      <c r="B8744">
        <v>2</v>
      </c>
      <c r="C8744">
        <v>675</v>
      </c>
    </row>
    <row r="8745" spans="1:3" x14ac:dyDescent="0.25">
      <c r="A8745">
        <v>164372</v>
      </c>
      <c r="B8745">
        <v>6</v>
      </c>
      <c r="C8745">
        <v>654</v>
      </c>
    </row>
    <row r="8746" spans="1:3" x14ac:dyDescent="0.25">
      <c r="A8746">
        <v>164387</v>
      </c>
      <c r="B8746">
        <v>2</v>
      </c>
      <c r="C8746">
        <v>579</v>
      </c>
    </row>
    <row r="8747" spans="1:3" x14ac:dyDescent="0.25">
      <c r="A8747">
        <v>164402</v>
      </c>
      <c r="B8747">
        <v>2</v>
      </c>
      <c r="C8747">
        <v>508</v>
      </c>
    </row>
    <row r="8748" spans="1:3" x14ac:dyDescent="0.25">
      <c r="A8748">
        <v>164416</v>
      </c>
      <c r="B8748">
        <v>679</v>
      </c>
      <c r="C8748">
        <v>455</v>
      </c>
    </row>
    <row r="8749" spans="1:3" x14ac:dyDescent="0.25">
      <c r="A8749">
        <v>164432</v>
      </c>
      <c r="B8749">
        <v>680</v>
      </c>
      <c r="C8749">
        <v>391</v>
      </c>
    </row>
    <row r="8750" spans="1:3" x14ac:dyDescent="0.25">
      <c r="A8750">
        <v>164450</v>
      </c>
      <c r="B8750">
        <v>678</v>
      </c>
      <c r="C8750">
        <v>290</v>
      </c>
    </row>
    <row r="8751" spans="1:3" x14ac:dyDescent="0.25">
      <c r="A8751">
        <v>164466</v>
      </c>
      <c r="B8751">
        <v>3</v>
      </c>
      <c r="C8751">
        <v>167</v>
      </c>
    </row>
    <row r="8752" spans="1:3" x14ac:dyDescent="0.25">
      <c r="A8752">
        <v>164481</v>
      </c>
      <c r="B8752">
        <v>3</v>
      </c>
      <c r="C8752">
        <v>54</v>
      </c>
    </row>
    <row r="8753" spans="1:3" x14ac:dyDescent="0.25">
      <c r="A8753">
        <v>164494</v>
      </c>
      <c r="B8753">
        <v>5</v>
      </c>
      <c r="C8753">
        <v>0</v>
      </c>
    </row>
    <row r="8754" spans="1:3" x14ac:dyDescent="0.25">
      <c r="A8754">
        <v>164506</v>
      </c>
      <c r="B8754">
        <v>3</v>
      </c>
      <c r="C8754">
        <v>0</v>
      </c>
    </row>
    <row r="8755" spans="1:3" x14ac:dyDescent="0.25">
      <c r="A8755">
        <v>164519</v>
      </c>
      <c r="B8755">
        <v>3</v>
      </c>
      <c r="C8755">
        <v>0</v>
      </c>
    </row>
    <row r="8756" spans="1:3" x14ac:dyDescent="0.25">
      <c r="A8756">
        <v>164532</v>
      </c>
      <c r="B8756">
        <v>3</v>
      </c>
      <c r="C8756">
        <v>0</v>
      </c>
    </row>
    <row r="8757" spans="1:3" x14ac:dyDescent="0.25">
      <c r="A8757">
        <v>164544</v>
      </c>
      <c r="B8757">
        <v>3</v>
      </c>
      <c r="C8757">
        <v>0</v>
      </c>
    </row>
    <row r="8758" spans="1:3" x14ac:dyDescent="0.25">
      <c r="A8758">
        <v>164556</v>
      </c>
      <c r="B8758">
        <v>5</v>
      </c>
      <c r="C8758">
        <v>0</v>
      </c>
    </row>
    <row r="8759" spans="1:3" x14ac:dyDescent="0.25">
      <c r="A8759">
        <v>164569</v>
      </c>
      <c r="B8759">
        <v>5</v>
      </c>
      <c r="C8759">
        <v>0</v>
      </c>
    </row>
    <row r="8760" spans="1:3" x14ac:dyDescent="0.25">
      <c r="A8760">
        <v>164582</v>
      </c>
      <c r="B8760">
        <v>3</v>
      </c>
      <c r="C8760">
        <v>0</v>
      </c>
    </row>
    <row r="8761" spans="1:3" x14ac:dyDescent="0.25">
      <c r="A8761">
        <v>164594</v>
      </c>
      <c r="B8761">
        <v>3</v>
      </c>
      <c r="C8761">
        <v>0</v>
      </c>
    </row>
    <row r="8762" spans="1:3" x14ac:dyDescent="0.25">
      <c r="A8762">
        <v>164606</v>
      </c>
      <c r="B8762">
        <v>4</v>
      </c>
      <c r="C8762">
        <v>0</v>
      </c>
    </row>
    <row r="8763" spans="1:3" x14ac:dyDescent="0.25">
      <c r="A8763">
        <v>164619</v>
      </c>
      <c r="B8763">
        <v>3</v>
      </c>
      <c r="C8763">
        <v>0</v>
      </c>
    </row>
    <row r="8764" spans="1:3" x14ac:dyDescent="0.25">
      <c r="A8764">
        <v>164631</v>
      </c>
      <c r="B8764">
        <v>3</v>
      </c>
      <c r="C8764">
        <v>1</v>
      </c>
    </row>
    <row r="8765" spans="1:3" x14ac:dyDescent="0.25">
      <c r="A8765">
        <v>164644</v>
      </c>
      <c r="B8765">
        <v>6</v>
      </c>
      <c r="C8765">
        <v>0</v>
      </c>
    </row>
    <row r="8766" spans="1:3" x14ac:dyDescent="0.25">
      <c r="A8766">
        <v>164657</v>
      </c>
      <c r="B8766">
        <v>7</v>
      </c>
      <c r="C8766">
        <v>0</v>
      </c>
    </row>
    <row r="8767" spans="1:3" x14ac:dyDescent="0.25">
      <c r="A8767">
        <v>164669</v>
      </c>
      <c r="B8767">
        <v>7</v>
      </c>
      <c r="C8767">
        <v>0</v>
      </c>
    </row>
    <row r="8768" spans="1:3" x14ac:dyDescent="0.25">
      <c r="A8768">
        <v>164681</v>
      </c>
      <c r="B8768">
        <v>6</v>
      </c>
      <c r="C8768">
        <v>0</v>
      </c>
    </row>
    <row r="8769" spans="1:3" x14ac:dyDescent="0.25">
      <c r="A8769">
        <v>164694</v>
      </c>
      <c r="B8769">
        <v>3</v>
      </c>
      <c r="C8769">
        <v>0</v>
      </c>
    </row>
    <row r="8770" spans="1:3" x14ac:dyDescent="0.25">
      <c r="A8770">
        <v>164706</v>
      </c>
      <c r="B8770">
        <v>7</v>
      </c>
      <c r="C8770">
        <v>0</v>
      </c>
    </row>
    <row r="8771" spans="1:3" x14ac:dyDescent="0.25">
      <c r="A8771">
        <v>164719</v>
      </c>
      <c r="B8771">
        <v>4</v>
      </c>
      <c r="C8771">
        <v>0</v>
      </c>
    </row>
    <row r="8772" spans="1:3" x14ac:dyDescent="0.25">
      <c r="A8772">
        <v>164731</v>
      </c>
      <c r="B8772">
        <v>3</v>
      </c>
      <c r="C8772">
        <v>0</v>
      </c>
    </row>
    <row r="8773" spans="1:3" x14ac:dyDescent="0.25">
      <c r="A8773">
        <v>164744</v>
      </c>
      <c r="B8773">
        <v>3</v>
      </c>
      <c r="C8773">
        <v>0</v>
      </c>
    </row>
    <row r="8774" spans="1:3" x14ac:dyDescent="0.25">
      <c r="A8774">
        <v>164756</v>
      </c>
      <c r="B8774">
        <v>4</v>
      </c>
      <c r="C8774">
        <v>0</v>
      </c>
    </row>
    <row r="8775" spans="1:3" x14ac:dyDescent="0.25">
      <c r="A8775">
        <v>164768</v>
      </c>
      <c r="B8775">
        <v>3</v>
      </c>
      <c r="C8775">
        <v>0</v>
      </c>
    </row>
    <row r="8776" spans="1:3" x14ac:dyDescent="0.25">
      <c r="A8776">
        <v>164782</v>
      </c>
      <c r="B8776">
        <v>7</v>
      </c>
      <c r="C8776">
        <v>0</v>
      </c>
    </row>
    <row r="8777" spans="1:3" x14ac:dyDescent="0.25">
      <c r="A8777">
        <v>164794</v>
      </c>
      <c r="B8777">
        <v>3</v>
      </c>
      <c r="C8777">
        <v>0</v>
      </c>
    </row>
    <row r="8778" spans="1:3" x14ac:dyDescent="0.25">
      <c r="A8778">
        <v>164806</v>
      </c>
      <c r="B8778">
        <v>6</v>
      </c>
      <c r="C8778">
        <v>0</v>
      </c>
    </row>
    <row r="8779" spans="1:3" x14ac:dyDescent="0.25">
      <c r="A8779">
        <v>164818</v>
      </c>
      <c r="B8779">
        <v>3</v>
      </c>
      <c r="C8779">
        <v>0</v>
      </c>
    </row>
    <row r="8780" spans="1:3" x14ac:dyDescent="0.25">
      <c r="A8780">
        <v>164831</v>
      </c>
      <c r="B8780">
        <v>7</v>
      </c>
      <c r="C8780">
        <v>0</v>
      </c>
    </row>
    <row r="8781" spans="1:3" x14ac:dyDescent="0.25">
      <c r="A8781">
        <v>164844</v>
      </c>
      <c r="B8781">
        <v>5</v>
      </c>
      <c r="C8781">
        <v>0</v>
      </c>
    </row>
    <row r="8782" spans="1:3" x14ac:dyDescent="0.25">
      <c r="A8782">
        <v>164856</v>
      </c>
      <c r="B8782">
        <v>8</v>
      </c>
      <c r="C8782">
        <v>0</v>
      </c>
    </row>
    <row r="8783" spans="1:3" x14ac:dyDescent="0.25">
      <c r="A8783">
        <v>164869</v>
      </c>
      <c r="B8783">
        <v>3</v>
      </c>
      <c r="C8783">
        <v>0</v>
      </c>
    </row>
    <row r="8784" spans="1:3" x14ac:dyDescent="0.25">
      <c r="A8784">
        <v>164881</v>
      </c>
      <c r="B8784">
        <v>3</v>
      </c>
      <c r="C8784">
        <v>0</v>
      </c>
    </row>
    <row r="8785" spans="1:3" x14ac:dyDescent="0.25">
      <c r="A8785">
        <v>164893</v>
      </c>
      <c r="B8785">
        <v>3</v>
      </c>
      <c r="C8785">
        <v>0</v>
      </c>
    </row>
    <row r="8786" spans="1:3" x14ac:dyDescent="0.25">
      <c r="A8786">
        <v>164905</v>
      </c>
      <c r="B8786">
        <v>3</v>
      </c>
      <c r="C8786">
        <v>0</v>
      </c>
    </row>
    <row r="8787" spans="1:3" x14ac:dyDescent="0.25">
      <c r="A8787">
        <v>164919</v>
      </c>
      <c r="B8787">
        <v>5</v>
      </c>
      <c r="C8787">
        <v>0</v>
      </c>
    </row>
    <row r="8788" spans="1:3" x14ac:dyDescent="0.25">
      <c r="A8788">
        <v>164931</v>
      </c>
      <c r="B8788">
        <v>3</v>
      </c>
      <c r="C8788">
        <v>0</v>
      </c>
    </row>
    <row r="8789" spans="1:3" x14ac:dyDescent="0.25">
      <c r="A8789">
        <v>164943</v>
      </c>
      <c r="B8789">
        <v>7</v>
      </c>
      <c r="C8789">
        <v>0</v>
      </c>
    </row>
    <row r="8790" spans="1:3" x14ac:dyDescent="0.25">
      <c r="A8790">
        <v>164956</v>
      </c>
      <c r="B8790">
        <v>3</v>
      </c>
      <c r="C8790">
        <v>1</v>
      </c>
    </row>
    <row r="8791" spans="1:3" x14ac:dyDescent="0.25">
      <c r="A8791">
        <v>164968</v>
      </c>
      <c r="B8791">
        <v>3</v>
      </c>
      <c r="C8791">
        <v>0</v>
      </c>
    </row>
    <row r="8792" spans="1:3" x14ac:dyDescent="0.25">
      <c r="A8792">
        <v>164981</v>
      </c>
      <c r="B8792">
        <v>3</v>
      </c>
      <c r="C8792">
        <v>0</v>
      </c>
    </row>
    <row r="8793" spans="1:3" x14ac:dyDescent="0.25">
      <c r="A8793">
        <v>164994</v>
      </c>
      <c r="B8793">
        <v>3</v>
      </c>
      <c r="C8793">
        <v>2</v>
      </c>
    </row>
    <row r="8794" spans="1:3" x14ac:dyDescent="0.25">
      <c r="A8794">
        <v>165006</v>
      </c>
      <c r="B8794">
        <v>3</v>
      </c>
      <c r="C8794">
        <v>0</v>
      </c>
    </row>
    <row r="8795" spans="1:3" x14ac:dyDescent="0.25">
      <c r="A8795">
        <v>165018</v>
      </c>
      <c r="B8795">
        <v>7</v>
      </c>
      <c r="C8795">
        <v>0</v>
      </c>
    </row>
    <row r="8796" spans="1:3" x14ac:dyDescent="0.25">
      <c r="A8796">
        <v>165030</v>
      </c>
      <c r="B8796">
        <v>3</v>
      </c>
      <c r="C8796">
        <v>1</v>
      </c>
    </row>
    <row r="8797" spans="1:3" x14ac:dyDescent="0.25">
      <c r="A8797">
        <v>165044</v>
      </c>
      <c r="B8797">
        <v>3</v>
      </c>
      <c r="C8797">
        <v>1</v>
      </c>
    </row>
    <row r="8798" spans="1:3" x14ac:dyDescent="0.25">
      <c r="A8798">
        <v>165056</v>
      </c>
      <c r="B8798">
        <v>3</v>
      </c>
      <c r="C8798">
        <v>0</v>
      </c>
    </row>
    <row r="8799" spans="1:3" x14ac:dyDescent="0.25">
      <c r="A8799">
        <v>165068</v>
      </c>
      <c r="B8799">
        <v>6</v>
      </c>
      <c r="C8799">
        <v>0</v>
      </c>
    </row>
    <row r="8800" spans="1:3" x14ac:dyDescent="0.25">
      <c r="A8800">
        <v>165081</v>
      </c>
      <c r="B8800">
        <v>4</v>
      </c>
      <c r="C8800">
        <v>0</v>
      </c>
    </row>
    <row r="8801" spans="1:3" x14ac:dyDescent="0.25">
      <c r="A8801">
        <v>165093</v>
      </c>
      <c r="B8801">
        <v>3</v>
      </c>
      <c r="C8801">
        <v>0</v>
      </c>
    </row>
    <row r="8802" spans="1:3" x14ac:dyDescent="0.25">
      <c r="A8802">
        <v>165105</v>
      </c>
      <c r="B8802">
        <v>3</v>
      </c>
      <c r="C8802">
        <v>0</v>
      </c>
    </row>
    <row r="8803" spans="1:3" x14ac:dyDescent="0.25">
      <c r="A8803">
        <v>165118</v>
      </c>
      <c r="B8803">
        <v>3</v>
      </c>
      <c r="C8803">
        <v>0</v>
      </c>
    </row>
    <row r="8804" spans="1:3" x14ac:dyDescent="0.25">
      <c r="A8804">
        <v>165131</v>
      </c>
      <c r="B8804">
        <v>3</v>
      </c>
      <c r="C8804">
        <v>0</v>
      </c>
    </row>
    <row r="8805" spans="1:3" x14ac:dyDescent="0.25">
      <c r="A8805">
        <v>165143</v>
      </c>
      <c r="B8805">
        <v>4</v>
      </c>
      <c r="C8805">
        <v>0</v>
      </c>
    </row>
    <row r="8806" spans="1:3" x14ac:dyDescent="0.25">
      <c r="A8806">
        <v>165155</v>
      </c>
      <c r="B8806">
        <v>3</v>
      </c>
      <c r="C8806">
        <v>0</v>
      </c>
    </row>
    <row r="8807" spans="1:3" x14ac:dyDescent="0.25">
      <c r="A8807">
        <v>165168</v>
      </c>
      <c r="B8807">
        <v>4</v>
      </c>
      <c r="C8807">
        <v>0</v>
      </c>
    </row>
    <row r="8808" spans="1:3" x14ac:dyDescent="0.25">
      <c r="A8808">
        <v>165181</v>
      </c>
      <c r="B8808">
        <v>3</v>
      </c>
      <c r="C8808">
        <v>0</v>
      </c>
    </row>
    <row r="8809" spans="1:3" x14ac:dyDescent="0.25">
      <c r="A8809">
        <v>165193</v>
      </c>
      <c r="B8809">
        <v>3</v>
      </c>
      <c r="C8809">
        <v>1</v>
      </c>
    </row>
    <row r="8810" spans="1:3" x14ac:dyDescent="0.25">
      <c r="A8810">
        <v>165206</v>
      </c>
      <c r="B8810">
        <v>3</v>
      </c>
      <c r="C8810">
        <v>29</v>
      </c>
    </row>
    <row r="8811" spans="1:3" x14ac:dyDescent="0.25">
      <c r="A8811">
        <v>165219</v>
      </c>
      <c r="B8811">
        <v>5</v>
      </c>
      <c r="C8811">
        <v>176</v>
      </c>
    </row>
    <row r="8812" spans="1:3" x14ac:dyDescent="0.25">
      <c r="A8812">
        <v>165233</v>
      </c>
      <c r="B8812">
        <v>680</v>
      </c>
      <c r="C8812">
        <v>385</v>
      </c>
    </row>
    <row r="8813" spans="1:3" x14ac:dyDescent="0.25">
      <c r="A8813">
        <v>165251</v>
      </c>
      <c r="B8813">
        <v>7</v>
      </c>
      <c r="C8813">
        <v>589</v>
      </c>
    </row>
    <row r="8814" spans="1:3" x14ac:dyDescent="0.25">
      <c r="A8814">
        <v>165265</v>
      </c>
      <c r="B8814">
        <v>2</v>
      </c>
      <c r="C8814">
        <v>673</v>
      </c>
    </row>
    <row r="8815" spans="1:3" x14ac:dyDescent="0.25">
      <c r="A8815">
        <v>165279</v>
      </c>
      <c r="B8815">
        <v>2</v>
      </c>
      <c r="C8815">
        <v>675</v>
      </c>
    </row>
    <row r="8816" spans="1:3" x14ac:dyDescent="0.25">
      <c r="A8816">
        <v>165294</v>
      </c>
      <c r="B8816">
        <v>2</v>
      </c>
      <c r="C8816">
        <v>675</v>
      </c>
    </row>
    <row r="8817" spans="1:3" x14ac:dyDescent="0.25">
      <c r="A8817">
        <v>165309</v>
      </c>
      <c r="B8817">
        <v>5</v>
      </c>
      <c r="C8817">
        <v>672</v>
      </c>
    </row>
    <row r="8818" spans="1:3" x14ac:dyDescent="0.25">
      <c r="A8818">
        <v>165323</v>
      </c>
      <c r="B8818">
        <v>7</v>
      </c>
      <c r="C8818">
        <v>672</v>
      </c>
    </row>
    <row r="8819" spans="1:3" x14ac:dyDescent="0.25">
      <c r="A8819">
        <v>165338</v>
      </c>
      <c r="B8819">
        <v>7</v>
      </c>
      <c r="C8819">
        <v>672</v>
      </c>
    </row>
    <row r="8820" spans="1:3" x14ac:dyDescent="0.25">
      <c r="A8820">
        <v>165352</v>
      </c>
      <c r="B8820">
        <v>4</v>
      </c>
      <c r="C8820">
        <v>673</v>
      </c>
    </row>
    <row r="8821" spans="1:3" x14ac:dyDescent="0.25">
      <c r="A8821">
        <v>165366</v>
      </c>
      <c r="B8821">
        <v>2</v>
      </c>
      <c r="C8821">
        <v>674</v>
      </c>
    </row>
    <row r="8822" spans="1:3" x14ac:dyDescent="0.25">
      <c r="A8822">
        <v>165382</v>
      </c>
      <c r="B8822">
        <v>3</v>
      </c>
      <c r="C8822">
        <v>673</v>
      </c>
    </row>
    <row r="8823" spans="1:3" x14ac:dyDescent="0.25">
      <c r="A8823">
        <v>165396</v>
      </c>
      <c r="B8823">
        <v>2</v>
      </c>
      <c r="C8823">
        <v>675</v>
      </c>
    </row>
    <row r="8824" spans="1:3" x14ac:dyDescent="0.25">
      <c r="A8824">
        <v>165410</v>
      </c>
      <c r="B8824">
        <v>2</v>
      </c>
      <c r="C8824">
        <v>675</v>
      </c>
    </row>
    <row r="8825" spans="1:3" x14ac:dyDescent="0.25">
      <c r="A8825">
        <v>165425</v>
      </c>
      <c r="B8825">
        <v>7</v>
      </c>
      <c r="C8825">
        <v>672</v>
      </c>
    </row>
    <row r="8826" spans="1:3" x14ac:dyDescent="0.25">
      <c r="A8826">
        <v>165439</v>
      </c>
      <c r="B8826">
        <v>2</v>
      </c>
      <c r="C8826">
        <v>675</v>
      </c>
    </row>
    <row r="8827" spans="1:3" x14ac:dyDescent="0.25">
      <c r="A8827">
        <v>165454</v>
      </c>
      <c r="B8827">
        <v>2</v>
      </c>
      <c r="C8827">
        <v>674</v>
      </c>
    </row>
    <row r="8828" spans="1:3" x14ac:dyDescent="0.25">
      <c r="A8828">
        <v>165469</v>
      </c>
      <c r="B8828">
        <v>3</v>
      </c>
      <c r="C8828">
        <v>673</v>
      </c>
    </row>
    <row r="8829" spans="1:3" x14ac:dyDescent="0.25">
      <c r="A8829">
        <v>165483</v>
      </c>
      <c r="B8829">
        <v>3</v>
      </c>
      <c r="C8829">
        <v>673</v>
      </c>
    </row>
    <row r="8830" spans="1:3" x14ac:dyDescent="0.25">
      <c r="A8830">
        <v>165497</v>
      </c>
      <c r="B8830">
        <v>2</v>
      </c>
      <c r="C8830">
        <v>674</v>
      </c>
    </row>
    <row r="8831" spans="1:3" x14ac:dyDescent="0.25">
      <c r="A8831">
        <v>165513</v>
      </c>
      <c r="B8831">
        <v>2</v>
      </c>
      <c r="C8831">
        <v>675</v>
      </c>
    </row>
    <row r="8832" spans="1:3" x14ac:dyDescent="0.25">
      <c r="A8832">
        <v>165527</v>
      </c>
      <c r="B8832">
        <v>2</v>
      </c>
      <c r="C8832">
        <v>676</v>
      </c>
    </row>
    <row r="8833" spans="1:3" x14ac:dyDescent="0.25">
      <c r="A8833">
        <v>165541</v>
      </c>
      <c r="B8833">
        <v>7</v>
      </c>
      <c r="C8833">
        <v>672</v>
      </c>
    </row>
    <row r="8834" spans="1:3" x14ac:dyDescent="0.25">
      <c r="A8834">
        <v>165556</v>
      </c>
      <c r="B8834">
        <v>2</v>
      </c>
      <c r="C8834">
        <v>675</v>
      </c>
    </row>
    <row r="8835" spans="1:3" x14ac:dyDescent="0.25">
      <c r="A8835">
        <v>165570</v>
      </c>
      <c r="B8835">
        <v>3</v>
      </c>
      <c r="C8835">
        <v>673</v>
      </c>
    </row>
    <row r="8836" spans="1:3" x14ac:dyDescent="0.25">
      <c r="A8836">
        <v>165585</v>
      </c>
      <c r="B8836">
        <v>2</v>
      </c>
      <c r="C8836">
        <v>675</v>
      </c>
    </row>
    <row r="8837" spans="1:3" x14ac:dyDescent="0.25">
      <c r="A8837">
        <v>165600</v>
      </c>
      <c r="B8837">
        <v>3</v>
      </c>
      <c r="C8837">
        <v>594</v>
      </c>
    </row>
    <row r="8838" spans="1:3" x14ac:dyDescent="0.25">
      <c r="A8838">
        <v>165614</v>
      </c>
      <c r="B8838">
        <v>678</v>
      </c>
      <c r="C8838">
        <v>413</v>
      </c>
    </row>
    <row r="8839" spans="1:3" x14ac:dyDescent="0.25">
      <c r="A8839">
        <v>165630</v>
      </c>
      <c r="B8839">
        <v>679</v>
      </c>
      <c r="C8839">
        <v>245</v>
      </c>
    </row>
    <row r="8840" spans="1:3" x14ac:dyDescent="0.25">
      <c r="A8840">
        <v>165648</v>
      </c>
      <c r="B8840">
        <v>4</v>
      </c>
      <c r="C8840">
        <v>185</v>
      </c>
    </row>
    <row r="8841" spans="1:3" x14ac:dyDescent="0.25">
      <c r="A8841">
        <v>165662</v>
      </c>
      <c r="B8841">
        <v>330</v>
      </c>
      <c r="C8841">
        <v>213</v>
      </c>
    </row>
    <row r="8842" spans="1:3" x14ac:dyDescent="0.25">
      <c r="A8842">
        <v>165679</v>
      </c>
      <c r="B8842">
        <v>678</v>
      </c>
      <c r="C8842">
        <v>299</v>
      </c>
    </row>
    <row r="8843" spans="1:3" x14ac:dyDescent="0.25">
      <c r="A8843">
        <v>165695</v>
      </c>
      <c r="B8843">
        <v>678</v>
      </c>
      <c r="C8843">
        <v>437</v>
      </c>
    </row>
    <row r="8844" spans="1:3" x14ac:dyDescent="0.25">
      <c r="A8844">
        <v>165712</v>
      </c>
      <c r="B8844">
        <v>2</v>
      </c>
      <c r="C8844">
        <v>609</v>
      </c>
    </row>
    <row r="8845" spans="1:3" x14ac:dyDescent="0.25">
      <c r="A8845">
        <v>165727</v>
      </c>
      <c r="B8845">
        <v>7</v>
      </c>
      <c r="C8845">
        <v>671</v>
      </c>
    </row>
    <row r="8846" spans="1:3" x14ac:dyDescent="0.25">
      <c r="A8846">
        <v>165741</v>
      </c>
      <c r="B8846">
        <v>2</v>
      </c>
      <c r="C8846">
        <v>675</v>
      </c>
    </row>
    <row r="8847" spans="1:3" x14ac:dyDescent="0.25">
      <c r="A8847">
        <v>165755</v>
      </c>
      <c r="B8847">
        <v>2</v>
      </c>
      <c r="C8847">
        <v>674</v>
      </c>
    </row>
    <row r="8848" spans="1:3" x14ac:dyDescent="0.25">
      <c r="A8848">
        <v>165770</v>
      </c>
      <c r="B8848">
        <v>2</v>
      </c>
      <c r="C8848">
        <v>675</v>
      </c>
    </row>
    <row r="8849" spans="1:3" x14ac:dyDescent="0.25">
      <c r="A8849">
        <v>165785</v>
      </c>
      <c r="B8849">
        <v>3</v>
      </c>
      <c r="C8849">
        <v>673</v>
      </c>
    </row>
    <row r="8850" spans="1:3" x14ac:dyDescent="0.25">
      <c r="A8850">
        <v>165799</v>
      </c>
      <c r="B8850">
        <v>3</v>
      </c>
      <c r="C8850">
        <v>674</v>
      </c>
    </row>
    <row r="8851" spans="1:3" x14ac:dyDescent="0.25">
      <c r="A8851">
        <v>165814</v>
      </c>
      <c r="B8851">
        <v>2</v>
      </c>
      <c r="C8851">
        <v>674</v>
      </c>
    </row>
    <row r="8852" spans="1:3" x14ac:dyDescent="0.25">
      <c r="A8852">
        <v>165828</v>
      </c>
      <c r="B8852">
        <v>2</v>
      </c>
      <c r="C8852">
        <v>675</v>
      </c>
    </row>
    <row r="8853" spans="1:3" x14ac:dyDescent="0.25">
      <c r="A8853">
        <v>165843</v>
      </c>
      <c r="B8853">
        <v>2</v>
      </c>
      <c r="C8853">
        <v>676</v>
      </c>
    </row>
    <row r="8854" spans="1:3" x14ac:dyDescent="0.25">
      <c r="A8854">
        <v>165858</v>
      </c>
      <c r="B8854">
        <v>7</v>
      </c>
      <c r="C8854">
        <v>672</v>
      </c>
    </row>
    <row r="8855" spans="1:3" x14ac:dyDescent="0.25">
      <c r="A8855">
        <v>165872</v>
      </c>
      <c r="B8855">
        <v>5</v>
      </c>
      <c r="C8855">
        <v>673</v>
      </c>
    </row>
    <row r="8856" spans="1:3" x14ac:dyDescent="0.25">
      <c r="A8856">
        <v>165886</v>
      </c>
      <c r="B8856">
        <v>2</v>
      </c>
      <c r="C8856">
        <v>674</v>
      </c>
    </row>
    <row r="8857" spans="1:3" x14ac:dyDescent="0.25">
      <c r="A8857">
        <v>165901</v>
      </c>
      <c r="B8857">
        <v>2</v>
      </c>
      <c r="C8857">
        <v>674</v>
      </c>
    </row>
    <row r="8858" spans="1:3" x14ac:dyDescent="0.25">
      <c r="A8858">
        <v>165916</v>
      </c>
      <c r="B8858">
        <v>2</v>
      </c>
      <c r="C8858">
        <v>674</v>
      </c>
    </row>
    <row r="8859" spans="1:3" x14ac:dyDescent="0.25">
      <c r="A8859">
        <v>165931</v>
      </c>
      <c r="B8859">
        <v>3</v>
      </c>
      <c r="C8859">
        <v>674</v>
      </c>
    </row>
    <row r="8860" spans="1:3" x14ac:dyDescent="0.25">
      <c r="A8860">
        <v>165945</v>
      </c>
      <c r="B8860">
        <v>2</v>
      </c>
      <c r="C8860">
        <v>674</v>
      </c>
    </row>
    <row r="8861" spans="1:3" x14ac:dyDescent="0.25">
      <c r="A8861">
        <v>165959</v>
      </c>
      <c r="B8861">
        <v>2</v>
      </c>
      <c r="C8861">
        <v>675</v>
      </c>
    </row>
    <row r="8862" spans="1:3" x14ac:dyDescent="0.25">
      <c r="A8862">
        <v>165975</v>
      </c>
      <c r="B8862">
        <v>2</v>
      </c>
      <c r="C8862">
        <v>674</v>
      </c>
    </row>
    <row r="8863" spans="1:3" x14ac:dyDescent="0.25">
      <c r="A8863">
        <v>165989</v>
      </c>
      <c r="B8863">
        <v>2</v>
      </c>
      <c r="C8863">
        <v>676</v>
      </c>
    </row>
    <row r="8864" spans="1:3" x14ac:dyDescent="0.25">
      <c r="A8864">
        <v>166003</v>
      </c>
      <c r="B8864">
        <v>7</v>
      </c>
      <c r="C8864">
        <v>672</v>
      </c>
    </row>
    <row r="8865" spans="1:3" x14ac:dyDescent="0.25">
      <c r="A8865">
        <v>166018</v>
      </c>
      <c r="B8865">
        <v>4</v>
      </c>
      <c r="C8865">
        <v>674</v>
      </c>
    </row>
    <row r="8866" spans="1:3" x14ac:dyDescent="0.25">
      <c r="A8866">
        <v>166032</v>
      </c>
      <c r="B8866">
        <v>2</v>
      </c>
      <c r="C8866">
        <v>675</v>
      </c>
    </row>
    <row r="8867" spans="1:3" x14ac:dyDescent="0.25">
      <c r="A8867">
        <v>166047</v>
      </c>
      <c r="B8867">
        <v>5</v>
      </c>
      <c r="C8867">
        <v>671</v>
      </c>
    </row>
    <row r="8868" spans="1:3" x14ac:dyDescent="0.25">
      <c r="A8868">
        <v>166062</v>
      </c>
      <c r="B8868">
        <v>3</v>
      </c>
      <c r="C8868">
        <v>673</v>
      </c>
    </row>
    <row r="8869" spans="1:3" x14ac:dyDescent="0.25">
      <c r="A8869">
        <v>166076</v>
      </c>
      <c r="B8869">
        <v>2</v>
      </c>
      <c r="C8869">
        <v>674</v>
      </c>
    </row>
    <row r="8870" spans="1:3" x14ac:dyDescent="0.25">
      <c r="A8870">
        <v>166090</v>
      </c>
      <c r="B8870">
        <v>2</v>
      </c>
      <c r="C8870">
        <v>673</v>
      </c>
    </row>
    <row r="8871" spans="1:3" x14ac:dyDescent="0.25">
      <c r="A8871">
        <v>166105</v>
      </c>
      <c r="B8871">
        <v>2</v>
      </c>
      <c r="C8871">
        <v>675</v>
      </c>
    </row>
    <row r="8872" spans="1:3" x14ac:dyDescent="0.25">
      <c r="A8872">
        <v>166120</v>
      </c>
      <c r="B8872">
        <v>2</v>
      </c>
      <c r="C8872">
        <v>674</v>
      </c>
    </row>
    <row r="8873" spans="1:3" x14ac:dyDescent="0.25">
      <c r="A8873">
        <v>166134</v>
      </c>
      <c r="B8873">
        <v>4</v>
      </c>
      <c r="C8873">
        <v>672</v>
      </c>
    </row>
    <row r="8874" spans="1:3" x14ac:dyDescent="0.25">
      <c r="A8874">
        <v>166149</v>
      </c>
      <c r="B8874">
        <v>3</v>
      </c>
      <c r="C8874">
        <v>672</v>
      </c>
    </row>
    <row r="8875" spans="1:3" x14ac:dyDescent="0.25">
      <c r="A8875">
        <v>166163</v>
      </c>
      <c r="B8875">
        <v>2</v>
      </c>
      <c r="C8875">
        <v>675</v>
      </c>
    </row>
    <row r="8876" spans="1:3" x14ac:dyDescent="0.25">
      <c r="A8876">
        <v>166178</v>
      </c>
      <c r="B8876">
        <v>4</v>
      </c>
      <c r="C8876">
        <v>672</v>
      </c>
    </row>
    <row r="8877" spans="1:3" x14ac:dyDescent="0.25">
      <c r="A8877">
        <v>166193</v>
      </c>
      <c r="B8877">
        <v>5</v>
      </c>
      <c r="C8877">
        <v>672</v>
      </c>
    </row>
    <row r="8878" spans="1:3" x14ac:dyDescent="0.25">
      <c r="A8878">
        <v>166207</v>
      </c>
      <c r="B8878">
        <v>4</v>
      </c>
      <c r="C8878">
        <v>672</v>
      </c>
    </row>
    <row r="8879" spans="1:3" x14ac:dyDescent="0.25">
      <c r="A8879">
        <v>166221</v>
      </c>
      <c r="B8879">
        <v>2</v>
      </c>
      <c r="C8879">
        <v>675</v>
      </c>
    </row>
    <row r="8880" spans="1:3" x14ac:dyDescent="0.25">
      <c r="A8880">
        <v>166236</v>
      </c>
      <c r="B8880">
        <v>2</v>
      </c>
      <c r="C8880">
        <v>674</v>
      </c>
    </row>
    <row r="8881" spans="1:3" x14ac:dyDescent="0.25">
      <c r="A8881">
        <v>166251</v>
      </c>
      <c r="B8881">
        <v>2</v>
      </c>
      <c r="C8881">
        <v>674</v>
      </c>
    </row>
    <row r="8882" spans="1:3" x14ac:dyDescent="0.25">
      <c r="A8882">
        <v>166265</v>
      </c>
      <c r="B8882">
        <v>2</v>
      </c>
      <c r="C8882">
        <v>675</v>
      </c>
    </row>
    <row r="8883" spans="1:3" x14ac:dyDescent="0.25">
      <c r="A8883">
        <v>166280</v>
      </c>
      <c r="B8883">
        <v>7</v>
      </c>
      <c r="C8883">
        <v>671</v>
      </c>
    </row>
    <row r="8884" spans="1:3" x14ac:dyDescent="0.25">
      <c r="A8884">
        <v>166294</v>
      </c>
      <c r="B8884">
        <v>7</v>
      </c>
      <c r="C8884">
        <v>672</v>
      </c>
    </row>
    <row r="8885" spans="1:3" x14ac:dyDescent="0.25">
      <c r="A8885">
        <v>166309</v>
      </c>
      <c r="B8885">
        <v>2</v>
      </c>
      <c r="C8885">
        <v>674</v>
      </c>
    </row>
    <row r="8886" spans="1:3" x14ac:dyDescent="0.25">
      <c r="A8886">
        <v>166324</v>
      </c>
      <c r="B8886">
        <v>3</v>
      </c>
      <c r="C8886">
        <v>673</v>
      </c>
    </row>
    <row r="8887" spans="1:3" x14ac:dyDescent="0.25">
      <c r="A8887">
        <v>166338</v>
      </c>
      <c r="B8887">
        <v>2</v>
      </c>
      <c r="C8887">
        <v>674</v>
      </c>
    </row>
    <row r="8888" spans="1:3" x14ac:dyDescent="0.25">
      <c r="A8888">
        <v>166352</v>
      </c>
      <c r="B8888">
        <v>5</v>
      </c>
      <c r="C8888">
        <v>671</v>
      </c>
    </row>
    <row r="8889" spans="1:3" x14ac:dyDescent="0.25">
      <c r="A8889">
        <v>166367</v>
      </c>
      <c r="B8889">
        <v>2</v>
      </c>
      <c r="C8889">
        <v>675</v>
      </c>
    </row>
    <row r="8890" spans="1:3" x14ac:dyDescent="0.25">
      <c r="A8890">
        <v>166382</v>
      </c>
      <c r="B8890">
        <v>2</v>
      </c>
      <c r="C8890">
        <v>673</v>
      </c>
    </row>
    <row r="8891" spans="1:3" x14ac:dyDescent="0.25">
      <c r="A8891">
        <v>166396</v>
      </c>
      <c r="B8891">
        <v>4</v>
      </c>
      <c r="C8891">
        <v>673</v>
      </c>
    </row>
    <row r="8892" spans="1:3" x14ac:dyDescent="0.25">
      <c r="A8892">
        <v>166411</v>
      </c>
      <c r="B8892">
        <v>2</v>
      </c>
      <c r="C8892">
        <v>674</v>
      </c>
    </row>
    <row r="8893" spans="1:3" x14ac:dyDescent="0.25">
      <c r="A8893">
        <v>166425</v>
      </c>
      <c r="B8893">
        <v>7</v>
      </c>
      <c r="C8893">
        <v>672</v>
      </c>
    </row>
    <row r="8894" spans="1:3" x14ac:dyDescent="0.25">
      <c r="A8894">
        <v>166440</v>
      </c>
      <c r="B8894">
        <v>2</v>
      </c>
      <c r="C8894">
        <v>674</v>
      </c>
    </row>
    <row r="8895" spans="1:3" x14ac:dyDescent="0.25">
      <c r="A8895">
        <v>166455</v>
      </c>
      <c r="B8895">
        <v>2</v>
      </c>
      <c r="C8895">
        <v>675</v>
      </c>
    </row>
    <row r="8896" spans="1:3" x14ac:dyDescent="0.25">
      <c r="A8896">
        <v>166469</v>
      </c>
      <c r="B8896">
        <v>5</v>
      </c>
      <c r="C8896">
        <v>672</v>
      </c>
    </row>
    <row r="8897" spans="1:3" x14ac:dyDescent="0.25">
      <c r="A8897">
        <v>166483</v>
      </c>
      <c r="B8897">
        <v>5</v>
      </c>
      <c r="C8897">
        <v>672</v>
      </c>
    </row>
    <row r="8898" spans="1:3" x14ac:dyDescent="0.25">
      <c r="A8898">
        <v>166498</v>
      </c>
      <c r="B8898">
        <v>2</v>
      </c>
      <c r="C8898">
        <v>674</v>
      </c>
    </row>
    <row r="8899" spans="1:3" x14ac:dyDescent="0.25">
      <c r="A8899">
        <v>166513</v>
      </c>
      <c r="B8899">
        <v>7</v>
      </c>
      <c r="C8899">
        <v>671</v>
      </c>
    </row>
    <row r="8900" spans="1:3" x14ac:dyDescent="0.25">
      <c r="A8900">
        <v>166528</v>
      </c>
      <c r="B8900">
        <v>2</v>
      </c>
      <c r="C8900">
        <v>675</v>
      </c>
    </row>
    <row r="8901" spans="1:3" x14ac:dyDescent="0.25">
      <c r="A8901">
        <v>166542</v>
      </c>
      <c r="B8901">
        <v>4</v>
      </c>
      <c r="C8901">
        <v>673</v>
      </c>
    </row>
    <row r="8902" spans="1:3" x14ac:dyDescent="0.25">
      <c r="A8902">
        <v>166556</v>
      </c>
      <c r="B8902">
        <v>7</v>
      </c>
      <c r="C8902">
        <v>672</v>
      </c>
    </row>
    <row r="8903" spans="1:3" x14ac:dyDescent="0.25">
      <c r="A8903">
        <v>166571</v>
      </c>
      <c r="B8903">
        <v>2</v>
      </c>
      <c r="C8903">
        <v>675</v>
      </c>
    </row>
    <row r="8904" spans="1:3" x14ac:dyDescent="0.25">
      <c r="A8904">
        <v>166586</v>
      </c>
      <c r="B8904">
        <v>2</v>
      </c>
      <c r="C8904">
        <v>673</v>
      </c>
    </row>
    <row r="8905" spans="1:3" x14ac:dyDescent="0.25">
      <c r="A8905">
        <v>166600</v>
      </c>
      <c r="B8905">
        <v>2</v>
      </c>
      <c r="C8905">
        <v>675</v>
      </c>
    </row>
    <row r="8906" spans="1:3" x14ac:dyDescent="0.25">
      <c r="A8906">
        <v>166615</v>
      </c>
      <c r="B8906">
        <v>2</v>
      </c>
      <c r="C8906">
        <v>673</v>
      </c>
    </row>
    <row r="8907" spans="1:3" x14ac:dyDescent="0.25">
      <c r="A8907">
        <v>166629</v>
      </c>
      <c r="B8907">
        <v>2</v>
      </c>
      <c r="C8907">
        <v>674</v>
      </c>
    </row>
    <row r="8908" spans="1:3" x14ac:dyDescent="0.25">
      <c r="A8908">
        <v>166644</v>
      </c>
      <c r="B8908">
        <v>2</v>
      </c>
      <c r="C8908">
        <v>675</v>
      </c>
    </row>
    <row r="8909" spans="1:3" x14ac:dyDescent="0.25">
      <c r="A8909">
        <v>166659</v>
      </c>
      <c r="B8909">
        <v>3</v>
      </c>
      <c r="C8909">
        <v>673</v>
      </c>
    </row>
    <row r="8910" spans="1:3" x14ac:dyDescent="0.25">
      <c r="A8910">
        <v>166673</v>
      </c>
      <c r="B8910">
        <v>2</v>
      </c>
      <c r="C8910">
        <v>675</v>
      </c>
    </row>
    <row r="8911" spans="1:3" x14ac:dyDescent="0.25">
      <c r="A8911">
        <v>166687</v>
      </c>
      <c r="B8911">
        <v>4</v>
      </c>
      <c r="C8911">
        <v>672</v>
      </c>
    </row>
    <row r="8912" spans="1:3" x14ac:dyDescent="0.25">
      <c r="A8912">
        <v>166702</v>
      </c>
      <c r="B8912">
        <v>2</v>
      </c>
      <c r="C8912">
        <v>674</v>
      </c>
    </row>
    <row r="8913" spans="1:3" x14ac:dyDescent="0.25">
      <c r="A8913">
        <v>166717</v>
      </c>
      <c r="B8913">
        <v>4</v>
      </c>
      <c r="C8913">
        <v>673</v>
      </c>
    </row>
    <row r="8914" spans="1:3" x14ac:dyDescent="0.25">
      <c r="A8914">
        <v>166731</v>
      </c>
      <c r="B8914">
        <v>4</v>
      </c>
      <c r="C8914">
        <v>672</v>
      </c>
    </row>
    <row r="8915" spans="1:3" x14ac:dyDescent="0.25">
      <c r="A8915">
        <v>166746</v>
      </c>
      <c r="B8915">
        <v>3</v>
      </c>
      <c r="C8915">
        <v>672</v>
      </c>
    </row>
    <row r="8916" spans="1:3" x14ac:dyDescent="0.25">
      <c r="A8916">
        <v>166760</v>
      </c>
      <c r="B8916">
        <v>3</v>
      </c>
      <c r="C8916">
        <v>673</v>
      </c>
    </row>
    <row r="8917" spans="1:3" x14ac:dyDescent="0.25">
      <c r="A8917">
        <v>166775</v>
      </c>
      <c r="B8917">
        <v>3</v>
      </c>
      <c r="C8917">
        <v>673</v>
      </c>
    </row>
    <row r="8918" spans="1:3" x14ac:dyDescent="0.25">
      <c r="A8918">
        <v>166790</v>
      </c>
      <c r="B8918">
        <v>2</v>
      </c>
      <c r="C8918">
        <v>675</v>
      </c>
    </row>
    <row r="8919" spans="1:3" x14ac:dyDescent="0.25">
      <c r="A8919">
        <v>166804</v>
      </c>
      <c r="B8919">
        <v>7</v>
      </c>
      <c r="C8919">
        <v>672</v>
      </c>
    </row>
    <row r="8920" spans="1:3" x14ac:dyDescent="0.25">
      <c r="A8920">
        <v>166818</v>
      </c>
      <c r="B8920">
        <v>2</v>
      </c>
      <c r="C8920">
        <v>676</v>
      </c>
    </row>
    <row r="8921" spans="1:3" x14ac:dyDescent="0.25">
      <c r="A8921">
        <v>166833</v>
      </c>
      <c r="B8921">
        <v>2</v>
      </c>
      <c r="C8921">
        <v>674</v>
      </c>
    </row>
    <row r="8922" spans="1:3" x14ac:dyDescent="0.25">
      <c r="A8922">
        <v>166848</v>
      </c>
      <c r="B8922">
        <v>2</v>
      </c>
      <c r="C8922">
        <v>675</v>
      </c>
    </row>
    <row r="8923" spans="1:3" x14ac:dyDescent="0.25">
      <c r="A8923">
        <v>166862</v>
      </c>
      <c r="B8923">
        <v>2</v>
      </c>
      <c r="C8923">
        <v>674</v>
      </c>
    </row>
    <row r="8924" spans="1:3" x14ac:dyDescent="0.25">
      <c r="A8924">
        <v>166877</v>
      </c>
      <c r="B8924">
        <v>7</v>
      </c>
      <c r="C8924">
        <v>672</v>
      </c>
    </row>
    <row r="8925" spans="1:3" x14ac:dyDescent="0.25">
      <c r="A8925">
        <v>166891</v>
      </c>
      <c r="B8925">
        <v>2</v>
      </c>
      <c r="C8925">
        <v>675</v>
      </c>
    </row>
    <row r="8926" spans="1:3" x14ac:dyDescent="0.25">
      <c r="A8926">
        <v>166906</v>
      </c>
      <c r="B8926">
        <v>2</v>
      </c>
      <c r="C8926">
        <v>675</v>
      </c>
    </row>
    <row r="8927" spans="1:3" x14ac:dyDescent="0.25">
      <c r="A8927">
        <v>166921</v>
      </c>
      <c r="B8927">
        <v>3</v>
      </c>
      <c r="C8927">
        <v>673</v>
      </c>
    </row>
    <row r="8928" spans="1:3" x14ac:dyDescent="0.25">
      <c r="A8928">
        <v>166935</v>
      </c>
      <c r="B8928">
        <v>2</v>
      </c>
      <c r="C8928">
        <v>674</v>
      </c>
    </row>
    <row r="8929" spans="1:3" x14ac:dyDescent="0.25">
      <c r="A8929">
        <v>166949</v>
      </c>
      <c r="B8929">
        <v>2</v>
      </c>
      <c r="C8929">
        <v>675</v>
      </c>
    </row>
    <row r="8930" spans="1:3" x14ac:dyDescent="0.25">
      <c r="A8930">
        <v>166964</v>
      </c>
      <c r="B8930">
        <v>2</v>
      </c>
      <c r="C8930">
        <v>674</v>
      </c>
    </row>
    <row r="8931" spans="1:3" x14ac:dyDescent="0.25">
      <c r="A8931">
        <v>166979</v>
      </c>
      <c r="B8931">
        <v>2</v>
      </c>
      <c r="C8931">
        <v>674</v>
      </c>
    </row>
    <row r="8932" spans="1:3" x14ac:dyDescent="0.25">
      <c r="A8932">
        <v>166993</v>
      </c>
      <c r="B8932">
        <v>2</v>
      </c>
      <c r="C8932">
        <v>675</v>
      </c>
    </row>
    <row r="8933" spans="1:3" x14ac:dyDescent="0.25">
      <c r="A8933">
        <v>167008</v>
      </c>
      <c r="B8933">
        <v>2</v>
      </c>
      <c r="C8933">
        <v>675</v>
      </c>
    </row>
    <row r="8934" spans="1:3" x14ac:dyDescent="0.25">
      <c r="A8934">
        <v>167022</v>
      </c>
      <c r="B8934">
        <v>2</v>
      </c>
      <c r="C8934">
        <v>674</v>
      </c>
    </row>
    <row r="8935" spans="1:3" x14ac:dyDescent="0.25">
      <c r="A8935">
        <v>167036</v>
      </c>
      <c r="B8935">
        <v>6</v>
      </c>
      <c r="C8935">
        <v>673</v>
      </c>
    </row>
    <row r="8936" spans="1:3" x14ac:dyDescent="0.25">
      <c r="A8936">
        <v>167052</v>
      </c>
      <c r="B8936">
        <v>2</v>
      </c>
      <c r="C8936">
        <v>674</v>
      </c>
    </row>
    <row r="8937" spans="1:3" x14ac:dyDescent="0.25">
      <c r="A8937">
        <v>167066</v>
      </c>
      <c r="B8937">
        <v>6</v>
      </c>
      <c r="C8937">
        <v>673</v>
      </c>
    </row>
    <row r="8938" spans="1:3" x14ac:dyDescent="0.25">
      <c r="A8938">
        <v>167080</v>
      </c>
      <c r="B8938">
        <v>3</v>
      </c>
      <c r="C8938">
        <v>673</v>
      </c>
    </row>
    <row r="8939" spans="1:3" x14ac:dyDescent="0.25">
      <c r="A8939">
        <v>167095</v>
      </c>
      <c r="B8939">
        <v>2</v>
      </c>
      <c r="C8939">
        <v>676</v>
      </c>
    </row>
    <row r="8940" spans="1:3" x14ac:dyDescent="0.25">
      <c r="A8940">
        <v>167110</v>
      </c>
      <c r="B8940">
        <v>2</v>
      </c>
      <c r="C8940">
        <v>673</v>
      </c>
    </row>
    <row r="8941" spans="1:3" x14ac:dyDescent="0.25">
      <c r="A8941">
        <v>167124</v>
      </c>
      <c r="B8941">
        <v>5</v>
      </c>
      <c r="C8941">
        <v>672</v>
      </c>
    </row>
    <row r="8942" spans="1:3" x14ac:dyDescent="0.25">
      <c r="A8942">
        <v>167139</v>
      </c>
      <c r="B8942">
        <v>2</v>
      </c>
      <c r="C8942">
        <v>674</v>
      </c>
    </row>
    <row r="8943" spans="1:3" x14ac:dyDescent="0.25">
      <c r="A8943">
        <v>167153</v>
      </c>
      <c r="B8943">
        <v>4</v>
      </c>
      <c r="C8943">
        <v>631</v>
      </c>
    </row>
    <row r="8944" spans="1:3" x14ac:dyDescent="0.25">
      <c r="A8944">
        <v>167168</v>
      </c>
      <c r="B8944">
        <v>681</v>
      </c>
      <c r="C8944">
        <v>444</v>
      </c>
    </row>
    <row r="8945" spans="1:3" x14ac:dyDescent="0.25">
      <c r="A8945">
        <v>167185</v>
      </c>
      <c r="B8945">
        <v>6</v>
      </c>
      <c r="C8945">
        <v>176</v>
      </c>
    </row>
    <row r="8946" spans="1:3" x14ac:dyDescent="0.25">
      <c r="A8946">
        <v>167199</v>
      </c>
      <c r="B8946">
        <v>8</v>
      </c>
      <c r="C8946">
        <v>0</v>
      </c>
    </row>
    <row r="8947" spans="1:3" x14ac:dyDescent="0.25">
      <c r="A8947">
        <v>167212</v>
      </c>
      <c r="B8947">
        <v>8</v>
      </c>
      <c r="C8947">
        <v>0</v>
      </c>
    </row>
    <row r="8948" spans="1:3" x14ac:dyDescent="0.25">
      <c r="A8948">
        <v>167224</v>
      </c>
      <c r="B8948">
        <v>4</v>
      </c>
      <c r="C8948">
        <v>0</v>
      </c>
    </row>
    <row r="8949" spans="1:3" x14ac:dyDescent="0.25">
      <c r="A8949">
        <v>167236</v>
      </c>
      <c r="B8949">
        <v>3</v>
      </c>
      <c r="C8949">
        <v>0</v>
      </c>
    </row>
    <row r="8950" spans="1:3" x14ac:dyDescent="0.25">
      <c r="A8950">
        <v>167249</v>
      </c>
      <c r="B8950">
        <v>3</v>
      </c>
      <c r="C8950">
        <v>0</v>
      </c>
    </row>
    <row r="8951" spans="1:3" x14ac:dyDescent="0.25">
      <c r="A8951">
        <v>167262</v>
      </c>
      <c r="B8951">
        <v>7</v>
      </c>
      <c r="C8951">
        <v>0</v>
      </c>
    </row>
    <row r="8952" spans="1:3" x14ac:dyDescent="0.25">
      <c r="A8952">
        <v>167274</v>
      </c>
      <c r="B8952">
        <v>3</v>
      </c>
      <c r="C8952">
        <v>0</v>
      </c>
    </row>
    <row r="8953" spans="1:3" x14ac:dyDescent="0.25">
      <c r="A8953">
        <v>167286</v>
      </c>
      <c r="B8953">
        <v>3</v>
      </c>
      <c r="C8953">
        <v>0</v>
      </c>
    </row>
    <row r="8954" spans="1:3" x14ac:dyDescent="0.25">
      <c r="A8954">
        <v>167299</v>
      </c>
      <c r="B8954">
        <v>3</v>
      </c>
      <c r="C8954">
        <v>0</v>
      </c>
    </row>
    <row r="8955" spans="1:3" x14ac:dyDescent="0.25">
      <c r="A8955">
        <v>167312</v>
      </c>
      <c r="B8955">
        <v>6</v>
      </c>
      <c r="C8955">
        <v>0</v>
      </c>
    </row>
    <row r="8956" spans="1:3" x14ac:dyDescent="0.25">
      <c r="A8956">
        <v>167324</v>
      </c>
      <c r="B8956">
        <v>3</v>
      </c>
      <c r="C8956">
        <v>0</v>
      </c>
    </row>
    <row r="8957" spans="1:3" x14ac:dyDescent="0.25">
      <c r="A8957">
        <v>167336</v>
      </c>
      <c r="B8957">
        <v>3</v>
      </c>
      <c r="C8957">
        <v>0</v>
      </c>
    </row>
    <row r="8958" spans="1:3" x14ac:dyDescent="0.25">
      <c r="A8958">
        <v>167349</v>
      </c>
      <c r="B8958">
        <v>4</v>
      </c>
      <c r="C8958">
        <v>0</v>
      </c>
    </row>
    <row r="8959" spans="1:3" x14ac:dyDescent="0.25">
      <c r="A8959">
        <v>167361</v>
      </c>
      <c r="B8959">
        <v>3</v>
      </c>
      <c r="C8959">
        <v>2</v>
      </c>
    </row>
    <row r="8960" spans="1:3" x14ac:dyDescent="0.25">
      <c r="A8960">
        <v>167374</v>
      </c>
      <c r="B8960">
        <v>3</v>
      </c>
      <c r="C8960">
        <v>0</v>
      </c>
    </row>
    <row r="8961" spans="1:3" x14ac:dyDescent="0.25">
      <c r="A8961">
        <v>167387</v>
      </c>
      <c r="B8961">
        <v>4</v>
      </c>
      <c r="C8961">
        <v>0</v>
      </c>
    </row>
    <row r="8962" spans="1:3" x14ac:dyDescent="0.25">
      <c r="A8962">
        <v>167399</v>
      </c>
      <c r="B8962">
        <v>3</v>
      </c>
      <c r="C8962">
        <v>0</v>
      </c>
    </row>
    <row r="8963" spans="1:3" x14ac:dyDescent="0.25">
      <c r="A8963">
        <v>167411</v>
      </c>
      <c r="B8963">
        <v>8</v>
      </c>
      <c r="C8963">
        <v>0</v>
      </c>
    </row>
    <row r="8964" spans="1:3" x14ac:dyDescent="0.25">
      <c r="A8964">
        <v>167424</v>
      </c>
      <c r="B8964">
        <v>4</v>
      </c>
      <c r="C8964">
        <v>0</v>
      </c>
    </row>
    <row r="8965" spans="1:3" x14ac:dyDescent="0.25">
      <c r="A8965">
        <v>167436</v>
      </c>
      <c r="B8965">
        <v>8</v>
      </c>
      <c r="C8965">
        <v>0</v>
      </c>
    </row>
    <row r="8966" spans="1:3" x14ac:dyDescent="0.25">
      <c r="A8966">
        <v>167449</v>
      </c>
      <c r="B8966">
        <v>3</v>
      </c>
      <c r="C8966">
        <v>1</v>
      </c>
    </row>
    <row r="8967" spans="1:3" x14ac:dyDescent="0.25">
      <c r="A8967">
        <v>167461</v>
      </c>
      <c r="B8967">
        <v>5</v>
      </c>
      <c r="C8967">
        <v>0</v>
      </c>
    </row>
    <row r="8968" spans="1:3" x14ac:dyDescent="0.25">
      <c r="A8968">
        <v>167474</v>
      </c>
      <c r="B8968">
        <v>3</v>
      </c>
      <c r="C8968">
        <v>1</v>
      </c>
    </row>
    <row r="8969" spans="1:3" x14ac:dyDescent="0.25">
      <c r="A8969">
        <v>167486</v>
      </c>
      <c r="B8969">
        <v>6</v>
      </c>
      <c r="C8969">
        <v>0</v>
      </c>
    </row>
    <row r="8970" spans="1:3" x14ac:dyDescent="0.25">
      <c r="A8970">
        <v>167498</v>
      </c>
      <c r="B8970">
        <v>8</v>
      </c>
      <c r="C8970">
        <v>0</v>
      </c>
    </row>
    <row r="8971" spans="1:3" x14ac:dyDescent="0.25">
      <c r="A8971">
        <v>167512</v>
      </c>
      <c r="B8971">
        <v>7</v>
      </c>
      <c r="C8971">
        <v>0</v>
      </c>
    </row>
    <row r="8972" spans="1:3" x14ac:dyDescent="0.25">
      <c r="A8972">
        <v>167524</v>
      </c>
      <c r="B8972">
        <v>3</v>
      </c>
      <c r="C8972">
        <v>0</v>
      </c>
    </row>
    <row r="8973" spans="1:3" x14ac:dyDescent="0.25">
      <c r="A8973">
        <v>167536</v>
      </c>
      <c r="B8973">
        <v>8</v>
      </c>
      <c r="C8973">
        <v>0</v>
      </c>
    </row>
    <row r="8974" spans="1:3" x14ac:dyDescent="0.25">
      <c r="A8974">
        <v>167548</v>
      </c>
      <c r="B8974">
        <v>5</v>
      </c>
      <c r="C8974">
        <v>0</v>
      </c>
    </row>
    <row r="8975" spans="1:3" x14ac:dyDescent="0.25">
      <c r="A8975">
        <v>167561</v>
      </c>
      <c r="B8975">
        <v>3</v>
      </c>
      <c r="C8975">
        <v>2</v>
      </c>
    </row>
    <row r="8976" spans="1:3" x14ac:dyDescent="0.25">
      <c r="A8976">
        <v>167574</v>
      </c>
      <c r="B8976">
        <v>3</v>
      </c>
      <c r="C8976">
        <v>1</v>
      </c>
    </row>
    <row r="8977" spans="1:3" x14ac:dyDescent="0.25">
      <c r="A8977">
        <v>167586</v>
      </c>
      <c r="B8977">
        <v>7</v>
      </c>
      <c r="C8977">
        <v>0</v>
      </c>
    </row>
    <row r="8978" spans="1:3" x14ac:dyDescent="0.25">
      <c r="A8978">
        <v>167599</v>
      </c>
      <c r="B8978">
        <v>3</v>
      </c>
      <c r="C8978">
        <v>0</v>
      </c>
    </row>
    <row r="8979" spans="1:3" x14ac:dyDescent="0.25">
      <c r="A8979">
        <v>167611</v>
      </c>
      <c r="B8979">
        <v>7</v>
      </c>
      <c r="C8979">
        <v>0</v>
      </c>
    </row>
    <row r="8980" spans="1:3" x14ac:dyDescent="0.25">
      <c r="A8980">
        <v>167623</v>
      </c>
      <c r="B8980">
        <v>3</v>
      </c>
      <c r="C8980">
        <v>0</v>
      </c>
    </row>
    <row r="8981" spans="1:3" x14ac:dyDescent="0.25">
      <c r="A8981">
        <v>167635</v>
      </c>
      <c r="B8981">
        <v>5</v>
      </c>
      <c r="C8981">
        <v>0</v>
      </c>
    </row>
    <row r="8982" spans="1:3" x14ac:dyDescent="0.25">
      <c r="A8982">
        <v>167649</v>
      </c>
      <c r="B8982">
        <v>7</v>
      </c>
      <c r="C8982">
        <v>0</v>
      </c>
    </row>
    <row r="8983" spans="1:3" x14ac:dyDescent="0.25">
      <c r="A8983">
        <v>167661</v>
      </c>
      <c r="B8983">
        <v>3</v>
      </c>
      <c r="C8983">
        <v>0</v>
      </c>
    </row>
    <row r="8984" spans="1:3" x14ac:dyDescent="0.25">
      <c r="A8984">
        <v>167673</v>
      </c>
      <c r="B8984">
        <v>3</v>
      </c>
      <c r="C8984">
        <v>0</v>
      </c>
    </row>
    <row r="8985" spans="1:3" x14ac:dyDescent="0.25">
      <c r="A8985">
        <v>167686</v>
      </c>
      <c r="B8985">
        <v>6</v>
      </c>
      <c r="C8985">
        <v>0</v>
      </c>
    </row>
    <row r="8986" spans="1:3" x14ac:dyDescent="0.25">
      <c r="A8986">
        <v>167698</v>
      </c>
      <c r="B8986">
        <v>7</v>
      </c>
      <c r="C8986">
        <v>0</v>
      </c>
    </row>
    <row r="8987" spans="1:3" x14ac:dyDescent="0.25">
      <c r="A8987">
        <v>167711</v>
      </c>
      <c r="B8987">
        <v>3</v>
      </c>
      <c r="C8987">
        <v>0</v>
      </c>
    </row>
    <row r="8988" spans="1:3" x14ac:dyDescent="0.25">
      <c r="A8988">
        <v>167724</v>
      </c>
      <c r="B8988">
        <v>6</v>
      </c>
      <c r="C8988">
        <v>0</v>
      </c>
    </row>
    <row r="8989" spans="1:3" x14ac:dyDescent="0.25">
      <c r="A8989">
        <v>167736</v>
      </c>
      <c r="B8989">
        <v>3</v>
      </c>
      <c r="C8989">
        <v>0</v>
      </c>
    </row>
    <row r="8990" spans="1:3" x14ac:dyDescent="0.25">
      <c r="A8990">
        <v>167748</v>
      </c>
      <c r="B8990">
        <v>3</v>
      </c>
      <c r="C8990">
        <v>0</v>
      </c>
    </row>
    <row r="8991" spans="1:3" x14ac:dyDescent="0.25">
      <c r="A8991">
        <v>167760</v>
      </c>
      <c r="B8991">
        <v>3</v>
      </c>
      <c r="C8991">
        <v>0</v>
      </c>
    </row>
    <row r="8992" spans="1:3" x14ac:dyDescent="0.25">
      <c r="A8992">
        <v>167774</v>
      </c>
      <c r="B8992">
        <v>7</v>
      </c>
      <c r="C8992">
        <v>0</v>
      </c>
    </row>
    <row r="8993" spans="1:3" x14ac:dyDescent="0.25">
      <c r="A8993">
        <v>167786</v>
      </c>
      <c r="B8993">
        <v>3</v>
      </c>
      <c r="C8993">
        <v>0</v>
      </c>
    </row>
    <row r="8994" spans="1:3" x14ac:dyDescent="0.25">
      <c r="A8994">
        <v>167798</v>
      </c>
      <c r="B8994">
        <v>3</v>
      </c>
      <c r="C8994">
        <v>0</v>
      </c>
    </row>
    <row r="8995" spans="1:3" x14ac:dyDescent="0.25">
      <c r="A8995">
        <v>167811</v>
      </c>
      <c r="B8995">
        <v>3</v>
      </c>
      <c r="C8995">
        <v>0</v>
      </c>
    </row>
    <row r="8996" spans="1:3" x14ac:dyDescent="0.25">
      <c r="A8996">
        <v>167823</v>
      </c>
      <c r="B8996">
        <v>3</v>
      </c>
      <c r="C8996">
        <v>0</v>
      </c>
    </row>
    <row r="8997" spans="1:3" x14ac:dyDescent="0.25">
      <c r="A8997">
        <v>167835</v>
      </c>
      <c r="B8997">
        <v>4</v>
      </c>
      <c r="C8997">
        <v>0</v>
      </c>
    </row>
    <row r="8998" spans="1:3" x14ac:dyDescent="0.25">
      <c r="A8998">
        <v>167848</v>
      </c>
      <c r="B8998">
        <v>3</v>
      </c>
      <c r="C8998">
        <v>0</v>
      </c>
    </row>
    <row r="8999" spans="1:3" x14ac:dyDescent="0.25">
      <c r="A8999">
        <v>167861</v>
      </c>
      <c r="B8999">
        <v>3</v>
      </c>
      <c r="C8999">
        <v>1</v>
      </c>
    </row>
    <row r="9000" spans="1:3" x14ac:dyDescent="0.25">
      <c r="A9000">
        <v>167873</v>
      </c>
      <c r="B9000">
        <v>3</v>
      </c>
      <c r="C9000">
        <v>2</v>
      </c>
    </row>
    <row r="9001" spans="1:3" x14ac:dyDescent="0.25">
      <c r="A9001">
        <v>167885</v>
      </c>
      <c r="B9001">
        <v>3</v>
      </c>
      <c r="C9001">
        <v>0</v>
      </c>
    </row>
    <row r="9002" spans="1:3" x14ac:dyDescent="0.25">
      <c r="A9002">
        <v>167898</v>
      </c>
      <c r="B9002">
        <v>3</v>
      </c>
      <c r="C9002">
        <v>0</v>
      </c>
    </row>
    <row r="9003" spans="1:3" x14ac:dyDescent="0.25">
      <c r="A9003">
        <v>167911</v>
      </c>
      <c r="B9003">
        <v>5</v>
      </c>
      <c r="C9003">
        <v>0</v>
      </c>
    </row>
    <row r="9004" spans="1:3" x14ac:dyDescent="0.25">
      <c r="A9004">
        <v>167923</v>
      </c>
      <c r="B9004">
        <v>8</v>
      </c>
      <c r="C9004">
        <v>0</v>
      </c>
    </row>
    <row r="9005" spans="1:3" x14ac:dyDescent="0.25">
      <c r="A9005">
        <v>167936</v>
      </c>
      <c r="B9005">
        <v>5</v>
      </c>
      <c r="C9005">
        <v>0</v>
      </c>
    </row>
    <row r="9006" spans="1:3" x14ac:dyDescent="0.25">
      <c r="A9006">
        <v>167948</v>
      </c>
      <c r="B9006">
        <v>3</v>
      </c>
      <c r="C9006">
        <v>0</v>
      </c>
    </row>
    <row r="9007" spans="1:3" x14ac:dyDescent="0.25">
      <c r="A9007">
        <v>167960</v>
      </c>
      <c r="B9007">
        <v>3</v>
      </c>
      <c r="C9007">
        <v>0</v>
      </c>
    </row>
    <row r="9008" spans="1:3" x14ac:dyDescent="0.25">
      <c r="A9008">
        <v>167973</v>
      </c>
      <c r="B9008">
        <v>3</v>
      </c>
      <c r="C9008">
        <v>0</v>
      </c>
    </row>
    <row r="9009" spans="1:3" x14ac:dyDescent="0.25">
      <c r="A9009">
        <v>167986</v>
      </c>
      <c r="B9009">
        <v>3</v>
      </c>
      <c r="C9009">
        <v>1</v>
      </c>
    </row>
    <row r="9010" spans="1:3" x14ac:dyDescent="0.25">
      <c r="A9010">
        <v>167998</v>
      </c>
      <c r="B9010">
        <v>4</v>
      </c>
      <c r="C9010">
        <v>0</v>
      </c>
    </row>
    <row r="9011" spans="1:3" x14ac:dyDescent="0.25">
      <c r="A9011">
        <v>168010</v>
      </c>
      <c r="B9011">
        <v>3</v>
      </c>
      <c r="C9011">
        <v>0</v>
      </c>
    </row>
    <row r="9012" spans="1:3" x14ac:dyDescent="0.25">
      <c r="A9012">
        <v>168023</v>
      </c>
      <c r="B9012">
        <v>7</v>
      </c>
      <c r="C9012">
        <v>0</v>
      </c>
    </row>
    <row r="9013" spans="1:3" x14ac:dyDescent="0.25">
      <c r="A9013">
        <v>168035</v>
      </c>
      <c r="B9013">
        <v>7</v>
      </c>
      <c r="C9013">
        <v>0</v>
      </c>
    </row>
    <row r="9014" spans="1:3" x14ac:dyDescent="0.25">
      <c r="A9014">
        <v>168048</v>
      </c>
      <c r="B9014">
        <v>3</v>
      </c>
      <c r="C9014">
        <v>0</v>
      </c>
    </row>
    <row r="9015" spans="1:3" x14ac:dyDescent="0.25">
      <c r="A9015">
        <v>168060</v>
      </c>
      <c r="B9015">
        <v>3</v>
      </c>
      <c r="C9015">
        <v>0</v>
      </c>
    </row>
    <row r="9016" spans="1:3" x14ac:dyDescent="0.25">
      <c r="A9016">
        <v>168073</v>
      </c>
      <c r="B9016">
        <v>8</v>
      </c>
      <c r="C9016">
        <v>0</v>
      </c>
    </row>
    <row r="9017" spans="1:3" x14ac:dyDescent="0.25">
      <c r="A9017">
        <v>168085</v>
      </c>
      <c r="B9017">
        <v>5</v>
      </c>
      <c r="C9017">
        <v>0</v>
      </c>
    </row>
    <row r="9018" spans="1:3" x14ac:dyDescent="0.25">
      <c r="A9018">
        <v>168097</v>
      </c>
      <c r="B9018">
        <v>7</v>
      </c>
      <c r="C9018">
        <v>0</v>
      </c>
    </row>
    <row r="9019" spans="1:3" x14ac:dyDescent="0.25">
      <c r="A9019">
        <v>168111</v>
      </c>
      <c r="B9019">
        <v>7</v>
      </c>
      <c r="C9019">
        <v>0</v>
      </c>
    </row>
    <row r="9020" spans="1:3" x14ac:dyDescent="0.25">
      <c r="A9020">
        <v>168123</v>
      </c>
      <c r="B9020">
        <v>3</v>
      </c>
      <c r="C9020">
        <v>1</v>
      </c>
    </row>
    <row r="9021" spans="1:3" x14ac:dyDescent="0.25">
      <c r="A9021">
        <v>168135</v>
      </c>
      <c r="B9021">
        <v>7</v>
      </c>
      <c r="C9021">
        <v>0</v>
      </c>
    </row>
    <row r="9022" spans="1:3" x14ac:dyDescent="0.25">
      <c r="A9022">
        <v>168147</v>
      </c>
      <c r="B9022">
        <v>5</v>
      </c>
      <c r="C9022">
        <v>0</v>
      </c>
    </row>
    <row r="9023" spans="1:3" x14ac:dyDescent="0.25">
      <c r="A9023">
        <v>168160</v>
      </c>
      <c r="B9023">
        <v>3</v>
      </c>
      <c r="C9023">
        <v>0</v>
      </c>
    </row>
    <row r="9024" spans="1:3" x14ac:dyDescent="0.25">
      <c r="A9024">
        <v>168173</v>
      </c>
      <c r="B9024">
        <v>3</v>
      </c>
      <c r="C9024">
        <v>0</v>
      </c>
    </row>
    <row r="9025" spans="1:3" x14ac:dyDescent="0.25">
      <c r="A9025">
        <v>168185</v>
      </c>
      <c r="B9025">
        <v>3</v>
      </c>
      <c r="C9025">
        <v>1</v>
      </c>
    </row>
    <row r="9026" spans="1:3" x14ac:dyDescent="0.25">
      <c r="A9026">
        <v>168198</v>
      </c>
      <c r="B9026">
        <v>3</v>
      </c>
      <c r="C9026">
        <v>0</v>
      </c>
    </row>
    <row r="9027" spans="1:3" x14ac:dyDescent="0.25">
      <c r="A9027">
        <v>168210</v>
      </c>
      <c r="B9027">
        <v>3</v>
      </c>
      <c r="C9027">
        <v>2</v>
      </c>
    </row>
    <row r="9028" spans="1:3" x14ac:dyDescent="0.25">
      <c r="A9028">
        <v>168222</v>
      </c>
      <c r="B9028">
        <v>6</v>
      </c>
      <c r="C9028">
        <v>0</v>
      </c>
    </row>
    <row r="9029" spans="1:3" x14ac:dyDescent="0.25">
      <c r="A9029">
        <v>168235</v>
      </c>
      <c r="B9029">
        <v>3</v>
      </c>
      <c r="C9029">
        <v>0</v>
      </c>
    </row>
    <row r="9030" spans="1:3" x14ac:dyDescent="0.25">
      <c r="A9030">
        <v>168248</v>
      </c>
      <c r="B9030">
        <v>3</v>
      </c>
      <c r="C9030">
        <v>0</v>
      </c>
    </row>
    <row r="9031" spans="1:3" x14ac:dyDescent="0.25">
      <c r="A9031">
        <v>168260</v>
      </c>
      <c r="B9031">
        <v>3</v>
      </c>
      <c r="C9031">
        <v>0</v>
      </c>
    </row>
    <row r="9032" spans="1:3" x14ac:dyDescent="0.25">
      <c r="A9032">
        <v>168272</v>
      </c>
      <c r="B9032">
        <v>5</v>
      </c>
      <c r="C9032">
        <v>0</v>
      </c>
    </row>
    <row r="9033" spans="1:3" x14ac:dyDescent="0.25">
      <c r="A9033">
        <v>168285</v>
      </c>
      <c r="B9033">
        <v>3</v>
      </c>
      <c r="C9033">
        <v>0</v>
      </c>
    </row>
    <row r="9034" spans="1:3" x14ac:dyDescent="0.25">
      <c r="A9034">
        <v>168297</v>
      </c>
      <c r="B9034">
        <v>3</v>
      </c>
      <c r="C9034">
        <v>0</v>
      </c>
    </row>
    <row r="9035" spans="1:3" x14ac:dyDescent="0.25">
      <c r="A9035">
        <v>168310</v>
      </c>
      <c r="B9035">
        <v>3</v>
      </c>
      <c r="C9035">
        <v>0</v>
      </c>
    </row>
    <row r="9036" spans="1:3" x14ac:dyDescent="0.25">
      <c r="A9036">
        <v>168323</v>
      </c>
      <c r="B9036">
        <v>7</v>
      </c>
      <c r="C9036">
        <v>0</v>
      </c>
    </row>
    <row r="9037" spans="1:3" x14ac:dyDescent="0.25">
      <c r="A9037">
        <v>168335</v>
      </c>
      <c r="B9037">
        <v>3</v>
      </c>
      <c r="C9037">
        <v>0</v>
      </c>
    </row>
    <row r="9038" spans="1:3" x14ac:dyDescent="0.25">
      <c r="A9038">
        <v>168347</v>
      </c>
      <c r="B9038">
        <v>3</v>
      </c>
      <c r="C9038">
        <v>1</v>
      </c>
    </row>
    <row r="9039" spans="1:3" x14ac:dyDescent="0.25">
      <c r="A9039">
        <v>168359</v>
      </c>
      <c r="B9039">
        <v>4</v>
      </c>
      <c r="C9039">
        <v>0</v>
      </c>
    </row>
    <row r="9040" spans="1:3" x14ac:dyDescent="0.25">
      <c r="A9040">
        <v>168373</v>
      </c>
      <c r="B9040">
        <v>3</v>
      </c>
      <c r="C9040">
        <v>0</v>
      </c>
    </row>
    <row r="9041" spans="1:3" x14ac:dyDescent="0.25">
      <c r="A9041">
        <v>168385</v>
      </c>
      <c r="B9041">
        <v>3</v>
      </c>
      <c r="C9041">
        <v>0</v>
      </c>
    </row>
    <row r="9042" spans="1:3" x14ac:dyDescent="0.25">
      <c r="A9042">
        <v>168397</v>
      </c>
      <c r="B9042">
        <v>3</v>
      </c>
      <c r="C9042">
        <v>0</v>
      </c>
    </row>
    <row r="9043" spans="1:3" x14ac:dyDescent="0.25">
      <c r="A9043">
        <v>168410</v>
      </c>
      <c r="B9043">
        <v>3</v>
      </c>
      <c r="C9043">
        <v>0</v>
      </c>
    </row>
    <row r="9044" spans="1:3" x14ac:dyDescent="0.25">
      <c r="A9044">
        <v>168422</v>
      </c>
      <c r="B9044">
        <v>3</v>
      </c>
      <c r="C9044">
        <v>0</v>
      </c>
    </row>
    <row r="9045" spans="1:3" x14ac:dyDescent="0.25">
      <c r="A9045">
        <v>168434</v>
      </c>
      <c r="B9045">
        <v>7</v>
      </c>
      <c r="C9045">
        <v>0</v>
      </c>
    </row>
    <row r="9046" spans="1:3" x14ac:dyDescent="0.25">
      <c r="A9046">
        <v>168448</v>
      </c>
      <c r="B9046">
        <v>3</v>
      </c>
      <c r="C9046">
        <v>0</v>
      </c>
    </row>
    <row r="9047" spans="1:3" x14ac:dyDescent="0.25">
      <c r="A9047">
        <v>168460</v>
      </c>
      <c r="B9047">
        <v>4</v>
      </c>
      <c r="C9047">
        <v>0</v>
      </c>
    </row>
    <row r="9048" spans="1:3" x14ac:dyDescent="0.25">
      <c r="A9048">
        <v>168472</v>
      </c>
      <c r="B9048">
        <v>5</v>
      </c>
      <c r="C9048">
        <v>0</v>
      </c>
    </row>
    <row r="9049" spans="1:3" x14ac:dyDescent="0.25">
      <c r="A9049">
        <v>168484</v>
      </c>
      <c r="B9049">
        <v>3</v>
      </c>
      <c r="C9049">
        <v>0</v>
      </c>
    </row>
    <row r="9050" spans="1:3" x14ac:dyDescent="0.25">
      <c r="A9050">
        <v>168497</v>
      </c>
      <c r="B9050">
        <v>4</v>
      </c>
      <c r="C9050">
        <v>0</v>
      </c>
    </row>
    <row r="9051" spans="1:3" x14ac:dyDescent="0.25">
      <c r="A9051">
        <v>168510</v>
      </c>
      <c r="B9051">
        <v>3</v>
      </c>
      <c r="C9051">
        <v>0</v>
      </c>
    </row>
    <row r="9052" spans="1:3" x14ac:dyDescent="0.25">
      <c r="A9052">
        <v>168522</v>
      </c>
      <c r="B9052">
        <v>3</v>
      </c>
      <c r="C9052">
        <v>1</v>
      </c>
    </row>
    <row r="9053" spans="1:3" x14ac:dyDescent="0.25">
      <c r="A9053">
        <v>168535</v>
      </c>
      <c r="B9053">
        <v>3</v>
      </c>
      <c r="C9053">
        <v>0</v>
      </c>
    </row>
    <row r="9054" spans="1:3" x14ac:dyDescent="0.25">
      <c r="A9054">
        <v>168547</v>
      </c>
      <c r="B9054">
        <v>3</v>
      </c>
      <c r="C9054">
        <v>0</v>
      </c>
    </row>
    <row r="9055" spans="1:3" x14ac:dyDescent="0.25">
      <c r="A9055">
        <v>168559</v>
      </c>
      <c r="B9055">
        <v>4</v>
      </c>
      <c r="C9055">
        <v>0</v>
      </c>
    </row>
    <row r="9056" spans="1:3" x14ac:dyDescent="0.25">
      <c r="A9056">
        <v>168572</v>
      </c>
      <c r="B9056">
        <v>5</v>
      </c>
      <c r="C9056">
        <v>0</v>
      </c>
    </row>
    <row r="9057" spans="1:3" x14ac:dyDescent="0.25">
      <c r="A9057">
        <v>168585</v>
      </c>
      <c r="B9057">
        <v>3</v>
      </c>
      <c r="C9057">
        <v>0</v>
      </c>
    </row>
    <row r="9058" spans="1:3" x14ac:dyDescent="0.25">
      <c r="A9058">
        <v>168597</v>
      </c>
      <c r="B9058">
        <v>3</v>
      </c>
      <c r="C9058">
        <v>0</v>
      </c>
    </row>
    <row r="9059" spans="1:3" x14ac:dyDescent="0.25">
      <c r="A9059">
        <v>168609</v>
      </c>
      <c r="B9059">
        <v>3</v>
      </c>
      <c r="C9059">
        <v>0</v>
      </c>
    </row>
    <row r="9060" spans="1:3" x14ac:dyDescent="0.25">
      <c r="A9060">
        <v>168622</v>
      </c>
      <c r="B9060">
        <v>3</v>
      </c>
      <c r="C9060">
        <v>0</v>
      </c>
    </row>
    <row r="9061" spans="1:3" x14ac:dyDescent="0.25">
      <c r="A9061">
        <v>168634</v>
      </c>
      <c r="B9061">
        <v>3</v>
      </c>
      <c r="C9061">
        <v>0</v>
      </c>
    </row>
    <row r="9062" spans="1:3" x14ac:dyDescent="0.25">
      <c r="A9062">
        <v>168647</v>
      </c>
      <c r="B9062">
        <v>3</v>
      </c>
      <c r="C9062">
        <v>1</v>
      </c>
    </row>
    <row r="9063" spans="1:3" x14ac:dyDescent="0.25">
      <c r="A9063">
        <v>168659</v>
      </c>
      <c r="B9063">
        <v>3</v>
      </c>
      <c r="C9063">
        <v>0</v>
      </c>
    </row>
    <row r="9064" spans="1:3" x14ac:dyDescent="0.25">
      <c r="A9064">
        <v>168672</v>
      </c>
      <c r="B9064">
        <v>3</v>
      </c>
      <c r="C9064">
        <v>0</v>
      </c>
    </row>
    <row r="9065" spans="1:3" x14ac:dyDescent="0.25">
      <c r="A9065">
        <v>168684</v>
      </c>
      <c r="B9065">
        <v>3</v>
      </c>
      <c r="C9065">
        <v>0</v>
      </c>
    </row>
    <row r="9066" spans="1:3" x14ac:dyDescent="0.25">
      <c r="A9066">
        <v>168696</v>
      </c>
      <c r="B9066">
        <v>3</v>
      </c>
      <c r="C9066">
        <v>0</v>
      </c>
    </row>
    <row r="9067" spans="1:3" x14ac:dyDescent="0.25">
      <c r="A9067">
        <v>168710</v>
      </c>
      <c r="B9067">
        <v>3</v>
      </c>
      <c r="C9067">
        <v>1</v>
      </c>
    </row>
    <row r="9068" spans="1:3" x14ac:dyDescent="0.25">
      <c r="A9068">
        <v>168722</v>
      </c>
      <c r="B9068">
        <v>3</v>
      </c>
      <c r="C9068">
        <v>0</v>
      </c>
    </row>
    <row r="9069" spans="1:3" x14ac:dyDescent="0.25">
      <c r="A9069">
        <v>168734</v>
      </c>
      <c r="B9069">
        <v>3</v>
      </c>
      <c r="C9069">
        <v>0</v>
      </c>
    </row>
    <row r="9070" spans="1:3" x14ac:dyDescent="0.25">
      <c r="A9070">
        <v>168747</v>
      </c>
      <c r="B9070">
        <v>5</v>
      </c>
      <c r="C9070">
        <v>0</v>
      </c>
    </row>
    <row r="9071" spans="1:3" x14ac:dyDescent="0.25">
      <c r="A9071">
        <v>168759</v>
      </c>
      <c r="B9071">
        <v>3</v>
      </c>
      <c r="C9071">
        <v>1</v>
      </c>
    </row>
    <row r="9072" spans="1:3" x14ac:dyDescent="0.25">
      <c r="A9072">
        <v>168772</v>
      </c>
      <c r="B9072">
        <v>8</v>
      </c>
      <c r="C9072">
        <v>0</v>
      </c>
    </row>
    <row r="9073" spans="1:3" x14ac:dyDescent="0.25">
      <c r="A9073">
        <v>168784</v>
      </c>
      <c r="B9073">
        <v>3</v>
      </c>
      <c r="C9073">
        <v>0</v>
      </c>
    </row>
    <row r="9074" spans="1:3" x14ac:dyDescent="0.25">
      <c r="A9074">
        <v>168797</v>
      </c>
      <c r="B9074">
        <v>4</v>
      </c>
      <c r="C9074">
        <v>0</v>
      </c>
    </row>
    <row r="9075" spans="1:3" x14ac:dyDescent="0.25">
      <c r="A9075">
        <v>168809</v>
      </c>
      <c r="B9075">
        <v>5</v>
      </c>
      <c r="C9075">
        <v>0</v>
      </c>
    </row>
    <row r="9076" spans="1:3" x14ac:dyDescent="0.25">
      <c r="A9076">
        <v>168821</v>
      </c>
      <c r="B9076">
        <v>7</v>
      </c>
      <c r="C9076">
        <v>1</v>
      </c>
    </row>
    <row r="9077" spans="1:3" x14ac:dyDescent="0.25">
      <c r="A9077">
        <v>168834</v>
      </c>
      <c r="B9077">
        <v>3</v>
      </c>
      <c r="C9077">
        <v>9</v>
      </c>
    </row>
    <row r="9078" spans="1:3" x14ac:dyDescent="0.25">
      <c r="A9078">
        <v>168847</v>
      </c>
      <c r="B9078">
        <v>4</v>
      </c>
      <c r="C9078">
        <v>22</v>
      </c>
    </row>
    <row r="9079" spans="1:3" x14ac:dyDescent="0.25">
      <c r="A9079">
        <v>168860</v>
      </c>
      <c r="B9079">
        <v>3</v>
      </c>
      <c r="C9079">
        <v>36</v>
      </c>
    </row>
    <row r="9080" spans="1:3" x14ac:dyDescent="0.25">
      <c r="A9080">
        <v>168873</v>
      </c>
      <c r="B9080">
        <v>5</v>
      </c>
      <c r="C9080">
        <v>50</v>
      </c>
    </row>
    <row r="9081" spans="1:3" x14ac:dyDescent="0.25">
      <c r="A9081">
        <v>168887</v>
      </c>
      <c r="B9081">
        <v>3</v>
      </c>
      <c r="C9081">
        <v>62</v>
      </c>
    </row>
    <row r="9082" spans="1:3" x14ac:dyDescent="0.25">
      <c r="A9082">
        <v>168900</v>
      </c>
      <c r="B9082">
        <v>4</v>
      </c>
      <c r="C9082">
        <v>76</v>
      </c>
    </row>
    <row r="9083" spans="1:3" x14ac:dyDescent="0.25">
      <c r="A9083">
        <v>168914</v>
      </c>
      <c r="B9083">
        <v>3</v>
      </c>
      <c r="C9083">
        <v>86</v>
      </c>
    </row>
    <row r="9084" spans="1:3" x14ac:dyDescent="0.25">
      <c r="A9084">
        <v>168928</v>
      </c>
      <c r="B9084">
        <v>5</v>
      </c>
      <c r="C9084">
        <v>100</v>
      </c>
    </row>
    <row r="9085" spans="1:3" x14ac:dyDescent="0.25">
      <c r="A9085">
        <v>168942</v>
      </c>
      <c r="B9085">
        <v>3</v>
      </c>
      <c r="C9085">
        <v>114</v>
      </c>
    </row>
    <row r="9086" spans="1:3" x14ac:dyDescent="0.25">
      <c r="A9086">
        <v>168956</v>
      </c>
      <c r="B9086">
        <v>3</v>
      </c>
      <c r="C9086">
        <v>124</v>
      </c>
    </row>
    <row r="9087" spans="1:3" x14ac:dyDescent="0.25">
      <c r="A9087">
        <v>168972</v>
      </c>
      <c r="B9087">
        <v>3</v>
      </c>
      <c r="C9087">
        <v>140</v>
      </c>
    </row>
    <row r="9088" spans="1:3" x14ac:dyDescent="0.25">
      <c r="A9088">
        <v>168986</v>
      </c>
      <c r="B9088">
        <v>7</v>
      </c>
      <c r="C9088">
        <v>147</v>
      </c>
    </row>
    <row r="9089" spans="1:3" x14ac:dyDescent="0.25">
      <c r="A9089">
        <v>169000</v>
      </c>
      <c r="B9089">
        <v>4</v>
      </c>
      <c r="C9089">
        <v>160</v>
      </c>
    </row>
    <row r="9090" spans="1:3" x14ac:dyDescent="0.25">
      <c r="A9090">
        <v>169015</v>
      </c>
      <c r="B9090">
        <v>8</v>
      </c>
      <c r="C9090">
        <v>173</v>
      </c>
    </row>
    <row r="9091" spans="1:3" x14ac:dyDescent="0.25">
      <c r="A9091">
        <v>169029</v>
      </c>
      <c r="B9091">
        <v>3</v>
      </c>
      <c r="C9091">
        <v>185</v>
      </c>
    </row>
    <row r="9092" spans="1:3" x14ac:dyDescent="0.25">
      <c r="A9092">
        <v>169044</v>
      </c>
      <c r="B9092">
        <v>6</v>
      </c>
      <c r="C9092">
        <v>195</v>
      </c>
    </row>
    <row r="9093" spans="1:3" x14ac:dyDescent="0.25">
      <c r="A9093">
        <v>169059</v>
      </c>
      <c r="B9093">
        <v>8</v>
      </c>
      <c r="C9093">
        <v>205</v>
      </c>
    </row>
    <row r="9094" spans="1:3" x14ac:dyDescent="0.25">
      <c r="A9094">
        <v>169073</v>
      </c>
      <c r="B9094">
        <v>680</v>
      </c>
      <c r="C9094">
        <v>216</v>
      </c>
    </row>
    <row r="9095" spans="1:3" x14ac:dyDescent="0.25">
      <c r="A9095">
        <v>169090</v>
      </c>
      <c r="B9095">
        <v>677</v>
      </c>
      <c r="C9095">
        <v>224</v>
      </c>
    </row>
    <row r="9096" spans="1:3" x14ac:dyDescent="0.25">
      <c r="A9096">
        <v>169107</v>
      </c>
      <c r="B9096">
        <v>679</v>
      </c>
      <c r="C9096">
        <v>238</v>
      </c>
    </row>
    <row r="9097" spans="1:3" x14ac:dyDescent="0.25">
      <c r="A9097">
        <v>169123</v>
      </c>
      <c r="B9097">
        <v>679</v>
      </c>
      <c r="C9097">
        <v>243</v>
      </c>
    </row>
    <row r="9098" spans="1:3" x14ac:dyDescent="0.25">
      <c r="A9098">
        <v>169140</v>
      </c>
      <c r="B9098">
        <v>678</v>
      </c>
      <c r="C9098">
        <v>255</v>
      </c>
    </row>
    <row r="9099" spans="1:3" x14ac:dyDescent="0.25">
      <c r="A9099">
        <v>169156</v>
      </c>
      <c r="B9099">
        <v>680</v>
      </c>
      <c r="C9099">
        <v>262</v>
      </c>
    </row>
    <row r="9100" spans="1:3" x14ac:dyDescent="0.25">
      <c r="A9100">
        <v>169174</v>
      </c>
      <c r="B9100">
        <v>676</v>
      </c>
      <c r="C9100">
        <v>272</v>
      </c>
    </row>
    <row r="9101" spans="1:3" x14ac:dyDescent="0.25">
      <c r="A9101">
        <v>169190</v>
      </c>
      <c r="B9101">
        <v>680</v>
      </c>
      <c r="C9101">
        <v>282</v>
      </c>
    </row>
    <row r="9102" spans="1:3" x14ac:dyDescent="0.25">
      <c r="A9102">
        <v>169206</v>
      </c>
      <c r="B9102">
        <v>679</v>
      </c>
      <c r="C9102">
        <v>293</v>
      </c>
    </row>
    <row r="9103" spans="1:3" x14ac:dyDescent="0.25">
      <c r="A9103">
        <v>169223</v>
      </c>
      <c r="B9103">
        <v>680</v>
      </c>
      <c r="C9103">
        <v>297</v>
      </c>
    </row>
    <row r="9104" spans="1:3" x14ac:dyDescent="0.25">
      <c r="A9104">
        <v>169240</v>
      </c>
      <c r="B9104">
        <v>680</v>
      </c>
      <c r="C9104">
        <v>301</v>
      </c>
    </row>
    <row r="9105" spans="1:3" x14ac:dyDescent="0.25">
      <c r="A9105">
        <v>169256</v>
      </c>
      <c r="B9105">
        <v>677</v>
      </c>
      <c r="C9105">
        <v>311</v>
      </c>
    </row>
    <row r="9106" spans="1:3" x14ac:dyDescent="0.25">
      <c r="A9106">
        <v>169273</v>
      </c>
      <c r="B9106">
        <v>679</v>
      </c>
      <c r="C9106">
        <v>321</v>
      </c>
    </row>
    <row r="9107" spans="1:3" x14ac:dyDescent="0.25">
      <c r="A9107">
        <v>169289</v>
      </c>
      <c r="B9107">
        <v>677</v>
      </c>
      <c r="C9107">
        <v>324</v>
      </c>
    </row>
    <row r="9108" spans="1:3" x14ac:dyDescent="0.25">
      <c r="A9108">
        <v>169307</v>
      </c>
      <c r="B9108">
        <v>679</v>
      </c>
      <c r="C9108">
        <v>333</v>
      </c>
    </row>
    <row r="9109" spans="1:3" x14ac:dyDescent="0.25">
      <c r="A9109">
        <v>169323</v>
      </c>
      <c r="B9109">
        <v>677</v>
      </c>
      <c r="C9109">
        <v>338</v>
      </c>
    </row>
    <row r="9110" spans="1:3" x14ac:dyDescent="0.25">
      <c r="A9110">
        <v>169339</v>
      </c>
      <c r="B9110">
        <v>676</v>
      </c>
      <c r="C9110">
        <v>344</v>
      </c>
    </row>
    <row r="9111" spans="1:3" x14ac:dyDescent="0.25">
      <c r="A9111">
        <v>169356</v>
      </c>
      <c r="B9111">
        <v>677</v>
      </c>
      <c r="C9111">
        <v>350</v>
      </c>
    </row>
    <row r="9112" spans="1:3" x14ac:dyDescent="0.25">
      <c r="A9112">
        <v>169373</v>
      </c>
      <c r="B9112">
        <v>677</v>
      </c>
      <c r="C9112">
        <v>356</v>
      </c>
    </row>
    <row r="9113" spans="1:3" x14ac:dyDescent="0.25">
      <c r="A9113">
        <v>169390</v>
      </c>
      <c r="B9113">
        <v>679</v>
      </c>
      <c r="C9113">
        <v>363</v>
      </c>
    </row>
    <row r="9114" spans="1:3" x14ac:dyDescent="0.25">
      <c r="A9114">
        <v>169406</v>
      </c>
      <c r="B9114">
        <v>678</v>
      </c>
      <c r="C9114">
        <v>368</v>
      </c>
    </row>
    <row r="9115" spans="1:3" x14ac:dyDescent="0.25">
      <c r="A9115">
        <v>169422</v>
      </c>
      <c r="B9115">
        <v>679</v>
      </c>
      <c r="C9115">
        <v>373</v>
      </c>
    </row>
    <row r="9116" spans="1:3" x14ac:dyDescent="0.25">
      <c r="A9116">
        <v>169440</v>
      </c>
      <c r="B9116">
        <v>679</v>
      </c>
      <c r="C9116">
        <v>379</v>
      </c>
    </row>
    <row r="9117" spans="1:3" x14ac:dyDescent="0.25">
      <c r="A9117">
        <v>169456</v>
      </c>
      <c r="B9117">
        <v>679</v>
      </c>
      <c r="C9117">
        <v>380</v>
      </c>
    </row>
    <row r="9118" spans="1:3" x14ac:dyDescent="0.25">
      <c r="A9118">
        <v>169473</v>
      </c>
      <c r="B9118">
        <v>679</v>
      </c>
      <c r="C9118">
        <v>387</v>
      </c>
    </row>
    <row r="9119" spans="1:3" x14ac:dyDescent="0.25">
      <c r="A9119">
        <v>169489</v>
      </c>
      <c r="B9119">
        <v>679</v>
      </c>
      <c r="C9119">
        <v>387</v>
      </c>
    </row>
    <row r="9120" spans="1:3" x14ac:dyDescent="0.25">
      <c r="A9120">
        <v>169506</v>
      </c>
      <c r="B9120">
        <v>677</v>
      </c>
      <c r="C9120">
        <v>391</v>
      </c>
    </row>
    <row r="9121" spans="1:3" x14ac:dyDescent="0.25">
      <c r="A9121">
        <v>169523</v>
      </c>
      <c r="B9121">
        <v>679</v>
      </c>
      <c r="C9121">
        <v>396</v>
      </c>
    </row>
    <row r="9122" spans="1:3" x14ac:dyDescent="0.25">
      <c r="A9122">
        <v>169539</v>
      </c>
      <c r="B9122">
        <v>680</v>
      </c>
      <c r="C9122">
        <v>393</v>
      </c>
    </row>
    <row r="9123" spans="1:3" x14ac:dyDescent="0.25">
      <c r="A9123">
        <v>169555</v>
      </c>
      <c r="B9123">
        <v>680</v>
      </c>
      <c r="C9123">
        <v>394</v>
      </c>
    </row>
    <row r="9124" spans="1:3" x14ac:dyDescent="0.25">
      <c r="A9124">
        <v>169573</v>
      </c>
      <c r="B9124">
        <v>678</v>
      </c>
      <c r="C9124">
        <v>398</v>
      </c>
    </row>
    <row r="9125" spans="1:3" x14ac:dyDescent="0.25">
      <c r="A9125">
        <v>169589</v>
      </c>
      <c r="B9125">
        <v>680</v>
      </c>
      <c r="C9125">
        <v>398</v>
      </c>
    </row>
    <row r="9126" spans="1:3" x14ac:dyDescent="0.25">
      <c r="A9126">
        <v>169606</v>
      </c>
      <c r="B9126">
        <v>679</v>
      </c>
      <c r="C9126">
        <v>399</v>
      </c>
    </row>
    <row r="9127" spans="1:3" x14ac:dyDescent="0.25">
      <c r="A9127">
        <v>169622</v>
      </c>
      <c r="B9127">
        <v>678</v>
      </c>
      <c r="C9127">
        <v>403</v>
      </c>
    </row>
    <row r="9128" spans="1:3" x14ac:dyDescent="0.25">
      <c r="A9128">
        <v>169639</v>
      </c>
      <c r="B9128">
        <v>680</v>
      </c>
      <c r="C9128">
        <v>406</v>
      </c>
    </row>
    <row r="9129" spans="1:3" x14ac:dyDescent="0.25">
      <c r="A9129">
        <v>169656</v>
      </c>
      <c r="B9129">
        <v>680</v>
      </c>
      <c r="C9129">
        <v>406</v>
      </c>
    </row>
    <row r="9130" spans="1:3" x14ac:dyDescent="0.25">
      <c r="A9130">
        <v>169672</v>
      </c>
      <c r="B9130">
        <v>677</v>
      </c>
      <c r="C9130">
        <v>404</v>
      </c>
    </row>
    <row r="9131" spans="1:3" x14ac:dyDescent="0.25">
      <c r="A9131">
        <v>169689</v>
      </c>
      <c r="B9131">
        <v>677</v>
      </c>
      <c r="C9131">
        <v>405</v>
      </c>
    </row>
    <row r="9132" spans="1:3" x14ac:dyDescent="0.25">
      <c r="A9132">
        <v>169706</v>
      </c>
      <c r="B9132">
        <v>680</v>
      </c>
      <c r="C9132">
        <v>408</v>
      </c>
    </row>
    <row r="9133" spans="1:3" x14ac:dyDescent="0.25">
      <c r="A9133">
        <v>169722</v>
      </c>
      <c r="B9133">
        <v>679</v>
      </c>
      <c r="C9133">
        <v>409</v>
      </c>
    </row>
    <row r="9134" spans="1:3" x14ac:dyDescent="0.25">
      <c r="A9134">
        <v>169739</v>
      </c>
      <c r="B9134">
        <v>678</v>
      </c>
      <c r="C9134">
        <v>407</v>
      </c>
    </row>
    <row r="9135" spans="1:3" x14ac:dyDescent="0.25">
      <c r="A9135">
        <v>169755</v>
      </c>
      <c r="B9135">
        <v>678</v>
      </c>
      <c r="C9135">
        <v>409</v>
      </c>
    </row>
    <row r="9136" spans="1:3" x14ac:dyDescent="0.25">
      <c r="A9136">
        <v>169773</v>
      </c>
      <c r="B9136">
        <v>680</v>
      </c>
      <c r="C9136">
        <v>404</v>
      </c>
    </row>
    <row r="9137" spans="1:3" x14ac:dyDescent="0.25">
      <c r="A9137">
        <v>169789</v>
      </c>
      <c r="B9137">
        <v>678</v>
      </c>
      <c r="C9137">
        <v>403</v>
      </c>
    </row>
    <row r="9138" spans="1:3" x14ac:dyDescent="0.25">
      <c r="A9138">
        <v>169805</v>
      </c>
      <c r="B9138">
        <v>681</v>
      </c>
      <c r="C9138">
        <v>401</v>
      </c>
    </row>
    <row r="9139" spans="1:3" x14ac:dyDescent="0.25">
      <c r="A9139">
        <v>169822</v>
      </c>
      <c r="B9139">
        <v>678</v>
      </c>
      <c r="C9139">
        <v>401</v>
      </c>
    </row>
    <row r="9140" spans="1:3" x14ac:dyDescent="0.25">
      <c r="A9140">
        <v>169839</v>
      </c>
      <c r="B9140">
        <v>680</v>
      </c>
      <c r="C9140">
        <v>401</v>
      </c>
    </row>
    <row r="9141" spans="1:3" x14ac:dyDescent="0.25">
      <c r="A9141">
        <v>169856</v>
      </c>
      <c r="B9141">
        <v>679</v>
      </c>
      <c r="C9141">
        <v>402</v>
      </c>
    </row>
    <row r="9142" spans="1:3" x14ac:dyDescent="0.25">
      <c r="A9142">
        <v>169872</v>
      </c>
      <c r="B9142">
        <v>680</v>
      </c>
      <c r="C9142">
        <v>401</v>
      </c>
    </row>
    <row r="9143" spans="1:3" x14ac:dyDescent="0.25">
      <c r="A9143">
        <v>169888</v>
      </c>
      <c r="B9143">
        <v>678</v>
      </c>
      <c r="C9143">
        <v>400</v>
      </c>
    </row>
    <row r="9144" spans="1:3" x14ac:dyDescent="0.25">
      <c r="A9144">
        <v>169906</v>
      </c>
      <c r="B9144">
        <v>680</v>
      </c>
      <c r="C9144">
        <v>397</v>
      </c>
    </row>
    <row r="9145" spans="1:3" x14ac:dyDescent="0.25">
      <c r="A9145">
        <v>169922</v>
      </c>
      <c r="B9145">
        <v>679</v>
      </c>
      <c r="C9145">
        <v>395</v>
      </c>
    </row>
    <row r="9146" spans="1:3" x14ac:dyDescent="0.25">
      <c r="A9146">
        <v>169938</v>
      </c>
      <c r="B9146">
        <v>676</v>
      </c>
      <c r="C9146">
        <v>395</v>
      </c>
    </row>
    <row r="9147" spans="1:3" x14ac:dyDescent="0.25">
      <c r="A9147">
        <v>169955</v>
      </c>
      <c r="B9147">
        <v>677</v>
      </c>
      <c r="C9147">
        <v>396</v>
      </c>
    </row>
    <row r="9148" spans="1:3" x14ac:dyDescent="0.25">
      <c r="A9148">
        <v>169972</v>
      </c>
      <c r="B9148">
        <v>677</v>
      </c>
      <c r="C9148">
        <v>394</v>
      </c>
    </row>
    <row r="9149" spans="1:3" x14ac:dyDescent="0.25">
      <c r="A9149">
        <v>169989</v>
      </c>
      <c r="B9149">
        <v>678</v>
      </c>
      <c r="C9149">
        <v>393</v>
      </c>
    </row>
    <row r="9150" spans="1:3" x14ac:dyDescent="0.25">
      <c r="A9150">
        <v>170005</v>
      </c>
      <c r="B9150">
        <v>678</v>
      </c>
      <c r="C9150">
        <v>390</v>
      </c>
    </row>
    <row r="9151" spans="1:3" x14ac:dyDescent="0.25">
      <c r="A9151">
        <v>170021</v>
      </c>
      <c r="B9151">
        <v>680</v>
      </c>
      <c r="C9151">
        <v>388</v>
      </c>
    </row>
    <row r="9152" spans="1:3" x14ac:dyDescent="0.25">
      <c r="A9152">
        <v>170039</v>
      </c>
      <c r="B9152">
        <v>677</v>
      </c>
      <c r="C9152">
        <v>387</v>
      </c>
    </row>
    <row r="9153" spans="1:3" x14ac:dyDescent="0.25">
      <c r="A9153">
        <v>170055</v>
      </c>
      <c r="B9153">
        <v>680</v>
      </c>
      <c r="C9153">
        <v>384</v>
      </c>
    </row>
    <row r="9154" spans="1:3" x14ac:dyDescent="0.25">
      <c r="A9154">
        <v>170072</v>
      </c>
      <c r="B9154">
        <v>678</v>
      </c>
      <c r="C9154">
        <v>384</v>
      </c>
    </row>
    <row r="9155" spans="1:3" x14ac:dyDescent="0.25">
      <c r="A9155">
        <v>170088</v>
      </c>
      <c r="B9155">
        <v>677</v>
      </c>
      <c r="C9155">
        <v>384</v>
      </c>
    </row>
    <row r="9156" spans="1:3" x14ac:dyDescent="0.25">
      <c r="A9156">
        <v>170105</v>
      </c>
      <c r="B9156">
        <v>680</v>
      </c>
      <c r="C9156">
        <v>384</v>
      </c>
    </row>
    <row r="9157" spans="1:3" x14ac:dyDescent="0.25">
      <c r="A9157">
        <v>170122</v>
      </c>
      <c r="B9157">
        <v>680</v>
      </c>
      <c r="C9157">
        <v>383</v>
      </c>
    </row>
    <row r="9158" spans="1:3" x14ac:dyDescent="0.25">
      <c r="A9158">
        <v>170138</v>
      </c>
      <c r="B9158">
        <v>678</v>
      </c>
      <c r="C9158">
        <v>380</v>
      </c>
    </row>
    <row r="9159" spans="1:3" x14ac:dyDescent="0.25">
      <c r="A9159">
        <v>170155</v>
      </c>
      <c r="B9159">
        <v>678</v>
      </c>
      <c r="C9159">
        <v>376</v>
      </c>
    </row>
    <row r="9160" spans="1:3" x14ac:dyDescent="0.25">
      <c r="A9160">
        <v>170172</v>
      </c>
      <c r="B9160">
        <v>680</v>
      </c>
      <c r="C9160">
        <v>379</v>
      </c>
    </row>
    <row r="9161" spans="1:3" x14ac:dyDescent="0.25">
      <c r="A9161">
        <v>170188</v>
      </c>
      <c r="B9161">
        <v>679</v>
      </c>
      <c r="C9161">
        <v>378</v>
      </c>
    </row>
    <row r="9162" spans="1:3" x14ac:dyDescent="0.25">
      <c r="A9162">
        <v>170205</v>
      </c>
      <c r="B9162">
        <v>680</v>
      </c>
      <c r="C9162">
        <v>374</v>
      </c>
    </row>
    <row r="9163" spans="1:3" x14ac:dyDescent="0.25">
      <c r="A9163">
        <v>170221</v>
      </c>
      <c r="B9163">
        <v>680</v>
      </c>
      <c r="C9163">
        <v>373</v>
      </c>
    </row>
    <row r="9164" spans="1:3" x14ac:dyDescent="0.25">
      <c r="A9164">
        <v>170238</v>
      </c>
      <c r="B9164">
        <v>679</v>
      </c>
      <c r="C9164">
        <v>374</v>
      </c>
    </row>
    <row r="9165" spans="1:3" x14ac:dyDescent="0.25">
      <c r="A9165">
        <v>170255</v>
      </c>
      <c r="B9165">
        <v>680</v>
      </c>
      <c r="C9165">
        <v>369</v>
      </c>
    </row>
    <row r="9166" spans="1:3" x14ac:dyDescent="0.25">
      <c r="A9166">
        <v>170271</v>
      </c>
      <c r="B9166">
        <v>676</v>
      </c>
      <c r="C9166">
        <v>368</v>
      </c>
    </row>
    <row r="9167" spans="1:3" x14ac:dyDescent="0.25">
      <c r="A9167">
        <v>170288</v>
      </c>
      <c r="B9167">
        <v>679</v>
      </c>
      <c r="C9167">
        <v>369</v>
      </c>
    </row>
    <row r="9168" spans="1:3" x14ac:dyDescent="0.25">
      <c r="A9168">
        <v>170305</v>
      </c>
      <c r="B9168">
        <v>677</v>
      </c>
      <c r="C9168">
        <v>366</v>
      </c>
    </row>
    <row r="9169" spans="1:3" x14ac:dyDescent="0.25">
      <c r="A9169">
        <v>170321</v>
      </c>
      <c r="B9169">
        <v>677</v>
      </c>
      <c r="C9169">
        <v>364</v>
      </c>
    </row>
    <row r="9170" spans="1:3" x14ac:dyDescent="0.25">
      <c r="A9170">
        <v>170338</v>
      </c>
      <c r="B9170">
        <v>677</v>
      </c>
      <c r="C9170">
        <v>363</v>
      </c>
    </row>
    <row r="9171" spans="1:3" x14ac:dyDescent="0.25">
      <c r="A9171">
        <v>170354</v>
      </c>
      <c r="B9171">
        <v>678</v>
      </c>
      <c r="C9171">
        <v>362</v>
      </c>
    </row>
    <row r="9172" spans="1:3" x14ac:dyDescent="0.25">
      <c r="A9172">
        <v>170372</v>
      </c>
      <c r="B9172">
        <v>679</v>
      </c>
      <c r="C9172">
        <v>362</v>
      </c>
    </row>
    <row r="9173" spans="1:3" x14ac:dyDescent="0.25">
      <c r="A9173">
        <v>170388</v>
      </c>
      <c r="B9173">
        <v>679</v>
      </c>
      <c r="C9173">
        <v>360</v>
      </c>
    </row>
    <row r="9174" spans="1:3" x14ac:dyDescent="0.25">
      <c r="A9174">
        <v>170404</v>
      </c>
      <c r="B9174">
        <v>677</v>
      </c>
      <c r="C9174">
        <v>356</v>
      </c>
    </row>
    <row r="9175" spans="1:3" x14ac:dyDescent="0.25">
      <c r="A9175">
        <v>170421</v>
      </c>
      <c r="B9175">
        <v>677</v>
      </c>
      <c r="C9175">
        <v>356</v>
      </c>
    </row>
    <row r="9176" spans="1:3" x14ac:dyDescent="0.25">
      <c r="A9176">
        <v>170438</v>
      </c>
      <c r="B9176">
        <v>680</v>
      </c>
      <c r="C9176">
        <v>356</v>
      </c>
    </row>
    <row r="9177" spans="1:3" x14ac:dyDescent="0.25">
      <c r="A9177">
        <v>170455</v>
      </c>
      <c r="B9177">
        <v>679</v>
      </c>
      <c r="C9177">
        <v>359</v>
      </c>
    </row>
    <row r="9178" spans="1:3" x14ac:dyDescent="0.25">
      <c r="A9178">
        <v>170471</v>
      </c>
      <c r="B9178">
        <v>680</v>
      </c>
      <c r="C9178">
        <v>358</v>
      </c>
    </row>
    <row r="9179" spans="1:3" x14ac:dyDescent="0.25">
      <c r="A9179">
        <v>170487</v>
      </c>
      <c r="B9179">
        <v>678</v>
      </c>
      <c r="C9179">
        <v>356</v>
      </c>
    </row>
    <row r="9180" spans="1:3" x14ac:dyDescent="0.25">
      <c r="A9180">
        <v>170505</v>
      </c>
      <c r="B9180">
        <v>677</v>
      </c>
      <c r="C9180">
        <v>357</v>
      </c>
    </row>
    <row r="9181" spans="1:3" x14ac:dyDescent="0.25">
      <c r="A9181">
        <v>170521</v>
      </c>
      <c r="B9181">
        <v>680</v>
      </c>
      <c r="C9181">
        <v>357</v>
      </c>
    </row>
    <row r="9182" spans="1:3" x14ac:dyDescent="0.25">
      <c r="A9182">
        <v>170537</v>
      </c>
      <c r="B9182">
        <v>677</v>
      </c>
      <c r="C9182">
        <v>356</v>
      </c>
    </row>
    <row r="9183" spans="1:3" x14ac:dyDescent="0.25">
      <c r="A9183">
        <v>170554</v>
      </c>
      <c r="B9183">
        <v>678</v>
      </c>
      <c r="C9183">
        <v>356</v>
      </c>
    </row>
    <row r="9184" spans="1:3" x14ac:dyDescent="0.25">
      <c r="A9184">
        <v>170571</v>
      </c>
      <c r="B9184">
        <v>679</v>
      </c>
      <c r="C9184">
        <v>356</v>
      </c>
    </row>
    <row r="9185" spans="1:3" x14ac:dyDescent="0.25">
      <c r="A9185">
        <v>170588</v>
      </c>
      <c r="B9185">
        <v>679</v>
      </c>
      <c r="C9185">
        <v>354</v>
      </c>
    </row>
    <row r="9186" spans="1:3" x14ac:dyDescent="0.25">
      <c r="A9186">
        <v>170604</v>
      </c>
      <c r="B9186">
        <v>678</v>
      </c>
      <c r="C9186">
        <v>350</v>
      </c>
    </row>
    <row r="9187" spans="1:3" x14ac:dyDescent="0.25">
      <c r="A9187">
        <v>170620</v>
      </c>
      <c r="B9187">
        <v>680</v>
      </c>
      <c r="C9187">
        <v>350</v>
      </c>
    </row>
    <row r="9188" spans="1:3" x14ac:dyDescent="0.25">
      <c r="A9188">
        <v>170638</v>
      </c>
      <c r="B9188">
        <v>680</v>
      </c>
      <c r="C9188">
        <v>347</v>
      </c>
    </row>
    <row r="9189" spans="1:3" x14ac:dyDescent="0.25">
      <c r="A9189">
        <v>170654</v>
      </c>
      <c r="B9189">
        <v>681</v>
      </c>
      <c r="C9189">
        <v>351</v>
      </c>
    </row>
    <row r="9190" spans="1:3" x14ac:dyDescent="0.25">
      <c r="A9190">
        <v>170671</v>
      </c>
      <c r="B9190">
        <v>677</v>
      </c>
      <c r="C9190">
        <v>347</v>
      </c>
    </row>
    <row r="9191" spans="1:3" x14ac:dyDescent="0.25">
      <c r="A9191">
        <v>170687</v>
      </c>
      <c r="B9191">
        <v>679</v>
      </c>
      <c r="C9191">
        <v>347</v>
      </c>
    </row>
    <row r="9192" spans="1:3" x14ac:dyDescent="0.25">
      <c r="A9192">
        <v>170704</v>
      </c>
      <c r="B9192">
        <v>680</v>
      </c>
      <c r="C9192">
        <v>346</v>
      </c>
    </row>
    <row r="9193" spans="1:3" x14ac:dyDescent="0.25">
      <c r="A9193">
        <v>170721</v>
      </c>
      <c r="B9193">
        <v>679</v>
      </c>
      <c r="C9193">
        <v>344</v>
      </c>
    </row>
    <row r="9194" spans="1:3" x14ac:dyDescent="0.25">
      <c r="A9194">
        <v>170737</v>
      </c>
      <c r="B9194">
        <v>678</v>
      </c>
      <c r="C9194">
        <v>342</v>
      </c>
    </row>
    <row r="9195" spans="1:3" x14ac:dyDescent="0.25">
      <c r="A9195">
        <v>170754</v>
      </c>
      <c r="B9195">
        <v>677</v>
      </c>
      <c r="C9195">
        <v>340</v>
      </c>
    </row>
    <row r="9196" spans="1:3" x14ac:dyDescent="0.25">
      <c r="A9196">
        <v>170771</v>
      </c>
      <c r="B9196">
        <v>679</v>
      </c>
      <c r="C9196">
        <v>341</v>
      </c>
    </row>
    <row r="9197" spans="1:3" x14ac:dyDescent="0.25">
      <c r="A9197">
        <v>170787</v>
      </c>
      <c r="B9197">
        <v>678</v>
      </c>
      <c r="C9197">
        <v>337</v>
      </c>
    </row>
    <row r="9198" spans="1:3" x14ac:dyDescent="0.25">
      <c r="A9198">
        <v>170804</v>
      </c>
      <c r="B9198">
        <v>677</v>
      </c>
      <c r="C9198">
        <v>334</v>
      </c>
    </row>
    <row r="9199" spans="1:3" x14ac:dyDescent="0.25">
      <c r="A9199">
        <v>170820</v>
      </c>
      <c r="B9199">
        <v>679</v>
      </c>
      <c r="C9199">
        <v>335</v>
      </c>
    </row>
    <row r="9200" spans="1:3" x14ac:dyDescent="0.25">
      <c r="A9200">
        <v>170838</v>
      </c>
      <c r="B9200">
        <v>679</v>
      </c>
      <c r="C9200">
        <v>332</v>
      </c>
    </row>
    <row r="9201" spans="1:3" x14ac:dyDescent="0.25">
      <c r="A9201">
        <v>170854</v>
      </c>
      <c r="B9201">
        <v>678</v>
      </c>
      <c r="C9201">
        <v>329</v>
      </c>
    </row>
    <row r="9202" spans="1:3" x14ac:dyDescent="0.25">
      <c r="A9202">
        <v>170870</v>
      </c>
      <c r="B9202">
        <v>679</v>
      </c>
      <c r="C9202">
        <v>329</v>
      </c>
    </row>
    <row r="9203" spans="1:3" x14ac:dyDescent="0.25">
      <c r="A9203">
        <v>170887</v>
      </c>
      <c r="B9203">
        <v>680</v>
      </c>
      <c r="C9203">
        <v>331</v>
      </c>
    </row>
    <row r="9204" spans="1:3" x14ac:dyDescent="0.25">
      <c r="A9204">
        <v>170904</v>
      </c>
      <c r="B9204">
        <v>679</v>
      </c>
      <c r="C9204">
        <v>330</v>
      </c>
    </row>
    <row r="9205" spans="1:3" x14ac:dyDescent="0.25">
      <c r="A9205">
        <v>170920</v>
      </c>
      <c r="B9205">
        <v>678</v>
      </c>
      <c r="C9205">
        <v>328</v>
      </c>
    </row>
    <row r="9206" spans="1:3" x14ac:dyDescent="0.25">
      <c r="A9206">
        <v>170937</v>
      </c>
      <c r="B9206">
        <v>678</v>
      </c>
      <c r="C9206">
        <v>326</v>
      </c>
    </row>
    <row r="9207" spans="1:3" x14ac:dyDescent="0.25">
      <c r="A9207">
        <v>170953</v>
      </c>
      <c r="B9207">
        <v>680</v>
      </c>
      <c r="C9207">
        <v>324</v>
      </c>
    </row>
    <row r="9208" spans="1:3" x14ac:dyDescent="0.25">
      <c r="A9208">
        <v>170971</v>
      </c>
      <c r="B9208">
        <v>679</v>
      </c>
      <c r="C9208">
        <v>325</v>
      </c>
    </row>
    <row r="9209" spans="1:3" x14ac:dyDescent="0.25">
      <c r="A9209">
        <v>170987</v>
      </c>
      <c r="B9209">
        <v>678</v>
      </c>
      <c r="C9209">
        <v>322</v>
      </c>
    </row>
    <row r="9210" spans="1:3" x14ac:dyDescent="0.25">
      <c r="A9210">
        <v>171003</v>
      </c>
      <c r="B9210">
        <v>679</v>
      </c>
      <c r="C9210">
        <v>321</v>
      </c>
    </row>
    <row r="9211" spans="1:3" x14ac:dyDescent="0.25">
      <c r="A9211">
        <v>171020</v>
      </c>
      <c r="B9211">
        <v>678</v>
      </c>
      <c r="C9211">
        <v>321</v>
      </c>
    </row>
    <row r="9212" spans="1:3" x14ac:dyDescent="0.25">
      <c r="A9212">
        <v>171037</v>
      </c>
      <c r="B9212">
        <v>680</v>
      </c>
      <c r="C9212">
        <v>320</v>
      </c>
    </row>
    <row r="9213" spans="1:3" x14ac:dyDescent="0.25">
      <c r="A9213">
        <v>171054</v>
      </c>
      <c r="B9213">
        <v>679</v>
      </c>
      <c r="C9213">
        <v>323</v>
      </c>
    </row>
    <row r="9214" spans="1:3" x14ac:dyDescent="0.25">
      <c r="A9214">
        <v>171070</v>
      </c>
      <c r="B9214">
        <v>681</v>
      </c>
      <c r="C9214">
        <v>319</v>
      </c>
    </row>
    <row r="9215" spans="1:3" x14ac:dyDescent="0.25">
      <c r="A9215">
        <v>171086</v>
      </c>
      <c r="B9215">
        <v>681</v>
      </c>
      <c r="C9215">
        <v>322</v>
      </c>
    </row>
    <row r="9216" spans="1:3" x14ac:dyDescent="0.25">
      <c r="A9216">
        <v>171104</v>
      </c>
      <c r="B9216">
        <v>680</v>
      </c>
      <c r="C9216">
        <v>318</v>
      </c>
    </row>
    <row r="9217" spans="1:3" x14ac:dyDescent="0.25">
      <c r="A9217">
        <v>171120</v>
      </c>
      <c r="B9217">
        <v>680</v>
      </c>
      <c r="C9217">
        <v>318</v>
      </c>
    </row>
    <row r="9218" spans="1:3" x14ac:dyDescent="0.25">
      <c r="A9218">
        <v>171137</v>
      </c>
      <c r="B9218">
        <v>677</v>
      </c>
      <c r="C9218">
        <v>316</v>
      </c>
    </row>
    <row r="9219" spans="1:3" x14ac:dyDescent="0.25">
      <c r="A9219">
        <v>171153</v>
      </c>
      <c r="B9219">
        <v>680</v>
      </c>
      <c r="C9219">
        <v>313</v>
      </c>
    </row>
    <row r="9220" spans="1:3" x14ac:dyDescent="0.25">
      <c r="A9220">
        <v>171170</v>
      </c>
      <c r="B9220">
        <v>678</v>
      </c>
      <c r="C9220">
        <v>313</v>
      </c>
    </row>
    <row r="9221" spans="1:3" x14ac:dyDescent="0.25">
      <c r="A9221">
        <v>171187</v>
      </c>
      <c r="B9221">
        <v>681</v>
      </c>
      <c r="C9221">
        <v>313</v>
      </c>
    </row>
    <row r="9222" spans="1:3" x14ac:dyDescent="0.25">
      <c r="A9222">
        <v>171203</v>
      </c>
      <c r="B9222">
        <v>678</v>
      </c>
      <c r="C9222">
        <v>313</v>
      </c>
    </row>
    <row r="9223" spans="1:3" x14ac:dyDescent="0.25">
      <c r="A9223">
        <v>171219</v>
      </c>
      <c r="B9223">
        <v>678</v>
      </c>
      <c r="C9223">
        <v>311</v>
      </c>
    </row>
    <row r="9224" spans="1:3" x14ac:dyDescent="0.25">
      <c r="A9224">
        <v>171237</v>
      </c>
      <c r="B9224">
        <v>676</v>
      </c>
      <c r="C9224">
        <v>310</v>
      </c>
    </row>
    <row r="9225" spans="1:3" x14ac:dyDescent="0.25">
      <c r="A9225">
        <v>171253</v>
      </c>
      <c r="B9225">
        <v>680</v>
      </c>
      <c r="C9225">
        <v>310</v>
      </c>
    </row>
    <row r="9226" spans="1:3" x14ac:dyDescent="0.25">
      <c r="A9226">
        <v>171270</v>
      </c>
      <c r="B9226">
        <v>678</v>
      </c>
      <c r="C9226">
        <v>309</v>
      </c>
    </row>
    <row r="9227" spans="1:3" x14ac:dyDescent="0.25">
      <c r="A9227">
        <v>171286</v>
      </c>
      <c r="B9227">
        <v>681</v>
      </c>
      <c r="C9227">
        <v>309</v>
      </c>
    </row>
    <row r="9228" spans="1:3" x14ac:dyDescent="0.25">
      <c r="A9228">
        <v>171303</v>
      </c>
      <c r="B9228">
        <v>678</v>
      </c>
      <c r="C9228">
        <v>309</v>
      </c>
    </row>
    <row r="9229" spans="1:3" x14ac:dyDescent="0.25">
      <c r="A9229">
        <v>171320</v>
      </c>
      <c r="B9229">
        <v>676</v>
      </c>
      <c r="C9229">
        <v>312</v>
      </c>
    </row>
    <row r="9230" spans="1:3" x14ac:dyDescent="0.25">
      <c r="A9230">
        <v>171336</v>
      </c>
      <c r="B9230">
        <v>678</v>
      </c>
      <c r="C9230">
        <v>311</v>
      </c>
    </row>
    <row r="9231" spans="1:3" x14ac:dyDescent="0.25">
      <c r="A9231">
        <v>171353</v>
      </c>
      <c r="B9231">
        <v>678</v>
      </c>
      <c r="C9231">
        <v>311</v>
      </c>
    </row>
    <row r="9232" spans="1:3" x14ac:dyDescent="0.25">
      <c r="A9232">
        <v>171370</v>
      </c>
      <c r="B9232">
        <v>677</v>
      </c>
      <c r="C9232">
        <v>309</v>
      </c>
    </row>
    <row r="9233" spans="1:3" x14ac:dyDescent="0.25">
      <c r="A9233">
        <v>171386</v>
      </c>
      <c r="B9233">
        <v>676</v>
      </c>
      <c r="C9233">
        <v>308</v>
      </c>
    </row>
    <row r="9234" spans="1:3" x14ac:dyDescent="0.25">
      <c r="A9234">
        <v>171403</v>
      </c>
      <c r="B9234">
        <v>677</v>
      </c>
      <c r="C9234">
        <v>309</v>
      </c>
    </row>
    <row r="9235" spans="1:3" x14ac:dyDescent="0.25">
      <c r="A9235">
        <v>171419</v>
      </c>
      <c r="B9235">
        <v>679</v>
      </c>
      <c r="C9235">
        <v>311</v>
      </c>
    </row>
    <row r="9236" spans="1:3" x14ac:dyDescent="0.25">
      <c r="A9236">
        <v>171437</v>
      </c>
      <c r="B9236">
        <v>680</v>
      </c>
      <c r="C9236">
        <v>307</v>
      </c>
    </row>
    <row r="9237" spans="1:3" x14ac:dyDescent="0.25">
      <c r="A9237">
        <v>171453</v>
      </c>
      <c r="B9237">
        <v>680</v>
      </c>
      <c r="C9237">
        <v>306</v>
      </c>
    </row>
    <row r="9238" spans="1:3" x14ac:dyDescent="0.25">
      <c r="A9238">
        <v>171469</v>
      </c>
      <c r="B9238">
        <v>681</v>
      </c>
      <c r="C9238">
        <v>307</v>
      </c>
    </row>
    <row r="9239" spans="1:3" x14ac:dyDescent="0.25">
      <c r="A9239">
        <v>171486</v>
      </c>
      <c r="B9239">
        <v>680</v>
      </c>
      <c r="C9239">
        <v>306</v>
      </c>
    </row>
    <row r="9240" spans="1:3" x14ac:dyDescent="0.25">
      <c r="A9240">
        <v>171503</v>
      </c>
      <c r="B9240">
        <v>680</v>
      </c>
      <c r="C9240">
        <v>308</v>
      </c>
    </row>
    <row r="9241" spans="1:3" x14ac:dyDescent="0.25">
      <c r="A9241">
        <v>171520</v>
      </c>
      <c r="B9241">
        <v>679</v>
      </c>
      <c r="C9241">
        <v>306</v>
      </c>
    </row>
    <row r="9242" spans="1:3" x14ac:dyDescent="0.25">
      <c r="A9242">
        <v>171536</v>
      </c>
      <c r="B9242">
        <v>678</v>
      </c>
      <c r="C9242">
        <v>307</v>
      </c>
    </row>
    <row r="9243" spans="1:3" x14ac:dyDescent="0.25">
      <c r="A9243">
        <v>171552</v>
      </c>
      <c r="B9243">
        <v>680</v>
      </c>
      <c r="C9243">
        <v>305</v>
      </c>
    </row>
    <row r="9244" spans="1:3" x14ac:dyDescent="0.25">
      <c r="A9244">
        <v>171570</v>
      </c>
      <c r="B9244">
        <v>679</v>
      </c>
      <c r="C9244">
        <v>306</v>
      </c>
    </row>
    <row r="9245" spans="1:3" x14ac:dyDescent="0.25">
      <c r="A9245">
        <v>171586</v>
      </c>
      <c r="B9245">
        <v>678</v>
      </c>
      <c r="C9245">
        <v>306</v>
      </c>
    </row>
    <row r="9246" spans="1:3" x14ac:dyDescent="0.25">
      <c r="A9246">
        <v>171602</v>
      </c>
      <c r="B9246">
        <v>677</v>
      </c>
      <c r="C9246">
        <v>306</v>
      </c>
    </row>
    <row r="9247" spans="1:3" x14ac:dyDescent="0.25">
      <c r="A9247">
        <v>171619</v>
      </c>
      <c r="B9247">
        <v>680</v>
      </c>
      <c r="C9247">
        <v>308</v>
      </c>
    </row>
    <row r="9248" spans="1:3" x14ac:dyDescent="0.25">
      <c r="A9248">
        <v>171636</v>
      </c>
      <c r="B9248">
        <v>679</v>
      </c>
      <c r="C9248">
        <v>310</v>
      </c>
    </row>
    <row r="9249" spans="1:3" x14ac:dyDescent="0.25">
      <c r="A9249">
        <v>171653</v>
      </c>
      <c r="B9249">
        <v>678</v>
      </c>
      <c r="C9249">
        <v>308</v>
      </c>
    </row>
    <row r="9250" spans="1:3" x14ac:dyDescent="0.25">
      <c r="A9250">
        <v>171669</v>
      </c>
      <c r="B9250">
        <v>676</v>
      </c>
      <c r="C9250">
        <v>307</v>
      </c>
    </row>
    <row r="9251" spans="1:3" x14ac:dyDescent="0.25">
      <c r="A9251">
        <v>171685</v>
      </c>
      <c r="B9251">
        <v>678</v>
      </c>
      <c r="C9251">
        <v>307</v>
      </c>
    </row>
    <row r="9252" spans="1:3" x14ac:dyDescent="0.25">
      <c r="A9252">
        <v>171703</v>
      </c>
      <c r="B9252">
        <v>680</v>
      </c>
      <c r="C9252">
        <v>307</v>
      </c>
    </row>
    <row r="9253" spans="1:3" x14ac:dyDescent="0.25">
      <c r="A9253">
        <v>171719</v>
      </c>
      <c r="B9253">
        <v>680</v>
      </c>
      <c r="C9253">
        <v>310</v>
      </c>
    </row>
    <row r="9254" spans="1:3" x14ac:dyDescent="0.25">
      <c r="A9254">
        <v>171736</v>
      </c>
      <c r="B9254">
        <v>678</v>
      </c>
      <c r="C9254">
        <v>311</v>
      </c>
    </row>
    <row r="9255" spans="1:3" x14ac:dyDescent="0.25">
      <c r="A9255">
        <v>171752</v>
      </c>
      <c r="B9255">
        <v>676</v>
      </c>
      <c r="C9255">
        <v>307</v>
      </c>
    </row>
    <row r="9256" spans="1:3" x14ac:dyDescent="0.25">
      <c r="A9256">
        <v>171769</v>
      </c>
      <c r="B9256">
        <v>677</v>
      </c>
      <c r="C9256">
        <v>305</v>
      </c>
    </row>
    <row r="9257" spans="1:3" x14ac:dyDescent="0.25">
      <c r="A9257">
        <v>171786</v>
      </c>
      <c r="B9257">
        <v>679</v>
      </c>
      <c r="C9257">
        <v>307</v>
      </c>
    </row>
    <row r="9258" spans="1:3" x14ac:dyDescent="0.25">
      <c r="A9258">
        <v>171802</v>
      </c>
      <c r="B9258">
        <v>677</v>
      </c>
      <c r="C9258">
        <v>306</v>
      </c>
    </row>
    <row r="9259" spans="1:3" x14ac:dyDescent="0.25">
      <c r="A9259">
        <v>171819</v>
      </c>
      <c r="B9259">
        <v>679</v>
      </c>
      <c r="C9259">
        <v>310</v>
      </c>
    </row>
    <row r="9260" spans="1:3" x14ac:dyDescent="0.25">
      <c r="A9260">
        <v>171836</v>
      </c>
      <c r="B9260">
        <v>680</v>
      </c>
      <c r="C9260">
        <v>306</v>
      </c>
    </row>
    <row r="9261" spans="1:3" x14ac:dyDescent="0.25">
      <c r="A9261">
        <v>171852</v>
      </c>
      <c r="B9261">
        <v>677</v>
      </c>
      <c r="C9261">
        <v>305</v>
      </c>
    </row>
    <row r="9262" spans="1:3" x14ac:dyDescent="0.25">
      <c r="A9262">
        <v>171869</v>
      </c>
      <c r="B9262">
        <v>676</v>
      </c>
      <c r="C9262">
        <v>305</v>
      </c>
    </row>
    <row r="9263" spans="1:3" x14ac:dyDescent="0.25">
      <c r="A9263">
        <v>171885</v>
      </c>
      <c r="B9263">
        <v>680</v>
      </c>
      <c r="C9263">
        <v>306</v>
      </c>
    </row>
    <row r="9264" spans="1:3" x14ac:dyDescent="0.25">
      <c r="A9264">
        <v>171902</v>
      </c>
      <c r="B9264">
        <v>679</v>
      </c>
      <c r="C9264">
        <v>306</v>
      </c>
    </row>
    <row r="9265" spans="1:3" x14ac:dyDescent="0.25">
      <c r="A9265">
        <v>171919</v>
      </c>
      <c r="B9265">
        <v>680</v>
      </c>
      <c r="C9265">
        <v>310</v>
      </c>
    </row>
    <row r="9266" spans="1:3" x14ac:dyDescent="0.25">
      <c r="A9266">
        <v>171935</v>
      </c>
      <c r="B9266">
        <v>680</v>
      </c>
      <c r="C9266">
        <v>308</v>
      </c>
    </row>
    <row r="9267" spans="1:3" x14ac:dyDescent="0.25">
      <c r="A9267">
        <v>171952</v>
      </c>
      <c r="B9267">
        <v>677</v>
      </c>
      <c r="C9267">
        <v>312</v>
      </c>
    </row>
    <row r="9268" spans="1:3" x14ac:dyDescent="0.25">
      <c r="A9268">
        <v>171969</v>
      </c>
      <c r="B9268">
        <v>679</v>
      </c>
      <c r="C9268">
        <v>318</v>
      </c>
    </row>
    <row r="9269" spans="1:3" x14ac:dyDescent="0.25">
      <c r="A9269">
        <v>171985</v>
      </c>
      <c r="B9269">
        <v>680</v>
      </c>
      <c r="C9269">
        <v>316</v>
      </c>
    </row>
    <row r="9270" spans="1:3" x14ac:dyDescent="0.25">
      <c r="A9270">
        <v>172002</v>
      </c>
      <c r="B9270">
        <v>680</v>
      </c>
      <c r="C9270">
        <v>319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2019-08-06T04:24:11Z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t-sumar@microsoft.com</vt:lpwstr>
  </property>
  <property fmtid="{D5CDD505-2E9C-101B-9397-08002B2CF9AE}" pid="5" name="MSIP_Label_f42aa342-8706-4288-bd11-ebb85995028c_SetDate">
    <vt:lpwstr>2019-07-18T16:26:46.2604924Z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e534938a-3a16-4d4e-9e32-54c5e3d21d1a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